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ordy Andres\Desktop\Juan\9no\Tesis_Salexqsale\tesis-13-06-2023\Tesis2023\VIguales\"/>
    </mc:Choice>
  </mc:AlternateContent>
  <xr:revisionPtr revIDLastSave="0" documentId="13_ncr:1_{0AC001C3-90E1-443E-8FD6-2B2E6BC686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<sst xmlns="http://schemas.openxmlformats.org/spreadsheetml/2006/main" count="10" uniqueCount="10">
  <si>
    <t>x</t>
  </si>
  <si>
    <t>y</t>
  </si>
  <si>
    <t>theta</t>
  </si>
  <si>
    <t>v</t>
  </si>
  <si>
    <t>phi</t>
  </si>
  <si>
    <t>rsx</t>
  </si>
  <si>
    <t>rsy</t>
  </si>
  <si>
    <t>lsx</t>
  </si>
  <si>
    <t>lsy</t>
  </si>
  <si>
    <t>vprom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</si>
</sst>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70"/>
  <sheetViews>
    <sheetView tabSelected="1" workbookViewId="0">
      <selection activeCell="K1" sqref="K1"/>
    </sheetView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 x14ac:dyDescent="0.3">
      <c r="A2" s="1">
        <v>0</v>
      </c>
      <c r="B2">
        <v>-0.52432909383768533</v>
      </c>
      <c r="C2">
        <v>-6.9820320703983603</v>
      </c>
      <c r="D2">
        <v>0.6841867753314298</v>
      </c>
      <c r="E2">
        <v>0.687624046604696</v>
      </c>
      <c r="F2">
        <v>0.700543074571227</v>
      </c>
      <c r="G2">
        <v>-0.52432909383768533</v>
      </c>
      <c r="H2">
        <v>-6.9820320703983603</v>
      </c>
      <c r="I2">
        <v>-0.52432909383768533</v>
      </c>
      <c r="J2">
        <v>-6.9820320703983603</v>
      </c>
      <c r="K2">
        <f>AVERAGE(E2:E16370)</f>
        <v>1.0161245060928994</v>
      </c>
    </row>
    <row r="3" spans="1:11" x14ac:dyDescent="0.3">
      <c r="A3" s="1">
        <v>1</v>
      </c>
      <c r="B3">
        <v>-0.51979830067009147</v>
      </c>
      <c r="C3">
        <v>-6.9768402133717791</v>
      </c>
      <c r="D3">
        <v>0.6912070643973578</v>
      </c>
      <c r="E3">
        <v>0.71321265951372992</v>
      </c>
      <c r="F3">
        <v>0.75343909177544877</v>
      </c>
      <c r="G3">
        <v>0.58771768422948467</v>
      </c>
      <c r="H3">
        <v>-8.315442574741212</v>
      </c>
      <c r="I3">
        <v>-1.708638488025533</v>
      </c>
      <c r="J3">
        <v>-5.5399451222104812</v>
      </c>
    </row>
    <row r="4" spans="1:11" x14ac:dyDescent="0.3">
      <c r="A4" s="1">
        <v>2</v>
      </c>
      <c r="B4">
        <v>-0.51515865857582654</v>
      </c>
      <c r="C4">
        <v>-6.9714246130332684</v>
      </c>
      <c r="D4">
        <v>0.69874054996036861</v>
      </c>
      <c r="E4">
        <v>0.73819505372473437</v>
      </c>
      <c r="F4">
        <v>0.74566427572624339</v>
      </c>
      <c r="G4">
        <v>0.62765948116515924</v>
      </c>
      <c r="H4">
        <v>-8.331699419756184</v>
      </c>
      <c r="I4">
        <v>-1.713384335316408</v>
      </c>
      <c r="J4">
        <v>-5.5451992634705256</v>
      </c>
    </row>
    <row r="5" spans="1:11" x14ac:dyDescent="0.3">
      <c r="A5" s="1">
        <v>3</v>
      </c>
      <c r="B5">
        <v>-0.51036565788148924</v>
      </c>
      <c r="C5">
        <v>-6.9657911311899872</v>
      </c>
      <c r="D5">
        <v>0.7062119413644421</v>
      </c>
      <c r="E5">
        <v>0.76269275831645689</v>
      </c>
      <c r="F5">
        <v>0.80230618477451832</v>
      </c>
      <c r="G5">
        <v>0.58447507272312738</v>
      </c>
      <c r="H5">
        <v>-8.2493641013731374</v>
      </c>
      <c r="I5">
        <v>-1.6777990600916699</v>
      </c>
      <c r="J5">
        <v>-5.5971117263432051</v>
      </c>
    </row>
    <row r="6" spans="1:11" x14ac:dyDescent="0.3">
      <c r="A6" s="1">
        <v>4</v>
      </c>
      <c r="B6">
        <v>-0.50548615660598895</v>
      </c>
      <c r="C6">
        <v>-6.9599485356131758</v>
      </c>
      <c r="D6">
        <v>0.71421950150005242</v>
      </c>
      <c r="E6">
        <v>0.78657022927050113</v>
      </c>
      <c r="F6">
        <v>0.79556868577768636</v>
      </c>
      <c r="G6">
        <v>0.63197771699221716</v>
      </c>
      <c r="H6">
        <v>-8.2720653375543325</v>
      </c>
      <c r="I6">
        <v>-1.6751408172308779</v>
      </c>
      <c r="J6">
        <v>-5.6106981828790552</v>
      </c>
    </row>
    <row r="7" spans="1:11" x14ac:dyDescent="0.3">
      <c r="A7" s="1">
        <v>5</v>
      </c>
      <c r="B7">
        <v>-0.50046410259728003</v>
      </c>
      <c r="C7">
        <v>-6.9538864836523562</v>
      </c>
      <c r="D7">
        <v>0.72218162983478684</v>
      </c>
      <c r="E7">
        <v>0.81000053740497224</v>
      </c>
      <c r="F7">
        <v>0.85032647135356898</v>
      </c>
      <c r="G7">
        <v>0.65144462595078267</v>
      </c>
      <c r="H7">
        <v>-8.2614841295108832</v>
      </c>
      <c r="I7">
        <v>-1.6986344078342821</v>
      </c>
      <c r="J7">
        <v>-5.5937746695503012</v>
      </c>
    </row>
    <row r="8" spans="1:11" x14ac:dyDescent="0.3">
      <c r="A8" s="1">
        <v>6</v>
      </c>
      <c r="B8">
        <v>-0.49535677819436169</v>
      </c>
      <c r="C8">
        <v>-6.947602313854599</v>
      </c>
      <c r="D8">
        <v>0.73068265636905771</v>
      </c>
      <c r="E8">
        <v>0.83290311274436357</v>
      </c>
      <c r="F8">
        <v>0.92791817128303322</v>
      </c>
      <c r="G8">
        <v>0.67677429457321936</v>
      </c>
      <c r="H8">
        <v>-8.2555687610133504</v>
      </c>
      <c r="I8">
        <v>-1.700644627249652</v>
      </c>
      <c r="J8">
        <v>-5.6026366335146331</v>
      </c>
    </row>
    <row r="9" spans="1:11" x14ac:dyDescent="0.3">
      <c r="A9" s="1">
        <v>7</v>
      </c>
      <c r="B9">
        <v>-0.49016880337026358</v>
      </c>
      <c r="C9">
        <v>-6.9410399804681209</v>
      </c>
      <c r="D9">
        <v>0.74000231485911194</v>
      </c>
      <c r="E9">
        <v>0.85541808024969523</v>
      </c>
      <c r="F9">
        <v>0.93201135341922525</v>
      </c>
      <c r="G9">
        <v>0.68807976668746518</v>
      </c>
      <c r="H9">
        <v>-8.2314316119709421</v>
      </c>
      <c r="I9">
        <v>-1.699948417290218</v>
      </c>
      <c r="J9">
        <v>-5.6161162509289984</v>
      </c>
    </row>
    <row r="10" spans="1:11" x14ac:dyDescent="0.3">
      <c r="A10" s="1">
        <v>8</v>
      </c>
      <c r="B10">
        <v>-0.48493490040774201</v>
      </c>
      <c r="C10">
        <v>-6.93431182209852</v>
      </c>
      <c r="D10">
        <v>0.74928975480803073</v>
      </c>
      <c r="E10">
        <v>0.87727526031835601</v>
      </c>
      <c r="F10">
        <v>0.99097369935710256</v>
      </c>
      <c r="G10">
        <v>0.68078139036224106</v>
      </c>
      <c r="H10">
        <v>-8.187405468375573</v>
      </c>
      <c r="I10">
        <v>-1.7018948538235099</v>
      </c>
      <c r="J10">
        <v>-5.6261334964858261</v>
      </c>
    </row>
    <row r="11" spans="1:11" x14ac:dyDescent="0.3">
      <c r="A11" s="1">
        <v>9</v>
      </c>
      <c r="B11">
        <v>-0.47963042467301209</v>
      </c>
      <c r="C11">
        <v>-6.9273204963768356</v>
      </c>
      <c r="D11">
        <v>0.7592030263490599</v>
      </c>
      <c r="E11">
        <v>0.89874799822646312</v>
      </c>
      <c r="F11">
        <v>0.98816600822558343</v>
      </c>
      <c r="G11">
        <v>0.69912884215226057</v>
      </c>
      <c r="H11">
        <v>-8.1695113938217201</v>
      </c>
      <c r="I11">
        <v>-1.646237057839669</v>
      </c>
      <c r="J11">
        <v>-5.6979361925559182</v>
      </c>
    </row>
    <row r="12" spans="1:11" x14ac:dyDescent="0.3">
      <c r="A12" s="1">
        <v>10</v>
      </c>
      <c r="B12">
        <v>-0.47426701078963002</v>
      </c>
      <c r="C12">
        <v>-6.9201448919108746</v>
      </c>
      <c r="D12">
        <v>0.7690528713941247</v>
      </c>
      <c r="E12">
        <v>0.91968471082713521</v>
      </c>
      <c r="F12">
        <v>1.0426013579385349</v>
      </c>
      <c r="G12">
        <v>0.71667026522368704</v>
      </c>
      <c r="H12">
        <v>-8.1506651231234137</v>
      </c>
      <c r="I12">
        <v>-1.652926101737425</v>
      </c>
      <c r="J12">
        <v>-5.7023109334601312</v>
      </c>
    </row>
    <row r="13" spans="1:11" x14ac:dyDescent="0.3">
      <c r="A13" s="1">
        <v>11</v>
      </c>
      <c r="B13">
        <v>-0.46882965084180489</v>
      </c>
      <c r="C13">
        <v>-6.9126916932885614</v>
      </c>
      <c r="D13">
        <v>0.77951168700102014</v>
      </c>
      <c r="E13">
        <v>0.94030447691577257</v>
      </c>
      <c r="F13">
        <v>1.037582071793441</v>
      </c>
      <c r="G13">
        <v>0.73491203891150891</v>
      </c>
      <c r="H13">
        <v>-8.1306890574775057</v>
      </c>
      <c r="I13">
        <v>-1.66016114609071</v>
      </c>
      <c r="J13">
        <v>-5.7072514950797508</v>
      </c>
    </row>
    <row r="14" spans="1:11" x14ac:dyDescent="0.3">
      <c r="A14" s="1">
        <v>12</v>
      </c>
      <c r="B14">
        <v>-0.46334820559058321</v>
      </c>
      <c r="C14">
        <v>-6.9050632036330777</v>
      </c>
      <c r="D14">
        <v>0.78987710791238397</v>
      </c>
      <c r="E14">
        <v>0.96301972453776996</v>
      </c>
      <c r="F14">
        <v>1.0884391315379509</v>
      </c>
      <c r="G14">
        <v>0.75295364783729435</v>
      </c>
      <c r="H14">
        <v>-8.1105180705481725</v>
      </c>
      <c r="I14">
        <v>-1.6671103732157659</v>
      </c>
      <c r="J14">
        <v>-5.7120361935348107</v>
      </c>
    </row>
    <row r="15" spans="1:11" x14ac:dyDescent="0.3">
      <c r="A15" s="1">
        <v>13</v>
      </c>
      <c r="B15">
        <v>-0.45769975244274441</v>
      </c>
      <c r="C15">
        <v>-6.8970077820145912</v>
      </c>
      <c r="D15">
        <v>0.80099685907643914</v>
      </c>
      <c r="E15">
        <v>0.98575149751060642</v>
      </c>
      <c r="F15">
        <v>1.083552788305459</v>
      </c>
      <c r="G15">
        <v>0.76114081218512286</v>
      </c>
      <c r="H15">
        <v>-8.0784047350795376</v>
      </c>
      <c r="I15">
        <v>-1.659632178273565</v>
      </c>
      <c r="J15">
        <v>-5.7319995382169049</v>
      </c>
    </row>
    <row r="16" spans="1:11" x14ac:dyDescent="0.3">
      <c r="A16" s="1">
        <v>14</v>
      </c>
      <c r="B16">
        <v>-0.45222564359082018</v>
      </c>
      <c r="C16">
        <v>-6.8890738206673134</v>
      </c>
      <c r="D16">
        <v>0.81159237958700781</v>
      </c>
      <c r="E16">
        <v>1.0070323239762851</v>
      </c>
      <c r="F16">
        <v>1.135795277180814</v>
      </c>
      <c r="G16">
        <v>0.77906378651104002</v>
      </c>
      <c r="H16">
        <v>-8.0574904509892864</v>
      </c>
      <c r="I16">
        <v>-1.666434240327199</v>
      </c>
      <c r="J16">
        <v>-5.7368658325021533</v>
      </c>
    </row>
    <row r="17" spans="1:10" x14ac:dyDescent="0.3">
      <c r="A17" s="1">
        <v>15</v>
      </c>
      <c r="B17">
        <v>-0.44659872565027348</v>
      </c>
      <c r="C17">
        <v>-6.8807149966500436</v>
      </c>
      <c r="D17">
        <v>0.82295709139443152</v>
      </c>
      <c r="E17">
        <v>1.028351252448225</v>
      </c>
      <c r="F17">
        <v>1.133068537010212</v>
      </c>
      <c r="G17">
        <v>0.79788962312062872</v>
      </c>
      <c r="H17">
        <v>-8.0350632250746337</v>
      </c>
      <c r="I17">
        <v>-1.6738231415139631</v>
      </c>
      <c r="J17">
        <v>-5.742380249096338</v>
      </c>
    </row>
    <row r="18" spans="1:10" x14ac:dyDescent="0.3">
      <c r="A18" s="1">
        <v>16</v>
      </c>
      <c r="B18">
        <v>-0.44094508309632952</v>
      </c>
      <c r="C18">
        <v>-6.8721709007524296</v>
      </c>
      <c r="D18">
        <v>0.83424562340261355</v>
      </c>
      <c r="E18">
        <v>1.0491224949623399</v>
      </c>
      <c r="F18">
        <v>1.1851072514488159</v>
      </c>
      <c r="G18">
        <v>0.81649459351759646</v>
      </c>
      <c r="H18">
        <v>-8.0123974319165576</v>
      </c>
      <c r="I18">
        <v>-1.680941161918946</v>
      </c>
      <c r="J18">
        <v>-5.7477619498432571</v>
      </c>
    </row>
    <row r="19" spans="1:10" x14ac:dyDescent="0.3">
      <c r="A19" s="1">
        <v>17</v>
      </c>
      <c r="B19">
        <v>-0.43523087870633992</v>
      </c>
      <c r="C19">
        <v>-6.8633065678171832</v>
      </c>
      <c r="D19">
        <v>0.84615912851575936</v>
      </c>
      <c r="E19">
        <v>1.069633095012128</v>
      </c>
      <c r="F19">
        <v>1.1805627027147709</v>
      </c>
      <c r="G19">
        <v>0.83570333702391308</v>
      </c>
      <c r="H19">
        <v>-7.9884720231968096</v>
      </c>
      <c r="I19">
        <v>-1.6885342961639389</v>
      </c>
      <c r="J19">
        <v>-5.7537497607229113</v>
      </c>
    </row>
    <row r="20" spans="1:10" x14ac:dyDescent="0.3">
      <c r="A20" s="1">
        <v>18</v>
      </c>
      <c r="B20">
        <v>-0.42953605827376162</v>
      </c>
      <c r="C20">
        <v>-6.8543077525283609</v>
      </c>
      <c r="D20">
        <v>0.85791295415707336</v>
      </c>
      <c r="E20">
        <v>1.089508515773663</v>
      </c>
      <c r="F20">
        <v>1.2310838475707639</v>
      </c>
      <c r="G20">
        <v>0.86678926303518666</v>
      </c>
      <c r="H20">
        <v>-7.9750519193635068</v>
      </c>
      <c r="I20">
        <v>-1.649461611627588</v>
      </c>
      <c r="J20">
        <v>-5.7996153651931346</v>
      </c>
    </row>
    <row r="21" spans="1:10" x14ac:dyDescent="0.3">
      <c r="A21" s="1">
        <v>19</v>
      </c>
      <c r="B21">
        <v>-0.42373381106295332</v>
      </c>
      <c r="C21">
        <v>-6.8448855074499146</v>
      </c>
      <c r="D21">
        <v>0.87041632559192106</v>
      </c>
      <c r="E21">
        <v>1.109350599622313</v>
      </c>
      <c r="F21">
        <v>1.225580509599753</v>
      </c>
      <c r="G21">
        <v>0.88650289699543394</v>
      </c>
      <c r="H21">
        <v>-7.9493340553769212</v>
      </c>
      <c r="I21">
        <v>-1.6567508746258779</v>
      </c>
      <c r="J21">
        <v>-5.8055283462241984</v>
      </c>
    </row>
    <row r="22" spans="1:10" x14ac:dyDescent="0.3">
      <c r="A22" s="1">
        <v>20</v>
      </c>
      <c r="B22">
        <v>-0.41808735713018702</v>
      </c>
      <c r="C22">
        <v>-6.8355303079743219</v>
      </c>
      <c r="D22">
        <v>0.88248832446792147</v>
      </c>
      <c r="E22">
        <v>1.128174777285796</v>
      </c>
      <c r="F22">
        <v>1.274935493680351</v>
      </c>
      <c r="G22">
        <v>0.9053864574123629</v>
      </c>
      <c r="H22">
        <v>-7.924081587603327</v>
      </c>
      <c r="I22">
        <v>-1.6635613897787651</v>
      </c>
      <c r="J22">
        <v>-5.8111334992978172</v>
      </c>
    </row>
    <row r="23" spans="1:10" x14ac:dyDescent="0.3">
      <c r="A23" s="1">
        <v>21</v>
      </c>
      <c r="B23">
        <v>-0.41236266035634389</v>
      </c>
      <c r="C23">
        <v>-6.8257717895794796</v>
      </c>
      <c r="D23">
        <v>0.89527383947474559</v>
      </c>
      <c r="E23">
        <v>1.1469347125972991</v>
      </c>
      <c r="F23">
        <v>1.269607503650847</v>
      </c>
      <c r="G23">
        <v>0.92492029146704691</v>
      </c>
      <c r="H23">
        <v>-7.8973132647097106</v>
      </c>
      <c r="I23">
        <v>-1.670831979883727</v>
      </c>
      <c r="J23">
        <v>-5.8173823016152291</v>
      </c>
    </row>
    <row r="24" spans="1:10" x14ac:dyDescent="0.3">
      <c r="A24" s="1">
        <v>22</v>
      </c>
      <c r="B24">
        <v>-0.40666310076981788</v>
      </c>
      <c r="C24">
        <v>-6.8158447133070146</v>
      </c>
      <c r="D24">
        <v>0.90794508116593631</v>
      </c>
      <c r="E24">
        <v>1.1652032532950569</v>
      </c>
      <c r="F24">
        <v>1.3183684231927599</v>
      </c>
      <c r="G24">
        <v>0.94408989284463074</v>
      </c>
      <c r="H24">
        <v>-7.8703555839970036</v>
      </c>
      <c r="I24">
        <v>-1.6778085964973719</v>
      </c>
      <c r="J24">
        <v>-5.8234821201385358</v>
      </c>
    </row>
    <row r="25" spans="1:10" x14ac:dyDescent="0.3">
      <c r="A25" s="1">
        <v>23</v>
      </c>
      <c r="B25">
        <v>-0.40089646164902359</v>
      </c>
      <c r="C25">
        <v>-6.805490796247291</v>
      </c>
      <c r="D25">
        <v>0.92135443711672738</v>
      </c>
      <c r="E25">
        <v>1.183422221054595</v>
      </c>
      <c r="F25">
        <v>1.311372342055332</v>
      </c>
      <c r="G25">
        <v>0.97861720438040156</v>
      </c>
      <c r="H25">
        <v>-7.8529888026083938</v>
      </c>
      <c r="I25">
        <v>-1.6563710680160419</v>
      </c>
      <c r="J25">
        <v>-5.8521786402382538</v>
      </c>
    </row>
    <row r="26" spans="1:10" x14ac:dyDescent="0.3">
      <c r="A26" s="1">
        <v>24</v>
      </c>
      <c r="B26">
        <v>-0.39534220377935592</v>
      </c>
      <c r="C26">
        <v>-6.7952815622986122</v>
      </c>
      <c r="D26">
        <v>0.93423334372767952</v>
      </c>
      <c r="E26">
        <v>1.200629905145489</v>
      </c>
      <c r="F26">
        <v>1.3587033813573239</v>
      </c>
      <c r="G26">
        <v>0.99754731252432394</v>
      </c>
      <c r="H26">
        <v>-7.8249265610548484</v>
      </c>
      <c r="I26">
        <v>-1.662989969986268</v>
      </c>
      <c r="J26">
        <v>-5.8582171595718613</v>
      </c>
    </row>
    <row r="27" spans="1:10" x14ac:dyDescent="0.3">
      <c r="A27" s="1">
        <v>25</v>
      </c>
      <c r="B27">
        <v>-0.38974227446606508</v>
      </c>
      <c r="C27">
        <v>-6.7846570103048123</v>
      </c>
      <c r="D27">
        <v>0.94782457580533241</v>
      </c>
      <c r="E27">
        <v>1.217787403332476</v>
      </c>
      <c r="F27">
        <v>1.352182523846156</v>
      </c>
      <c r="G27">
        <v>1.0170123087382119</v>
      </c>
      <c r="H27">
        <v>-7.7952764098446146</v>
      </c>
      <c r="I27">
        <v>-1.6700084291949131</v>
      </c>
      <c r="J27">
        <v>-5.8649075188220356</v>
      </c>
    </row>
    <row r="28" spans="1:10" x14ac:dyDescent="0.3">
      <c r="A28" s="1">
        <v>26</v>
      </c>
      <c r="B28">
        <v>-0.3841766727277291</v>
      </c>
      <c r="C28">
        <v>-6.773829614730734</v>
      </c>
      <c r="D28">
        <v>0.9613421971377083</v>
      </c>
      <c r="E28">
        <v>1.2345662326399509</v>
      </c>
      <c r="F28">
        <v>1.399185904931173</v>
      </c>
      <c r="G28">
        <v>1.036110141369698</v>
      </c>
      <c r="H28">
        <v>-7.7653412857631077</v>
      </c>
      <c r="I28">
        <v>-1.6767583069419989</v>
      </c>
      <c r="J28">
        <v>-5.8714697791224637</v>
      </c>
    </row>
    <row r="29" spans="1:10" x14ac:dyDescent="0.3">
      <c r="A29" s="1">
        <v>27</v>
      </c>
      <c r="B29">
        <v>-0.37854403902541162</v>
      </c>
      <c r="C29">
        <v>-6.7624903427477419</v>
      </c>
      <c r="D29">
        <v>0.97569165337660146</v>
      </c>
      <c r="E29">
        <v>1.2514100115640401</v>
      </c>
      <c r="F29">
        <v>1.3906474644670079</v>
      </c>
      <c r="G29">
        <v>1.0558237192344151</v>
      </c>
      <c r="H29">
        <v>-7.7335202919033321</v>
      </c>
      <c r="I29">
        <v>-1.6839405284055939</v>
      </c>
      <c r="J29">
        <v>-5.8787706136815006</v>
      </c>
    </row>
    <row r="30" spans="1:10" x14ac:dyDescent="0.3">
      <c r="A30" s="1">
        <v>28</v>
      </c>
      <c r="B30">
        <v>-0.3732334444832488</v>
      </c>
      <c r="C30">
        <v>-6.7514999629936039</v>
      </c>
      <c r="D30">
        <v>0.9892559487683541</v>
      </c>
      <c r="E30">
        <v>1.2670773814935541</v>
      </c>
      <c r="F30">
        <v>1.436361862796121</v>
      </c>
      <c r="G30">
        <v>1.022447758035516</v>
      </c>
      <c r="H30">
        <v>-7.6689820599325431</v>
      </c>
      <c r="I30">
        <v>-1.627008830119119</v>
      </c>
      <c r="J30">
        <v>-5.92730281265034</v>
      </c>
    </row>
    <row r="31" spans="1:10" x14ac:dyDescent="0.3">
      <c r="A31" s="1">
        <v>29</v>
      </c>
      <c r="B31">
        <v>-0.36785989329638852</v>
      </c>
      <c r="C31">
        <v>-6.7399753869768544</v>
      </c>
      <c r="D31">
        <v>1.0036705795459071</v>
      </c>
      <c r="E31">
        <v>1.2828596589567101</v>
      </c>
      <c r="F31">
        <v>1.429118657792229</v>
      </c>
      <c r="G31">
        <v>1.0409010209961691</v>
      </c>
      <c r="H31">
        <v>-7.6372446351010153</v>
      </c>
      <c r="I31">
        <v>-1.63338511166168</v>
      </c>
      <c r="J31">
        <v>-5.9339359450499636</v>
      </c>
    </row>
    <row r="32" spans="1:10" x14ac:dyDescent="0.3">
      <c r="A32" s="1">
        <v>30</v>
      </c>
      <c r="B32">
        <v>-0.36258920171653619</v>
      </c>
      <c r="C32">
        <v>-6.7283322497397808</v>
      </c>
      <c r="D32">
        <v>1.0179082581296499</v>
      </c>
      <c r="E32">
        <v>1.298189827915385</v>
      </c>
      <c r="F32">
        <v>1.4749214178614749</v>
      </c>
      <c r="G32">
        <v>1.058803528529656</v>
      </c>
      <c r="H32">
        <v>-7.6054537485476574</v>
      </c>
      <c r="I32">
        <v>-1.639461896776339</v>
      </c>
      <c r="J32">
        <v>-5.9403920357190421</v>
      </c>
    </row>
    <row r="33" spans="1:10" x14ac:dyDescent="0.3">
      <c r="A33" s="1">
        <v>31</v>
      </c>
      <c r="B33">
        <v>-0.35739945021160741</v>
      </c>
      <c r="C33">
        <v>-6.7164115745828417</v>
      </c>
      <c r="D33">
        <v>1.0326796121084481</v>
      </c>
      <c r="E33">
        <v>1.3132712736124399</v>
      </c>
      <c r="F33">
        <v>1.4658626583199901</v>
      </c>
      <c r="G33">
        <v>1.076794014939727</v>
      </c>
      <c r="H33">
        <v>-7.5724422526457884</v>
      </c>
      <c r="I33">
        <v>-1.645771366091433</v>
      </c>
      <c r="J33">
        <v>-5.9474177731562756</v>
      </c>
    </row>
    <row r="34" spans="1:10" x14ac:dyDescent="0.3">
      <c r="A34" s="1">
        <v>32</v>
      </c>
      <c r="B34">
        <v>-0.35230090383702861</v>
      </c>
      <c r="C34">
        <v>-6.7043205390618557</v>
      </c>
      <c r="D34">
        <v>1.0473263420897589</v>
      </c>
      <c r="E34">
        <v>1.3279945512220099</v>
      </c>
      <c r="F34">
        <v>1.510227786143387</v>
      </c>
      <c r="G34">
        <v>1.094276329580474</v>
      </c>
      <c r="H34">
        <v>-7.5392539046820479</v>
      </c>
      <c r="I34">
        <v>-1.6517974689601911</v>
      </c>
      <c r="J34">
        <v>-5.954278981884233</v>
      </c>
    </row>
    <row r="35" spans="1:10" x14ac:dyDescent="0.3">
      <c r="A35" s="1">
        <v>33</v>
      </c>
      <c r="B35">
        <v>-0.34721468471177869</v>
      </c>
      <c r="C35">
        <v>-6.6917415445179262</v>
      </c>
      <c r="D35">
        <v>1.0627566260051331</v>
      </c>
      <c r="E35">
        <v>1.34272704097679</v>
      </c>
      <c r="F35">
        <v>1.499674701245896</v>
      </c>
      <c r="G35">
        <v>1.1120730893383011</v>
      </c>
      <c r="H35">
        <v>-7.5042553042633608</v>
      </c>
      <c r="I35">
        <v>-1.658129446880577</v>
      </c>
      <c r="J35">
        <v>-5.9618400809022862</v>
      </c>
    </row>
    <row r="36" spans="1:10" x14ac:dyDescent="0.3">
      <c r="A36" s="1">
        <v>34</v>
      </c>
      <c r="B36">
        <v>-0.34243714991637869</v>
      </c>
      <c r="C36">
        <v>-6.6795000488269309</v>
      </c>
      <c r="D36">
        <v>1.077433351186889</v>
      </c>
      <c r="E36">
        <v>1.35652928670059</v>
      </c>
      <c r="F36">
        <v>1.543081380004427</v>
      </c>
      <c r="G36">
        <v>1.1295508279979389</v>
      </c>
      <c r="H36">
        <v>-7.4710110616779071</v>
      </c>
      <c r="I36">
        <v>-1.570214651012237</v>
      </c>
      <c r="J36">
        <v>-6.0193048379767848</v>
      </c>
    </row>
    <row r="37" spans="1:10" x14ac:dyDescent="0.3">
      <c r="A37" s="1">
        <v>35</v>
      </c>
      <c r="B37">
        <v>-0.33770339996450022</v>
      </c>
      <c r="C37">
        <v>-6.666817547840167</v>
      </c>
      <c r="D37">
        <v>1.0928321430344681</v>
      </c>
      <c r="E37">
        <v>1.370307677409289</v>
      </c>
      <c r="F37">
        <v>1.53371883586088</v>
      </c>
      <c r="G37">
        <v>1.1462978920998701</v>
      </c>
      <c r="H37">
        <v>-7.4355687792147531</v>
      </c>
      <c r="I37">
        <v>-1.5755011437853901</v>
      </c>
      <c r="J37">
        <v>-6.0256061521066124</v>
      </c>
    </row>
    <row r="38" spans="1:10" x14ac:dyDescent="0.3">
      <c r="A38" s="1">
        <v>36</v>
      </c>
      <c r="B38">
        <v>-0.33306018645888391</v>
      </c>
      <c r="C38">
        <v>-6.6538931842818041</v>
      </c>
      <c r="D38">
        <v>1.1082029581364281</v>
      </c>
      <c r="E38">
        <v>1.3838486992344361</v>
      </c>
      <c r="F38">
        <v>1.576895413835024</v>
      </c>
      <c r="G38">
        <v>1.1625816702830281</v>
      </c>
      <c r="H38">
        <v>-7.3997441928285976</v>
      </c>
      <c r="I38">
        <v>-1.580567264612373</v>
      </c>
      <c r="J38">
        <v>-6.0317827450641328</v>
      </c>
    </row>
    <row r="39" spans="1:10" x14ac:dyDescent="0.3">
      <c r="A39" s="1">
        <v>37</v>
      </c>
      <c r="B39">
        <v>-0.32858437613595648</v>
      </c>
      <c r="C39">
        <v>-6.6407999053087376</v>
      </c>
      <c r="D39">
        <v>1.123970393391676</v>
      </c>
      <c r="E39">
        <v>1.3970682722700221</v>
      </c>
      <c r="F39">
        <v>1.5652805035378961</v>
      </c>
      <c r="G39">
        <v>1.1786312373974921</v>
      </c>
      <c r="H39">
        <v>-7.3629767430082378</v>
      </c>
      <c r="I39">
        <v>-1.5857450645124991</v>
      </c>
      <c r="J39">
        <v>-6.0384359686165769</v>
      </c>
    </row>
    <row r="40" spans="1:10" x14ac:dyDescent="0.3">
      <c r="A40" s="1">
        <v>38</v>
      </c>
      <c r="B40">
        <v>-0.3242500186534033</v>
      </c>
      <c r="C40">
        <v>-6.6275764287953729</v>
      </c>
      <c r="D40">
        <v>1.1395616068270411</v>
      </c>
      <c r="E40">
        <v>1.4099545584419</v>
      </c>
      <c r="F40">
        <v>1.606915684225755</v>
      </c>
      <c r="G40">
        <v>1.219388718783212</v>
      </c>
      <c r="H40">
        <v>-7.3378297633112073</v>
      </c>
      <c r="I40">
        <v>-1.651431495661797</v>
      </c>
      <c r="J40">
        <v>-6.016918606669055</v>
      </c>
    </row>
    <row r="41" spans="1:10" x14ac:dyDescent="0.3">
      <c r="A41" s="1">
        <v>39</v>
      </c>
      <c r="B41">
        <v>-0.31999304727502081</v>
      </c>
      <c r="C41">
        <v>-6.6138660839915033</v>
      </c>
      <c r="D41">
        <v>1.155923067801387</v>
      </c>
      <c r="E41">
        <v>1.4228455505731421</v>
      </c>
      <c r="F41">
        <v>1.5944361385507171</v>
      </c>
      <c r="G41">
        <v>1.235059344474402</v>
      </c>
      <c r="H41">
        <v>-7.2987692960004482</v>
      </c>
      <c r="I41">
        <v>-1.656987695086636</v>
      </c>
      <c r="J41">
        <v>-6.0250036549290487</v>
      </c>
    </row>
    <row r="42" spans="1:10" x14ac:dyDescent="0.3">
      <c r="A42" s="1">
        <v>40</v>
      </c>
      <c r="B42">
        <v>-0.3160180592640075</v>
      </c>
      <c r="C42">
        <v>-6.6004396236492253</v>
      </c>
      <c r="D42">
        <v>1.171614238610885</v>
      </c>
      <c r="E42">
        <v>1.4350329813370359</v>
      </c>
      <c r="F42">
        <v>1.6350056736291061</v>
      </c>
      <c r="G42">
        <v>1.249589391766845</v>
      </c>
      <c r="H42">
        <v>-7.2608589299860746</v>
      </c>
      <c r="I42">
        <v>-1.662087679624124</v>
      </c>
      <c r="J42">
        <v>-6.0326278363624413</v>
      </c>
    </row>
    <row r="43" spans="1:10" x14ac:dyDescent="0.3">
      <c r="A43" s="1">
        <v>41</v>
      </c>
      <c r="B43">
        <v>-0.31214665503998013</v>
      </c>
      <c r="C43">
        <v>-6.586562054020014</v>
      </c>
      <c r="D43">
        <v>1.1880293789813781</v>
      </c>
      <c r="E43">
        <v>1.44720381494381</v>
      </c>
      <c r="F43">
        <v>1.622824541475385</v>
      </c>
      <c r="G43">
        <v>1.26409025767967</v>
      </c>
      <c r="H43">
        <v>-7.2211938731764391</v>
      </c>
      <c r="I43">
        <v>-1.6673552172534021</v>
      </c>
      <c r="J43">
        <v>-6.0409216948623818</v>
      </c>
    </row>
    <row r="44" spans="1:10" x14ac:dyDescent="0.3">
      <c r="A44" s="1">
        <v>42</v>
      </c>
      <c r="B44">
        <v>-0.30846598990108332</v>
      </c>
      <c r="C44">
        <v>-6.5726504763415896</v>
      </c>
      <c r="D44">
        <v>1.2041659108891209</v>
      </c>
      <c r="E44">
        <v>1.4589982071127801</v>
      </c>
      <c r="F44">
        <v>1.662906207554528</v>
      </c>
      <c r="G44">
        <v>1.30184662229255</v>
      </c>
      <c r="H44">
        <v>-7.1909971694955832</v>
      </c>
      <c r="I44">
        <v>-1.662784792951095</v>
      </c>
      <c r="J44">
        <v>-6.0526032836406296</v>
      </c>
    </row>
    <row r="45" spans="1:10" x14ac:dyDescent="0.3">
      <c r="A45" s="1">
        <v>43</v>
      </c>
      <c r="B45">
        <v>-0.30495096406316052</v>
      </c>
      <c r="C45">
        <v>-6.5584368615189366</v>
      </c>
      <c r="D45">
        <v>1.220854030798499</v>
      </c>
      <c r="E45">
        <v>1.4706477867379939</v>
      </c>
      <c r="F45">
        <v>1.6494302626759689</v>
      </c>
      <c r="G45">
        <v>1.315455987463914</v>
      </c>
      <c r="H45">
        <v>-7.1498256112995664</v>
      </c>
      <c r="I45">
        <v>-1.667759394195595</v>
      </c>
      <c r="J45">
        <v>-6.0610620675346283</v>
      </c>
    </row>
    <row r="46" spans="1:10" x14ac:dyDescent="0.3">
      <c r="A46" s="1">
        <v>44</v>
      </c>
      <c r="B46">
        <v>-0.30160998563842611</v>
      </c>
      <c r="C46">
        <v>-6.5440875603639386</v>
      </c>
      <c r="D46">
        <v>1.237378205061352</v>
      </c>
      <c r="E46">
        <v>1.48202674314952</v>
      </c>
      <c r="F46">
        <v>1.6891959717318179</v>
      </c>
      <c r="G46">
        <v>1.328347512262456</v>
      </c>
      <c r="H46">
        <v>-7.1086209047830788</v>
      </c>
      <c r="I46">
        <v>-1.6724506974753599</v>
      </c>
      <c r="J46">
        <v>-6.0692989277058143</v>
      </c>
    </row>
    <row r="47" spans="1:10" x14ac:dyDescent="0.3">
      <c r="A47" s="1">
        <v>45</v>
      </c>
      <c r="B47">
        <v>-0.29849070969808861</v>
      </c>
      <c r="C47">
        <v>-6.5296057943374661</v>
      </c>
      <c r="D47">
        <v>1.254262899426581</v>
      </c>
      <c r="E47">
        <v>1.3994622699973589</v>
      </c>
      <c r="F47">
        <v>1.7821616605178039</v>
      </c>
      <c r="G47">
        <v>1.340765969134291</v>
      </c>
      <c r="H47">
        <v>-7.0665386419337004</v>
      </c>
      <c r="I47">
        <v>-1.677152297738268</v>
      </c>
      <c r="J47">
        <v>-6.0780299661607406</v>
      </c>
    </row>
    <row r="48" spans="1:10" x14ac:dyDescent="0.3">
      <c r="A48" s="1">
        <v>46</v>
      </c>
      <c r="B48">
        <v>-0.29574200795655231</v>
      </c>
      <c r="C48">
        <v>-6.5159252954248661</v>
      </c>
      <c r="D48">
        <v>1.27203266118074</v>
      </c>
      <c r="E48">
        <v>1.3171026079413899</v>
      </c>
      <c r="F48">
        <v>1.8757287146034529</v>
      </c>
      <c r="G48">
        <v>1.3527965348690261</v>
      </c>
      <c r="H48">
        <v>-7.0236457054369943</v>
      </c>
      <c r="I48">
        <v>-1.68220990816131</v>
      </c>
      <c r="J48">
        <v>-6.08891795985231</v>
      </c>
    </row>
    <row r="49" spans="1:10" x14ac:dyDescent="0.3">
      <c r="A49" s="1">
        <v>47</v>
      </c>
      <c r="B49">
        <v>-0.29332855021117532</v>
      </c>
      <c r="C49">
        <v>-6.5026950158177854</v>
      </c>
      <c r="D49">
        <v>1.2911852628186571</v>
      </c>
      <c r="E49">
        <v>1.317992893220286</v>
      </c>
      <c r="F49">
        <v>1.720021357603299</v>
      </c>
      <c r="G49">
        <v>1.384933218938786</v>
      </c>
      <c r="H49">
        <v>-6.9845798166594024</v>
      </c>
      <c r="I49">
        <v>-1.618801632777475</v>
      </c>
      <c r="J49">
        <v>-6.1221075865177053</v>
      </c>
    </row>
    <row r="50" spans="1:10" x14ac:dyDescent="0.3">
      <c r="A50" s="1">
        <v>48</v>
      </c>
      <c r="B50">
        <v>-0.29123106926455983</v>
      </c>
      <c r="C50">
        <v>-6.4899511405311028</v>
      </c>
      <c r="D50">
        <v>1.3080401683807841</v>
      </c>
      <c r="E50">
        <v>1.3188285790369141</v>
      </c>
      <c r="F50">
        <v>1.6773097166324471</v>
      </c>
      <c r="G50">
        <v>1.3949140568965901</v>
      </c>
      <c r="H50">
        <v>-6.9434818898695809</v>
      </c>
      <c r="I50">
        <v>-1.622930342351713</v>
      </c>
      <c r="J50">
        <v>-6.1317574359406946</v>
      </c>
    </row>
    <row r="51" spans="1:10" x14ac:dyDescent="0.3">
      <c r="A51" s="1">
        <v>49</v>
      </c>
      <c r="B51">
        <v>-0.28934316438352548</v>
      </c>
      <c r="C51">
        <v>-6.4768837618323882</v>
      </c>
      <c r="D51">
        <v>1.3248320449356059</v>
      </c>
      <c r="E51">
        <v>1.333460935791384</v>
      </c>
      <c r="F51">
        <v>1.588948603620169</v>
      </c>
      <c r="G51">
        <v>1.404179523091007</v>
      </c>
      <c r="H51">
        <v>-6.9020383620445456</v>
      </c>
      <c r="I51">
        <v>-1.626869155993155</v>
      </c>
      <c r="J51">
        <v>-6.1411012344166087</v>
      </c>
    </row>
    <row r="52" spans="1:10" x14ac:dyDescent="0.3">
      <c r="A52" s="1">
        <v>50</v>
      </c>
      <c r="B52">
        <v>-0.28766372371550691</v>
      </c>
      <c r="C52">
        <v>-6.463706304358773</v>
      </c>
      <c r="D52">
        <v>1.340661281074347</v>
      </c>
      <c r="E52">
        <v>1.3477087291677809</v>
      </c>
      <c r="F52">
        <v>1.586717679941698</v>
      </c>
      <c r="G52">
        <v>1.412376391193896</v>
      </c>
      <c r="H52">
        <v>-6.8620015902602569</v>
      </c>
      <c r="I52">
        <v>-1.630337109367769</v>
      </c>
      <c r="J52">
        <v>-6.1491369743055344</v>
      </c>
    </row>
    <row r="53" spans="1:10" x14ac:dyDescent="0.3">
      <c r="A53" s="1">
        <v>51</v>
      </c>
      <c r="B53">
        <v>-0.28620806690619333</v>
      </c>
      <c r="C53">
        <v>-6.4502679958839151</v>
      </c>
      <c r="D53">
        <v>1.356575352310506</v>
      </c>
      <c r="E53">
        <v>1.3617464013499081</v>
      </c>
      <c r="F53">
        <v>1.54970469121874</v>
      </c>
      <c r="G53">
        <v>1.4199550104636249</v>
      </c>
      <c r="H53">
        <v>-6.8214594296380806</v>
      </c>
      <c r="I53">
        <v>-1.63371730240979</v>
      </c>
      <c r="J53">
        <v>-6.1571049965447013</v>
      </c>
    </row>
    <row r="54" spans="1:10" x14ac:dyDescent="0.3">
      <c r="A54" s="1">
        <v>52</v>
      </c>
      <c r="B54">
        <v>-0.28495529385520463</v>
      </c>
      <c r="C54">
        <v>-6.4367718740678139</v>
      </c>
      <c r="D54">
        <v>1.3720003361574089</v>
      </c>
      <c r="E54">
        <v>1.375377816198351</v>
      </c>
      <c r="F54">
        <v>1.4896824853591479</v>
      </c>
      <c r="G54">
        <v>1.4711757810912629</v>
      </c>
      <c r="H54">
        <v>-6.7905565209364047</v>
      </c>
      <c r="I54">
        <v>-1.628846780013377</v>
      </c>
      <c r="J54">
        <v>-6.1660357190944914</v>
      </c>
    </row>
    <row r="55" spans="1:10" x14ac:dyDescent="0.3">
      <c r="A55" s="1">
        <v>53</v>
      </c>
      <c r="B55">
        <v>-0.28381407551464238</v>
      </c>
      <c r="C55">
        <v>-6.4225943909445791</v>
      </c>
      <c r="D55">
        <v>1.3874057473537491</v>
      </c>
      <c r="E55">
        <v>1.3892379965109301</v>
      </c>
      <c r="F55">
        <v>1.4107254664409079</v>
      </c>
      <c r="G55">
        <v>1.477558597544844</v>
      </c>
      <c r="H55">
        <v>-6.7492842061391318</v>
      </c>
      <c r="I55">
        <v>-1.6317167309861089</v>
      </c>
      <c r="J55">
        <v>-6.1725927438477468</v>
      </c>
    </row>
    <row r="56" spans="1:10" x14ac:dyDescent="0.3">
      <c r="A56" s="1">
        <v>54</v>
      </c>
      <c r="B56">
        <v>-0.28286571432969021</v>
      </c>
      <c r="C56">
        <v>-6.4091036334772307</v>
      </c>
      <c r="D56">
        <v>1.401138974969165</v>
      </c>
      <c r="E56">
        <v>1.4019957443972551</v>
      </c>
      <c r="F56">
        <v>1.324708935425988</v>
      </c>
      <c r="G56">
        <v>1.482827227106402</v>
      </c>
      <c r="H56">
        <v>-6.7115740705703981</v>
      </c>
      <c r="I56">
        <v>-1.63407448514304</v>
      </c>
      <c r="J56">
        <v>-6.1776360334654026</v>
      </c>
    </row>
    <row r="57" spans="1:10" x14ac:dyDescent="0.3">
      <c r="A57" s="1">
        <v>55</v>
      </c>
      <c r="B57">
        <v>-0.28198628528043168</v>
      </c>
      <c r="C57">
        <v>-6.39511598746481</v>
      </c>
      <c r="D57">
        <v>1.4143816299969061</v>
      </c>
      <c r="E57">
        <v>1.414822911939106</v>
      </c>
      <c r="F57">
        <v>1.2280723767137061</v>
      </c>
      <c r="G57">
        <v>1.487557230058385</v>
      </c>
      <c r="H57">
        <v>-6.6741781240489626</v>
      </c>
      <c r="I57">
        <v>-1.636141734481585</v>
      </c>
      <c r="J57">
        <v>-6.1815617517845469</v>
      </c>
    </row>
    <row r="58" spans="1:10" x14ac:dyDescent="0.3">
      <c r="A58" s="1">
        <v>56</v>
      </c>
      <c r="B58">
        <v>-0.28118257338377378</v>
      </c>
      <c r="C58">
        <v>-6.3810335274998273</v>
      </c>
      <c r="D58">
        <v>1.4266251570528039</v>
      </c>
      <c r="E58">
        <v>1.4273411091355761</v>
      </c>
      <c r="F58">
        <v>1.1250283287816909</v>
      </c>
      <c r="G58">
        <v>1.491644932283573</v>
      </c>
      <c r="H58">
        <v>-6.6384098354651551</v>
      </c>
      <c r="I58">
        <v>-1.637851118962584</v>
      </c>
      <c r="J58">
        <v>-6.184074522589575</v>
      </c>
    </row>
    <row r="59" spans="1:10" x14ac:dyDescent="0.3">
      <c r="A59" s="1">
        <v>57</v>
      </c>
      <c r="B59">
        <v>-0.28042769138695478</v>
      </c>
      <c r="C59">
        <v>-6.3667797650669877</v>
      </c>
      <c r="D59">
        <v>1.43787569783917</v>
      </c>
      <c r="E59">
        <v>1.4396290140066521</v>
      </c>
      <c r="F59">
        <v>1.016304862257424</v>
      </c>
      <c r="G59">
        <v>1.495183179502553</v>
      </c>
      <c r="H59">
        <v>-6.6041949371423447</v>
      </c>
      <c r="I59">
        <v>-1.6392262265082851</v>
      </c>
      <c r="J59">
        <v>-6.1850961578530006</v>
      </c>
    </row>
    <row r="60" spans="1:10" x14ac:dyDescent="0.3">
      <c r="A60" s="1">
        <v>58</v>
      </c>
      <c r="B60">
        <v>-0.27970433989173971</v>
      </c>
      <c r="C60">
        <v>-6.3524164505647844</v>
      </c>
      <c r="D60">
        <v>1.448028317613175</v>
      </c>
      <c r="E60">
        <v>1.3571137742910759</v>
      </c>
      <c r="F60">
        <v>0.91316354322990978</v>
      </c>
      <c r="G60">
        <v>1.5358617319750909</v>
      </c>
      <c r="H60">
        <v>-6.5764364907410036</v>
      </c>
      <c r="I60">
        <v>-1.610488887546468</v>
      </c>
      <c r="J60">
        <v>-6.1882128930897498</v>
      </c>
    </row>
    <row r="61" spans="1:10" x14ac:dyDescent="0.3">
      <c r="A61" s="1">
        <v>59</v>
      </c>
      <c r="B61">
        <v>-0.27899839681963018</v>
      </c>
      <c r="C61">
        <v>-6.3388296792206438</v>
      </c>
      <c r="D61">
        <v>1.457182804428087</v>
      </c>
      <c r="E61">
        <v>1.369862049417464</v>
      </c>
      <c r="F61">
        <v>0.76781651739392009</v>
      </c>
      <c r="G61">
        <v>1.5385423590180261</v>
      </c>
      <c r="H61">
        <v>-6.5462199889836441</v>
      </c>
      <c r="I61">
        <v>-1.611230360217357</v>
      </c>
      <c r="J61">
        <v>-6.1868154816419549</v>
      </c>
    </row>
    <row r="62" spans="1:10" x14ac:dyDescent="0.3">
      <c r="A62" s="1">
        <v>60</v>
      </c>
      <c r="B62">
        <v>-0.27829830374143188</v>
      </c>
      <c r="C62">
        <v>-6.3251980276932471</v>
      </c>
      <c r="D62">
        <v>1.4648335030210939</v>
      </c>
      <c r="E62">
        <v>1.3833346418270689</v>
      </c>
      <c r="F62">
        <v>0.63477247504048417</v>
      </c>
      <c r="G62">
        <v>1.540775924399673</v>
      </c>
      <c r="H62">
        <v>-6.5186769470290598</v>
      </c>
      <c r="I62">
        <v>-1.611654280898454</v>
      </c>
      <c r="J62">
        <v>-6.1833806848056447</v>
      </c>
    </row>
    <row r="63" spans="1:10" x14ac:dyDescent="0.3">
      <c r="A63" s="1">
        <v>61</v>
      </c>
      <c r="B63">
        <v>-0.27757302945499301</v>
      </c>
      <c r="C63">
        <v>-6.311342106963421</v>
      </c>
      <c r="D63">
        <v>1.4712002907533319</v>
      </c>
      <c r="E63">
        <v>1.3004865840801809</v>
      </c>
      <c r="F63">
        <v>0.48930939087514691</v>
      </c>
      <c r="G63">
        <v>1.5426961607146961</v>
      </c>
      <c r="H63">
        <v>-6.4932355236488402</v>
      </c>
      <c r="I63">
        <v>-1.611804897072469</v>
      </c>
      <c r="J63">
        <v>-6.1780167755442328</v>
      </c>
    </row>
    <row r="64" spans="1:10" x14ac:dyDescent="0.3">
      <c r="A64" s="1">
        <v>62</v>
      </c>
      <c r="B64">
        <v>-0.27681691036427591</v>
      </c>
      <c r="C64">
        <v>-6.2983667070668989</v>
      </c>
      <c r="D64">
        <v>1.4760905801448729</v>
      </c>
      <c r="E64">
        <v>1.2179339269528009</v>
      </c>
      <c r="F64">
        <v>0.33289304329755071</v>
      </c>
      <c r="G64">
        <v>1.515830406502602</v>
      </c>
      <c r="H64">
        <v>-6.4686501151234692</v>
      </c>
      <c r="I64">
        <v>-1.5872054738454671</v>
      </c>
      <c r="J64">
        <v>-6.1738930147971196</v>
      </c>
    </row>
    <row r="65" spans="1:10" x14ac:dyDescent="0.3">
      <c r="A65" s="1">
        <v>63</v>
      </c>
      <c r="B65">
        <v>-0.27602105759477957</v>
      </c>
      <c r="C65">
        <v>-6.2862288325946531</v>
      </c>
      <c r="D65">
        <v>1.4794153009051549</v>
      </c>
      <c r="E65">
        <v>1.135438380611858</v>
      </c>
      <c r="F65">
        <v>0.17527100414816091</v>
      </c>
      <c r="G65">
        <v>1.5171824952662241</v>
      </c>
      <c r="H65">
        <v>-6.4505512587453504</v>
      </c>
      <c r="I65">
        <v>-1.5868162182233529</v>
      </c>
      <c r="J65">
        <v>-6.1661124963106726</v>
      </c>
    </row>
    <row r="66" spans="1:10" x14ac:dyDescent="0.3">
      <c r="A66" s="1">
        <v>64</v>
      </c>
      <c r="B66">
        <v>-0.27518027106326848</v>
      </c>
      <c r="C66">
        <v>-6.2749007461705633</v>
      </c>
      <c r="D66">
        <v>1.4811687614566691</v>
      </c>
      <c r="E66">
        <v>1.1478745627831859</v>
      </c>
      <c r="F66">
        <v>6.033291693940053E-2</v>
      </c>
      <c r="G66">
        <v>1.51830865782952</v>
      </c>
      <c r="H66">
        <v>-6.4360786096269802</v>
      </c>
      <c r="I66">
        <v>-1.5861840357406269</v>
      </c>
      <c r="J66">
        <v>-6.157083020970294</v>
      </c>
    </row>
    <row r="67" spans="1:10" x14ac:dyDescent="0.3">
      <c r="A67" s="1">
        <v>65</v>
      </c>
      <c r="B67">
        <v>-0.27425845309255792</v>
      </c>
      <c r="C67">
        <v>-6.263452770485384</v>
      </c>
      <c r="D67">
        <v>1.481772420893916</v>
      </c>
      <c r="E67">
        <v>1.1649354547805331</v>
      </c>
      <c r="F67">
        <v>-4.6154052290185613E-2</v>
      </c>
      <c r="G67">
        <v>1.5193274455547701</v>
      </c>
      <c r="H67">
        <v>-6.423547948123046</v>
      </c>
      <c r="I67">
        <v>-1.5853331006793181</v>
      </c>
      <c r="J67">
        <v>-6.1464264664985304</v>
      </c>
    </row>
    <row r="68" spans="1:10" x14ac:dyDescent="0.3">
      <c r="A68" s="1">
        <v>66</v>
      </c>
      <c r="B68">
        <v>-0.27323007570277208</v>
      </c>
      <c r="C68">
        <v>-6.2518438882819041</v>
      </c>
      <c r="D68">
        <v>1.4813106827394691</v>
      </c>
      <c r="E68">
        <v>1.181628079322415</v>
      </c>
      <c r="F68">
        <v>-0.15156606268800829</v>
      </c>
      <c r="G68">
        <v>1.5057094554560011</v>
      </c>
      <c r="H68">
        <v>-6.4114597164332787</v>
      </c>
      <c r="I68">
        <v>-1.599965956970772</v>
      </c>
      <c r="J68">
        <v>-6.1328021543063862</v>
      </c>
    </row>
    <row r="69" spans="1:10" x14ac:dyDescent="0.3">
      <c r="A69" s="1">
        <v>67</v>
      </c>
      <c r="B69">
        <v>-0.2720718318990179</v>
      </c>
      <c r="C69">
        <v>-6.2400666876938651</v>
      </c>
      <c r="D69">
        <v>1.479792746979621</v>
      </c>
      <c r="E69">
        <v>1.19797989176052</v>
      </c>
      <c r="F69">
        <v>-0.25825957768311508</v>
      </c>
      <c r="G69">
        <v>1.5066233633267481</v>
      </c>
      <c r="H69">
        <v>-6.4023826468495217</v>
      </c>
      <c r="I69">
        <v>-1.598625487046496</v>
      </c>
      <c r="J69">
        <v>-6.119011191797405</v>
      </c>
    </row>
    <row r="70" spans="1:10" x14ac:dyDescent="0.3">
      <c r="A70" s="1">
        <v>68</v>
      </c>
      <c r="B70">
        <v>-0.27076900410685473</v>
      </c>
      <c r="C70">
        <v>-6.2281826638214204</v>
      </c>
      <c r="D70">
        <v>1.477215449019559</v>
      </c>
      <c r="E70">
        <v>1.2139235590522439</v>
      </c>
      <c r="F70">
        <v>-0.36676104690769262</v>
      </c>
      <c r="G70">
        <v>1.507501947534805</v>
      </c>
      <c r="H70">
        <v>-6.3950823063114894</v>
      </c>
      <c r="I70">
        <v>-1.597006257726584</v>
      </c>
      <c r="J70">
        <v>-6.1037086497338588</v>
      </c>
    </row>
    <row r="71" spans="1:10" x14ac:dyDescent="0.3">
      <c r="A71" s="1">
        <v>69</v>
      </c>
      <c r="B71">
        <v>-0.26929390968155859</v>
      </c>
      <c r="C71">
        <v>-6.2161167759131901</v>
      </c>
      <c r="D71">
        <v>1.47354285781727</v>
      </c>
      <c r="E71">
        <v>1.1312113855903301</v>
      </c>
      <c r="F71">
        <v>-0.44084505914762578</v>
      </c>
      <c r="G71">
        <v>1.508352096599193</v>
      </c>
      <c r="H71">
        <v>-6.3895461404104958</v>
      </c>
      <c r="I71">
        <v>-1.595065078074879</v>
      </c>
      <c r="J71">
        <v>-6.0867728849523761</v>
      </c>
    </row>
    <row r="72" spans="1:10" x14ac:dyDescent="0.3">
      <c r="A72" s="1">
        <v>70</v>
      </c>
      <c r="B72">
        <v>-0.26782898878678429</v>
      </c>
      <c r="C72">
        <v>-6.204929031550896</v>
      </c>
      <c r="D72">
        <v>1.469145657734849</v>
      </c>
      <c r="E72">
        <v>1.0488221834724101</v>
      </c>
      <c r="F72">
        <v>-0.53070226800384734</v>
      </c>
      <c r="G72">
        <v>1.509037230642976</v>
      </c>
      <c r="H72">
        <v>-6.3861733593662358</v>
      </c>
      <c r="I72">
        <v>-1.5930185909285099</v>
      </c>
      <c r="J72">
        <v>-6.0697567287395264</v>
      </c>
    </row>
    <row r="73" spans="1:10" x14ac:dyDescent="0.3">
      <c r="A73" s="1">
        <v>71</v>
      </c>
      <c r="B73">
        <v>-0.26634079117666021</v>
      </c>
      <c r="C73">
        <v>-6.1945247089296007</v>
      </c>
      <c r="D73">
        <v>1.463827505539284</v>
      </c>
      <c r="E73">
        <v>0.96604896054913103</v>
      </c>
      <c r="F73">
        <v>-0.6200950326104252</v>
      </c>
      <c r="G73">
        <v>1.5380421492012111</v>
      </c>
      <c r="H73">
        <v>-6.3882769818893737</v>
      </c>
      <c r="I73">
        <v>-1.5210202608454291</v>
      </c>
      <c r="J73">
        <v>-6.0597988734961437</v>
      </c>
    </row>
    <row r="74" spans="1:10" x14ac:dyDescent="0.3">
      <c r="A74" s="1">
        <v>72</v>
      </c>
      <c r="B74">
        <v>-0.26483174840325868</v>
      </c>
      <c r="C74">
        <v>-6.184985383647045</v>
      </c>
      <c r="D74">
        <v>1.4576281873908079</v>
      </c>
      <c r="E74">
        <v>0.98215394536021083</v>
      </c>
      <c r="F74">
        <v>-0.60484485467443372</v>
      </c>
      <c r="G74">
        <v>1.5383153951845909</v>
      </c>
      <c r="H74">
        <v>-6.3899198057794644</v>
      </c>
      <c r="I74">
        <v>-1.5186519055467169</v>
      </c>
      <c r="J74">
        <v>-6.0424840296805016</v>
      </c>
    </row>
    <row r="75" spans="1:10" x14ac:dyDescent="0.3">
      <c r="A75" s="1">
        <v>73</v>
      </c>
      <c r="B75">
        <v>-0.26313068011410368</v>
      </c>
      <c r="C75">
        <v>-6.1753246495041818</v>
      </c>
      <c r="D75">
        <v>1.4515872433373569</v>
      </c>
      <c r="E75">
        <v>1.003966915927138</v>
      </c>
      <c r="F75">
        <v>-0.64667930072402657</v>
      </c>
      <c r="G75">
        <v>1.5387455725958521</v>
      </c>
      <c r="H75">
        <v>-6.391147977074902</v>
      </c>
      <c r="I75">
        <v>-1.516067122023395</v>
      </c>
      <c r="J75">
        <v>-6.0252516843264727</v>
      </c>
    </row>
    <row r="76" spans="1:10" x14ac:dyDescent="0.3">
      <c r="A76" s="1">
        <v>74</v>
      </c>
      <c r="B76">
        <v>-0.26121429600310458</v>
      </c>
      <c r="C76">
        <v>-6.1654615411738636</v>
      </c>
      <c r="D76">
        <v>1.445115368545451</v>
      </c>
      <c r="E76">
        <v>1.0253557348297799</v>
      </c>
      <c r="F76">
        <v>-0.63766621504800247</v>
      </c>
      <c r="G76">
        <v>1.5392274490955069</v>
      </c>
      <c r="H76">
        <v>-6.3929417849534911</v>
      </c>
      <c r="I76">
        <v>-1.5131532516201229</v>
      </c>
      <c r="J76">
        <v>-6.0072829277328772</v>
      </c>
    </row>
    <row r="77" spans="1:10" x14ac:dyDescent="0.3">
      <c r="A77" s="1">
        <v>75</v>
      </c>
      <c r="B77">
        <v>-0.25915625903494061</v>
      </c>
      <c r="C77">
        <v>-6.1554498471440517</v>
      </c>
      <c r="D77">
        <v>1.43875893266213</v>
      </c>
      <c r="E77">
        <v>0.94301773548590806</v>
      </c>
      <c r="F77">
        <v>-0.63408276125624907</v>
      </c>
      <c r="G77">
        <v>1.5398031595653769</v>
      </c>
      <c r="H77">
        <v>-6.3943698107992066</v>
      </c>
      <c r="I77">
        <v>-1.510064477449153</v>
      </c>
      <c r="J77">
        <v>-5.9893166131259141</v>
      </c>
    </row>
    <row r="78" spans="1:10" x14ac:dyDescent="0.3">
      <c r="A78" s="1">
        <v>76</v>
      </c>
      <c r="B78">
        <v>-0.25721291854582268</v>
      </c>
      <c r="C78">
        <v>-6.1462112912658062</v>
      </c>
      <c r="D78">
        <v>1.432411005772436</v>
      </c>
      <c r="E78">
        <v>0.86032525539862781</v>
      </c>
      <c r="F78">
        <v>-0.54319993548912748</v>
      </c>
      <c r="G78">
        <v>1.540193618307766</v>
      </c>
      <c r="H78">
        <v>-6.3965460273288617</v>
      </c>
      <c r="I78">
        <v>-1.5070413390951569</v>
      </c>
      <c r="J78">
        <v>-5.9721407839169114</v>
      </c>
    </row>
    <row r="79" spans="1:10" x14ac:dyDescent="0.3">
      <c r="A79" s="1">
        <v>77</v>
      </c>
      <c r="B79">
        <v>-0.25545332189394909</v>
      </c>
      <c r="C79">
        <v>-6.1378035327767018</v>
      </c>
      <c r="D79">
        <v>1.426987429680094</v>
      </c>
      <c r="E79">
        <v>0.87850931307763513</v>
      </c>
      <c r="F79">
        <v>-0.49747328652599271</v>
      </c>
      <c r="G79">
        <v>1.5399604244122631</v>
      </c>
      <c r="H79">
        <v>-6.3977947723140831</v>
      </c>
      <c r="I79">
        <v>-1.5475496362573511</v>
      </c>
      <c r="J79">
        <v>-5.9506969546611259</v>
      </c>
    </row>
    <row r="80" spans="1:10" x14ac:dyDescent="0.3">
      <c r="A80" s="1">
        <v>78</v>
      </c>
      <c r="B80">
        <v>-0.25356264726736122</v>
      </c>
      <c r="C80">
        <v>-6.1291867799805564</v>
      </c>
      <c r="D80">
        <v>1.4219919453561389</v>
      </c>
      <c r="E80">
        <v>0.90133013148080265</v>
      </c>
      <c r="F80">
        <v>-0.52905260989275182</v>
      </c>
      <c r="G80">
        <v>1.5405299201731779</v>
      </c>
      <c r="H80">
        <v>-6.3981436994232519</v>
      </c>
      <c r="I80">
        <v>-1.5447081555302411</v>
      </c>
      <c r="J80">
        <v>-5.9356279164320256</v>
      </c>
    </row>
    <row r="81" spans="1:10" x14ac:dyDescent="0.3">
      <c r="A81" s="1">
        <v>79</v>
      </c>
      <c r="B81">
        <v>-0.25152947198640219</v>
      </c>
      <c r="C81">
        <v>-6.1204203568719251</v>
      </c>
      <c r="D81">
        <v>1.4167097492767711</v>
      </c>
      <c r="E81">
        <v>0.92486732965723284</v>
      </c>
      <c r="F81">
        <v>-0.59514159762167873</v>
      </c>
      <c r="G81">
        <v>1.5411173899109969</v>
      </c>
      <c r="H81">
        <v>-6.3988502288161868</v>
      </c>
      <c r="I81">
        <v>-1.541634556665699</v>
      </c>
      <c r="J81">
        <v>-5.920044141591184</v>
      </c>
    </row>
    <row r="82" spans="1:10" x14ac:dyDescent="0.3">
      <c r="A82" s="1">
        <v>80</v>
      </c>
      <c r="B82">
        <v>-0.2493184225744515</v>
      </c>
      <c r="C82">
        <v>-6.1114473691398814</v>
      </c>
      <c r="D82">
        <v>1.4107630214391309</v>
      </c>
      <c r="E82">
        <v>0.94791843247992014</v>
      </c>
      <c r="F82">
        <v>-0.67844420303711406</v>
      </c>
      <c r="G82">
        <v>1.5416410053067089</v>
      </c>
      <c r="H82">
        <v>-6.4005326381265197</v>
      </c>
      <c r="I82">
        <v>-1.538209120164644</v>
      </c>
      <c r="J82">
        <v>-5.9034028382550847</v>
      </c>
    </row>
    <row r="83" spans="1:10" x14ac:dyDescent="0.3">
      <c r="A83" s="1">
        <v>81</v>
      </c>
      <c r="B83">
        <v>-0.2469140289837336</v>
      </c>
      <c r="C83">
        <v>-6.1022971266845856</v>
      </c>
      <c r="D83">
        <v>1.4039916879288421</v>
      </c>
      <c r="E83">
        <v>0.86547802758795234</v>
      </c>
      <c r="F83">
        <v>-0.73760517617792265</v>
      </c>
      <c r="G83">
        <v>1.4757108605467371</v>
      </c>
      <c r="H83">
        <v>-6.3923339263259287</v>
      </c>
      <c r="I83">
        <v>-1.5522934249667939</v>
      </c>
      <c r="J83">
        <v>-5.8825115746298549</v>
      </c>
    </row>
    <row r="84" spans="1:10" x14ac:dyDescent="0.3">
      <c r="A84" s="1">
        <v>82</v>
      </c>
      <c r="B84">
        <v>-0.244624307500109</v>
      </c>
      <c r="C84">
        <v>-6.0939233499593159</v>
      </c>
      <c r="D84">
        <v>1.396593133277825</v>
      </c>
      <c r="E84">
        <v>0.78262603116613838</v>
      </c>
      <c r="F84">
        <v>-0.66198940578398635</v>
      </c>
      <c r="G84">
        <v>1.4758076016624571</v>
      </c>
      <c r="H84">
        <v>-6.3966970296464813</v>
      </c>
      <c r="I84">
        <v>-1.548341895735321</v>
      </c>
      <c r="J84">
        <v>-5.8644859805635159</v>
      </c>
    </row>
    <row r="85" spans="1:10" x14ac:dyDescent="0.3">
      <c r="A85" s="1">
        <v>83</v>
      </c>
      <c r="B85">
        <v>-0.2425078977431544</v>
      </c>
      <c r="C85">
        <v>-6.0862316282151436</v>
      </c>
      <c r="D85">
        <v>1.3898452449380929</v>
      </c>
      <c r="E85">
        <v>0.69842897725683661</v>
      </c>
      <c r="F85">
        <v>-0.65966354181315634</v>
      </c>
      <c r="G85">
        <v>1.475841775019485</v>
      </c>
      <c r="H85">
        <v>-6.4006076089970492</v>
      </c>
      <c r="I85">
        <v>-1.5446475983543411</v>
      </c>
      <c r="J85">
        <v>-5.84800220845068</v>
      </c>
    </row>
    <row r="86" spans="1:10" x14ac:dyDescent="0.3">
      <c r="A86" s="1">
        <v>84</v>
      </c>
      <c r="B86">
        <v>-0.24062197359586049</v>
      </c>
      <c r="C86">
        <v>-6.0796604900705384</v>
      </c>
      <c r="D86">
        <v>1.383388276938363</v>
      </c>
      <c r="E86">
        <v>0.69961980208811314</v>
      </c>
      <c r="F86">
        <v>-0.60757295808056833</v>
      </c>
      <c r="G86">
        <v>1.475661976657104</v>
      </c>
      <c r="H86">
        <v>-6.4051251690760118</v>
      </c>
      <c r="I86">
        <v>-1.5411963005622471</v>
      </c>
      <c r="J86">
        <v>-5.8330282205171899</v>
      </c>
    </row>
    <row r="87" spans="1:10" x14ac:dyDescent="0.3">
      <c r="A87" s="1">
        <v>85</v>
      </c>
      <c r="B87">
        <v>-0.23856753323561899</v>
      </c>
      <c r="C87">
        <v>-6.0729746619262652</v>
      </c>
      <c r="D87">
        <v>1.37731414657532</v>
      </c>
      <c r="E87">
        <v>0.71329602297703798</v>
      </c>
      <c r="F87">
        <v>-0.54719603734091926</v>
      </c>
      <c r="G87">
        <v>1.4757078531828469</v>
      </c>
      <c r="H87">
        <v>-6.4088582052800254</v>
      </c>
      <c r="I87">
        <v>-1.5376198005469941</v>
      </c>
      <c r="J87">
        <v>-5.818447132683791</v>
      </c>
    </row>
    <row r="88" spans="1:10" x14ac:dyDescent="0.3">
      <c r="A88" s="1">
        <v>86</v>
      </c>
      <c r="B88">
        <v>-0.23640686956942741</v>
      </c>
      <c r="C88">
        <v>-6.0661593414643802</v>
      </c>
      <c r="D88">
        <v>1.3718294061736109</v>
      </c>
      <c r="E88">
        <v>0.74096949616176988</v>
      </c>
      <c r="F88">
        <v>-0.57922778239258299</v>
      </c>
      <c r="G88">
        <v>1.4814107733478299</v>
      </c>
      <c r="H88">
        <v>-6.4125310385950636</v>
      </c>
      <c r="I88">
        <v>-1.591577298428235</v>
      </c>
      <c r="J88">
        <v>-5.7929099175336747</v>
      </c>
    </row>
    <row r="89" spans="1:10" x14ac:dyDescent="0.3">
      <c r="A89" s="1">
        <v>87</v>
      </c>
      <c r="B89">
        <v>-0.23408328669213779</v>
      </c>
      <c r="C89">
        <v>-6.0591207979011212</v>
      </c>
      <c r="D89">
        <v>1.366035200492324</v>
      </c>
      <c r="E89">
        <v>0.76799368507539112</v>
      </c>
      <c r="F89">
        <v>-0.56611265856798143</v>
      </c>
      <c r="G89">
        <v>1.4816985826894371</v>
      </c>
      <c r="H89">
        <v>-6.4154400137630558</v>
      </c>
      <c r="I89">
        <v>-1.5876477126630439</v>
      </c>
      <c r="J89">
        <v>-5.7780238685726859</v>
      </c>
    </row>
    <row r="90" spans="1:10" x14ac:dyDescent="0.3">
      <c r="A90" s="1">
        <v>88</v>
      </c>
      <c r="B90">
        <v>-0.23164240813590159</v>
      </c>
      <c r="C90">
        <v>-6.0518375341298816</v>
      </c>
      <c r="D90">
        <v>1.3603729995313101</v>
      </c>
      <c r="E90">
        <v>0.7944340375050325</v>
      </c>
      <c r="F90">
        <v>-0.5345620654364911</v>
      </c>
      <c r="G90">
        <v>1.4820944166640491</v>
      </c>
      <c r="H90">
        <v>-6.4178660879553711</v>
      </c>
      <c r="I90">
        <v>-1.5835935173766289</v>
      </c>
      <c r="J90">
        <v>-5.7630809980054316</v>
      </c>
    </row>
    <row r="91" spans="1:10" x14ac:dyDescent="0.3">
      <c r="A91" s="1">
        <v>89</v>
      </c>
      <c r="B91">
        <v>-0.2291108655321753</v>
      </c>
      <c r="C91">
        <v>-6.0442755817875424</v>
      </c>
      <c r="D91">
        <v>1.3550071194999611</v>
      </c>
      <c r="E91">
        <v>0.82040007576813223</v>
      </c>
      <c r="F91">
        <v>-0.49183975426126408</v>
      </c>
      <c r="G91">
        <v>1.4826372319160399</v>
      </c>
      <c r="H91">
        <v>-6.4194945282353579</v>
      </c>
      <c r="I91">
        <v>-1.579493086183799</v>
      </c>
      <c r="J91">
        <v>-5.7482688300405353</v>
      </c>
    </row>
    <row r="92" spans="1:10" x14ac:dyDescent="0.3">
      <c r="A92" s="1">
        <v>90</v>
      </c>
      <c r="B92">
        <v>-0.22654754225993071</v>
      </c>
      <c r="C92">
        <v>-6.0365284602222076</v>
      </c>
      <c r="D92">
        <v>1.3501149937246171</v>
      </c>
      <c r="E92">
        <v>0.84557572122751923</v>
      </c>
      <c r="F92">
        <v>-0.44136587049257958</v>
      </c>
      <c r="G92">
        <v>1.483344460728357</v>
      </c>
      <c r="H92">
        <v>-6.4201169702270011</v>
      </c>
      <c r="I92">
        <v>-1.575465507182412</v>
      </c>
      <c r="J92">
        <v>-5.7339190373001587</v>
      </c>
    </row>
    <row r="93" spans="1:10" x14ac:dyDescent="0.3">
      <c r="A93" s="1">
        <v>91</v>
      </c>
      <c r="B93">
        <v>-0.22393628115558781</v>
      </c>
      <c r="C93">
        <v>-6.028484949981614</v>
      </c>
      <c r="D93">
        <v>1.3457008130797661</v>
      </c>
      <c r="E93">
        <v>0.87034929716295584</v>
      </c>
      <c r="F93">
        <v>-0.46730899316220048</v>
      </c>
      <c r="G93">
        <v>1.4898482854487189</v>
      </c>
      <c r="H93">
        <v>-6.4209002955395604</v>
      </c>
      <c r="I93">
        <v>-1.565085525599194</v>
      </c>
      <c r="J93">
        <v>-5.7213941087763489</v>
      </c>
    </row>
    <row r="94" spans="1:10" x14ac:dyDescent="0.3">
      <c r="A94" s="1">
        <v>92</v>
      </c>
      <c r="B94">
        <v>-0.22123611030824569</v>
      </c>
      <c r="C94">
        <v>-6.0202026167431271</v>
      </c>
      <c r="D94">
        <v>1.3410234938291961</v>
      </c>
      <c r="E94">
        <v>0.89461031093170185</v>
      </c>
      <c r="F94">
        <v>-0.52552533711730431</v>
      </c>
      <c r="G94">
        <v>1.494345210959346</v>
      </c>
      <c r="H94">
        <v>-6.4214835281716427</v>
      </c>
      <c r="I94">
        <v>-1.548732856651416</v>
      </c>
      <c r="J94">
        <v>-5.7096961442796834</v>
      </c>
    </row>
    <row r="95" spans="1:10" x14ac:dyDescent="0.3">
      <c r="A95" s="1">
        <v>93</v>
      </c>
      <c r="B95">
        <v>-0.21835932304066011</v>
      </c>
      <c r="C95">
        <v>-6.01156763378357</v>
      </c>
      <c r="D95">
        <v>1.335676905411793</v>
      </c>
      <c r="E95">
        <v>0.9187410373357241</v>
      </c>
      <c r="F95">
        <v>-0.60138754576478237</v>
      </c>
      <c r="G95">
        <v>1.49505200382353</v>
      </c>
      <c r="H95">
        <v>-6.4220152732367062</v>
      </c>
      <c r="I95">
        <v>-1.5441769531132179</v>
      </c>
      <c r="J95">
        <v>-5.6939680544668132</v>
      </c>
    </row>
    <row r="96" spans="1:10" x14ac:dyDescent="0.3">
      <c r="A96" s="1">
        <v>94</v>
      </c>
      <c r="B96">
        <v>-0.21541934221028761</v>
      </c>
      <c r="C96">
        <v>-6.0030399266177588</v>
      </c>
      <c r="D96">
        <v>1.3297724361280701</v>
      </c>
      <c r="E96">
        <v>0.92694747245084808</v>
      </c>
      <c r="F96">
        <v>-0.60417808818773433</v>
      </c>
      <c r="G96">
        <v>1.495538656220615</v>
      </c>
      <c r="H96">
        <v>-6.4235971371902032</v>
      </c>
      <c r="I96">
        <v>-1.539338615456197</v>
      </c>
      <c r="J96">
        <v>-5.6776176794965458</v>
      </c>
    </row>
    <row r="97" spans="1:10" x14ac:dyDescent="0.3">
      <c r="A97" s="1">
        <v>95</v>
      </c>
      <c r="B97">
        <v>-0.21235610672692429</v>
      </c>
      <c r="C97">
        <v>-5.994297792738652</v>
      </c>
      <c r="D97">
        <v>1.323734694331961</v>
      </c>
      <c r="E97">
        <v>0.94373070340770926</v>
      </c>
      <c r="F97">
        <v>-0.64860842088406045</v>
      </c>
      <c r="G97">
        <v>1.4960315054680069</v>
      </c>
      <c r="H97">
        <v>-6.4251775976240264</v>
      </c>
      <c r="I97">
        <v>-1.534286445188572</v>
      </c>
      <c r="J97">
        <v>-5.6608880429590922</v>
      </c>
    </row>
    <row r="98" spans="1:10" x14ac:dyDescent="0.3">
      <c r="A98" s="1">
        <v>96</v>
      </c>
      <c r="B98">
        <v>-0.2091498886923516</v>
      </c>
      <c r="C98">
        <v>-5.9854113019213333</v>
      </c>
      <c r="D98">
        <v>1.317241812135616</v>
      </c>
      <c r="E98">
        <v>0.96018226634133974</v>
      </c>
      <c r="F98">
        <v>-0.63230340050884681</v>
      </c>
      <c r="G98">
        <v>1.480815915266902</v>
      </c>
      <c r="H98">
        <v>-6.4233349190440956</v>
      </c>
      <c r="I98">
        <v>-1.58819236296295</v>
      </c>
      <c r="J98">
        <v>-5.6280577583859239</v>
      </c>
    </row>
    <row r="99" spans="1:10" x14ac:dyDescent="0.3">
      <c r="A99" s="1">
        <v>97</v>
      </c>
      <c r="B99">
        <v>-0.20579115180285021</v>
      </c>
      <c r="C99">
        <v>-5.9762313421673978</v>
      </c>
      <c r="D99">
        <v>1.3108046642317619</v>
      </c>
      <c r="E99">
        <v>0.98289644738145365</v>
      </c>
      <c r="F99">
        <v>-0.67198942920173743</v>
      </c>
      <c r="G99">
        <v>1.4813206792022251</v>
      </c>
      <c r="H99">
        <v>-6.4250243709325883</v>
      </c>
      <c r="I99">
        <v>-1.5825047328408099</v>
      </c>
      <c r="J99">
        <v>-5.6100081633469898</v>
      </c>
    </row>
    <row r="100" spans="1:10" x14ac:dyDescent="0.3">
      <c r="A100" s="1">
        <v>98</v>
      </c>
      <c r="B100">
        <v>-0.20239950120533881</v>
      </c>
      <c r="C100">
        <v>-5.9672053548253627</v>
      </c>
      <c r="D100">
        <v>1.304212467515945</v>
      </c>
      <c r="E100">
        <v>0.98978318313228586</v>
      </c>
      <c r="F100">
        <v>-0.65936483952572567</v>
      </c>
      <c r="G100">
        <v>1.4817171609723621</v>
      </c>
      <c r="H100">
        <v>-6.4271103245321166</v>
      </c>
      <c r="I100">
        <v>-1.5766689706400441</v>
      </c>
      <c r="J100">
        <v>-5.5919146324522382</v>
      </c>
    </row>
    <row r="101" spans="1:10" x14ac:dyDescent="0.3">
      <c r="A101" s="1">
        <v>99</v>
      </c>
      <c r="B101">
        <v>-0.1988757422376991</v>
      </c>
      <c r="C101">
        <v>-5.9579413847747453</v>
      </c>
      <c r="D101">
        <v>1.2976097075288491</v>
      </c>
      <c r="E101">
        <v>1.0102387852702139</v>
      </c>
      <c r="F101">
        <v>-0.69344926336286927</v>
      </c>
      <c r="G101">
        <v>1.4821675892609001</v>
      </c>
      <c r="H101">
        <v>-6.4289560667217316</v>
      </c>
      <c r="I101">
        <v>-1.5706373185931291</v>
      </c>
      <c r="J101">
        <v>-5.5735849375092519</v>
      </c>
    </row>
    <row r="102" spans="1:10" x14ac:dyDescent="0.3">
      <c r="A102" s="1">
        <v>100</v>
      </c>
      <c r="B102">
        <v>-0.1952097168968531</v>
      </c>
      <c r="C102">
        <v>-5.9485398048023246</v>
      </c>
      <c r="D102">
        <v>1.290682992074305</v>
      </c>
      <c r="E102">
        <v>1.030204823099685</v>
      </c>
      <c r="F102">
        <v>-0.67489651297308773</v>
      </c>
      <c r="G102">
        <v>1.468750746943887</v>
      </c>
      <c r="H102">
        <v>-6.4272230187713619</v>
      </c>
      <c r="I102">
        <v>-1.5082545418979609</v>
      </c>
      <c r="J102">
        <v>-5.570806961639593</v>
      </c>
    </row>
    <row r="103" spans="1:10" x14ac:dyDescent="0.3">
      <c r="A103" s="1">
        <v>101</v>
      </c>
      <c r="B103">
        <v>-0.1914197290740198</v>
      </c>
      <c r="C103">
        <v>-5.9389399076769669</v>
      </c>
      <c r="D103">
        <v>1.28392164347508</v>
      </c>
      <c r="E103">
        <v>0.94745326288850329</v>
      </c>
      <c r="F103">
        <v>-0.76282570241951586</v>
      </c>
      <c r="G103">
        <v>1.469266180822633</v>
      </c>
      <c r="H103">
        <v>-6.4288627110159657</v>
      </c>
      <c r="I103">
        <v>-1.5018805767487999</v>
      </c>
      <c r="J103">
        <v>-5.552337812522933</v>
      </c>
    </row>
    <row r="104" spans="1:10" x14ac:dyDescent="0.3">
      <c r="A104" s="1">
        <v>102</v>
      </c>
      <c r="B104">
        <v>-0.18785391073130481</v>
      </c>
      <c r="C104">
        <v>-5.9301661522290532</v>
      </c>
      <c r="D104">
        <v>1.2762964855466989</v>
      </c>
      <c r="E104">
        <v>0.86488682039887932</v>
      </c>
      <c r="F104">
        <v>-0.83736237245640754</v>
      </c>
      <c r="G104">
        <v>1.469048018193996</v>
      </c>
      <c r="H104">
        <v>-6.432737582460053</v>
      </c>
      <c r="I104">
        <v>-1.4953287880418209</v>
      </c>
      <c r="J104">
        <v>-5.5335829220391677</v>
      </c>
    </row>
    <row r="105" spans="1:10" x14ac:dyDescent="0.3">
      <c r="A105" s="1">
        <v>103</v>
      </c>
      <c r="B105">
        <v>-0.18448126314641319</v>
      </c>
      <c r="C105">
        <v>-5.9221831738020478</v>
      </c>
      <c r="D105">
        <v>1.267906099817093</v>
      </c>
      <c r="E105">
        <v>0.78212147482545402</v>
      </c>
      <c r="F105">
        <v>-0.76108092147672912</v>
      </c>
      <c r="G105">
        <v>1.4681456256748431</v>
      </c>
      <c r="H105">
        <v>-6.4386387971674939</v>
      </c>
      <c r="I105">
        <v>-1.488582671310714</v>
      </c>
      <c r="J105">
        <v>-5.5146438131387132</v>
      </c>
    </row>
    <row r="106" spans="1:10" x14ac:dyDescent="0.3">
      <c r="A106" s="1">
        <v>104</v>
      </c>
      <c r="B106">
        <v>-0.18141901259018109</v>
      </c>
      <c r="C106">
        <v>-5.9150234754144133</v>
      </c>
      <c r="D106">
        <v>1.260328504277793</v>
      </c>
      <c r="E106">
        <v>0.80186939152181669</v>
      </c>
      <c r="F106">
        <v>-0.59219628229519083</v>
      </c>
      <c r="G106">
        <v>1.46724697520213</v>
      </c>
      <c r="H106">
        <v>-6.4439870897184814</v>
      </c>
      <c r="I106">
        <v>-1.4823948413243111</v>
      </c>
      <c r="J106">
        <v>-5.497613956697438</v>
      </c>
    </row>
    <row r="107" spans="1:10" x14ac:dyDescent="0.3">
      <c r="A107" s="1">
        <v>105</v>
      </c>
      <c r="B107">
        <v>-0.17820747950772911</v>
      </c>
      <c r="C107">
        <v>-5.9076597292388886</v>
      </c>
      <c r="D107">
        <v>1.2543955342359641</v>
      </c>
      <c r="E107">
        <v>0.82762563575239034</v>
      </c>
      <c r="F107">
        <v>-0.58725105174921111</v>
      </c>
      <c r="G107">
        <v>1.456052060526835</v>
      </c>
      <c r="H107">
        <v>-6.4427157766117977</v>
      </c>
      <c r="I107">
        <v>-1.562454763208978</v>
      </c>
      <c r="J107">
        <v>-5.4544576141157224</v>
      </c>
    </row>
    <row r="108" spans="1:10" x14ac:dyDescent="0.3">
      <c r="A108" s="1">
        <v>106</v>
      </c>
      <c r="B108">
        <v>-0.17482297112709069</v>
      </c>
      <c r="C108">
        <v>-5.9000985057668176</v>
      </c>
      <c r="D108">
        <v>1.2485174288564811</v>
      </c>
      <c r="E108">
        <v>0.85280540642204805</v>
      </c>
      <c r="F108">
        <v>-0.55827359752850525</v>
      </c>
      <c r="G108">
        <v>1.4562632377018869</v>
      </c>
      <c r="H108">
        <v>-6.4447516039790838</v>
      </c>
      <c r="I108">
        <v>-1.5563823861061381</v>
      </c>
      <c r="J108">
        <v>-5.4387675156207536</v>
      </c>
    </row>
    <row r="109" spans="1:10" x14ac:dyDescent="0.3">
      <c r="A109" s="1">
        <v>107</v>
      </c>
      <c r="B109">
        <v>-0.17130482654550741</v>
      </c>
      <c r="C109">
        <v>-5.8923123353275013</v>
      </c>
      <c r="D109">
        <v>1.2429241830842761</v>
      </c>
      <c r="E109">
        <v>0.87746726472165137</v>
      </c>
      <c r="F109">
        <v>-0.51527452310992239</v>
      </c>
      <c r="G109">
        <v>1.4567095058198041</v>
      </c>
      <c r="H109">
        <v>-6.446079932463193</v>
      </c>
      <c r="I109">
        <v>-1.550262306797219</v>
      </c>
      <c r="J109">
        <v>-5.4232612003280778</v>
      </c>
    </row>
    <row r="110" spans="1:10" x14ac:dyDescent="0.3">
      <c r="A110" s="1">
        <v>108</v>
      </c>
      <c r="B110">
        <v>-0.16770259399262971</v>
      </c>
      <c r="C110">
        <v>-5.8843274618044079</v>
      </c>
      <c r="D110">
        <v>1.2377801651896121</v>
      </c>
      <c r="E110">
        <v>0.90151281432509511</v>
      </c>
      <c r="F110">
        <v>-0.54675221730958479</v>
      </c>
      <c r="G110">
        <v>1.4574416211751451</v>
      </c>
      <c r="H110">
        <v>-6.4464622302817061</v>
      </c>
      <c r="I110">
        <v>-1.5442290332516051</v>
      </c>
      <c r="J110">
        <v>-5.4081891818820687</v>
      </c>
    </row>
    <row r="111" spans="1:10" x14ac:dyDescent="0.3">
      <c r="A111" s="1">
        <v>109</v>
      </c>
      <c r="B111">
        <v>-0.16395408877270781</v>
      </c>
      <c r="C111">
        <v>-5.8761227069492046</v>
      </c>
      <c r="D111">
        <v>1.2323093893335819</v>
      </c>
      <c r="E111">
        <v>0.92509723736746852</v>
      </c>
      <c r="F111">
        <v>-0.52583727770014144</v>
      </c>
      <c r="G111">
        <v>1.4580905086905891</v>
      </c>
      <c r="H111">
        <v>-6.4471398186581634</v>
      </c>
      <c r="I111">
        <v>-1.537855095973415</v>
      </c>
      <c r="J111">
        <v>-5.3924609222284383</v>
      </c>
    </row>
    <row r="112" spans="1:10" x14ac:dyDescent="0.3">
      <c r="A112" s="1">
        <v>110</v>
      </c>
      <c r="B112">
        <v>-0.16010774374482301</v>
      </c>
      <c r="C112">
        <v>-5.8677245488329826</v>
      </c>
      <c r="D112">
        <v>1.2270589198420809</v>
      </c>
      <c r="E112">
        <v>0.94812691401055871</v>
      </c>
      <c r="F112">
        <v>-0.56489258692652</v>
      </c>
      <c r="G112">
        <v>1.482106215699927</v>
      </c>
      <c r="H112">
        <v>-6.4555509830173463</v>
      </c>
      <c r="I112">
        <v>-1.529401846849894</v>
      </c>
      <c r="J112">
        <v>-5.3775891037232144</v>
      </c>
    </row>
    <row r="113" spans="1:10" x14ac:dyDescent="0.3">
      <c r="A113" s="1">
        <v>111</v>
      </c>
      <c r="B113">
        <v>-0.15611628682414211</v>
      </c>
      <c r="C113">
        <v>-5.8591408504216744</v>
      </c>
      <c r="D113">
        <v>1.2214188882986541</v>
      </c>
      <c r="E113">
        <v>0.95610385495747297</v>
      </c>
      <c r="F113">
        <v>-0.63949592021970592</v>
      </c>
      <c r="G113">
        <v>1.4827562112591239</v>
      </c>
      <c r="H113">
        <v>-6.4562200246920716</v>
      </c>
      <c r="I113">
        <v>-1.5226242466792921</v>
      </c>
      <c r="J113">
        <v>-5.3612903798948404</v>
      </c>
    </row>
    <row r="114" spans="1:10" x14ac:dyDescent="0.3">
      <c r="A114" s="1">
        <v>112</v>
      </c>
      <c r="B114">
        <v>-0.15200632415712409</v>
      </c>
      <c r="C114">
        <v>-5.8505282167039292</v>
      </c>
      <c r="D114">
        <v>1.2150359801441479</v>
      </c>
      <c r="E114">
        <v>0.9773757692495959</v>
      </c>
      <c r="F114">
        <v>-0.71326023513218617</v>
      </c>
      <c r="G114">
        <v>1.483021713311973</v>
      </c>
      <c r="H114">
        <v>-6.458055929661171</v>
      </c>
      <c r="I114">
        <v>-1.5153087350530019</v>
      </c>
      <c r="J114">
        <v>-5.3439656521605547</v>
      </c>
    </row>
    <row r="115" spans="1:10" x14ac:dyDescent="0.3">
      <c r="A115" s="1">
        <v>113</v>
      </c>
      <c r="B115">
        <v>-0.14766357496501839</v>
      </c>
      <c r="C115">
        <v>-5.8417163762767093</v>
      </c>
      <c r="D115">
        <v>1.2078668228792711</v>
      </c>
      <c r="E115">
        <v>0.99943082025775343</v>
      </c>
      <c r="F115">
        <v>-0.71535224205472525</v>
      </c>
      <c r="G115">
        <v>1.482967020658956</v>
      </c>
      <c r="H115">
        <v>-6.4609501495288697</v>
      </c>
      <c r="I115">
        <v>-1.507299355728662</v>
      </c>
      <c r="J115">
        <v>-5.3253931838685924</v>
      </c>
    </row>
    <row r="116" spans="1:10" x14ac:dyDescent="0.3">
      <c r="A116" s="1">
        <v>114</v>
      </c>
      <c r="B116">
        <v>-0.1431928949183138</v>
      </c>
      <c r="C116">
        <v>-5.8328137326423626</v>
      </c>
      <c r="D116">
        <v>1.200736331971644</v>
      </c>
      <c r="E116">
        <v>1.0208310532514679</v>
      </c>
      <c r="F116">
        <v>-0.76788368524583861</v>
      </c>
      <c r="G116">
        <v>1.4829808436977601</v>
      </c>
      <c r="H116">
        <v>-6.463658861938395</v>
      </c>
      <c r="I116">
        <v>-1.499112504604369</v>
      </c>
      <c r="J116">
        <v>-5.306808877702708</v>
      </c>
    </row>
    <row r="117" spans="1:10" x14ac:dyDescent="0.3">
      <c r="A117" s="1">
        <v>115</v>
      </c>
      <c r="B117">
        <v>-0.1385026332019523</v>
      </c>
      <c r="C117">
        <v>-5.8237184978700496</v>
      </c>
      <c r="D117">
        <v>1.1930386454353681</v>
      </c>
      <c r="E117">
        <v>1.041892796094535</v>
      </c>
      <c r="F117">
        <v>-0.76083802563735614</v>
      </c>
      <c r="G117">
        <v>1.4576916869129151</v>
      </c>
      <c r="H117">
        <v>-6.4571123577591374</v>
      </c>
      <c r="I117">
        <v>-1.523305797425281</v>
      </c>
      <c r="J117">
        <v>-5.2742078209300924</v>
      </c>
    </row>
    <row r="118" spans="1:10" x14ac:dyDescent="0.3">
      <c r="A118" s="1">
        <v>116</v>
      </c>
      <c r="B118">
        <v>-0.1336635594676924</v>
      </c>
      <c r="C118">
        <v>-5.8144788942706542</v>
      </c>
      <c r="D118">
        <v>1.1854221095284669</v>
      </c>
      <c r="E118">
        <v>0.95920425468218173</v>
      </c>
      <c r="F118">
        <v>-0.86752954583827768</v>
      </c>
      <c r="G118">
        <v>1.4386154231256929</v>
      </c>
      <c r="H118">
        <v>-6.4522860576639394</v>
      </c>
      <c r="I118">
        <v>-1.5536669549653239</v>
      </c>
      <c r="J118">
        <v>-5.2384435037846124</v>
      </c>
    </row>
    <row r="119" spans="1:10" x14ac:dyDescent="0.3">
      <c r="A119" s="1">
        <v>117</v>
      </c>
      <c r="B119">
        <v>-0.12903855073522319</v>
      </c>
      <c r="C119">
        <v>-5.8059023538746581</v>
      </c>
      <c r="D119">
        <v>1.176609276960995</v>
      </c>
      <c r="E119">
        <v>0.98075491286514149</v>
      </c>
      <c r="F119">
        <v>-0.77979775088680914</v>
      </c>
      <c r="G119">
        <v>1.4375585609466139</v>
      </c>
      <c r="H119">
        <v>-6.4575408015209002</v>
      </c>
      <c r="I119">
        <v>-1.5439103658476301</v>
      </c>
      <c r="J119">
        <v>-5.2173752422495996</v>
      </c>
    </row>
    <row r="120" spans="1:10" x14ac:dyDescent="0.3">
      <c r="A120" s="1">
        <v>118</v>
      </c>
      <c r="B120">
        <v>-0.1244188991687519</v>
      </c>
      <c r="C120">
        <v>-5.7974804097209631</v>
      </c>
      <c r="D120">
        <v>1.168971754357381</v>
      </c>
      <c r="E120">
        <v>1.0010798247708941</v>
      </c>
      <c r="F120">
        <v>-0.70896947418151024</v>
      </c>
      <c r="G120">
        <v>1.437155666570288</v>
      </c>
      <c r="H120">
        <v>-6.4610646563826872</v>
      </c>
      <c r="I120">
        <v>-1.5347546030872969</v>
      </c>
      <c r="J120">
        <v>-5.1981644525082489</v>
      </c>
    </row>
    <row r="121" spans="1:10" x14ac:dyDescent="0.3">
      <c r="A121" s="1">
        <v>119</v>
      </c>
      <c r="B121">
        <v>-0.1195748348367902</v>
      </c>
      <c r="C121">
        <v>-5.7887049242367858</v>
      </c>
      <c r="D121">
        <v>1.161872938676114</v>
      </c>
      <c r="E121">
        <v>0.91837355932136977</v>
      </c>
      <c r="F121">
        <v>-0.76209469765990112</v>
      </c>
      <c r="G121">
        <v>1.43724976201828</v>
      </c>
      <c r="H121">
        <v>-6.4633576878179699</v>
      </c>
      <c r="I121">
        <v>-1.5256206054684189</v>
      </c>
      <c r="J121">
        <v>-5.1793924385563113</v>
      </c>
    </row>
    <row r="122" spans="1:10" x14ac:dyDescent="0.3">
      <c r="A122" s="1">
        <v>120</v>
      </c>
      <c r="B122">
        <v>-0.115073122856931</v>
      </c>
      <c r="C122">
        <v>-5.7806969458476747</v>
      </c>
      <c r="D122">
        <v>1.154249636899461</v>
      </c>
      <c r="E122">
        <v>0.83574803670784437</v>
      </c>
      <c r="F122">
        <v>-0.69010104163291208</v>
      </c>
      <c r="G122">
        <v>1.456139080608511</v>
      </c>
      <c r="H122">
        <v>-6.475859224562063</v>
      </c>
      <c r="I122">
        <v>-1.5806372585077</v>
      </c>
      <c r="J122">
        <v>-5.132277272238972</v>
      </c>
    </row>
    <row r="123" spans="1:10" x14ac:dyDescent="0.3">
      <c r="A123" s="1">
        <v>121</v>
      </c>
      <c r="B123">
        <v>-0.1109685439260783</v>
      </c>
      <c r="C123">
        <v>-5.7734045015399342</v>
      </c>
      <c r="D123">
        <v>1.14733974828732</v>
      </c>
      <c r="E123">
        <v>0.8460359373950459</v>
      </c>
      <c r="F123">
        <v>-0.6426355063096042</v>
      </c>
      <c r="G123">
        <v>1.4554026940109239</v>
      </c>
      <c r="H123">
        <v>-6.4794069994319834</v>
      </c>
      <c r="I123">
        <v>-1.5720172198287921</v>
      </c>
      <c r="J123">
        <v>-5.1148735034301032</v>
      </c>
    </row>
    <row r="124" spans="1:10" x14ac:dyDescent="0.3">
      <c r="A124" s="1">
        <v>122</v>
      </c>
      <c r="B124">
        <v>-0.1067493700288831</v>
      </c>
      <c r="C124">
        <v>-5.7660999192964866</v>
      </c>
      <c r="D124">
        <v>1.140932244950922</v>
      </c>
      <c r="E124">
        <v>0.86957339732440952</v>
      </c>
      <c r="F124">
        <v>-0.58393350130607091</v>
      </c>
      <c r="G124">
        <v>1.455066031065344</v>
      </c>
      <c r="H124">
        <v>-6.4821243846403682</v>
      </c>
      <c r="I124">
        <v>-1.5635485428600679</v>
      </c>
      <c r="J124">
        <v>-5.0982208292906863</v>
      </c>
    </row>
    <row r="125" spans="1:10" x14ac:dyDescent="0.3">
      <c r="A125" s="1">
        <v>123</v>
      </c>
      <c r="B125">
        <v>-0.10235488519267549</v>
      </c>
      <c r="C125">
        <v>-5.7585794968726534</v>
      </c>
      <c r="D125">
        <v>1.135083170064989</v>
      </c>
      <c r="E125">
        <v>0.89386958040407138</v>
      </c>
      <c r="F125">
        <v>-0.52910478386284243</v>
      </c>
      <c r="G125">
        <v>1.4552457429778971</v>
      </c>
      <c r="H125">
        <v>-6.4837268372033954</v>
      </c>
      <c r="I125">
        <v>-1.5552226857857909</v>
      </c>
      <c r="J125">
        <v>-5.0821909525962701</v>
      </c>
    </row>
    <row r="126" spans="1:10" x14ac:dyDescent="0.3">
      <c r="A126" s="1">
        <v>124</v>
      </c>
      <c r="B126">
        <v>-9.7838014150303618E-2</v>
      </c>
      <c r="C126">
        <v>-5.7508571123366066</v>
      </c>
      <c r="D126">
        <v>1.129787585929509</v>
      </c>
      <c r="E126">
        <v>0.9176243275986663</v>
      </c>
      <c r="F126">
        <v>-0.5558853534442173</v>
      </c>
      <c r="G126">
        <v>1.439277516936573</v>
      </c>
      <c r="H126">
        <v>-6.4763962797688066</v>
      </c>
      <c r="I126">
        <v>-1.5905672750949</v>
      </c>
      <c r="J126">
        <v>-5.0462688603256307</v>
      </c>
    </row>
    <row r="127" spans="1:10" x14ac:dyDescent="0.3">
      <c r="A127" s="1">
        <v>125</v>
      </c>
      <c r="B127">
        <v>-9.3157865812615245E-2</v>
      </c>
      <c r="C127">
        <v>-5.7429526661620356</v>
      </c>
      <c r="D127">
        <v>1.1242227736935779</v>
      </c>
      <c r="E127">
        <v>0.83493578618631281</v>
      </c>
      <c r="F127">
        <v>-0.5402228033346731</v>
      </c>
      <c r="G127">
        <v>1.439896396905068</v>
      </c>
      <c r="H127">
        <v>-6.4770343148564029</v>
      </c>
      <c r="I127">
        <v>-1.5819431329528191</v>
      </c>
      <c r="J127">
        <v>-5.0300686084791897</v>
      </c>
    </row>
    <row r="128" spans="1:10" x14ac:dyDescent="0.3">
      <c r="A128" s="1">
        <v>126</v>
      </c>
      <c r="B128">
        <v>-8.8882118663069914E-2</v>
      </c>
      <c r="C128">
        <v>-5.7357386098472718</v>
      </c>
      <c r="D128">
        <v>1.118796851768014</v>
      </c>
      <c r="E128">
        <v>0.75197350686654962</v>
      </c>
      <c r="F128">
        <v>-0.4445388666372429</v>
      </c>
      <c r="G128">
        <v>1.4401665269004631</v>
      </c>
      <c r="H128">
        <v>-6.478127644577059</v>
      </c>
      <c r="I128">
        <v>-1.5737774362105359</v>
      </c>
      <c r="J128">
        <v>-5.0147870530296892</v>
      </c>
    </row>
    <row r="129" spans="1:10" x14ac:dyDescent="0.3">
      <c r="A129" s="1">
        <v>127</v>
      </c>
      <c r="B129">
        <v>-8.508965100832537E-2</v>
      </c>
      <c r="C129">
        <v>-5.7292633370042676</v>
      </c>
      <c r="D129">
        <v>1.1143606881513639</v>
      </c>
      <c r="E129">
        <v>0.76429727377737189</v>
      </c>
      <c r="F129">
        <v>-0.42402496682288437</v>
      </c>
      <c r="G129">
        <v>1.440650600663745</v>
      </c>
      <c r="H129">
        <v>-6.4784281545273181</v>
      </c>
      <c r="I129">
        <v>-1.566772108970004</v>
      </c>
      <c r="J129">
        <v>-5.0017316571986914</v>
      </c>
    </row>
    <row r="130" spans="1:10" x14ac:dyDescent="0.3">
      <c r="A130" s="1">
        <v>128</v>
      </c>
      <c r="B130">
        <v>-8.119451966479703E-2</v>
      </c>
      <c r="C130">
        <v>-5.7227170738374413</v>
      </c>
      <c r="D130">
        <v>1.110134595887166</v>
      </c>
      <c r="E130">
        <v>0.77634188583027641</v>
      </c>
      <c r="F130">
        <v>-0.46807042550715677</v>
      </c>
      <c r="G130">
        <v>1.441366077061307</v>
      </c>
      <c r="H130">
        <v>-6.4783231012642668</v>
      </c>
      <c r="I130">
        <v>-1.559789139476667</v>
      </c>
      <c r="J130">
        <v>-4.9889301826929664</v>
      </c>
    </row>
    <row r="131" spans="1:10" x14ac:dyDescent="0.3">
      <c r="A131" s="1">
        <v>129</v>
      </c>
      <c r="B131">
        <v>-7.7140085524374069E-2</v>
      </c>
      <c r="C131">
        <v>-5.7160652562590286</v>
      </c>
      <c r="D131">
        <v>1.105437826173211</v>
      </c>
      <c r="E131">
        <v>0.79689458485298759</v>
      </c>
      <c r="F131">
        <v>-0.44356056688550383</v>
      </c>
      <c r="G131">
        <v>1.4446614262058051</v>
      </c>
      <c r="H131">
        <v>-6.4802233485960201</v>
      </c>
      <c r="I131">
        <v>-1.5992165580575139</v>
      </c>
      <c r="J131">
        <v>-4.9517690949813513</v>
      </c>
    </row>
    <row r="132" spans="1:10" x14ac:dyDescent="0.3">
      <c r="A132" s="1">
        <v>130</v>
      </c>
      <c r="B132">
        <v>-7.298919455113817E-2</v>
      </c>
      <c r="C132">
        <v>-5.7093146643304831</v>
      </c>
      <c r="D132">
        <v>1.1010268652021431</v>
      </c>
      <c r="E132">
        <v>0.822566357589266</v>
      </c>
      <c r="F132">
        <v>-0.48408524432680211</v>
      </c>
      <c r="G132">
        <v>1.4454268520883891</v>
      </c>
      <c r="H132">
        <v>-6.4801779080358486</v>
      </c>
      <c r="I132">
        <v>-1.5916795903039991</v>
      </c>
      <c r="J132">
        <v>-4.9383121401901668</v>
      </c>
    </row>
    <row r="133" spans="1:10" x14ac:dyDescent="0.3">
      <c r="A133" s="1">
        <v>131</v>
      </c>
      <c r="B133">
        <v>-6.8604350614738435E-2</v>
      </c>
      <c r="C133">
        <v>-5.702310937327395</v>
      </c>
      <c r="D133">
        <v>1.0961639731264929</v>
      </c>
      <c r="E133">
        <v>0.84794574408655221</v>
      </c>
      <c r="F133">
        <v>-0.46857469169178118</v>
      </c>
      <c r="G133">
        <v>1.4460451325370749</v>
      </c>
      <c r="H133">
        <v>-6.4805489307306416</v>
      </c>
      <c r="I133">
        <v>-1.5835275023329729</v>
      </c>
      <c r="J133">
        <v>-4.9239323310111551</v>
      </c>
    </row>
    <row r="134" spans="1:10" x14ac:dyDescent="0.3">
      <c r="A134" s="1">
        <v>132</v>
      </c>
      <c r="B134">
        <v>-6.4105371437255018E-2</v>
      </c>
      <c r="C134">
        <v>-5.6951680706064458</v>
      </c>
      <c r="D134">
        <v>1.091499121740833</v>
      </c>
      <c r="E134">
        <v>0.87255530185820185</v>
      </c>
      <c r="F134">
        <v>-0.4291680080002131</v>
      </c>
      <c r="G134">
        <v>1.446897280307802</v>
      </c>
      <c r="H134">
        <v>-6.4804631855841039</v>
      </c>
      <c r="I134">
        <v>-1.575381032835147</v>
      </c>
      <c r="J134">
        <v>-4.9097310676271579</v>
      </c>
    </row>
    <row r="135" spans="1:10" x14ac:dyDescent="0.3">
      <c r="A135" s="1">
        <v>133</v>
      </c>
      <c r="B135">
        <v>-5.9433688590096428E-2</v>
      </c>
      <c r="C135">
        <v>-5.6877296287499943</v>
      </c>
      <c r="D135">
        <v>1.0871787956982299</v>
      </c>
      <c r="E135">
        <v>0.89690851803949401</v>
      </c>
      <c r="F135">
        <v>-0.46051080774109687</v>
      </c>
      <c r="G135">
        <v>1.4481621411985841</v>
      </c>
      <c r="H135">
        <v>-6.4795454186861061</v>
      </c>
      <c r="I135">
        <v>-1.5673019124832011</v>
      </c>
      <c r="J135">
        <v>-4.8957707726493922</v>
      </c>
    </row>
    <row r="136" spans="1:10" x14ac:dyDescent="0.3">
      <c r="A136" s="1">
        <v>134</v>
      </c>
      <c r="B136">
        <v>-5.4657928876596228E-2</v>
      </c>
      <c r="C136">
        <v>-5.6801941575941717</v>
      </c>
      <c r="D136">
        <v>1.082598176148726</v>
      </c>
      <c r="E136">
        <v>0.92045184417701742</v>
      </c>
      <c r="F136">
        <v>-0.52218727877804638</v>
      </c>
      <c r="G136">
        <v>1.429190633368707</v>
      </c>
      <c r="H136">
        <v>-6.4682303469843401</v>
      </c>
      <c r="I136">
        <v>-1.605106953556648</v>
      </c>
      <c r="J136">
        <v>-4.8567880686306362</v>
      </c>
    </row>
    <row r="137" spans="1:10" x14ac:dyDescent="0.3">
      <c r="A137" s="1">
        <v>135</v>
      </c>
      <c r="B137">
        <v>-4.9661168102160931E-2</v>
      </c>
      <c r="C137">
        <v>-5.6724514573798048</v>
      </c>
      <c r="D137">
        <v>1.0773703323817589</v>
      </c>
      <c r="E137">
        <v>0.83775739475227373</v>
      </c>
      <c r="F137">
        <v>-0.53508247345492232</v>
      </c>
      <c r="G137">
        <v>1.4300474058234489</v>
      </c>
      <c r="H137">
        <v>-6.4682341712641076</v>
      </c>
      <c r="I137">
        <v>-1.595784386890847</v>
      </c>
      <c r="J137">
        <v>-4.8409511520304553</v>
      </c>
    </row>
    <row r="138" spans="1:10" x14ac:dyDescent="0.3">
      <c r="A138" s="1">
        <v>136</v>
      </c>
      <c r="B138">
        <v>-4.5105229897530782E-2</v>
      </c>
      <c r="C138">
        <v>-5.6654455484460229</v>
      </c>
      <c r="D138">
        <v>1.0720326528312649</v>
      </c>
      <c r="E138">
        <v>0.75536031528450032</v>
      </c>
      <c r="F138">
        <v>-0.57838803076764955</v>
      </c>
      <c r="G138">
        <v>1.430334652071797</v>
      </c>
      <c r="H138">
        <v>-6.4691150987963928</v>
      </c>
      <c r="I138">
        <v>-1.58676816247597</v>
      </c>
      <c r="J138">
        <v>-4.825704417032779</v>
      </c>
    </row>
    <row r="139" spans="1:10" x14ac:dyDescent="0.3">
      <c r="A139" s="1">
        <v>137</v>
      </c>
      <c r="B139">
        <v>-4.0926086172393558E-2</v>
      </c>
      <c r="C139">
        <v>-5.6591542300410076</v>
      </c>
      <c r="D139">
        <v>1.066249329633336</v>
      </c>
      <c r="E139">
        <v>0.67276827140785234</v>
      </c>
      <c r="F139">
        <v>-0.49069854351468778</v>
      </c>
      <c r="G139">
        <v>1.4298412666297351</v>
      </c>
      <c r="H139">
        <v>-6.4713432384605074</v>
      </c>
      <c r="I139">
        <v>-1.5777067696626159</v>
      </c>
      <c r="J139">
        <v>-4.8105112566270556</v>
      </c>
    </row>
    <row r="140" spans="1:10" x14ac:dyDescent="0.3">
      <c r="A140" s="1">
        <v>138</v>
      </c>
      <c r="B140">
        <v>-3.7199351412309407E-2</v>
      </c>
      <c r="C140">
        <v>-5.6535428544842947</v>
      </c>
      <c r="D140">
        <v>1.0613361483204311</v>
      </c>
      <c r="E140">
        <v>0.67368669100767919</v>
      </c>
      <c r="F140">
        <v>-0.44942599926835008</v>
      </c>
      <c r="G140">
        <v>1.429559833936801</v>
      </c>
      <c r="H140">
        <v>-6.4729481776669324</v>
      </c>
      <c r="I140">
        <v>-1.5697919664726361</v>
      </c>
      <c r="J140">
        <v>-4.7973596721359746</v>
      </c>
    </row>
    <row r="141" spans="1:10" x14ac:dyDescent="0.3">
      <c r="A141" s="1">
        <v>139</v>
      </c>
      <c r="B141">
        <v>-3.3387528438080363E-2</v>
      </c>
      <c r="C141">
        <v>-5.6479608494461759</v>
      </c>
      <c r="D141">
        <v>1.0568268914026659</v>
      </c>
      <c r="E141">
        <v>0.67458724080946908</v>
      </c>
      <c r="F141">
        <v>-0.39576250384005479</v>
      </c>
      <c r="G141">
        <v>1.4224988240517531</v>
      </c>
      <c r="H141">
        <v>-6.469927700920076</v>
      </c>
      <c r="I141">
        <v>-1.5440730972828329</v>
      </c>
      <c r="J141">
        <v>-4.795055361001431</v>
      </c>
    </row>
    <row r="142" spans="1:10" x14ac:dyDescent="0.3">
      <c r="A142" s="1">
        <v>140</v>
      </c>
      <c r="B142">
        <v>-2.9580188908831771E-2</v>
      </c>
      <c r="C142">
        <v>-5.6424274089795281</v>
      </c>
      <c r="D142">
        <v>1.0528863487797739</v>
      </c>
      <c r="E142">
        <v>0.68743912518743899</v>
      </c>
      <c r="F142">
        <v>-0.33839621902872308</v>
      </c>
      <c r="G142">
        <v>1.4207603253682579</v>
      </c>
      <c r="H142">
        <v>-6.4688168660702976</v>
      </c>
      <c r="I142">
        <v>-1.5927984109218301</v>
      </c>
      <c r="J142">
        <v>-4.7517213678208963</v>
      </c>
    </row>
    <row r="143" spans="1:10" x14ac:dyDescent="0.3">
      <c r="A143" s="1">
        <v>141</v>
      </c>
      <c r="B143">
        <v>-2.5700274896198791E-2</v>
      </c>
      <c r="C143">
        <v>-5.6367635254623307</v>
      </c>
      <c r="D143">
        <v>1.0495068272136989</v>
      </c>
      <c r="E143">
        <v>0.71556597326728089</v>
      </c>
      <c r="F143">
        <v>-0.28758876392051469</v>
      </c>
      <c r="G143">
        <v>1.421839161422833</v>
      </c>
      <c r="H143">
        <v>-6.4680497111080992</v>
      </c>
      <c r="I143">
        <v>-1.5858994154850681</v>
      </c>
      <c r="J143">
        <v>-4.7407796511120637</v>
      </c>
    </row>
    <row r="144" spans="1:10" x14ac:dyDescent="0.3">
      <c r="A144" s="1">
        <v>142</v>
      </c>
      <c r="B144">
        <v>-2.1687914637915789E-2</v>
      </c>
      <c r="C144">
        <v>-5.630836162074921</v>
      </c>
      <c r="D144">
        <v>1.0466301195190999</v>
      </c>
      <c r="E144">
        <v>0.74313411644654082</v>
      </c>
      <c r="F144">
        <v>-0.32051878923032878</v>
      </c>
      <c r="G144">
        <v>1.423454168098798</v>
      </c>
      <c r="H144">
        <v>-6.4662830501819419</v>
      </c>
      <c r="I144">
        <v>-1.579303119407854</v>
      </c>
      <c r="J144">
        <v>-4.7303677643732218</v>
      </c>
    </row>
    <row r="145" spans="1:10" x14ac:dyDescent="0.3">
      <c r="A145" s="1">
        <v>143</v>
      </c>
      <c r="B145">
        <v>-1.7492695565972629E-2</v>
      </c>
      <c r="C145">
        <v>-5.6246623668767004</v>
      </c>
      <c r="D145">
        <v>1.0434107210035219</v>
      </c>
      <c r="E145">
        <v>0.7702224367760544</v>
      </c>
      <c r="F145">
        <v>-0.29553269849409991</v>
      </c>
      <c r="G145">
        <v>1.4249522662450009</v>
      </c>
      <c r="H145">
        <v>-6.4647574057207891</v>
      </c>
      <c r="I145">
        <v>-1.5722008667554619</v>
      </c>
      <c r="J145">
        <v>-4.7191840602196073</v>
      </c>
    </row>
    <row r="146" spans="1:10" x14ac:dyDescent="0.3">
      <c r="A146" s="1">
        <v>144</v>
      </c>
      <c r="B146">
        <v>-1.319561612494214E-2</v>
      </c>
      <c r="C146">
        <v>-5.6183067849466619</v>
      </c>
      <c r="D146">
        <v>1.040467022817199</v>
      </c>
      <c r="E146">
        <v>0.79650611845776498</v>
      </c>
      <c r="F146">
        <v>-0.25104550192680097</v>
      </c>
      <c r="G146">
        <v>1.393951939984087</v>
      </c>
      <c r="H146">
        <v>-6.4434010542683682</v>
      </c>
      <c r="I146">
        <v>-1.5712323174294831</v>
      </c>
      <c r="J146">
        <v>-4.7047372391955786</v>
      </c>
    </row>
    <row r="147" spans="1:10" x14ac:dyDescent="0.3">
      <c r="A147" s="1">
        <v>145</v>
      </c>
      <c r="B147">
        <v>-8.7652438631677793E-3</v>
      </c>
      <c r="C147">
        <v>-5.6116759285093192</v>
      </c>
      <c r="D147">
        <v>1.037953517642582</v>
      </c>
      <c r="E147">
        <v>0.8223610337143844</v>
      </c>
      <c r="F147">
        <v>-0.19613632704685829</v>
      </c>
      <c r="G147">
        <v>1.396303990742537</v>
      </c>
      <c r="H147">
        <v>-6.4403044604195312</v>
      </c>
      <c r="I147">
        <v>-1.5645007641968629</v>
      </c>
      <c r="J147">
        <v>-4.6941931394021763</v>
      </c>
    </row>
    <row r="148" spans="1:10" x14ac:dyDescent="0.3">
      <c r="A148" s="1">
        <v>146</v>
      </c>
      <c r="B148">
        <v>-4.2353357992204761E-3</v>
      </c>
      <c r="C148">
        <v>-5.6047812101424386</v>
      </c>
      <c r="D148">
        <v>1.0359859368242099</v>
      </c>
      <c r="E148">
        <v>0.83193635944993483</v>
      </c>
      <c r="F148">
        <v>-0.12692289908704471</v>
      </c>
      <c r="G148">
        <v>1.3992007864799501</v>
      </c>
      <c r="H148">
        <v>-6.4361727235782809</v>
      </c>
      <c r="I148">
        <v>-1.558162624344396</v>
      </c>
      <c r="J148">
        <v>-4.6842391636011564</v>
      </c>
    </row>
    <row r="149" spans="1:10" x14ac:dyDescent="0.3">
      <c r="A149" s="1">
        <v>147</v>
      </c>
      <c r="B149">
        <v>2.6090727021015059E-4</v>
      </c>
      <c r="C149">
        <v>-5.5977878991832224</v>
      </c>
      <c r="D149">
        <v>1.034717526084757</v>
      </c>
      <c r="E149">
        <v>0.84974262805671064</v>
      </c>
      <c r="F149">
        <v>-5.7969517391146093E-2</v>
      </c>
      <c r="G149">
        <v>1.402641354937777</v>
      </c>
      <c r="H149">
        <v>-6.4309588767927677</v>
      </c>
      <c r="I149">
        <v>-1.5524975061400359</v>
      </c>
      <c r="J149">
        <v>-4.6752755756235471</v>
      </c>
    </row>
    <row r="150" spans="1:10" x14ac:dyDescent="0.3">
      <c r="A150" s="1">
        <v>148</v>
      </c>
      <c r="B150">
        <v>4.7758502299982946E-3</v>
      </c>
      <c r="C150">
        <v>-5.5905944522831188</v>
      </c>
      <c r="D150">
        <v>1.0341381355259049</v>
      </c>
      <c r="E150">
        <v>0.86716914982513127</v>
      </c>
      <c r="F150">
        <v>1.567275632773471E-2</v>
      </c>
      <c r="G150">
        <v>1.4060854667870011</v>
      </c>
      <c r="H150">
        <v>-6.42422809777353</v>
      </c>
      <c r="I150">
        <v>-1.545703885200453</v>
      </c>
      <c r="J150">
        <v>-4.6682200827404126</v>
      </c>
    </row>
    <row r="151" spans="1:10" x14ac:dyDescent="0.3">
      <c r="A151" s="1">
        <v>149</v>
      </c>
      <c r="B151">
        <v>9.3057901491626575E-3</v>
      </c>
      <c r="C151">
        <v>-5.5831818343673287</v>
      </c>
      <c r="D151">
        <v>1.034295143190437</v>
      </c>
      <c r="E151">
        <v>0.78442152828887635</v>
      </c>
      <c r="F151">
        <v>0.1553562440250639</v>
      </c>
      <c r="G151">
        <v>1.410746276305255</v>
      </c>
      <c r="H151">
        <v>-6.4165954532333407</v>
      </c>
      <c r="I151">
        <v>-1.541318746015526</v>
      </c>
      <c r="J151">
        <v>-4.6610509133947007</v>
      </c>
    </row>
    <row r="152" spans="1:10" x14ac:dyDescent="0.3">
      <c r="A152" s="1">
        <v>150</v>
      </c>
      <c r="B152">
        <v>1.327018597535138E-2</v>
      </c>
      <c r="C152">
        <v>-5.5764439392346601</v>
      </c>
      <c r="D152">
        <v>1.035843444495371</v>
      </c>
      <c r="E152">
        <v>0.70210125298217463</v>
      </c>
      <c r="F152">
        <v>0.25349870521683632</v>
      </c>
      <c r="G152">
        <v>1.4159993672174189</v>
      </c>
      <c r="H152">
        <v>-6.4076867078893569</v>
      </c>
      <c r="I152">
        <v>-1.5387802275203319</v>
      </c>
      <c r="J152">
        <v>-4.65671495657854</v>
      </c>
    </row>
    <row r="153" spans="1:10" x14ac:dyDescent="0.3">
      <c r="A153" s="1">
        <v>151</v>
      </c>
      <c r="B153">
        <v>1.6735280599974721E-2</v>
      </c>
      <c r="C153">
        <v>-5.5703183390846158</v>
      </c>
      <c r="D153">
        <v>1.038384473010098</v>
      </c>
      <c r="E153">
        <v>0.72256633109171065</v>
      </c>
      <c r="F153">
        <v>0.24892396884061579</v>
      </c>
      <c r="G153">
        <v>1.4215721425601979</v>
      </c>
      <c r="H153">
        <v>-6.3979940531336137</v>
      </c>
      <c r="I153">
        <v>-1.537647177294496</v>
      </c>
      <c r="J153">
        <v>-4.6545361258047722</v>
      </c>
    </row>
    <row r="154" spans="1:10" x14ac:dyDescent="0.3">
      <c r="A154" s="1">
        <v>152</v>
      </c>
      <c r="B154">
        <v>2.017884099354093E-2</v>
      </c>
      <c r="C154">
        <v>-5.5639705238696946</v>
      </c>
      <c r="D154">
        <v>1.040872345318304</v>
      </c>
      <c r="E154">
        <v>0.74996135101115868</v>
      </c>
      <c r="F154">
        <v>0.29934968874531859</v>
      </c>
      <c r="G154">
        <v>1.4241854070289239</v>
      </c>
      <c r="H154">
        <v>-6.3864584921402052</v>
      </c>
      <c r="I154">
        <v>-1.5433071069895159</v>
      </c>
      <c r="J154">
        <v>-4.6480571571627829</v>
      </c>
    </row>
    <row r="155" spans="1:10" x14ac:dyDescent="0.3">
      <c r="A155" s="1">
        <v>153</v>
      </c>
      <c r="B155">
        <v>2.3648695556335982E-2</v>
      </c>
      <c r="C155">
        <v>-5.5573170593907317</v>
      </c>
      <c r="D155">
        <v>1.043867552243595</v>
      </c>
      <c r="E155">
        <v>0.77679893111882592</v>
      </c>
      <c r="F155">
        <v>0.37107909918756099</v>
      </c>
      <c r="G155">
        <v>1.430112481714328</v>
      </c>
      <c r="H155">
        <v>-6.3755960543834842</v>
      </c>
      <c r="I155">
        <v>-1.5425735851659961</v>
      </c>
      <c r="J155">
        <v>-4.6460907580682749</v>
      </c>
    </row>
    <row r="156" spans="1:10" x14ac:dyDescent="0.3">
      <c r="A156" s="1">
        <v>154</v>
      </c>
      <c r="B156">
        <v>2.7113504680325959E-2</v>
      </c>
      <c r="C156">
        <v>-5.5504010420250962</v>
      </c>
      <c r="D156">
        <v>1.0475627685979101</v>
      </c>
      <c r="E156">
        <v>0.80293517188863039</v>
      </c>
      <c r="F156">
        <v>0.450621772130745</v>
      </c>
      <c r="G156">
        <v>1.436591399525631</v>
      </c>
      <c r="H156">
        <v>-6.3634772742214798</v>
      </c>
      <c r="I156">
        <v>-1.542465253634284</v>
      </c>
      <c r="J156">
        <v>-4.6449684789369137</v>
      </c>
    </row>
    <row r="157" spans="1:10" x14ac:dyDescent="0.3">
      <c r="A157" s="1">
        <v>155</v>
      </c>
      <c r="B157">
        <v>3.0596266608180048E-2</v>
      </c>
      <c r="C157">
        <v>-5.5431512704695054</v>
      </c>
      <c r="D157">
        <v>1.052076610020539</v>
      </c>
      <c r="E157">
        <v>0.828664218266011</v>
      </c>
      <c r="F157">
        <v>0.53578968984504804</v>
      </c>
      <c r="G157">
        <v>1.443729887301618</v>
      </c>
      <c r="H157">
        <v>-6.3498570814601507</v>
      </c>
      <c r="I157">
        <v>-1.543053466965024</v>
      </c>
      <c r="J157">
        <v>-4.6448127369099934</v>
      </c>
    </row>
    <row r="158" spans="1:10" x14ac:dyDescent="0.3">
      <c r="A158" s="1">
        <v>156</v>
      </c>
      <c r="B158">
        <v>3.4056940901089523E-2</v>
      </c>
      <c r="C158">
        <v>-5.5356175101863201</v>
      </c>
      <c r="D158">
        <v>1.057437056653632</v>
      </c>
      <c r="E158">
        <v>0.74602491029024198</v>
      </c>
      <c r="F158">
        <v>0.71572271393600095</v>
      </c>
      <c r="G158">
        <v>1.451494541617274</v>
      </c>
      <c r="H158">
        <v>-6.3347367400238763</v>
      </c>
      <c r="I158">
        <v>-1.544385656501067</v>
      </c>
      <c r="J158">
        <v>-4.6457273082180093</v>
      </c>
    </row>
    <row r="159" spans="1:10" x14ac:dyDescent="0.3">
      <c r="A159" s="1">
        <v>157</v>
      </c>
      <c r="B159">
        <v>3.7095205119293068E-2</v>
      </c>
      <c r="C159">
        <v>-5.5285763506063859</v>
      </c>
      <c r="D159">
        <v>1.0647942689137231</v>
      </c>
      <c r="E159">
        <v>0.66111692555666046</v>
      </c>
      <c r="F159">
        <v>0.78950033033460243</v>
      </c>
      <c r="G159">
        <v>1.409061881408858</v>
      </c>
      <c r="H159">
        <v>-6.2888126827509696</v>
      </c>
      <c r="I159">
        <v>-1.544806592416673</v>
      </c>
      <c r="J159">
        <v>-4.6520104389443704</v>
      </c>
    </row>
    <row r="160" spans="1:10" x14ac:dyDescent="0.3">
      <c r="A160" s="1">
        <v>158</v>
      </c>
      <c r="B160">
        <v>3.9502902125776097E-2</v>
      </c>
      <c r="C160">
        <v>-5.5226380614148631</v>
      </c>
      <c r="D160">
        <v>1.0724464459922309</v>
      </c>
      <c r="E160">
        <v>0.68149968674984651</v>
      </c>
      <c r="F160">
        <v>0.69788910244355196</v>
      </c>
      <c r="G160">
        <v>1.417246816559435</v>
      </c>
      <c r="H160">
        <v>-6.2723537060446812</v>
      </c>
      <c r="I160">
        <v>-1.549060152977795</v>
      </c>
      <c r="J160">
        <v>-4.6582026881824934</v>
      </c>
    </row>
    <row r="161" spans="1:10" x14ac:dyDescent="0.3">
      <c r="A161" s="1">
        <v>159</v>
      </c>
      <c r="B161">
        <v>4.1976068642821211E-2</v>
      </c>
      <c r="C161">
        <v>-5.516050737229766</v>
      </c>
      <c r="D161">
        <v>1.0796519531708519</v>
      </c>
      <c r="E161">
        <v>0.70276056065731751</v>
      </c>
      <c r="F161">
        <v>0.74703246099104903</v>
      </c>
      <c r="G161">
        <v>1.425086252172215</v>
      </c>
      <c r="H161">
        <v>-6.255819661812958</v>
      </c>
      <c r="I161">
        <v>-1.5527743894606261</v>
      </c>
      <c r="J161">
        <v>-4.6630841078038401</v>
      </c>
    </row>
    <row r="162" spans="1:10" x14ac:dyDescent="0.3">
      <c r="A162" s="1">
        <v>160</v>
      </c>
      <c r="B162">
        <v>4.4223000247120808E-2</v>
      </c>
      <c r="C162">
        <v>-5.5096180692025776</v>
      </c>
      <c r="D162">
        <v>1.0868950068672749</v>
      </c>
      <c r="E162">
        <v>0.72739149402706382</v>
      </c>
      <c r="F162">
        <v>0.81717327541091156</v>
      </c>
      <c r="G162">
        <v>1.4326550428854301</v>
      </c>
      <c r="H162">
        <v>-6.2393497353216372</v>
      </c>
      <c r="I162">
        <v>-1.556663655357416</v>
      </c>
      <c r="J162">
        <v>-4.6682245759767866</v>
      </c>
    </row>
    <row r="163" spans="1:10" x14ac:dyDescent="0.3">
      <c r="A163" s="1">
        <v>161</v>
      </c>
      <c r="B163">
        <v>4.6493671938902373E-2</v>
      </c>
      <c r="C163">
        <v>-5.5026675088552546</v>
      </c>
      <c r="D163">
        <v>1.0951095942722771</v>
      </c>
      <c r="E163">
        <v>0.75239723419482107</v>
      </c>
      <c r="F163">
        <v>0.82487475341286531</v>
      </c>
      <c r="G163">
        <v>1.440873246664744</v>
      </c>
      <c r="H163">
        <v>-6.2209692860694474</v>
      </c>
      <c r="I163">
        <v>-1.5612505931562779</v>
      </c>
      <c r="J163">
        <v>-4.6744528793123212</v>
      </c>
    </row>
    <row r="164" spans="1:10" x14ac:dyDescent="0.3">
      <c r="A164" s="1">
        <v>162</v>
      </c>
      <c r="B164">
        <v>4.8738943514443869E-2</v>
      </c>
      <c r="C164">
        <v>-5.49551738398055</v>
      </c>
      <c r="D164">
        <v>1.1033258841377911</v>
      </c>
      <c r="E164">
        <v>0.77906188624979966</v>
      </c>
      <c r="F164">
        <v>0.80653371688760456</v>
      </c>
      <c r="G164">
        <v>1.4470856004756589</v>
      </c>
      <c r="H164">
        <v>-6.2013856001245458</v>
      </c>
      <c r="I164">
        <v>-1.5687584541946811</v>
      </c>
      <c r="J164">
        <v>-4.6790245657979392</v>
      </c>
    </row>
    <row r="165" spans="1:10" x14ac:dyDescent="0.3">
      <c r="A165" s="1">
        <v>163</v>
      </c>
      <c r="B165">
        <v>5.1044131937556629E-2</v>
      </c>
      <c r="C165">
        <v>-5.4880505475752814</v>
      </c>
      <c r="D165">
        <v>1.1114160193633</v>
      </c>
      <c r="E165">
        <v>0.80534027630521787</v>
      </c>
      <c r="F165">
        <v>0.77724648879314506</v>
      </c>
      <c r="G165">
        <v>1.4550555350798029</v>
      </c>
      <c r="H165">
        <v>-6.1825829740633846</v>
      </c>
      <c r="I165">
        <v>-1.5730057984793111</v>
      </c>
      <c r="J165">
        <v>-4.684670079022216</v>
      </c>
    </row>
    <row r="166" spans="1:10" x14ac:dyDescent="0.3">
      <c r="A166" s="1">
        <v>164</v>
      </c>
      <c r="B166">
        <v>5.3401877077881868E-2</v>
      </c>
      <c r="C166">
        <v>-5.4803966137190061</v>
      </c>
      <c r="D166">
        <v>1.119145484918026</v>
      </c>
      <c r="E166">
        <v>0.83083244667519029</v>
      </c>
      <c r="F166">
        <v>0.82259535433690878</v>
      </c>
      <c r="G166">
        <v>1.4627396503647689</v>
      </c>
      <c r="H166">
        <v>-6.1640561432976364</v>
      </c>
      <c r="I166">
        <v>-1.5768091792696</v>
      </c>
      <c r="J166">
        <v>-4.6895930568845658</v>
      </c>
    </row>
    <row r="167" spans="1:10" x14ac:dyDescent="0.3">
      <c r="A167" s="1">
        <v>165</v>
      </c>
      <c r="B167">
        <v>5.5803667216093027E-2</v>
      </c>
      <c r="C167">
        <v>-5.4724093057692036</v>
      </c>
      <c r="D167">
        <v>1.1274033985050509</v>
      </c>
      <c r="E167">
        <v>0.85601691161977167</v>
      </c>
      <c r="F167">
        <v>0.89632702716693613</v>
      </c>
      <c r="G167">
        <v>1.470738924347478</v>
      </c>
      <c r="H167">
        <v>-6.1444074677633091</v>
      </c>
      <c r="I167">
        <v>-1.5808821180601</v>
      </c>
      <c r="J167">
        <v>-4.6950947014972746</v>
      </c>
    </row>
    <row r="168" spans="1:10" x14ac:dyDescent="0.3">
      <c r="A168" s="1">
        <v>166</v>
      </c>
      <c r="B168">
        <v>5.8170233815416063E-2</v>
      </c>
      <c r="C168">
        <v>-5.4641993464339844</v>
      </c>
      <c r="D168">
        <v>1.136349991549414</v>
      </c>
      <c r="E168">
        <v>0.88051784829707347</v>
      </c>
      <c r="F168">
        <v>0.98219803135359696</v>
      </c>
      <c r="G168">
        <v>1.4790608784145189</v>
      </c>
      <c r="H168">
        <v>-6.1235119336698549</v>
      </c>
      <c r="I168">
        <v>-1.585404275142728</v>
      </c>
      <c r="J168">
        <v>-4.7015584170035138</v>
      </c>
    </row>
    <row r="169" spans="1:10" x14ac:dyDescent="0.3">
      <c r="A169" s="1">
        <v>167</v>
      </c>
      <c r="B169">
        <v>6.0486293504858957E-2</v>
      </c>
      <c r="C169">
        <v>-5.4556970564025526</v>
      </c>
      <c r="D169">
        <v>1.1461796902465271</v>
      </c>
      <c r="E169">
        <v>0.90455761303019144</v>
      </c>
      <c r="F169">
        <v>0.99350873719736787</v>
      </c>
      <c r="G169">
        <v>1.487789033028863</v>
      </c>
      <c r="H169">
        <v>-6.1010110895245573</v>
      </c>
      <c r="I169">
        <v>-1.590505222390197</v>
      </c>
      <c r="J169">
        <v>-4.709248553033353</v>
      </c>
    </row>
    <row r="170" spans="1:10" x14ac:dyDescent="0.3">
      <c r="A170" s="1">
        <v>168</v>
      </c>
      <c r="B170">
        <v>6.2779249222719977E-2</v>
      </c>
      <c r="C170">
        <v>-5.4469647705826603</v>
      </c>
      <c r="D170">
        <v>1.1560958184683481</v>
      </c>
      <c r="E170">
        <v>0.91207544683421904</v>
      </c>
      <c r="F170">
        <v>1.066301198490869</v>
      </c>
      <c r="G170">
        <v>1.474643892796766</v>
      </c>
      <c r="H170">
        <v>-6.0685115534619873</v>
      </c>
      <c r="I170">
        <v>-1.5275770660852499</v>
      </c>
      <c r="J170">
        <v>-4.7468403954094054</v>
      </c>
    </row>
    <row r="171" spans="1:10" x14ac:dyDescent="0.3">
      <c r="A171" s="1">
        <v>169</v>
      </c>
      <c r="B171">
        <v>6.4977681456695413E-2</v>
      </c>
      <c r="C171">
        <v>-5.4381098034782349</v>
      </c>
      <c r="D171">
        <v>1.1667623794484481</v>
      </c>
      <c r="E171">
        <v>0.93313365027643691</v>
      </c>
      <c r="F171">
        <v>1.051939671161999</v>
      </c>
      <c r="G171">
        <v>1.4833916489177961</v>
      </c>
      <c r="H171">
        <v>-6.0445617735412984</v>
      </c>
      <c r="I171">
        <v>-1.5327559406293569</v>
      </c>
      <c r="J171">
        <v>-4.7549885673806678</v>
      </c>
    </row>
    <row r="172" spans="1:10" x14ac:dyDescent="0.3">
      <c r="A172" s="1">
        <v>170</v>
      </c>
      <c r="B172">
        <v>6.7156817262029822E-2</v>
      </c>
      <c r="C172">
        <v>-5.4290030867763344</v>
      </c>
      <c r="D172">
        <v>1.1773183832143981</v>
      </c>
      <c r="E172">
        <v>0.95610521680566307</v>
      </c>
      <c r="F172">
        <v>1.1001891458475901</v>
      </c>
      <c r="G172">
        <v>1.491893349470061</v>
      </c>
      <c r="H172">
        <v>-6.0204487638033486</v>
      </c>
      <c r="I172">
        <v>-1.5376986849702461</v>
      </c>
      <c r="J172">
        <v>-4.76278527906892</v>
      </c>
    </row>
    <row r="173" spans="1:10" x14ac:dyDescent="0.3">
      <c r="A173" s="1">
        <v>171</v>
      </c>
      <c r="B173">
        <v>6.9266858678512136E-2</v>
      </c>
      <c r="C173">
        <v>-5.4196724087426214</v>
      </c>
      <c r="D173">
        <v>1.1883262972079089</v>
      </c>
      <c r="E173">
        <v>0.97851647771169292</v>
      </c>
      <c r="F173">
        <v>1.094669352411338</v>
      </c>
      <c r="G173">
        <v>1.5004275227840571</v>
      </c>
      <c r="H173">
        <v>-5.9953991916866549</v>
      </c>
      <c r="I173">
        <v>-1.542824931239047</v>
      </c>
      <c r="J173">
        <v>-4.7711607193860726</v>
      </c>
    </row>
    <row r="174" spans="1:10" x14ac:dyDescent="0.3">
      <c r="A174" s="1">
        <v>172</v>
      </c>
      <c r="B174">
        <v>7.1344970862601845E-2</v>
      </c>
      <c r="C174">
        <v>-5.4101286128974069</v>
      </c>
      <c r="D174">
        <v>1.1992531450895609</v>
      </c>
      <c r="E174">
        <v>0.89606622613240827</v>
      </c>
      <c r="F174">
        <v>1.2164765837936311</v>
      </c>
      <c r="G174">
        <v>1.516162002754065</v>
      </c>
      <c r="H174">
        <v>-5.97308648683304</v>
      </c>
      <c r="I174">
        <v>-1.4964275579281121</v>
      </c>
      <c r="J174">
        <v>-4.7992624131355717</v>
      </c>
    </row>
    <row r="175" spans="1:10" x14ac:dyDescent="0.3">
      <c r="A175" s="1">
        <v>173</v>
      </c>
      <c r="B175">
        <v>7.3145006910187091E-2</v>
      </c>
      <c r="C175">
        <v>-5.40123201253025</v>
      </c>
      <c r="D175">
        <v>1.2115756759828009</v>
      </c>
      <c r="E175">
        <v>0.81239498532582866</v>
      </c>
      <c r="F175">
        <v>1.151711914714818</v>
      </c>
      <c r="G175">
        <v>1.5247892364714279</v>
      </c>
      <c r="H175">
        <v>-5.9463437939580022</v>
      </c>
      <c r="I175">
        <v>-1.5020357214788449</v>
      </c>
      <c r="J175">
        <v>-4.8097306271099827</v>
      </c>
    </row>
    <row r="176" spans="1:10" x14ac:dyDescent="0.3">
      <c r="A176" s="1">
        <v>174</v>
      </c>
      <c r="B176">
        <v>7.4689409164095097E-2</v>
      </c>
      <c r="C176">
        <v>-5.393376204700485</v>
      </c>
      <c r="D176">
        <v>1.2229258337192781</v>
      </c>
      <c r="E176">
        <v>0.73099242127706154</v>
      </c>
      <c r="F176">
        <v>1.1291461137879211</v>
      </c>
      <c r="G176">
        <v>1.532427106771526</v>
      </c>
      <c r="H176">
        <v>-5.9219768369777954</v>
      </c>
      <c r="I176">
        <v>-1.5071033480126761</v>
      </c>
      <c r="J176">
        <v>-4.8197910851363472</v>
      </c>
    </row>
    <row r="177" spans="1:10" x14ac:dyDescent="0.3">
      <c r="A177" s="1">
        <v>175</v>
      </c>
      <c r="B177">
        <v>7.6016224782794559E-2</v>
      </c>
      <c r="C177">
        <v>-5.3861017725024398</v>
      </c>
      <c r="D177">
        <v>1.2343478506536241</v>
      </c>
      <c r="E177">
        <v>0.64743737138082136</v>
      </c>
      <c r="F177">
        <v>0.97616552119314748</v>
      </c>
      <c r="G177">
        <v>1.5396963874854299</v>
      </c>
      <c r="H177">
        <v>-5.898017981252047</v>
      </c>
      <c r="I177">
        <v>-1.5122247077157771</v>
      </c>
      <c r="J177">
        <v>-4.8306209390091803</v>
      </c>
    </row>
    <row r="178" spans="1:10" x14ac:dyDescent="0.3">
      <c r="A178" s="1">
        <v>176</v>
      </c>
      <c r="B178">
        <v>7.7132820013389197E-2</v>
      </c>
      <c r="C178">
        <v>-5.3798010627128452</v>
      </c>
      <c r="D178">
        <v>1.2439956886538119</v>
      </c>
      <c r="E178">
        <v>0.64871324288378907</v>
      </c>
      <c r="F178">
        <v>0.83820630028349985</v>
      </c>
      <c r="G178">
        <v>1.5077806417182631</v>
      </c>
      <c r="H178">
        <v>-5.8647249316653216</v>
      </c>
      <c r="I178">
        <v>-1.510399664008842</v>
      </c>
      <c r="J178">
        <v>-4.8417005025607294</v>
      </c>
    </row>
    <row r="179" spans="1:10" x14ac:dyDescent="0.3">
      <c r="A179" s="1">
        <v>177</v>
      </c>
      <c r="B179">
        <v>7.8112156701890312E-2</v>
      </c>
      <c r="C179">
        <v>-5.3733959524632926</v>
      </c>
      <c r="D179">
        <v>1.2523679513090891</v>
      </c>
      <c r="E179">
        <v>0.67554226602289869</v>
      </c>
      <c r="F179">
        <v>0.75845208220746729</v>
      </c>
      <c r="G179">
        <v>1.512769700795175</v>
      </c>
      <c r="H179">
        <v>-5.8463252067973448</v>
      </c>
      <c r="I179">
        <v>-1.51386975536751</v>
      </c>
      <c r="J179">
        <v>-4.8486053348778846</v>
      </c>
    </row>
    <row r="180" spans="1:10" x14ac:dyDescent="0.3">
      <c r="A180" s="1">
        <v>178</v>
      </c>
      <c r="B180">
        <v>7.9050861236778625E-2</v>
      </c>
      <c r="C180">
        <v>-5.3667184342211058</v>
      </c>
      <c r="D180">
        <v>1.2599387218888509</v>
      </c>
      <c r="E180">
        <v>0.70177936777157846</v>
      </c>
      <c r="F180">
        <v>0.73007185853345957</v>
      </c>
      <c r="G180">
        <v>1.5172476953857379</v>
      </c>
      <c r="H180">
        <v>-5.8287727759090178</v>
      </c>
      <c r="I180">
        <v>-1.516858458995914</v>
      </c>
      <c r="J180">
        <v>-4.8539952708510041</v>
      </c>
    </row>
    <row r="181" spans="1:10" x14ac:dyDescent="0.3">
      <c r="A181" s="1">
        <v>179</v>
      </c>
      <c r="B181">
        <v>8.0012695650275661E-2</v>
      </c>
      <c r="C181">
        <v>-5.3597349497677582</v>
      </c>
      <c r="D181">
        <v>1.2672723313610621</v>
      </c>
      <c r="E181">
        <v>0.72761702950172158</v>
      </c>
      <c r="F181">
        <v>0.70105229671111924</v>
      </c>
      <c r="G181">
        <v>1.521559351268702</v>
      </c>
      <c r="H181">
        <v>-5.8112297870627927</v>
      </c>
      <c r="I181">
        <v>-1.5196137870578861</v>
      </c>
      <c r="J181">
        <v>-4.8587292447298491</v>
      </c>
    </row>
    <row r="182" spans="1:10" x14ac:dyDescent="0.3">
      <c r="A182" s="1">
        <v>180</v>
      </c>
      <c r="B182">
        <v>8.10156397753303E-2</v>
      </c>
      <c r="C182">
        <v>-5.3525366479125767</v>
      </c>
      <c r="D182">
        <v>1.27427482473558</v>
      </c>
      <c r="E182">
        <v>0.75275558237829543</v>
      </c>
      <c r="F182">
        <v>0.66585404096963752</v>
      </c>
      <c r="G182">
        <v>1.525688516249228</v>
      </c>
      <c r="H182">
        <v>-5.7939260773389876</v>
      </c>
      <c r="I182">
        <v>-1.522079884778766</v>
      </c>
      <c r="J182">
        <v>-4.8627445085141936</v>
      </c>
    </row>
    <row r="183" spans="1:10" x14ac:dyDescent="0.3">
      <c r="A183" s="1">
        <v>181</v>
      </c>
      <c r="B183">
        <v>8.2104300607463168E-2</v>
      </c>
      <c r="C183">
        <v>-5.3449504173478148</v>
      </c>
      <c r="D183">
        <v>1.2810540102956931</v>
      </c>
      <c r="E183">
        <v>0.77782979034410216</v>
      </c>
      <c r="F183">
        <v>0.70874416952320252</v>
      </c>
      <c r="G183">
        <v>1.5202921970610539</v>
      </c>
      <c r="H183">
        <v>-5.7737205071111513</v>
      </c>
      <c r="I183">
        <v>-1.4773411612346841</v>
      </c>
      <c r="J183">
        <v>-4.8800295455313538</v>
      </c>
    </row>
    <row r="184" spans="1:10" x14ac:dyDescent="0.3">
      <c r="A184" s="1">
        <v>182</v>
      </c>
      <c r="B184">
        <v>8.3159019487545338E-2</v>
      </c>
      <c r="C184">
        <v>-5.3373918644888514</v>
      </c>
      <c r="D184">
        <v>1.2880079527873169</v>
      </c>
      <c r="E184">
        <v>0.80146598768620092</v>
      </c>
      <c r="F184">
        <v>0.69259796351493919</v>
      </c>
      <c r="G184">
        <v>1.5242937611435461</v>
      </c>
      <c r="H184">
        <v>-5.7561505918884803</v>
      </c>
      <c r="I184">
        <v>-1.479481744156947</v>
      </c>
      <c r="J184">
        <v>-4.8833264404504142</v>
      </c>
    </row>
    <row r="185" spans="1:10" x14ac:dyDescent="0.3">
      <c r="A185" s="1">
        <v>183</v>
      </c>
      <c r="B185">
        <v>8.4266899546770149E-2</v>
      </c>
      <c r="C185">
        <v>-5.3294383332233286</v>
      </c>
      <c r="D185">
        <v>1.2949474663315701</v>
      </c>
      <c r="E185">
        <v>0.82509486132680243</v>
      </c>
      <c r="F185">
        <v>0.73880042988330075</v>
      </c>
      <c r="G185">
        <v>1.528272899625307</v>
      </c>
      <c r="H185">
        <v>-5.7381862838217996</v>
      </c>
      <c r="I185">
        <v>-1.4814872061915061</v>
      </c>
      <c r="J185">
        <v>-4.8862277220299859</v>
      </c>
    </row>
    <row r="186" spans="1:10" x14ac:dyDescent="0.3">
      <c r="A186" s="1">
        <v>184</v>
      </c>
      <c r="B186">
        <v>8.5352136483649921E-2</v>
      </c>
      <c r="C186">
        <v>-5.3212648286973678</v>
      </c>
      <c r="D186">
        <v>1.30233035541594</v>
      </c>
      <c r="E186">
        <v>0.8481546672977951</v>
      </c>
      <c r="F186">
        <v>0.81038343668432689</v>
      </c>
      <c r="G186">
        <v>1.5323364958545449</v>
      </c>
      <c r="H186">
        <v>-5.7193408002370534</v>
      </c>
      <c r="I186">
        <v>-1.4836314421862631</v>
      </c>
      <c r="J186">
        <v>-4.8896259803822524</v>
      </c>
    </row>
    <row r="187" spans="1:10" x14ac:dyDescent="0.3">
      <c r="A187" s="1">
        <v>185</v>
      </c>
      <c r="B187">
        <v>8.6374442685943131E-2</v>
      </c>
      <c r="C187">
        <v>-5.3128532744947918</v>
      </c>
      <c r="D187">
        <v>1.3104264536356649</v>
      </c>
      <c r="E187">
        <v>0.86578595639767342</v>
      </c>
      <c r="F187">
        <v>0.89798861638435357</v>
      </c>
      <c r="G187">
        <v>1.5365342066706089</v>
      </c>
      <c r="H187">
        <v>-5.6992014002844789</v>
      </c>
      <c r="I187">
        <v>-1.4860522676684089</v>
      </c>
      <c r="J187">
        <v>-4.893931078765279</v>
      </c>
    </row>
    <row r="188" spans="1:10" x14ac:dyDescent="0.3">
      <c r="A188" s="1">
        <v>186</v>
      </c>
      <c r="B188">
        <v>8.7293787864139966E-2</v>
      </c>
      <c r="C188">
        <v>-5.3042360688112256</v>
      </c>
      <c r="D188">
        <v>1.3194148951224201</v>
      </c>
      <c r="E188">
        <v>0.89014613551719901</v>
      </c>
      <c r="F188">
        <v>0.9833119205821893</v>
      </c>
      <c r="G188">
        <v>1.534474202251439</v>
      </c>
      <c r="H188">
        <v>-5.6758921754048233</v>
      </c>
      <c r="I188">
        <v>-1.5044832129488039</v>
      </c>
      <c r="J188">
        <v>-4.8954455428989192</v>
      </c>
    </row>
    <row r="189" spans="1:10" x14ac:dyDescent="0.3">
      <c r="A189" s="1">
        <v>187</v>
      </c>
      <c r="B189">
        <v>8.8088216236549235E-2</v>
      </c>
      <c r="C189">
        <v>-5.295361827013191</v>
      </c>
      <c r="D189">
        <v>1.329257148104054</v>
      </c>
      <c r="E189">
        <v>0.91398254902941289</v>
      </c>
      <c r="F189">
        <v>0.99551591649011784</v>
      </c>
      <c r="G189">
        <v>1.538856411413257</v>
      </c>
      <c r="H189">
        <v>-5.6527566468108796</v>
      </c>
      <c r="I189">
        <v>-1.5076350423392579</v>
      </c>
      <c r="J189">
        <v>-4.9022575196939799</v>
      </c>
    </row>
    <row r="190" spans="1:10" x14ac:dyDescent="0.3">
      <c r="A190" s="1">
        <v>188</v>
      </c>
      <c r="B190">
        <v>8.8804105429073646E-2</v>
      </c>
      <c r="C190">
        <v>-5.2862662650472316</v>
      </c>
      <c r="D190">
        <v>1.3391947339126951</v>
      </c>
      <c r="E190">
        <v>0.9372442452697497</v>
      </c>
      <c r="F190">
        <v>1.058854084525378</v>
      </c>
      <c r="G190">
        <v>1.5430522486772049</v>
      </c>
      <c r="H190">
        <v>-5.6292265414844112</v>
      </c>
      <c r="I190">
        <v>-1.5107468039697041</v>
      </c>
      <c r="J190">
        <v>-4.9090387440015713</v>
      </c>
    </row>
    <row r="191" spans="1:10" x14ac:dyDescent="0.3">
      <c r="A191" s="1">
        <v>189</v>
      </c>
      <c r="B191">
        <v>8.9409993124208512E-2</v>
      </c>
      <c r="C191">
        <v>-5.2768932829148474</v>
      </c>
      <c r="D191">
        <v>1.349805985203697</v>
      </c>
      <c r="E191">
        <v>0.96009685701011471</v>
      </c>
      <c r="F191">
        <v>1.0611183350939719</v>
      </c>
      <c r="G191">
        <v>1.5472154333297909</v>
      </c>
      <c r="H191">
        <v>-5.6044031482036836</v>
      </c>
      <c r="I191">
        <v>-1.5140536443806429</v>
      </c>
      <c r="J191">
        <v>-4.9166599174523711</v>
      </c>
    </row>
    <row r="192" spans="1:10" x14ac:dyDescent="0.3">
      <c r="A192" s="1">
        <v>190</v>
      </c>
      <c r="B192">
        <v>8.9940122132618733E-2</v>
      </c>
      <c r="C192">
        <v>-5.2673521340392853</v>
      </c>
      <c r="D192">
        <v>1.360367319340859</v>
      </c>
      <c r="E192">
        <v>0.98230538365689846</v>
      </c>
      <c r="F192">
        <v>1.1180331809014381</v>
      </c>
      <c r="G192">
        <v>1.551123136806132</v>
      </c>
      <c r="H192">
        <v>-5.5794476498419456</v>
      </c>
      <c r="I192">
        <v>-1.517238563823093</v>
      </c>
      <c r="J192">
        <v>-4.9240732593580967</v>
      </c>
    </row>
    <row r="193" spans="1:10" x14ac:dyDescent="0.3">
      <c r="A193" s="1">
        <v>191</v>
      </c>
      <c r="B193">
        <v>9.0366502591268452E-2</v>
      </c>
      <c r="C193">
        <v>-5.257379647201053</v>
      </c>
      <c r="D193">
        <v>1.3717281015278491</v>
      </c>
      <c r="E193">
        <v>1.002380440341911</v>
      </c>
      <c r="F193">
        <v>1.1178805503244491</v>
      </c>
      <c r="G193">
        <v>1.5550007956589911</v>
      </c>
      <c r="H193">
        <v>-5.552855197669305</v>
      </c>
      <c r="I193">
        <v>-1.5206082999485879</v>
      </c>
      <c r="J193">
        <v>-4.932381339552566</v>
      </c>
    </row>
    <row r="194" spans="1:10" x14ac:dyDescent="0.3">
      <c r="A194" s="1">
        <v>192</v>
      </c>
      <c r="B194">
        <v>9.0702930435802798E-2</v>
      </c>
      <c r="C194">
        <v>-5.2475032995031308</v>
      </c>
      <c r="D194">
        <v>1.3827488479391521</v>
      </c>
      <c r="E194">
        <v>1.021432633273708</v>
      </c>
      <c r="F194">
        <v>1.171701825491358</v>
      </c>
      <c r="G194">
        <v>1.560814291065113</v>
      </c>
      <c r="H194">
        <v>-5.527259399463289</v>
      </c>
      <c r="I194">
        <v>-1.493838757993234</v>
      </c>
      <c r="J194">
        <v>-4.9459715823484283</v>
      </c>
    </row>
    <row r="195" spans="1:10" x14ac:dyDescent="0.3">
      <c r="A195" s="1">
        <v>193</v>
      </c>
      <c r="B195">
        <v>9.0929183264311805E-2</v>
      </c>
      <c r="C195">
        <v>-5.2370233000171726</v>
      </c>
      <c r="D195">
        <v>1.394773425408131</v>
      </c>
      <c r="E195">
        <v>1.040845807760822</v>
      </c>
      <c r="F195">
        <v>1.1677709034028909</v>
      </c>
      <c r="G195">
        <v>1.5642981309640109</v>
      </c>
      <c r="H195">
        <v>-5.4990821332408597</v>
      </c>
      <c r="I195">
        <v>-1.4971236558536829</v>
      </c>
      <c r="J195">
        <v>-4.9545663670360884</v>
      </c>
    </row>
    <row r="196" spans="1:10" x14ac:dyDescent="0.3">
      <c r="A196" s="1">
        <v>194</v>
      </c>
      <c r="B196">
        <v>9.105759368229023E-2</v>
      </c>
      <c r="C196">
        <v>-5.2268759809960326</v>
      </c>
      <c r="D196">
        <v>1.406159062530228</v>
      </c>
      <c r="E196">
        <v>1.0588831828717971</v>
      </c>
      <c r="F196">
        <v>1.217410077599294</v>
      </c>
      <c r="G196">
        <v>1.5673146863079619</v>
      </c>
      <c r="H196">
        <v>-5.4721429469508429</v>
      </c>
      <c r="I196">
        <v>-1.500108197392942</v>
      </c>
      <c r="J196">
        <v>-4.962517958360567</v>
      </c>
    </row>
    <row r="197" spans="1:10" x14ac:dyDescent="0.3">
      <c r="A197" s="1">
        <v>195</v>
      </c>
      <c r="B197">
        <v>9.1060816029513755E-2</v>
      </c>
      <c r="C197">
        <v>-5.2163040744041034</v>
      </c>
      <c r="D197">
        <v>1.4183137047329739</v>
      </c>
      <c r="E197">
        <v>1.0719864720812511</v>
      </c>
      <c r="F197">
        <v>1.214787790925931</v>
      </c>
      <c r="G197">
        <v>1.5701899211482659</v>
      </c>
      <c r="H197">
        <v>-5.4436099883326179</v>
      </c>
      <c r="I197">
        <v>-1.5032005388559511</v>
      </c>
      <c r="J197">
        <v>-4.9713051537155284</v>
      </c>
    </row>
    <row r="198" spans="1:10" x14ac:dyDescent="0.3">
      <c r="A198" s="1">
        <v>196</v>
      </c>
      <c r="B198">
        <v>9.0967966018292101E-2</v>
      </c>
      <c r="C198">
        <v>-5.2056032801742358</v>
      </c>
      <c r="D198">
        <v>1.430440428214645</v>
      </c>
      <c r="E198">
        <v>1.0918643150776319</v>
      </c>
      <c r="F198">
        <v>1.257449322133549</v>
      </c>
      <c r="G198">
        <v>1.598977387250399</v>
      </c>
      <c r="H198">
        <v>-5.4186622096619237</v>
      </c>
      <c r="I198">
        <v>-1.449231094214988</v>
      </c>
      <c r="J198">
        <v>-4.9879964414164704</v>
      </c>
    </row>
    <row r="199" spans="1:10" x14ac:dyDescent="0.3">
      <c r="A199" s="1">
        <v>197</v>
      </c>
      <c r="B199">
        <v>9.0731198182275583E-2</v>
      </c>
      <c r="C199">
        <v>-5.1946101419292949</v>
      </c>
      <c r="D199">
        <v>1.4431036500310901</v>
      </c>
      <c r="E199">
        <v>1.111487810002294</v>
      </c>
      <c r="F199">
        <v>1.248107207641024</v>
      </c>
      <c r="G199">
        <v>1.601317651332939</v>
      </c>
      <c r="H199">
        <v>-5.388556241443907</v>
      </c>
      <c r="I199">
        <v>-1.45209990272878</v>
      </c>
      <c r="J199">
        <v>-4.9965241114293981</v>
      </c>
    </row>
    <row r="200" spans="1:10" x14ac:dyDescent="0.3">
      <c r="A200" s="1">
        <v>198</v>
      </c>
      <c r="B200">
        <v>9.0390290382370564E-2</v>
      </c>
      <c r="C200">
        <v>-5.1835575055228924</v>
      </c>
      <c r="D200">
        <v>1.455520732236014</v>
      </c>
      <c r="E200">
        <v>1.029311296330419</v>
      </c>
      <c r="F200">
        <v>1.376843189230083</v>
      </c>
      <c r="G200">
        <v>1.6032684737270011</v>
      </c>
      <c r="H200">
        <v>-5.3587320593801371</v>
      </c>
      <c r="I200">
        <v>-1.4547814594937101</v>
      </c>
      <c r="J200">
        <v>-5.0046437139848567</v>
      </c>
    </row>
    <row r="201" spans="1:10" x14ac:dyDescent="0.3">
      <c r="A201" s="1">
        <v>199</v>
      </c>
      <c r="B201">
        <v>8.9916648556977119E-2</v>
      </c>
      <c r="C201">
        <v>-5.173249510588664</v>
      </c>
      <c r="D201">
        <v>1.4693236188223819</v>
      </c>
      <c r="E201">
        <v>0.94650459467026316</v>
      </c>
      <c r="F201">
        <v>1.3334770517699459</v>
      </c>
      <c r="G201">
        <v>1.605068555381145</v>
      </c>
      <c r="H201">
        <v>-5.3275259546957399</v>
      </c>
      <c r="I201">
        <v>-1.4575773592023149</v>
      </c>
      <c r="J201">
        <v>-5.0156799152769134</v>
      </c>
    </row>
    <row r="202" spans="1:10" x14ac:dyDescent="0.3">
      <c r="A202" s="1">
        <v>200</v>
      </c>
      <c r="B202">
        <v>8.9412127539526709E-2</v>
      </c>
      <c r="C202">
        <v>-5.1638458389232786</v>
      </c>
      <c r="D202">
        <v>1.4825909763738161</v>
      </c>
      <c r="E202">
        <v>0.96702816113094348</v>
      </c>
      <c r="F202">
        <v>1.2263494828553601</v>
      </c>
      <c r="G202">
        <v>1.5987235995524809</v>
      </c>
      <c r="H202">
        <v>-5.297321520998274</v>
      </c>
      <c r="I202">
        <v>-1.470161496265737</v>
      </c>
      <c r="J202">
        <v>-5.0259252327107307</v>
      </c>
    </row>
    <row r="203" spans="1:10" x14ac:dyDescent="0.3">
      <c r="A203" s="1">
        <v>201</v>
      </c>
      <c r="B203">
        <v>8.8715182507048934E-2</v>
      </c>
      <c r="C203">
        <v>-5.1541637289427458</v>
      </c>
      <c r="D203">
        <v>1.4949012410271789</v>
      </c>
      <c r="E203">
        <v>0.9872926229323965</v>
      </c>
      <c r="F203">
        <v>1.153626762547953</v>
      </c>
      <c r="G203">
        <v>1.59955537293091</v>
      </c>
      <c r="H203">
        <v>-5.2690497431276269</v>
      </c>
      <c r="I203">
        <v>-1.472438068138721</v>
      </c>
      <c r="J203">
        <v>-5.0354518521769132</v>
      </c>
    </row>
    <row r="204" spans="1:10" x14ac:dyDescent="0.3">
      <c r="A204" s="1">
        <v>202</v>
      </c>
      <c r="B204">
        <v>8.789073047958379E-2</v>
      </c>
      <c r="C204">
        <v>-5.1443359255406298</v>
      </c>
      <c r="D204">
        <v>1.5064251205784069</v>
      </c>
      <c r="E204">
        <v>1.0070240663034471</v>
      </c>
      <c r="F204">
        <v>1.1769004577077751</v>
      </c>
      <c r="G204">
        <v>1.5999545056629341</v>
      </c>
      <c r="H204">
        <v>-5.2418039563690657</v>
      </c>
      <c r="I204">
        <v>-1.4745268519842201</v>
      </c>
      <c r="J204">
        <v>-5.0436220749783356</v>
      </c>
    </row>
    <row r="205" spans="1:10" x14ac:dyDescent="0.3">
      <c r="A205" s="1">
        <v>203</v>
      </c>
      <c r="B205">
        <v>8.6899861798088562E-2</v>
      </c>
      <c r="C205">
        <v>-5.1342918831495439</v>
      </c>
      <c r="D205">
        <v>1.5182204898555649</v>
      </c>
      <c r="E205">
        <v>1.026396641484109</v>
      </c>
      <c r="F205">
        <v>1.1590032729493509</v>
      </c>
      <c r="G205">
        <v>1.6000080956851661</v>
      </c>
      <c r="H205">
        <v>-5.2139181966296064</v>
      </c>
      <c r="I205">
        <v>-1.4765969612835019</v>
      </c>
      <c r="J205">
        <v>-5.0520139037085388</v>
      </c>
    </row>
    <row r="206" spans="1:10" x14ac:dyDescent="0.3">
      <c r="A206" s="1">
        <v>204</v>
      </c>
      <c r="B206">
        <v>8.5794671951523696E-2</v>
      </c>
      <c r="C206">
        <v>-5.1241242777359144</v>
      </c>
      <c r="D206">
        <v>1.529769338672829</v>
      </c>
      <c r="E206">
        <v>1.045243028094323</v>
      </c>
      <c r="F206">
        <v>1.1183669259355089</v>
      </c>
      <c r="G206">
        <v>1.5997215726815599</v>
      </c>
      <c r="H206">
        <v>-5.1862710113688539</v>
      </c>
      <c r="I206">
        <v>-1.478548080706988</v>
      </c>
      <c r="J206">
        <v>-5.0599079722371414</v>
      </c>
    </row>
    <row r="207" spans="1:10" x14ac:dyDescent="0.3">
      <c r="A207" s="1">
        <v>205</v>
      </c>
      <c r="B207">
        <v>8.4598244178983956E-2</v>
      </c>
      <c r="C207">
        <v>-5.1137287672008522</v>
      </c>
      <c r="D207">
        <v>1.5409655293209159</v>
      </c>
      <c r="E207">
        <v>1.063772955637813</v>
      </c>
      <c r="F207">
        <v>1.063489476103785</v>
      </c>
      <c r="G207">
        <v>1.654619975764575</v>
      </c>
      <c r="H207">
        <v>-5.160577664907378</v>
      </c>
      <c r="I207">
        <v>-1.407076940529284</v>
      </c>
      <c r="J207">
        <v>-5.0692177029691594</v>
      </c>
    </row>
    <row r="208" spans="1:10" x14ac:dyDescent="0.3">
      <c r="A208" s="1">
        <v>206</v>
      </c>
      <c r="B208">
        <v>8.3347023919899357E-2</v>
      </c>
      <c r="C208">
        <v>-5.103193749325035</v>
      </c>
      <c r="D208">
        <v>1.551571762151303</v>
      </c>
      <c r="E208">
        <v>1.0683901446293449</v>
      </c>
      <c r="F208">
        <v>1.0923108316806149</v>
      </c>
      <c r="G208">
        <v>1.653777329754667</v>
      </c>
      <c r="H208">
        <v>-5.1333883081569303</v>
      </c>
      <c r="I208">
        <v>-1.4087163465416901</v>
      </c>
      <c r="J208">
        <v>-5.0745059463369424</v>
      </c>
    </row>
    <row r="209" spans="1:10" x14ac:dyDescent="0.3">
      <c r="A209" s="1">
        <v>207</v>
      </c>
      <c r="B209">
        <v>8.1995256912707259E-2</v>
      </c>
      <c r="C209">
        <v>-5.092590069147672</v>
      </c>
      <c r="D209">
        <v>1.562500589449342</v>
      </c>
      <c r="E209">
        <v>1.0864060255107799</v>
      </c>
      <c r="F209">
        <v>1.144692566982497</v>
      </c>
      <c r="G209">
        <v>1.6526617627092119</v>
      </c>
      <c r="H209">
        <v>-5.1056202048466819</v>
      </c>
      <c r="I209">
        <v>-1.4102925267620641</v>
      </c>
      <c r="J209">
        <v>-5.0802101576569152</v>
      </c>
    </row>
    <row r="210" spans="1:10" x14ac:dyDescent="0.3">
      <c r="A210" s="1">
        <v>208</v>
      </c>
      <c r="B210">
        <v>8.0486750736217957E-2</v>
      </c>
      <c r="C210">
        <v>-5.0818325670721647</v>
      </c>
      <c r="D210">
        <v>1.5739461396226511</v>
      </c>
      <c r="E210">
        <v>1.1060067863662491</v>
      </c>
      <c r="F210">
        <v>1.222979752904324</v>
      </c>
      <c r="G210">
        <v>1.651199512329504</v>
      </c>
      <c r="H210">
        <v>-5.0768850995051649</v>
      </c>
      <c r="I210">
        <v>-1.411844980498528</v>
      </c>
      <c r="J210">
        <v>-5.086533148247808</v>
      </c>
    </row>
    <row r="211" spans="1:10" x14ac:dyDescent="0.3">
      <c r="A211" s="1">
        <v>209</v>
      </c>
      <c r="B211">
        <v>7.8773695842972127E-2</v>
      </c>
      <c r="C211">
        <v>-5.0708539345435986</v>
      </c>
      <c r="D211">
        <v>1.586232783801967</v>
      </c>
      <c r="E211">
        <v>1.125278490912708</v>
      </c>
      <c r="F211">
        <v>1.233023105456263</v>
      </c>
      <c r="G211">
        <v>1.649307114007978</v>
      </c>
      <c r="H211">
        <v>-5.0466085371602549</v>
      </c>
      <c r="I211">
        <v>-1.413387641481852</v>
      </c>
      <c r="J211">
        <v>-5.093889448570275</v>
      </c>
    </row>
    <row r="212" spans="1:10" x14ac:dyDescent="0.3">
      <c r="A212" s="1">
        <v>210</v>
      </c>
      <c r="B212">
        <v>7.6921705402719073E-2</v>
      </c>
      <c r="C212">
        <v>-5.0598062902027161</v>
      </c>
      <c r="D212">
        <v>1.598507147730313</v>
      </c>
      <c r="E212">
        <v>1.1439624745955179</v>
      </c>
      <c r="F212">
        <v>1.2910000702740341</v>
      </c>
      <c r="G212">
        <v>1.6351595775001859</v>
      </c>
      <c r="H212">
        <v>-5.016615183654447</v>
      </c>
      <c r="I212">
        <v>-1.4259228840074309</v>
      </c>
      <c r="J212">
        <v>-5.1014620103908879</v>
      </c>
    </row>
    <row r="213" spans="1:10" x14ac:dyDescent="0.3">
      <c r="A213" s="1">
        <v>211</v>
      </c>
      <c r="B213">
        <v>7.4861470621040122E-2</v>
      </c>
      <c r="C213">
        <v>-5.0485187911881706</v>
      </c>
      <c r="D213">
        <v>1.611455918719817</v>
      </c>
      <c r="E213">
        <v>1.162385755743909</v>
      </c>
      <c r="F213">
        <v>1.290243761129813</v>
      </c>
      <c r="G213">
        <v>1.6324094530309869</v>
      </c>
      <c r="H213">
        <v>-4.985154604028442</v>
      </c>
      <c r="I213">
        <v>-1.4273177537618911</v>
      </c>
      <c r="J213">
        <v>-5.1096304658179177</v>
      </c>
    </row>
    <row r="214" spans="1:10" x14ac:dyDescent="0.3">
      <c r="A214" s="1">
        <v>212</v>
      </c>
      <c r="B214">
        <v>7.2652226172594661E-2</v>
      </c>
      <c r="C214">
        <v>-5.0371133142797548</v>
      </c>
      <c r="D214">
        <v>1.624351268810454</v>
      </c>
      <c r="E214">
        <v>1.1803486914835151</v>
      </c>
      <c r="F214">
        <v>1.3416229549161329</v>
      </c>
      <c r="G214">
        <v>1.6292536272772959</v>
      </c>
      <c r="H214">
        <v>-4.9536698256027627</v>
      </c>
      <c r="I214">
        <v>-1.428614066610806</v>
      </c>
      <c r="J214">
        <v>-5.117590497978882</v>
      </c>
    </row>
    <row r="215" spans="1:10" x14ac:dyDescent="0.3">
      <c r="A215" s="1">
        <v>213</v>
      </c>
      <c r="B215">
        <v>7.0246667469292978E-2</v>
      </c>
      <c r="C215">
        <v>-5.0255707887254717</v>
      </c>
      <c r="D215">
        <v>1.6377527716443261</v>
      </c>
      <c r="E215">
        <v>1.1979167614085231</v>
      </c>
      <c r="F215">
        <v>1.3364928840765711</v>
      </c>
      <c r="G215">
        <v>1.6255900529669951</v>
      </c>
      <c r="H215">
        <v>-4.9212746195136896</v>
      </c>
      <c r="I215">
        <v>-1.4298063304877999</v>
      </c>
      <c r="J215">
        <v>-5.1261593679166264</v>
      </c>
    </row>
    <row r="216" spans="1:10" x14ac:dyDescent="0.3">
      <c r="A216" s="1">
        <v>214</v>
      </c>
      <c r="B216">
        <v>6.7678584778760972E-2</v>
      </c>
      <c r="C216">
        <v>-5.0138739432562458</v>
      </c>
      <c r="D216">
        <v>1.651113545357755</v>
      </c>
      <c r="E216">
        <v>1.2151218253617859</v>
      </c>
      <c r="F216">
        <v>1.2980242539951481</v>
      </c>
      <c r="G216">
        <v>1.621489713896382</v>
      </c>
      <c r="H216">
        <v>-4.8888071101072041</v>
      </c>
      <c r="I216">
        <v>-1.4308966264734719</v>
      </c>
      <c r="J216">
        <v>-5.1344948169227944</v>
      </c>
    </row>
    <row r="217" spans="1:10" x14ac:dyDescent="0.3">
      <c r="A217" s="1">
        <v>215</v>
      </c>
      <c r="B217">
        <v>6.4975697247245195E-2</v>
      </c>
      <c r="C217">
        <v>-5.002011116474705</v>
      </c>
      <c r="D217">
        <v>1.6641104870660901</v>
      </c>
      <c r="E217">
        <v>1.2319847348517661</v>
      </c>
      <c r="F217">
        <v>1.325882215996532</v>
      </c>
      <c r="G217">
        <v>1.6170301523631609</v>
      </c>
      <c r="H217">
        <v>-4.8567606222292614</v>
      </c>
      <c r="I217">
        <v>-1.431905287426303</v>
      </c>
      <c r="J217">
        <v>-5.142098148945613</v>
      </c>
    </row>
    <row r="218" spans="1:10" x14ac:dyDescent="0.3">
      <c r="A218" s="1">
        <v>216</v>
      </c>
      <c r="B218">
        <v>6.2100304302920607E-2</v>
      </c>
      <c r="C218">
        <v>-4.9900442184817013</v>
      </c>
      <c r="D218">
        <v>1.677356019753389</v>
      </c>
      <c r="E218">
        <v>1.1494675257987259</v>
      </c>
      <c r="F218">
        <v>1.365715906038697</v>
      </c>
      <c r="G218">
        <v>1.6915585225846219</v>
      </c>
      <c r="H218">
        <v>-4.8157494472583871</v>
      </c>
      <c r="I218">
        <v>-1.432271642752861</v>
      </c>
      <c r="J218">
        <v>-5.1498895055301093</v>
      </c>
    </row>
    <row r="219" spans="1:10" x14ac:dyDescent="0.3">
      <c r="A219" s="1">
        <v>217</v>
      </c>
      <c r="B219">
        <v>5.9307032634208542E-2</v>
      </c>
      <c r="C219">
        <v>-4.9788421319079736</v>
      </c>
      <c r="D219">
        <v>1.6910730784057171</v>
      </c>
      <c r="E219">
        <v>1.0665052464789631</v>
      </c>
      <c r="F219">
        <v>1.419014903700067</v>
      </c>
      <c r="G219">
        <v>1.686221219140408</v>
      </c>
      <c r="H219">
        <v>-4.7822130848512527</v>
      </c>
      <c r="I219">
        <v>-1.432731789414087</v>
      </c>
      <c r="J219">
        <v>-5.1591701259621763</v>
      </c>
    </row>
    <row r="220" spans="1:10" x14ac:dyDescent="0.3">
      <c r="A220" s="1">
        <v>218</v>
      </c>
      <c r="B220">
        <v>5.6597216611851173E-2</v>
      </c>
      <c r="C220">
        <v>-4.9685783674300152</v>
      </c>
      <c r="D220">
        <v>1.705197241604109</v>
      </c>
      <c r="E220">
        <v>0.9842893460578207</v>
      </c>
      <c r="F220">
        <v>1.3375431707516381</v>
      </c>
      <c r="G220">
        <v>1.6805719992324819</v>
      </c>
      <c r="H220">
        <v>-4.7489908955336437</v>
      </c>
      <c r="I220">
        <v>-1.432745885682247</v>
      </c>
      <c r="J220">
        <v>-5.1699614739406403</v>
      </c>
    </row>
    <row r="221" spans="1:10" x14ac:dyDescent="0.3">
      <c r="A221" s="1">
        <v>219</v>
      </c>
      <c r="B221">
        <v>5.4005597395579481E-2</v>
      </c>
      <c r="C221">
        <v>-4.9590633368764854</v>
      </c>
      <c r="D221">
        <v>1.7185981721671999</v>
      </c>
      <c r="E221">
        <v>0.90153187783424893</v>
      </c>
      <c r="F221">
        <v>1.3115572493142329</v>
      </c>
      <c r="G221">
        <v>1.6748919731040799</v>
      </c>
      <c r="H221">
        <v>-4.7177334600602796</v>
      </c>
      <c r="I221">
        <v>-1.432505134851346</v>
      </c>
      <c r="J221">
        <v>-5.1803863470981666</v>
      </c>
    </row>
    <row r="222" spans="1:10" x14ac:dyDescent="0.3">
      <c r="A222" s="1">
        <v>220</v>
      </c>
      <c r="B222">
        <v>5.1503065746967752E-2</v>
      </c>
      <c r="C222">
        <v>-4.9504005336205177</v>
      </c>
      <c r="D222">
        <v>1.7317162337492851</v>
      </c>
      <c r="E222">
        <v>0.81891620190804049</v>
      </c>
      <c r="F222">
        <v>1.1720342652255951</v>
      </c>
      <c r="G222">
        <v>1.736925728063659</v>
      </c>
      <c r="H222">
        <v>-4.6768168861770656</v>
      </c>
      <c r="I222">
        <v>-1.365985783048739</v>
      </c>
      <c r="J222">
        <v>-5.1804922359184413</v>
      </c>
    </row>
    <row r="223" spans="1:10" x14ac:dyDescent="0.3">
      <c r="A223" s="1">
        <v>221</v>
      </c>
      <c r="B223">
        <v>4.9155587315653469E-2</v>
      </c>
      <c r="C223">
        <v>-4.942530395044832</v>
      </c>
      <c r="D223">
        <v>1.7434703768281961</v>
      </c>
      <c r="E223">
        <v>0.73607799084847014</v>
      </c>
      <c r="F223">
        <v>0.98390383724114816</v>
      </c>
      <c r="G223">
        <v>1.731246154787967</v>
      </c>
      <c r="H223">
        <v>-4.6491554035751808</v>
      </c>
      <c r="I223">
        <v>-1.365530874048912</v>
      </c>
      <c r="J223">
        <v>-5.1892671858935753</v>
      </c>
    </row>
    <row r="224" spans="1:10" x14ac:dyDescent="0.3">
      <c r="A224" s="1">
        <v>222</v>
      </c>
      <c r="B224">
        <v>4.7025044467555732E-2</v>
      </c>
      <c r="C224">
        <v>-4.9355056075086798</v>
      </c>
      <c r="D224">
        <v>1.753282663588517</v>
      </c>
      <c r="E224">
        <v>0.7361373250528146</v>
      </c>
      <c r="F224">
        <v>0.73805073367302498</v>
      </c>
      <c r="G224">
        <v>1.726156002581458</v>
      </c>
      <c r="H224">
        <v>-4.6256398489895529</v>
      </c>
      <c r="I224">
        <v>-1.365172300453914</v>
      </c>
      <c r="J224">
        <v>-5.1961116069087003</v>
      </c>
    </row>
    <row r="225" spans="1:10" x14ac:dyDescent="0.3">
      <c r="A225" s="1">
        <v>223</v>
      </c>
      <c r="B225">
        <v>4.4794604531937017E-2</v>
      </c>
      <c r="C225">
        <v>-4.9284611851337106</v>
      </c>
      <c r="D225">
        <v>1.7606909663577881</v>
      </c>
      <c r="E225">
        <v>0.73619576715041957</v>
      </c>
      <c r="F225">
        <v>0.62001625315949704</v>
      </c>
      <c r="G225">
        <v>1.721583926667468</v>
      </c>
      <c r="H225">
        <v>-4.6061645330080427</v>
      </c>
      <c r="I225">
        <v>-1.365433357301544</v>
      </c>
      <c r="J225">
        <v>-5.1995219229573966</v>
      </c>
    </row>
    <row r="226" spans="1:10" x14ac:dyDescent="0.3">
      <c r="A226" s="1">
        <v>224</v>
      </c>
      <c r="B226">
        <v>4.2550642813058613E-2</v>
      </c>
      <c r="C226">
        <v>-4.9214836571067826</v>
      </c>
      <c r="D226">
        <v>1.7668637756485399</v>
      </c>
      <c r="E226">
        <v>0.76319376034966924</v>
      </c>
      <c r="F226">
        <v>0.5390277915910151</v>
      </c>
      <c r="G226">
        <v>1.7173185560822779</v>
      </c>
      <c r="H226">
        <v>-4.5888427103142817</v>
      </c>
      <c r="I226">
        <v>-1.3659772561276431</v>
      </c>
      <c r="J226">
        <v>-5.201244243737972</v>
      </c>
    </row>
    <row r="227" spans="1:10" x14ac:dyDescent="0.3">
      <c r="A227" s="1">
        <v>225</v>
      </c>
      <c r="B227">
        <v>4.0210450515942298E-2</v>
      </c>
      <c r="C227">
        <v>-4.9142187969557174</v>
      </c>
      <c r="D227">
        <v>1.7722544339666</v>
      </c>
      <c r="E227">
        <v>0.78973396138067831</v>
      </c>
      <c r="F227">
        <v>0.56811250871363717</v>
      </c>
      <c r="G227">
        <v>1.6814071421882619</v>
      </c>
      <c r="H227">
        <v>-4.5790396449847384</v>
      </c>
      <c r="I227">
        <v>-1.3601186578119</v>
      </c>
      <c r="J227">
        <v>-5.2002059217112162</v>
      </c>
    </row>
    <row r="228" spans="1:10" x14ac:dyDescent="0.3">
      <c r="A228" s="1">
        <v>226</v>
      </c>
      <c r="B228">
        <v>3.774741396804418E-2</v>
      </c>
      <c r="C228">
        <v>-4.9067153774031329</v>
      </c>
      <c r="D228">
        <v>1.7779355536357939</v>
      </c>
      <c r="E228">
        <v>0.81570278790065498</v>
      </c>
      <c r="F228">
        <v>0.54878594363068733</v>
      </c>
      <c r="G228">
        <v>1.67701343817097</v>
      </c>
      <c r="H228">
        <v>-4.5622178497398913</v>
      </c>
      <c r="I228">
        <v>-1.3609343781851959</v>
      </c>
      <c r="J228">
        <v>-5.200653281483512</v>
      </c>
    </row>
    <row r="229" spans="1:10" x14ac:dyDescent="0.3">
      <c r="A229" s="1">
        <v>227</v>
      </c>
      <c r="B229">
        <v>3.5188912019768502E-2</v>
      </c>
      <c r="C229">
        <v>-4.8989458244008386</v>
      </c>
      <c r="D229">
        <v>1.7834388470487299</v>
      </c>
      <c r="E229">
        <v>0.84118588967978958</v>
      </c>
      <c r="F229">
        <v>0.59339486055423807</v>
      </c>
      <c r="G229">
        <v>1.6725342512795729</v>
      </c>
      <c r="H229">
        <v>-4.545432197115626</v>
      </c>
      <c r="I229">
        <v>-1.361854081415788</v>
      </c>
      <c r="J229">
        <v>-5.200576594795348</v>
      </c>
    </row>
    <row r="230" spans="1:10" x14ac:dyDescent="0.3">
      <c r="A230" s="1">
        <v>228</v>
      </c>
      <c r="B230">
        <v>3.2520898455464561E-2</v>
      </c>
      <c r="C230">
        <v>-4.891013988736999</v>
      </c>
      <c r="D230">
        <v>1.7893422311015661</v>
      </c>
      <c r="E230">
        <v>0.8659226558971439</v>
      </c>
      <c r="F230">
        <v>0.579211638309447</v>
      </c>
      <c r="G230">
        <v>1.667750792513778</v>
      </c>
      <c r="H230">
        <v>-4.5278406991765081</v>
      </c>
      <c r="I230">
        <v>-1.3627171196789889</v>
      </c>
      <c r="J230">
        <v>-5.2008867366649296</v>
      </c>
    </row>
    <row r="231" spans="1:10" x14ac:dyDescent="0.3">
      <c r="A231" s="1">
        <v>229</v>
      </c>
      <c r="B231">
        <v>2.9732791771888291E-2</v>
      </c>
      <c r="C231">
        <v>-4.8827777561217207</v>
      </c>
      <c r="D231">
        <v>1.795158508553633</v>
      </c>
      <c r="E231">
        <v>0.89035822188225944</v>
      </c>
      <c r="F231">
        <v>0.54023412659093484</v>
      </c>
      <c r="G231">
        <v>1.662822722038283</v>
      </c>
      <c r="H231">
        <v>-4.510099712316272</v>
      </c>
      <c r="I231">
        <v>-1.363679330902382</v>
      </c>
      <c r="J231">
        <v>-5.2007603083797811</v>
      </c>
    </row>
    <row r="232" spans="1:10" x14ac:dyDescent="0.3">
      <c r="A232" s="1">
        <v>230</v>
      </c>
      <c r="B232">
        <v>2.6889903756889461E-2</v>
      </c>
      <c r="C232">
        <v>-4.8743413639033424</v>
      </c>
      <c r="D232">
        <v>1.800560200658204</v>
      </c>
      <c r="E232">
        <v>0.91416510298639975</v>
      </c>
      <c r="F232">
        <v>0.48809702623121859</v>
      </c>
      <c r="G232">
        <v>1.667010357789886</v>
      </c>
      <c r="H232">
        <v>-4.4907265305030624</v>
      </c>
      <c r="I232">
        <v>-1.3781634635520681</v>
      </c>
      <c r="J232">
        <v>-5.2029753444706532</v>
      </c>
    </row>
    <row r="233" spans="1:10" x14ac:dyDescent="0.3">
      <c r="A233" s="1">
        <v>231</v>
      </c>
      <c r="B233">
        <v>2.400022456549639E-2</v>
      </c>
      <c r="C233">
        <v>-4.8656562782844759</v>
      </c>
      <c r="D233">
        <v>1.805447333949832</v>
      </c>
      <c r="E233">
        <v>0.83146080687433921</v>
      </c>
      <c r="F233">
        <v>0.39570589830671588</v>
      </c>
      <c r="G233">
        <v>1.7425304803164421</v>
      </c>
      <c r="H233">
        <v>-4.4548334814908364</v>
      </c>
      <c r="I233">
        <v>-1.372806965011252</v>
      </c>
      <c r="J233">
        <v>-5.199569652391836</v>
      </c>
    </row>
    <row r="234" spans="1:10" x14ac:dyDescent="0.3">
      <c r="A234" s="1">
        <v>232</v>
      </c>
      <c r="B234">
        <v>2.1453184304959971E-2</v>
      </c>
      <c r="C234">
        <v>-4.8577747348312608</v>
      </c>
      <c r="D234">
        <v>1.8093892941770711</v>
      </c>
      <c r="E234">
        <v>0.85025255306089231</v>
      </c>
      <c r="F234">
        <v>0.31466789689376451</v>
      </c>
      <c r="G234">
        <v>1.7383506449777431</v>
      </c>
      <c r="H234">
        <v>-4.4401807695586433</v>
      </c>
      <c r="I234">
        <v>-1.374026882926022</v>
      </c>
      <c r="J234">
        <v>-5.1971916587199649</v>
      </c>
    </row>
    <row r="235" spans="1:10" x14ac:dyDescent="0.3">
      <c r="A235" s="1">
        <v>233</v>
      </c>
      <c r="B235">
        <v>1.89011672533375E-2</v>
      </c>
      <c r="C235">
        <v>-4.8496848633591751</v>
      </c>
      <c r="D235">
        <v>1.812528692945834</v>
      </c>
      <c r="E235">
        <v>0.8748657707417723</v>
      </c>
      <c r="F235">
        <v>0.24364862961207159</v>
      </c>
      <c r="G235">
        <v>1.7344791753859969</v>
      </c>
      <c r="H235">
        <v>-4.4267029390310384</v>
      </c>
      <c r="I235">
        <v>-1.375506459857267</v>
      </c>
      <c r="J235">
        <v>-5.1934810758409728</v>
      </c>
    </row>
    <row r="236" spans="1:10" x14ac:dyDescent="0.3">
      <c r="A236" s="1">
        <v>234</v>
      </c>
      <c r="B236">
        <v>1.632816784083382E-2</v>
      </c>
      <c r="C236">
        <v>-4.8412818948494687</v>
      </c>
      <c r="D236">
        <v>1.8149761559963939</v>
      </c>
      <c r="E236">
        <v>0.89911670089144868</v>
      </c>
      <c r="F236">
        <v>0.17210980953627339</v>
      </c>
      <c r="G236">
        <v>1.730865806157933</v>
      </c>
      <c r="H236">
        <v>-4.4141024277741154</v>
      </c>
      <c r="I236">
        <v>-1.3772338552815191</v>
      </c>
      <c r="J236">
        <v>-5.1884898353868234</v>
      </c>
    </row>
    <row r="237" spans="1:10" x14ac:dyDescent="0.3">
      <c r="A237" s="1">
        <v>235</v>
      </c>
      <c r="B237">
        <v>1.378422465488705E-2</v>
      </c>
      <c r="C237">
        <v>-4.8326753429300693</v>
      </c>
      <c r="D237">
        <v>1.8166940928188191</v>
      </c>
      <c r="E237">
        <v>0.92269512311805435</v>
      </c>
      <c r="F237">
        <v>9.7885168983672749E-2</v>
      </c>
      <c r="G237">
        <v>1.782550506321388</v>
      </c>
      <c r="H237">
        <v>-4.3887560919458499</v>
      </c>
      <c r="I237">
        <v>-1.364815831558613</v>
      </c>
      <c r="J237">
        <v>-5.1786719342855401</v>
      </c>
    </row>
    <row r="238" spans="1:10" x14ac:dyDescent="0.3">
      <c r="A238" s="1">
        <v>236</v>
      </c>
      <c r="B238">
        <v>1.1263446494821579E-2</v>
      </c>
      <c r="C238">
        <v>-4.8238003270781586</v>
      </c>
      <c r="D238">
        <v>1.817672850224578</v>
      </c>
      <c r="E238">
        <v>0.84010307924140637</v>
      </c>
      <c r="F238">
        <v>-4.4147632961083899E-2</v>
      </c>
      <c r="G238">
        <v>1.779594391767269</v>
      </c>
      <c r="H238">
        <v>-4.3781500959028747</v>
      </c>
      <c r="I238">
        <v>-1.366997302720611</v>
      </c>
      <c r="J238">
        <v>-5.1711460675063137</v>
      </c>
    </row>
    <row r="239" spans="1:10" x14ac:dyDescent="0.3">
      <c r="A239" s="1">
        <v>237</v>
      </c>
      <c r="B239">
        <v>9.0773221073044263E-3</v>
      </c>
      <c r="C239">
        <v>-4.8156234009353573</v>
      </c>
      <c r="D239">
        <v>1.8172280587469769</v>
      </c>
      <c r="E239">
        <v>0.84998744947062366</v>
      </c>
      <c r="F239">
        <v>-9.8244936437858074E-2</v>
      </c>
      <c r="G239">
        <v>1.7776063138752181</v>
      </c>
      <c r="H239">
        <v>-4.3707597523517743</v>
      </c>
      <c r="I239">
        <v>-1.36933778719098</v>
      </c>
      <c r="J239">
        <v>-5.1623560683892169</v>
      </c>
    </row>
    <row r="240" spans="1:10" x14ac:dyDescent="0.3">
      <c r="A240" s="1">
        <v>238</v>
      </c>
      <c r="B240">
        <v>7.0052203443781158E-3</v>
      </c>
      <c r="C240">
        <v>-4.8074236507729413</v>
      </c>
      <c r="D240">
        <v>1.816250505813928</v>
      </c>
      <c r="E240">
        <v>0.87297453873554343</v>
      </c>
      <c r="F240">
        <v>-0.15978013832839821</v>
      </c>
      <c r="G240">
        <v>1.7759682447958141</v>
      </c>
      <c r="H240">
        <v>-4.364289045175096</v>
      </c>
      <c r="I240">
        <v>-1.3717481798225779</v>
      </c>
      <c r="J240">
        <v>-5.1528086790378129</v>
      </c>
    </row>
    <row r="241" spans="1:10" x14ac:dyDescent="0.3">
      <c r="A241" s="1">
        <v>239</v>
      </c>
      <c r="B241">
        <v>4.9534019006827069E-3</v>
      </c>
      <c r="C241">
        <v>-4.7988053333656877</v>
      </c>
      <c r="D241">
        <v>1.8146290111421191</v>
      </c>
      <c r="E241">
        <v>0.89591879152492615</v>
      </c>
      <c r="F241">
        <v>-0.23643531705729029</v>
      </c>
      <c r="G241">
        <v>1.774632640921062</v>
      </c>
      <c r="H241">
        <v>-4.3585396731842678</v>
      </c>
      <c r="I241">
        <v>-1.37435822546409</v>
      </c>
      <c r="J241">
        <v>-5.1419542672673</v>
      </c>
    </row>
    <row r="242" spans="1:10" x14ac:dyDescent="0.3">
      <c r="A242" s="1">
        <v>240</v>
      </c>
      <c r="B242">
        <v>3.0305349594613581E-3</v>
      </c>
      <c r="C242">
        <v>-4.7901713192514528</v>
      </c>
      <c r="D242">
        <v>1.8122946493708549</v>
      </c>
      <c r="E242">
        <v>0.91775491860028158</v>
      </c>
      <c r="F242">
        <v>-0.3184263038992628</v>
      </c>
      <c r="G242">
        <v>1.7772906117981091</v>
      </c>
      <c r="H242">
        <v>-4.3531615914718493</v>
      </c>
      <c r="I242">
        <v>-1.3933437779987421</v>
      </c>
      <c r="J242">
        <v>-5.1341057662641996</v>
      </c>
    </row>
    <row r="243" spans="1:10" x14ac:dyDescent="0.3">
      <c r="A243" s="1">
        <v>241</v>
      </c>
      <c r="B243">
        <v>1.1731989722057669E-3</v>
      </c>
      <c r="C243">
        <v>-4.7812069242915118</v>
      </c>
      <c r="D243">
        <v>1.809118284918293</v>
      </c>
      <c r="E243">
        <v>0.9393493525000316</v>
      </c>
      <c r="F243">
        <v>-0.40619956944420282</v>
      </c>
      <c r="G243">
        <v>1.77681242513573</v>
      </c>
      <c r="H243">
        <v>-4.3498350882302201</v>
      </c>
      <c r="I243">
        <v>-1.396286529092909</v>
      </c>
      <c r="J243">
        <v>-5.1207042500065079</v>
      </c>
    </row>
    <row r="244" spans="1:10" x14ac:dyDescent="0.3">
      <c r="A244" s="1">
        <v>242</v>
      </c>
      <c r="B244">
        <v>-5.8485108087173482E-4</v>
      </c>
      <c r="C244">
        <v>-4.7719981168385486</v>
      </c>
      <c r="D244">
        <v>1.805064234430654</v>
      </c>
      <c r="E244">
        <v>0.85691091694552723</v>
      </c>
      <c r="F244">
        <v>-0.58789686088602233</v>
      </c>
      <c r="G244">
        <v>1.7767885819104221</v>
      </c>
      <c r="H244">
        <v>-4.3478283369929871</v>
      </c>
      <c r="I244">
        <v>-1.399409430837836</v>
      </c>
      <c r="J244">
        <v>-5.1058272959095392</v>
      </c>
    </row>
    <row r="245" spans="1:10" x14ac:dyDescent="0.3">
      <c r="A245" s="1">
        <v>243</v>
      </c>
      <c r="B245">
        <v>-2.0210882477303929E-3</v>
      </c>
      <c r="C245">
        <v>-4.7635129345740701</v>
      </c>
      <c r="D245">
        <v>1.799160041632254</v>
      </c>
      <c r="E245">
        <v>0.77395651497561757</v>
      </c>
      <c r="F245">
        <v>-0.69240081753218008</v>
      </c>
      <c r="G245">
        <v>1.77782573127479</v>
      </c>
      <c r="H245">
        <v>-4.3498444423329312</v>
      </c>
      <c r="I245">
        <v>-1.402792267301668</v>
      </c>
      <c r="J245">
        <v>-5.0890774130776393</v>
      </c>
    </row>
    <row r="246" spans="1:10" x14ac:dyDescent="0.3">
      <c r="A246" s="1">
        <v>244</v>
      </c>
      <c r="B246">
        <v>-3.150579726733754E-3</v>
      </c>
      <c r="C246">
        <v>-4.7558885077896473</v>
      </c>
      <c r="D246">
        <v>1.7922645991110819</v>
      </c>
      <c r="E246">
        <v>0.78529164450727207</v>
      </c>
      <c r="F246">
        <v>-0.65077722186747455</v>
      </c>
      <c r="G246">
        <v>1.7795063313685591</v>
      </c>
      <c r="H246">
        <v>-4.3545025840682516</v>
      </c>
      <c r="I246">
        <v>-1.4061333509483041</v>
      </c>
      <c r="J246">
        <v>-5.071786385887779</v>
      </c>
    </row>
    <row r="247" spans="1:10" x14ac:dyDescent="0.3">
      <c r="A247" s="1">
        <v>245</v>
      </c>
      <c r="B247">
        <v>-4.1267596101152828E-3</v>
      </c>
      <c r="C247">
        <v>-4.7480755642238952</v>
      </c>
      <c r="D247">
        <v>1.7857396106294621</v>
      </c>
      <c r="E247">
        <v>0.80994576050717126</v>
      </c>
      <c r="F247">
        <v>-0.6822804487616998</v>
      </c>
      <c r="G247">
        <v>1.7811112228322601</v>
      </c>
      <c r="H247">
        <v>-4.3583299183437072</v>
      </c>
      <c r="I247">
        <v>-1.409140879998602</v>
      </c>
      <c r="J247">
        <v>-5.0548123361317101</v>
      </c>
    </row>
    <row r="248" spans="1:10" x14ac:dyDescent="0.3">
      <c r="A248" s="1">
        <v>246</v>
      </c>
      <c r="B248">
        <v>-4.9572175853579347E-3</v>
      </c>
      <c r="C248">
        <v>-4.7400366614545506</v>
      </c>
      <c r="D248">
        <v>1.778931778135411</v>
      </c>
      <c r="E248">
        <v>0.83542488985070673</v>
      </c>
      <c r="F248">
        <v>-0.67260881481389923</v>
      </c>
      <c r="G248">
        <v>1.725629307027392</v>
      </c>
      <c r="H248">
        <v>-4.3745472368570963</v>
      </c>
      <c r="I248">
        <v>-1.369779951519845</v>
      </c>
      <c r="J248">
        <v>-5.0282789819677447</v>
      </c>
    </row>
    <row r="249" spans="1:10" x14ac:dyDescent="0.3">
      <c r="A249" s="1">
        <v>247</v>
      </c>
      <c r="B249">
        <v>-5.718797743407009E-3</v>
      </c>
      <c r="C249">
        <v>-4.731729607034163</v>
      </c>
      <c r="D249">
        <v>1.77221563887292</v>
      </c>
      <c r="E249">
        <v>0.86037638271293815</v>
      </c>
      <c r="F249">
        <v>-0.72755442913753721</v>
      </c>
      <c r="G249">
        <v>1.7272833560634471</v>
      </c>
      <c r="H249">
        <v>-4.3778711981124268</v>
      </c>
      <c r="I249">
        <v>-1.372446611599631</v>
      </c>
      <c r="J249">
        <v>-5.0107991561272609</v>
      </c>
    </row>
    <row r="250" spans="1:10" x14ac:dyDescent="0.3">
      <c r="A250" s="1">
        <v>248</v>
      </c>
      <c r="B250">
        <v>-6.3874840341404107E-3</v>
      </c>
      <c r="C250">
        <v>-4.7231537277843048</v>
      </c>
      <c r="D250">
        <v>1.7649416626824841</v>
      </c>
      <c r="E250">
        <v>0.88482417909329047</v>
      </c>
      <c r="F250">
        <v>-0.72345518999279179</v>
      </c>
      <c r="G250">
        <v>1.729142757713682</v>
      </c>
      <c r="H250">
        <v>-4.3819103855158277</v>
      </c>
      <c r="I250">
        <v>-1.375109068121525</v>
      </c>
      <c r="J250">
        <v>-4.9922744361152693</v>
      </c>
    </row>
    <row r="251" spans="1:10" x14ac:dyDescent="0.3">
      <c r="A251" s="1">
        <v>249</v>
      </c>
      <c r="B251">
        <v>-7.0199410891402117E-3</v>
      </c>
      <c r="C251">
        <v>-4.7141925609233279</v>
      </c>
      <c r="D251">
        <v>1.7575965546954011</v>
      </c>
      <c r="E251">
        <v>0.9091183334071109</v>
      </c>
      <c r="F251">
        <v>-0.69197995103381582</v>
      </c>
      <c r="G251">
        <v>1.7309699310716959</v>
      </c>
      <c r="H251">
        <v>-4.3857059661737434</v>
      </c>
      <c r="I251">
        <v>-1.3776813065494951</v>
      </c>
      <c r="J251">
        <v>-4.9732526922318607</v>
      </c>
    </row>
    <row r="252" spans="1:10" x14ac:dyDescent="0.3">
      <c r="A252" s="1">
        <v>250</v>
      </c>
      <c r="B252">
        <v>-7.6241849851773407E-3</v>
      </c>
      <c r="C252">
        <v>-4.7052679080197137</v>
      </c>
      <c r="D252">
        <v>1.7507879588951889</v>
      </c>
      <c r="E252">
        <v>0.93214937483817351</v>
      </c>
      <c r="F252">
        <v>-0.73077611501317574</v>
      </c>
      <c r="G252">
        <v>1.717505650978127</v>
      </c>
      <c r="H252">
        <v>-4.3913617579354911</v>
      </c>
      <c r="I252">
        <v>-1.359574973870761</v>
      </c>
      <c r="J252">
        <v>-4.9512700687819651</v>
      </c>
    </row>
    <row r="253" spans="1:10" x14ac:dyDescent="0.3">
      <c r="A253" s="1">
        <v>251</v>
      </c>
      <c r="B253">
        <v>-8.1860122113070026E-3</v>
      </c>
      <c r="C253">
        <v>-4.6959382109401284</v>
      </c>
      <c r="D253">
        <v>1.7434605166561441</v>
      </c>
      <c r="E253">
        <v>0.95512410706328243</v>
      </c>
      <c r="F253">
        <v>-0.80039397829742875</v>
      </c>
      <c r="G253">
        <v>1.7191976202331649</v>
      </c>
      <c r="H253">
        <v>-4.3946811639612777</v>
      </c>
      <c r="I253">
        <v>-1.361903057680703</v>
      </c>
      <c r="J253">
        <v>-4.9320275149622628</v>
      </c>
    </row>
    <row r="254" spans="1:10" x14ac:dyDescent="0.3">
      <c r="A254" s="1">
        <v>252</v>
      </c>
      <c r="B254">
        <v>-8.6522702882880984E-3</v>
      </c>
      <c r="C254">
        <v>-4.6864097658928774</v>
      </c>
      <c r="D254">
        <v>1.7354661259460731</v>
      </c>
      <c r="E254">
        <v>0.87262265270994988</v>
      </c>
      <c r="F254">
        <v>-0.83736871930155443</v>
      </c>
      <c r="G254">
        <v>1.721084504546478</v>
      </c>
      <c r="H254">
        <v>-4.3989715781451482</v>
      </c>
      <c r="I254">
        <v>-1.364213427803397</v>
      </c>
      <c r="J254">
        <v>-4.911669497989732</v>
      </c>
    </row>
    <row r="255" spans="1:10" x14ac:dyDescent="0.3">
      <c r="A255" s="1">
        <v>253</v>
      </c>
      <c r="B255">
        <v>-9.0245294292330257E-3</v>
      </c>
      <c r="C255">
        <v>-4.677560719215208</v>
      </c>
      <c r="D255">
        <v>1.726967070143397</v>
      </c>
      <c r="E255">
        <v>0.78878598755644647</v>
      </c>
      <c r="F255">
        <v>-0.87996174055615961</v>
      </c>
      <c r="G255">
        <v>1.723092696709035</v>
      </c>
      <c r="H255">
        <v>-4.4048338651898904</v>
      </c>
      <c r="I255">
        <v>-1.366451200455606</v>
      </c>
      <c r="J255">
        <v>-4.8912914644399139</v>
      </c>
    </row>
    <row r="256" spans="1:10" x14ac:dyDescent="0.3">
      <c r="A256" s="1">
        <v>254</v>
      </c>
      <c r="B256">
        <v>-9.2541774568768581E-3</v>
      </c>
      <c r="C256">
        <v>-4.6697994437498274</v>
      </c>
      <c r="D256">
        <v>1.7183048796240441</v>
      </c>
      <c r="E256">
        <v>0.80775089310459658</v>
      </c>
      <c r="F256">
        <v>-0.82314747024710999</v>
      </c>
      <c r="G256">
        <v>1.7062918532028091</v>
      </c>
      <c r="H256">
        <v>-4.414890206567553</v>
      </c>
      <c r="I256">
        <v>-1.3749970071672799</v>
      </c>
      <c r="J256">
        <v>-4.872732187428392</v>
      </c>
    </row>
    <row r="257" spans="1:10" x14ac:dyDescent="0.3">
      <c r="A257" s="1">
        <v>255</v>
      </c>
      <c r="B257">
        <v>-9.3437297840501653E-3</v>
      </c>
      <c r="C257">
        <v>-4.661715698141796</v>
      </c>
      <c r="D257">
        <v>1.71006654389396</v>
      </c>
      <c r="E257">
        <v>0.7250820450668769</v>
      </c>
      <c r="F257">
        <v>-0.82423546571230821</v>
      </c>
      <c r="G257">
        <v>1.7082440881215371</v>
      </c>
      <c r="H257">
        <v>-4.4209481955685108</v>
      </c>
      <c r="I257">
        <v>-1.376712022315647</v>
      </c>
      <c r="J257">
        <v>-4.8533902346392512</v>
      </c>
    </row>
    <row r="258" spans="1:10" x14ac:dyDescent="0.3">
      <c r="A258" s="1">
        <v>256</v>
      </c>
      <c r="B258">
        <v>-9.3646795411453914E-3</v>
      </c>
      <c r="C258">
        <v>-4.6544783990239509</v>
      </c>
      <c r="D258">
        <v>1.701839525115149</v>
      </c>
      <c r="E258">
        <v>0.74575286647247707</v>
      </c>
      <c r="F258">
        <v>-0.76009616376075795</v>
      </c>
      <c r="G258">
        <v>1.7101457886448921</v>
      </c>
      <c r="H258">
        <v>-4.4278495122692192</v>
      </c>
      <c r="I258">
        <v>-1.3782635901894451</v>
      </c>
      <c r="J258">
        <v>-4.8348972112032458</v>
      </c>
    </row>
    <row r="259" spans="1:10" x14ac:dyDescent="0.3">
      <c r="A259" s="1">
        <v>257</v>
      </c>
      <c r="B259">
        <v>-9.2577647381943788E-3</v>
      </c>
      <c r="C259">
        <v>-4.6470070626976137</v>
      </c>
      <c r="D259">
        <v>1.6942237106005009</v>
      </c>
      <c r="E259">
        <v>0.77271801565415443</v>
      </c>
      <c r="F259">
        <v>-0.71845646477925873</v>
      </c>
      <c r="G259">
        <v>1.71192878422376</v>
      </c>
      <c r="H259">
        <v>-4.4334800944114212</v>
      </c>
      <c r="I259">
        <v>-1.379491000004321</v>
      </c>
      <c r="J259">
        <v>-4.8169954632854592</v>
      </c>
    </row>
    <row r="260" spans="1:10" x14ac:dyDescent="0.3">
      <c r="A260" s="1">
        <v>258</v>
      </c>
      <c r="B260">
        <v>-9.0873918321256238E-3</v>
      </c>
      <c r="C260">
        <v>-4.6392649993479811</v>
      </c>
      <c r="D260">
        <v>1.68702356510782</v>
      </c>
      <c r="E260">
        <v>0.79910908981324869</v>
      </c>
      <c r="F260">
        <v>-0.68316781827573514</v>
      </c>
      <c r="G260">
        <v>1.713591954318596</v>
      </c>
      <c r="H260">
        <v>-4.4381362523753616</v>
      </c>
      <c r="I260">
        <v>-1.3805090400118869</v>
      </c>
      <c r="J260">
        <v>-4.7993832002690393</v>
      </c>
    </row>
    <row r="261" spans="1:10" x14ac:dyDescent="0.3">
      <c r="A261" s="1">
        <v>259</v>
      </c>
      <c r="B261">
        <v>-8.8946025750144559E-3</v>
      </c>
      <c r="C261">
        <v>-4.6311685658720956</v>
      </c>
      <c r="D261">
        <v>1.6800998662964639</v>
      </c>
      <c r="E261">
        <v>0.82522386055162833</v>
      </c>
      <c r="F261">
        <v>-0.6423779652493018</v>
      </c>
      <c r="G261">
        <v>1.7444048562243659</v>
      </c>
      <c r="H261">
        <v>-4.4387598657198204</v>
      </c>
      <c r="I261">
        <v>-1.431474401354192</v>
      </c>
      <c r="J261">
        <v>-4.7872837854213124</v>
      </c>
    </row>
    <row r="262" spans="1:10" x14ac:dyDescent="0.3">
      <c r="A262" s="1">
        <v>260</v>
      </c>
      <c r="B262">
        <v>-8.7154157721081281E-3</v>
      </c>
      <c r="C262">
        <v>-4.6230424589285581</v>
      </c>
      <c r="D262">
        <v>1.673772733475291</v>
      </c>
      <c r="E262">
        <v>0.85005195139410783</v>
      </c>
      <c r="F262">
        <v>-0.67951741981100267</v>
      </c>
      <c r="G262">
        <v>1.7457663358471001</v>
      </c>
      <c r="H262">
        <v>-4.4417308946098828</v>
      </c>
      <c r="I262">
        <v>-1.4322544949943881</v>
      </c>
      <c r="J262">
        <v>-4.7701537623572507</v>
      </c>
    </row>
    <row r="263" spans="1:10" x14ac:dyDescent="0.3">
      <c r="A263" s="1">
        <v>261</v>
      </c>
      <c r="B263">
        <v>-8.4881707462643331E-3</v>
      </c>
      <c r="C263">
        <v>-4.614529171787134</v>
      </c>
      <c r="D263">
        <v>1.6669649290105031</v>
      </c>
      <c r="E263">
        <v>0.76729842184546282</v>
      </c>
      <c r="F263">
        <v>-0.66942510399032773</v>
      </c>
      <c r="G263">
        <v>1.747187248390121</v>
      </c>
      <c r="H263">
        <v>-4.4451658854445251</v>
      </c>
      <c r="I263">
        <v>-1.43299575953368</v>
      </c>
      <c r="J263">
        <v>-4.7519459653626219</v>
      </c>
    </row>
    <row r="264" spans="1:10" x14ac:dyDescent="0.3">
      <c r="A264" s="1">
        <v>262</v>
      </c>
      <c r="B264">
        <v>-8.2805011318332466E-3</v>
      </c>
      <c r="C264">
        <v>-4.6068827964049834</v>
      </c>
      <c r="D264">
        <v>1.6602914327944089</v>
      </c>
      <c r="E264">
        <v>0.78724227147999781</v>
      </c>
      <c r="F264">
        <v>-0.65488912002205091</v>
      </c>
      <c r="G264">
        <v>1.748486060024127</v>
      </c>
      <c r="H264">
        <v>-4.4492396876918194</v>
      </c>
      <c r="I264">
        <v>-1.433673413066334</v>
      </c>
      <c r="J264">
        <v>-4.7347901545842088</v>
      </c>
    </row>
    <row r="265" spans="1:10" x14ac:dyDescent="0.3">
      <c r="A265" s="1">
        <v>263</v>
      </c>
      <c r="B265">
        <v>-7.9895433346317875E-3</v>
      </c>
      <c r="C265">
        <v>-4.59880202279769</v>
      </c>
      <c r="D265">
        <v>1.653564863099015</v>
      </c>
      <c r="E265">
        <v>0.81243449586320871</v>
      </c>
      <c r="F265">
        <v>-0.70463823132094494</v>
      </c>
      <c r="G265">
        <v>1.749797663352574</v>
      </c>
      <c r="H265">
        <v>-4.45297940408825</v>
      </c>
      <c r="I265">
        <v>-1.4342105794707209</v>
      </c>
      <c r="J265">
        <v>-4.7171185548310604</v>
      </c>
    </row>
    <row r="266" spans="1:10" x14ac:dyDescent="0.3">
      <c r="A266" s="1">
        <v>264</v>
      </c>
      <c r="B266">
        <v>-7.6077425505125772E-3</v>
      </c>
      <c r="C266">
        <v>-4.5909174266437116</v>
      </c>
      <c r="D266">
        <v>1.646718406132371</v>
      </c>
      <c r="E266">
        <v>0.83719327048405168</v>
      </c>
      <c r="F266">
        <v>-0.77779269674960683</v>
      </c>
      <c r="G266">
        <v>1.5976920639283769</v>
      </c>
      <c r="H266">
        <v>-4.4688050119128304</v>
      </c>
      <c r="I266">
        <v>-1.4344206776273629</v>
      </c>
      <c r="J266">
        <v>-4.6994526498888058</v>
      </c>
    </row>
    <row r="267" spans="1:10" x14ac:dyDescent="0.3">
      <c r="A267" s="1">
        <v>265</v>
      </c>
      <c r="B267">
        <v>-7.0823343597144831E-3</v>
      </c>
      <c r="C267">
        <v>-4.5825452054105593</v>
      </c>
      <c r="D267">
        <v>1.638924909603199</v>
      </c>
      <c r="E267">
        <v>0.75442792491062638</v>
      </c>
      <c r="F267">
        <v>-0.82664844741899313</v>
      </c>
      <c r="G267">
        <v>1.599120393590459</v>
      </c>
      <c r="H267">
        <v>-4.4729472709501463</v>
      </c>
      <c r="I267">
        <v>-1.4346977986771381</v>
      </c>
      <c r="J267">
        <v>-4.679957383444032</v>
      </c>
    </row>
    <row r="268" spans="1:10" x14ac:dyDescent="0.3">
      <c r="A268" s="1">
        <v>266</v>
      </c>
      <c r="B268">
        <v>-6.5399097748546917E-3</v>
      </c>
      <c r="C268">
        <v>-4.5750116220232568</v>
      </c>
      <c r="D268">
        <v>1.630648775683478</v>
      </c>
      <c r="E268">
        <v>0.76609689161471206</v>
      </c>
      <c r="F268">
        <v>-0.79542235598981192</v>
      </c>
      <c r="G268">
        <v>1.600514847377476</v>
      </c>
      <c r="H268">
        <v>-4.4787104380916283</v>
      </c>
      <c r="I268">
        <v>-1.434912669571786</v>
      </c>
      <c r="J268">
        <v>-4.6606054620912047</v>
      </c>
    </row>
    <row r="269" spans="1:10" x14ac:dyDescent="0.3">
      <c r="A269" s="1">
        <v>267</v>
      </c>
      <c r="B269">
        <v>-5.8740425021405283E-3</v>
      </c>
      <c r="C269">
        <v>-4.5673860699592703</v>
      </c>
      <c r="D269">
        <v>1.6227011972306959</v>
      </c>
      <c r="E269">
        <v>0.79099162467087991</v>
      </c>
      <c r="F269">
        <v>-0.74863814081574553</v>
      </c>
      <c r="G269">
        <v>1.6018953140685841</v>
      </c>
      <c r="H269">
        <v>-4.4838599866994429</v>
      </c>
      <c r="I269">
        <v>-1.434881948263363</v>
      </c>
      <c r="J269">
        <v>-4.6416252217553646</v>
      </c>
    </row>
    <row r="270" spans="1:10" x14ac:dyDescent="0.3">
      <c r="A270" s="1">
        <v>268</v>
      </c>
      <c r="B270">
        <v>-5.1280233510980454E-3</v>
      </c>
      <c r="C270">
        <v>-4.5595201339465943</v>
      </c>
      <c r="D270">
        <v>1.61522303346723</v>
      </c>
      <c r="E270">
        <v>0.81690501425131656</v>
      </c>
      <c r="F270">
        <v>-0.70864865731006266</v>
      </c>
      <c r="G270">
        <v>1.603220993747281</v>
      </c>
      <c r="H270">
        <v>-4.4880194366685524</v>
      </c>
      <c r="I270">
        <v>-1.434651139501977</v>
      </c>
      <c r="J270">
        <v>-4.6230709543800028</v>
      </c>
    </row>
    <row r="271" spans="1:10" x14ac:dyDescent="0.3">
      <c r="A271" s="1">
        <v>269</v>
      </c>
      <c r="B271">
        <v>-4.3374668984799093E-3</v>
      </c>
      <c r="C271">
        <v>-4.5513542121284774</v>
      </c>
      <c r="D271">
        <v>1.608106141751257</v>
      </c>
      <c r="E271">
        <v>0.84239977236245522</v>
      </c>
      <c r="F271">
        <v>-0.74939299033409501</v>
      </c>
      <c r="G271">
        <v>1.604479677238682</v>
      </c>
      <c r="H271">
        <v>-4.491301674772294</v>
      </c>
      <c r="I271">
        <v>-1.434276660913131</v>
      </c>
      <c r="J271">
        <v>-4.6047297477998663</v>
      </c>
    </row>
    <row r="272" spans="1:10" x14ac:dyDescent="0.3">
      <c r="A272" s="1">
        <v>270</v>
      </c>
      <c r="B272">
        <v>-3.4698929959947841E-3</v>
      </c>
      <c r="C272">
        <v>-4.5430246898550211</v>
      </c>
      <c r="D272">
        <v>1.600656171620823</v>
      </c>
      <c r="E272">
        <v>0.867092860196094</v>
      </c>
      <c r="F272">
        <v>-0.73645760435308394</v>
      </c>
      <c r="G272">
        <v>1.6117035083376929</v>
      </c>
      <c r="H272">
        <v>-4.4947815238367914</v>
      </c>
      <c r="I272">
        <v>-1.4448035282484939</v>
      </c>
      <c r="J272">
        <v>-4.586075484150995</v>
      </c>
    </row>
    <row r="273" spans="1:10" x14ac:dyDescent="0.3">
      <c r="A273" s="1">
        <v>271</v>
      </c>
      <c r="B273">
        <v>-2.54518177324749E-3</v>
      </c>
      <c r="C273">
        <v>-4.5343903277557196</v>
      </c>
      <c r="D273">
        <v>1.5932807163198119</v>
      </c>
      <c r="E273">
        <v>0.89143772072940286</v>
      </c>
      <c r="F273">
        <v>-0.70053715648490855</v>
      </c>
      <c r="G273">
        <v>1.612940101279176</v>
      </c>
      <c r="H273">
        <v>-4.4980610051040788</v>
      </c>
      <c r="I273">
        <v>-1.4441571311752139</v>
      </c>
      <c r="J273">
        <v>-4.5668095557101376</v>
      </c>
    </row>
    <row r="274" spans="1:10" x14ac:dyDescent="0.3">
      <c r="A274" s="1">
        <v>272</v>
      </c>
      <c r="B274">
        <v>-1.598889896565808E-3</v>
      </c>
      <c r="C274">
        <v>-4.5255316710611284</v>
      </c>
      <c r="D274">
        <v>1.586279526962642</v>
      </c>
      <c r="E274">
        <v>0.91521009933107045</v>
      </c>
      <c r="F274">
        <v>-0.73624378125831358</v>
      </c>
      <c r="G274">
        <v>1.614101146866505</v>
      </c>
      <c r="H274">
        <v>-4.5005134647483471</v>
      </c>
      <c r="I274">
        <v>-1.443402479246414</v>
      </c>
      <c r="J274">
        <v>-4.5478571886944188</v>
      </c>
    </row>
    <row r="275" spans="1:10" x14ac:dyDescent="0.3">
      <c r="A275" s="1">
        <v>273</v>
      </c>
      <c r="B275">
        <v>-5.7500772671224333E-4</v>
      </c>
      <c r="C275">
        <v>-4.5164183678919114</v>
      </c>
      <c r="D275">
        <v>1.5789021757647499</v>
      </c>
      <c r="E275">
        <v>0.93853374016051827</v>
      </c>
      <c r="F275">
        <v>-0.80364042409317293</v>
      </c>
      <c r="G275">
        <v>1.6152656281676421</v>
      </c>
      <c r="H275">
        <v>-4.5033203208686103</v>
      </c>
      <c r="I275">
        <v>-1.4425040636406079</v>
      </c>
      <c r="J275">
        <v>-4.5281066830382679</v>
      </c>
    </row>
    <row r="276" spans="1:10" x14ac:dyDescent="0.3">
      <c r="A276" s="1">
        <v>274</v>
      </c>
      <c r="B276">
        <v>5.621004457335892E-4</v>
      </c>
      <c r="C276">
        <v>-4.5071267507686867</v>
      </c>
      <c r="D276">
        <v>1.5708866638940051</v>
      </c>
      <c r="E276">
        <v>0.9464650849132441</v>
      </c>
      <c r="F276">
        <v>-0.80681968475082833</v>
      </c>
      <c r="G276">
        <v>1.627623341632302</v>
      </c>
      <c r="H276">
        <v>-4.5069797667756868</v>
      </c>
      <c r="I276">
        <v>-1.4172490490882499</v>
      </c>
      <c r="J276">
        <v>-4.5072548317153673</v>
      </c>
    </row>
    <row r="277" spans="1:10" x14ac:dyDescent="0.3">
      <c r="A277" s="1">
        <v>275</v>
      </c>
      <c r="B277">
        <v>1.7836027339107651E-3</v>
      </c>
      <c r="C277">
        <v>-4.4975824497510004</v>
      </c>
      <c r="D277">
        <v>1.562684206900554</v>
      </c>
      <c r="E277">
        <v>0.96944711041257092</v>
      </c>
      <c r="F277">
        <v>-0.84936296744720596</v>
      </c>
      <c r="G277">
        <v>1.6287913152589151</v>
      </c>
      <c r="H277">
        <v>-4.5107812209068907</v>
      </c>
      <c r="I277">
        <v>-1.4159809022539021</v>
      </c>
      <c r="J277">
        <v>-4.4860811218161514</v>
      </c>
    </row>
    <row r="278" spans="1:10" x14ac:dyDescent="0.3">
      <c r="A278" s="1">
        <v>276</v>
      </c>
      <c r="B278">
        <v>3.0914577079694358E-3</v>
      </c>
      <c r="C278">
        <v>-4.4881228914521039</v>
      </c>
      <c r="D278">
        <v>1.5543175552789621</v>
      </c>
      <c r="E278">
        <v>0.9912292502675687</v>
      </c>
      <c r="F278">
        <v>-0.83694446297181935</v>
      </c>
      <c r="G278">
        <v>1.629931796364394</v>
      </c>
      <c r="H278">
        <v>-4.5149336485492277</v>
      </c>
      <c r="I278">
        <v>-1.414527198721101</v>
      </c>
      <c r="J278">
        <v>-4.4647601627621691</v>
      </c>
    </row>
    <row r="279" spans="1:10" x14ac:dyDescent="0.3">
      <c r="A279" s="1">
        <v>277</v>
      </c>
      <c r="B279">
        <v>4.5053930877822241E-3</v>
      </c>
      <c r="C279">
        <v>-4.4782938258100886</v>
      </c>
      <c r="D279">
        <v>1.5459329533546351</v>
      </c>
      <c r="E279">
        <v>1.0129137886577879</v>
      </c>
      <c r="F279">
        <v>-0.88181382353777038</v>
      </c>
      <c r="G279">
        <v>1.631063752489357</v>
      </c>
      <c r="H279">
        <v>-4.5187438893048411</v>
      </c>
      <c r="I279">
        <v>-1.4128675483544499</v>
      </c>
      <c r="J279">
        <v>-4.4430458894875482</v>
      </c>
    </row>
    <row r="280" spans="1:10" x14ac:dyDescent="0.3">
      <c r="A280" s="1">
        <v>278</v>
      </c>
      <c r="B280">
        <v>6.0407135049768664E-3</v>
      </c>
      <c r="C280">
        <v>-4.4683027436926492</v>
      </c>
      <c r="D280">
        <v>1.537132904237589</v>
      </c>
      <c r="E280">
        <v>1.034050390738448</v>
      </c>
      <c r="F280">
        <v>-0.87085908566254766</v>
      </c>
      <c r="G280">
        <v>1.623081159699636</v>
      </c>
      <c r="H280">
        <v>-4.5227584312800424</v>
      </c>
      <c r="I280">
        <v>-1.4834677819483999</v>
      </c>
      <c r="J280">
        <v>-4.4181418404956654</v>
      </c>
    </row>
    <row r="281" spans="1:10" x14ac:dyDescent="0.3">
      <c r="A281" s="1">
        <v>279</v>
      </c>
      <c r="B281">
        <v>7.6716102306930616E-3</v>
      </c>
      <c r="C281">
        <v>-4.458074694976415</v>
      </c>
      <c r="D281">
        <v>1.528410202915089</v>
      </c>
      <c r="E281">
        <v>1.05481049252346</v>
      </c>
      <c r="F281">
        <v>-0.91617117446207141</v>
      </c>
      <c r="G281">
        <v>1.624175545460401</v>
      </c>
      <c r="H281">
        <v>-4.526633092907697</v>
      </c>
      <c r="I281">
        <v>-1.481342687540691</v>
      </c>
      <c r="J281">
        <v>-4.3949233270600274</v>
      </c>
    </row>
    <row r="282" spans="1:10" x14ac:dyDescent="0.3">
      <c r="A282" s="1">
        <v>280</v>
      </c>
      <c r="B282">
        <v>9.4274882195122499E-3</v>
      </c>
      <c r="C282">
        <v>-4.4477094800405306</v>
      </c>
      <c r="D282">
        <v>1.519279080419905</v>
      </c>
      <c r="E282">
        <v>0.97248627854183212</v>
      </c>
      <c r="F282">
        <v>-0.94099311689896603</v>
      </c>
      <c r="G282">
        <v>1.625238027541078</v>
      </c>
      <c r="H282">
        <v>-4.5310253102133569</v>
      </c>
      <c r="I282">
        <v>-1.4789481000512401</v>
      </c>
      <c r="J282">
        <v>-4.3709645617917552</v>
      </c>
    </row>
    <row r="283" spans="1:10" x14ac:dyDescent="0.3">
      <c r="A283" s="1">
        <v>281</v>
      </c>
      <c r="B283">
        <v>1.11133450791807E-2</v>
      </c>
      <c r="C283">
        <v>-4.438095849742866</v>
      </c>
      <c r="D283">
        <v>1.509834832637919</v>
      </c>
      <c r="E283">
        <v>0.98803468874770661</v>
      </c>
      <c r="F283">
        <v>-0.92129374077114656</v>
      </c>
      <c r="G283">
        <v>1.626064981134991</v>
      </c>
      <c r="H283">
        <v>-4.5366678525666817</v>
      </c>
      <c r="I283">
        <v>-1.476471079486219</v>
      </c>
      <c r="J283">
        <v>-4.3472979751656116</v>
      </c>
    </row>
    <row r="284" spans="1:10" x14ac:dyDescent="0.3">
      <c r="A284" s="1">
        <v>282</v>
      </c>
      <c r="B284">
        <v>1.293269644759714E-2</v>
      </c>
      <c r="C284">
        <v>-4.4283983640282054</v>
      </c>
      <c r="D284">
        <v>1.500634643921936</v>
      </c>
      <c r="E284">
        <v>1.009718525727854</v>
      </c>
      <c r="F284">
        <v>-0.87511252324158484</v>
      </c>
      <c r="G284">
        <v>1.626909117193827</v>
      </c>
      <c r="H284">
        <v>-4.541823845359457</v>
      </c>
      <c r="I284">
        <v>-1.4737534256097029</v>
      </c>
      <c r="J284">
        <v>-4.323918467782339</v>
      </c>
    </row>
    <row r="285" spans="1:10" x14ac:dyDescent="0.3">
      <c r="A285" s="1">
        <v>283</v>
      </c>
      <c r="B285">
        <v>1.4873062659401481E-2</v>
      </c>
      <c r="C285">
        <v>-4.418443267594057</v>
      </c>
      <c r="D285">
        <v>1.4918443021353871</v>
      </c>
      <c r="E285">
        <v>1.0310623585225971</v>
      </c>
      <c r="F285">
        <v>-0.82007188432759071</v>
      </c>
      <c r="G285">
        <v>1.5734325478066189</v>
      </c>
      <c r="H285">
        <v>-4.5417510107740267</v>
      </c>
      <c r="I285">
        <v>-1.483312232317064</v>
      </c>
      <c r="J285">
        <v>-4.2999121179334354</v>
      </c>
    </row>
    <row r="286" spans="1:10" x14ac:dyDescent="0.3">
      <c r="A286" s="1">
        <v>284</v>
      </c>
      <c r="B286">
        <v>1.6873848533332299E-2</v>
      </c>
      <c r="C286">
        <v>-4.4083602198481273</v>
      </c>
      <c r="D286">
        <v>1.483668226679977</v>
      </c>
      <c r="E286">
        <v>1.0517905154847189</v>
      </c>
      <c r="F286">
        <v>-0.84327324580032426</v>
      </c>
      <c r="G286">
        <v>1.5743730783348979</v>
      </c>
      <c r="H286">
        <v>-4.5444065995795508</v>
      </c>
      <c r="I286">
        <v>-1.48029226239343</v>
      </c>
      <c r="J286">
        <v>-4.2775838924183462</v>
      </c>
    </row>
    <row r="287" spans="1:10" x14ac:dyDescent="0.3">
      <c r="A287" s="1">
        <v>285</v>
      </c>
      <c r="B287">
        <v>1.8998958718499371E-2</v>
      </c>
      <c r="C287">
        <v>-4.398066673305892</v>
      </c>
      <c r="D287">
        <v>1.4752413327723171</v>
      </c>
      <c r="E287">
        <v>0.96924770504465518</v>
      </c>
      <c r="F287">
        <v>-0.84596481418705949</v>
      </c>
      <c r="G287">
        <v>1.575296453018552</v>
      </c>
      <c r="H287">
        <v>-4.5472329479991762</v>
      </c>
      <c r="I287">
        <v>-1.477011968544133</v>
      </c>
      <c r="J287">
        <v>-4.2546786785699773</v>
      </c>
    </row>
    <row r="288" spans="1:10" x14ac:dyDescent="0.3">
      <c r="A288" s="1">
        <v>286</v>
      </c>
      <c r="B288">
        <v>2.098664372337369E-2</v>
      </c>
      <c r="C288">
        <v>-4.3886113751209814</v>
      </c>
      <c r="D288">
        <v>1.4668083162704191</v>
      </c>
      <c r="E288">
        <v>0.88690773636331977</v>
      </c>
      <c r="F288">
        <v>-0.75438656588175212</v>
      </c>
      <c r="G288">
        <v>1.575970892959746</v>
      </c>
      <c r="H288">
        <v>-4.5508964727032684</v>
      </c>
      <c r="I288">
        <v>-1.473761909878287</v>
      </c>
      <c r="J288">
        <v>-4.2326127436227177</v>
      </c>
    </row>
    <row r="289" spans="1:10" x14ac:dyDescent="0.3">
      <c r="A289" s="1">
        <v>287</v>
      </c>
      <c r="B289">
        <v>2.280172511082959E-2</v>
      </c>
      <c r="C289">
        <v>-4.3799151183130807</v>
      </c>
      <c r="D289">
        <v>1.4592520474816471</v>
      </c>
      <c r="E289">
        <v>0.90437206746998033</v>
      </c>
      <c r="F289">
        <v>-0.69903551803033115</v>
      </c>
      <c r="G289">
        <v>1.5765153237882881</v>
      </c>
      <c r="H289">
        <v>-4.5539453500409</v>
      </c>
      <c r="I289">
        <v>-1.470725399343878</v>
      </c>
      <c r="J289">
        <v>-4.2126263259758812</v>
      </c>
    </row>
    <row r="290" spans="1:10" x14ac:dyDescent="0.3">
      <c r="A290" s="1">
        <v>288</v>
      </c>
      <c r="B290">
        <v>2.4736829076424091E-2</v>
      </c>
      <c r="C290">
        <v>-4.3710753429089273</v>
      </c>
      <c r="D290">
        <v>1.4522575323914919</v>
      </c>
      <c r="E290">
        <v>0.92640833962364399</v>
      </c>
      <c r="F290">
        <v>-0.72666865566154304</v>
      </c>
      <c r="G290">
        <v>1.576077972494802</v>
      </c>
      <c r="H290">
        <v>-4.555835646633402</v>
      </c>
      <c r="I290">
        <v>-1.486459383851843</v>
      </c>
      <c r="J290">
        <v>-4.191096185859907</v>
      </c>
    </row>
    <row r="291" spans="1:10" x14ac:dyDescent="0.3">
      <c r="A291" s="1">
        <v>289</v>
      </c>
      <c r="B291">
        <v>2.6843545481172699E-2</v>
      </c>
      <c r="C291">
        <v>-4.3619916259501874</v>
      </c>
      <c r="D291">
        <v>1.444943208655129</v>
      </c>
      <c r="E291">
        <v>0.94809994493844496</v>
      </c>
      <c r="F291">
        <v>-0.79444638561935421</v>
      </c>
      <c r="G291">
        <v>1.576791806602039</v>
      </c>
      <c r="H291">
        <v>-4.5580938975928227</v>
      </c>
      <c r="I291">
        <v>-1.4829958295510679</v>
      </c>
      <c r="J291">
        <v>-4.1709640034892894</v>
      </c>
    </row>
    <row r="292" spans="1:10" x14ac:dyDescent="0.3">
      <c r="A292" s="1">
        <v>290</v>
      </c>
      <c r="B292">
        <v>2.9102416033927939E-2</v>
      </c>
      <c r="C292">
        <v>-4.3528630438159581</v>
      </c>
      <c r="D292">
        <v>1.437063341450812</v>
      </c>
      <c r="E292">
        <v>0.96901339412850729</v>
      </c>
      <c r="F292">
        <v>-0.79465854529902358</v>
      </c>
      <c r="G292">
        <v>1.577457313604429</v>
      </c>
      <c r="H292">
        <v>-4.5611724873475517</v>
      </c>
      <c r="I292">
        <v>-1.479184827815984</v>
      </c>
      <c r="J292">
        <v>-4.1499441413439424</v>
      </c>
    </row>
    <row r="293" spans="1:10" x14ac:dyDescent="0.3">
      <c r="A293" s="1">
        <v>291</v>
      </c>
      <c r="B293">
        <v>3.1522402819955837E-2</v>
      </c>
      <c r="C293">
        <v>-4.3434358314602468</v>
      </c>
      <c r="D293">
        <v>1.4290817132244471</v>
      </c>
      <c r="E293">
        <v>0.98974054335499317</v>
      </c>
      <c r="F293">
        <v>-0.76247448743037105</v>
      </c>
      <c r="G293">
        <v>1.578165349721661</v>
      </c>
      <c r="H293">
        <v>-4.5640969016430271</v>
      </c>
      <c r="I293">
        <v>-1.4750971914750011</v>
      </c>
      <c r="J293">
        <v>-4.1284849323523094</v>
      </c>
    </row>
    <row r="294" spans="1:10" x14ac:dyDescent="0.3">
      <c r="A294" s="1">
        <v>292</v>
      </c>
      <c r="B294">
        <v>3.4015300601297621E-2</v>
      </c>
      <c r="C294">
        <v>-4.3339031312543517</v>
      </c>
      <c r="D294">
        <v>1.4214909699933549</v>
      </c>
      <c r="E294">
        <v>1.009841904939117</v>
      </c>
      <c r="F294">
        <v>-0.71233913473971433</v>
      </c>
      <c r="G294">
        <v>1.5789387239712791</v>
      </c>
      <c r="H294">
        <v>-4.5662979010272027</v>
      </c>
      <c r="I294">
        <v>-1.4709292672430261</v>
      </c>
      <c r="J294">
        <v>-4.1075221721242317</v>
      </c>
    </row>
    <row r="295" spans="1:10" x14ac:dyDescent="0.3">
      <c r="A295" s="1">
        <v>293</v>
      </c>
      <c r="B295">
        <v>3.6587152566735059E-2</v>
      </c>
      <c r="C295">
        <v>-4.324117544488284</v>
      </c>
      <c r="D295">
        <v>1.414353828813721</v>
      </c>
      <c r="E295">
        <v>1.016284606465921</v>
      </c>
      <c r="F295">
        <v>-0.74058385285736483</v>
      </c>
      <c r="G295">
        <v>1.5798126076434531</v>
      </c>
      <c r="H295">
        <v>-4.5675326383059343</v>
      </c>
      <c r="I295">
        <v>-1.4667033862683421</v>
      </c>
      <c r="J295">
        <v>-4.0870014404595718</v>
      </c>
    </row>
    <row r="296" spans="1:10" x14ac:dyDescent="0.3">
      <c r="A296" s="1">
        <v>294</v>
      </c>
      <c r="B296">
        <v>3.9230438572081028E-2</v>
      </c>
      <c r="C296">
        <v>-4.3143072379148002</v>
      </c>
      <c r="D296">
        <v>1.4069499396063549</v>
      </c>
      <c r="E296">
        <v>1.03609535450174</v>
      </c>
      <c r="F296">
        <v>-0.7943243134938448</v>
      </c>
      <c r="G296">
        <v>1.5744247285650561</v>
      </c>
      <c r="H296">
        <v>-4.5681185938919002</v>
      </c>
      <c r="I296">
        <v>-1.5005449853070509</v>
      </c>
      <c r="J296">
        <v>-4.0597384899833804</v>
      </c>
    </row>
    <row r="297" spans="1:10" x14ac:dyDescent="0.3">
      <c r="A297" s="1">
        <v>295</v>
      </c>
      <c r="B297">
        <v>4.207322880889202E-2</v>
      </c>
      <c r="C297">
        <v>-4.304161656901706</v>
      </c>
      <c r="D297">
        <v>1.3988722430580229</v>
      </c>
      <c r="E297">
        <v>1.0571280843714279</v>
      </c>
      <c r="F297">
        <v>-0.87282028260748978</v>
      </c>
      <c r="G297">
        <v>1.5751672451703369</v>
      </c>
      <c r="H297">
        <v>-4.5703654311925712</v>
      </c>
      <c r="I297">
        <v>-1.4955956540660611</v>
      </c>
      <c r="J297">
        <v>-4.0371635107590329</v>
      </c>
    </row>
    <row r="298" spans="1:10" x14ac:dyDescent="0.3">
      <c r="A298" s="1">
        <v>296</v>
      </c>
      <c r="B298">
        <v>4.5004643889190288E-2</v>
      </c>
      <c r="C298">
        <v>-4.294205528696196</v>
      </c>
      <c r="D298">
        <v>1.3903030343365059</v>
      </c>
      <c r="E298">
        <v>1.0769908850260199</v>
      </c>
      <c r="F298">
        <v>-0.87797216907913656</v>
      </c>
      <c r="G298">
        <v>1.5757612442361391</v>
      </c>
      <c r="H298">
        <v>-4.5735367710308514</v>
      </c>
      <c r="I298">
        <v>-1.4903198479481179</v>
      </c>
      <c r="J298">
        <v>-4.0140407411692074</v>
      </c>
    </row>
    <row r="299" spans="1:10" x14ac:dyDescent="0.3">
      <c r="A299" s="1">
        <v>297</v>
      </c>
      <c r="B299">
        <v>4.8137441635048163E-2</v>
      </c>
      <c r="C299">
        <v>-4.2838769204075309</v>
      </c>
      <c r="D299">
        <v>1.381504272454898</v>
      </c>
      <c r="E299">
        <v>1.096838973984795</v>
      </c>
      <c r="F299">
        <v>-0.93101950361654273</v>
      </c>
      <c r="G299">
        <v>1.576377050770968</v>
      </c>
      <c r="H299">
        <v>-4.5766659391873672</v>
      </c>
      <c r="I299">
        <v>-1.484662548102347</v>
      </c>
      <c r="J299">
        <v>-3.99021419743001</v>
      </c>
    </row>
    <row r="300" spans="1:10" x14ac:dyDescent="0.3">
      <c r="A300" s="1">
        <v>298</v>
      </c>
      <c r="B300">
        <v>5.1438769033171267E-2</v>
      </c>
      <c r="C300">
        <v>-4.2734289524907449</v>
      </c>
      <c r="D300">
        <v>1.372203631108555</v>
      </c>
      <c r="E300">
        <v>1.1161983430512501</v>
      </c>
      <c r="F300">
        <v>-0.92469577004002623</v>
      </c>
      <c r="G300">
        <v>1.574767020102245</v>
      </c>
      <c r="H300">
        <v>-4.5799916338852444</v>
      </c>
      <c r="I300">
        <v>-1.5364022254467451</v>
      </c>
      <c r="J300">
        <v>-3.953883383402629</v>
      </c>
    </row>
    <row r="301" spans="1:10" x14ac:dyDescent="0.3">
      <c r="A301" s="1">
        <v>299</v>
      </c>
      <c r="B301">
        <v>5.4895114577620932E-2</v>
      </c>
      <c r="C301">
        <v>-4.2627699862793227</v>
      </c>
      <c r="D301">
        <v>1.3629207464885309</v>
      </c>
      <c r="E301">
        <v>1.135235881156111</v>
      </c>
      <c r="F301">
        <v>-0.88528379547422054</v>
      </c>
      <c r="G301">
        <v>1.575311986908241</v>
      </c>
      <c r="H301">
        <v>-4.583460136519899</v>
      </c>
      <c r="I301">
        <v>-1.5299112046718391</v>
      </c>
      <c r="J301">
        <v>-3.92849865196871</v>
      </c>
    </row>
    <row r="302" spans="1:10" x14ac:dyDescent="0.3">
      <c r="A302" s="1">
        <v>300</v>
      </c>
      <c r="B302">
        <v>5.8433096285506983E-2</v>
      </c>
      <c r="C302">
        <v>-4.2520209182542024</v>
      </c>
      <c r="D302">
        <v>1.3540959890344271</v>
      </c>
      <c r="E302">
        <v>1.13910725704428</v>
      </c>
      <c r="F302">
        <v>-0.92056047339982627</v>
      </c>
      <c r="G302">
        <v>1.575960790684455</v>
      </c>
      <c r="H302">
        <v>-4.5861157174671803</v>
      </c>
      <c r="I302">
        <v>-1.5233616887414141</v>
      </c>
      <c r="J302">
        <v>-3.903777249917713</v>
      </c>
    </row>
    <row r="303" spans="1:10" x14ac:dyDescent="0.3">
      <c r="A303" s="1">
        <v>301</v>
      </c>
      <c r="B303">
        <v>6.2082377997167121E-2</v>
      </c>
      <c r="C303">
        <v>-4.2412454223586158</v>
      </c>
      <c r="D303">
        <v>1.344902025451741</v>
      </c>
      <c r="E303">
        <v>1.15755619606036</v>
      </c>
      <c r="F303">
        <v>-0.88999700465430098</v>
      </c>
      <c r="G303">
        <v>1.5764743231808529</v>
      </c>
      <c r="H303">
        <v>-4.5892779991265371</v>
      </c>
      <c r="I303">
        <v>-1.5164438592634351</v>
      </c>
      <c r="J303">
        <v>-3.8784737134910392</v>
      </c>
    </row>
    <row r="304" spans="1:10" x14ac:dyDescent="0.3">
      <c r="A304" s="1">
        <v>302</v>
      </c>
      <c r="B304">
        <v>6.5849616214617518E-2</v>
      </c>
      <c r="C304">
        <v>-4.2303152230344132</v>
      </c>
      <c r="D304">
        <v>1.3360130978675751</v>
      </c>
      <c r="E304">
        <v>1.175610205127702</v>
      </c>
      <c r="F304">
        <v>-0.83535081762696706</v>
      </c>
      <c r="G304">
        <v>1.577088137809034</v>
      </c>
      <c r="H304">
        <v>-4.5917951934035486</v>
      </c>
      <c r="I304">
        <v>-1.5093896503983331</v>
      </c>
      <c r="J304">
        <v>-3.8535266252829539</v>
      </c>
    </row>
    <row r="305" spans="1:10" x14ac:dyDescent="0.3">
      <c r="A305" s="1">
        <v>303</v>
      </c>
      <c r="B305">
        <v>6.9732406321974527E-2</v>
      </c>
      <c r="C305">
        <v>-4.2191487881697682</v>
      </c>
      <c r="D305">
        <v>1.327612595153254</v>
      </c>
      <c r="E305">
        <v>1.19339876845113</v>
      </c>
      <c r="F305">
        <v>-0.85205212864834068</v>
      </c>
      <c r="G305">
        <v>1.5215921467343381</v>
      </c>
      <c r="H305">
        <v>-4.5793460991668411</v>
      </c>
      <c r="I305">
        <v>-1.502808149219232</v>
      </c>
      <c r="J305">
        <v>-3.8290113225638209</v>
      </c>
    </row>
    <row r="306" spans="1:10" x14ac:dyDescent="0.3">
      <c r="A306" s="1">
        <v>304</v>
      </c>
      <c r="B306">
        <v>7.3718150864617457E-2</v>
      </c>
      <c r="C306">
        <v>-4.2079369051776707</v>
      </c>
      <c r="D306">
        <v>1.319116865689629</v>
      </c>
      <c r="E306">
        <v>1.210655767772495</v>
      </c>
      <c r="F306">
        <v>-0.82271358418879947</v>
      </c>
      <c r="G306">
        <v>1.522465393751901</v>
      </c>
      <c r="H306">
        <v>-4.5804556763909741</v>
      </c>
      <c r="I306">
        <v>-1.4954511915690349</v>
      </c>
      <c r="J306">
        <v>-3.8044538006272859</v>
      </c>
    </row>
    <row r="307" spans="1:10" x14ac:dyDescent="0.3">
      <c r="A307" s="1">
        <v>305</v>
      </c>
      <c r="B307">
        <v>7.782857732580685E-2</v>
      </c>
      <c r="C307">
        <v>-4.1965185171161012</v>
      </c>
      <c r="D307">
        <v>1.31086992652317</v>
      </c>
      <c r="E307">
        <v>1.227633608511969</v>
      </c>
      <c r="F307">
        <v>-0.85295959917463149</v>
      </c>
      <c r="G307">
        <v>1.523454449568556</v>
      </c>
      <c r="H307">
        <v>-4.5809722154754313</v>
      </c>
      <c r="I307">
        <v>-1.4879599413334961</v>
      </c>
      <c r="J307">
        <v>-3.7801084359149102</v>
      </c>
    </row>
    <row r="308" spans="1:10" x14ac:dyDescent="0.3">
      <c r="A308" s="1">
        <v>306</v>
      </c>
      <c r="B308">
        <v>8.2064049382732721E-2</v>
      </c>
      <c r="C308">
        <v>-4.1850349652325063</v>
      </c>
      <c r="D308">
        <v>1.302365758842839</v>
      </c>
      <c r="E308">
        <v>1.244156977985831</v>
      </c>
      <c r="F308">
        <v>-0.91853256801751848</v>
      </c>
      <c r="G308">
        <v>1.524368228173665</v>
      </c>
      <c r="H308">
        <v>-4.581768458300572</v>
      </c>
      <c r="I308">
        <v>-1.480126671555027</v>
      </c>
      <c r="J308">
        <v>-3.7553243738954509</v>
      </c>
    </row>
    <row r="309" spans="1:10" x14ac:dyDescent="0.3">
      <c r="A309" s="1">
        <v>307</v>
      </c>
      <c r="B309">
        <v>8.6481216963300189E-2</v>
      </c>
      <c r="C309">
        <v>-4.1734483623219338</v>
      </c>
      <c r="D309">
        <v>1.293211101254635</v>
      </c>
      <c r="E309">
        <v>1.245095995071821</v>
      </c>
      <c r="F309">
        <v>-0.92695930850607933</v>
      </c>
      <c r="G309">
        <v>1.5250930494863391</v>
      </c>
      <c r="H309">
        <v>-4.5833688472997887</v>
      </c>
      <c r="I309">
        <v>-1.471710244204562</v>
      </c>
      <c r="J309">
        <v>-3.7294546560209989</v>
      </c>
    </row>
    <row r="310" spans="1:10" x14ac:dyDescent="0.3">
      <c r="A310" s="1">
        <v>308</v>
      </c>
      <c r="B310">
        <v>9.100748332499875E-2</v>
      </c>
      <c r="C310">
        <v>-4.1618384330177971</v>
      </c>
      <c r="D310">
        <v>1.283934002862825</v>
      </c>
      <c r="E310">
        <v>1.254462336657258</v>
      </c>
      <c r="F310">
        <v>-0.88220512663433115</v>
      </c>
      <c r="G310">
        <v>1.520883794041999</v>
      </c>
      <c r="H310">
        <v>-4.5836503505927277</v>
      </c>
      <c r="I310">
        <v>-1.532338500188877</v>
      </c>
      <c r="J310">
        <v>-3.682953177655961</v>
      </c>
    </row>
    <row r="311" spans="1:10" x14ac:dyDescent="0.3">
      <c r="A311" s="1">
        <v>309</v>
      </c>
      <c r="B311">
        <v>9.5618794693802356E-2</v>
      </c>
      <c r="C311">
        <v>-4.1501759697602942</v>
      </c>
      <c r="D311">
        <v>1.275114484018959</v>
      </c>
      <c r="E311">
        <v>1.2704548527395989</v>
      </c>
      <c r="F311">
        <v>-0.89877978064638764</v>
      </c>
      <c r="G311">
        <v>1.5223240983044779</v>
      </c>
      <c r="H311">
        <v>-4.5847663484063608</v>
      </c>
      <c r="I311">
        <v>-1.5795984200594519</v>
      </c>
      <c r="J311">
        <v>-3.63988608590584</v>
      </c>
    </row>
    <row r="312" spans="1:10" x14ac:dyDescent="0.3">
      <c r="A312" s="1">
        <v>310</v>
      </c>
      <c r="B312">
        <v>0.10040663924124719</v>
      </c>
      <c r="C312">
        <v>-4.1383633527723447</v>
      </c>
      <c r="D312">
        <v>1.2660973376295701</v>
      </c>
      <c r="E312">
        <v>1.286159923308321</v>
      </c>
      <c r="F312">
        <v>-0.86935167782471501</v>
      </c>
      <c r="G312">
        <v>1.5231352293460161</v>
      </c>
      <c r="H312">
        <v>-4.5858006997395586</v>
      </c>
      <c r="I312">
        <v>-1.5701411746859379</v>
      </c>
      <c r="J312">
        <v>-3.612988740183436</v>
      </c>
    </row>
    <row r="313" spans="1:10" x14ac:dyDescent="0.3">
      <c r="A313" s="1">
        <v>311</v>
      </c>
      <c r="B313">
        <v>0.1053163962756473</v>
      </c>
      <c r="C313">
        <v>-4.1264419331424689</v>
      </c>
      <c r="D313">
        <v>1.2573826876437459</v>
      </c>
      <c r="E313">
        <v>1.3015141260722869</v>
      </c>
      <c r="F313">
        <v>-0.89937702563161182</v>
      </c>
      <c r="G313">
        <v>1.5240917515578309</v>
      </c>
      <c r="H313">
        <v>-4.5862607146276053</v>
      </c>
      <c r="I313">
        <v>-1.560589585163779</v>
      </c>
      <c r="J313">
        <v>-3.5865292150350112</v>
      </c>
    </row>
    <row r="314" spans="1:10" x14ac:dyDescent="0.3">
      <c r="A314" s="1">
        <v>312</v>
      </c>
      <c r="B314">
        <v>0.1103669151288707</v>
      </c>
      <c r="C314">
        <v>-4.1144854194558018</v>
      </c>
      <c r="D314">
        <v>1.248413585206698</v>
      </c>
      <c r="E314">
        <v>1.3164605299967671</v>
      </c>
      <c r="F314">
        <v>-0.87770134932282506</v>
      </c>
      <c r="G314">
        <v>1.5249610977855259</v>
      </c>
      <c r="H314">
        <v>-4.5870106769357708</v>
      </c>
      <c r="I314">
        <v>-1.550629592474289</v>
      </c>
      <c r="J314">
        <v>-3.5596529367189418</v>
      </c>
    </row>
    <row r="315" spans="1:10" x14ac:dyDescent="0.3">
      <c r="A315" s="1">
        <v>313</v>
      </c>
      <c r="B315">
        <v>0.1155651024209879</v>
      </c>
      <c r="C315">
        <v>-4.1023816894864238</v>
      </c>
      <c r="D315">
        <v>1.239631139315859</v>
      </c>
      <c r="E315">
        <v>1.3311364118460829</v>
      </c>
      <c r="F315">
        <v>-0.82376277584977065</v>
      </c>
      <c r="G315">
        <v>1.535038233289963</v>
      </c>
      <c r="H315">
        <v>-4.5904352737163219</v>
      </c>
      <c r="I315">
        <v>-1.5480264715068921</v>
      </c>
      <c r="J315">
        <v>-3.530393525220775</v>
      </c>
    </row>
    <row r="316" spans="1:10" x14ac:dyDescent="0.3">
      <c r="A316" s="1">
        <v>314</v>
      </c>
      <c r="B316">
        <v>0.1208659135311396</v>
      </c>
      <c r="C316">
        <v>-4.0901591969767077</v>
      </c>
      <c r="D316">
        <v>1.2313866454011071</v>
      </c>
      <c r="E316">
        <v>1.248467563808364</v>
      </c>
      <c r="F316">
        <v>-0.75995486526126488</v>
      </c>
      <c r="G316">
        <v>1.5362670934648761</v>
      </c>
      <c r="H316">
        <v>-4.5898988994026881</v>
      </c>
      <c r="I316">
        <v>-1.5379534226431699</v>
      </c>
      <c r="J316">
        <v>-3.5044751568680068</v>
      </c>
    </row>
    <row r="317" spans="1:10" x14ac:dyDescent="0.3">
      <c r="A317" s="1">
        <v>315</v>
      </c>
      <c r="B317">
        <v>0.12581969385107339</v>
      </c>
      <c r="C317">
        <v>-4.0787208080131698</v>
      </c>
      <c r="D317">
        <v>1.223799062361693</v>
      </c>
      <c r="E317">
        <v>1.165997618854445</v>
      </c>
      <c r="F317">
        <v>-0.64573892100675001</v>
      </c>
      <c r="G317">
        <v>1.5373883505479631</v>
      </c>
      <c r="H317">
        <v>-4.5891854960862606</v>
      </c>
      <c r="I317">
        <v>-1.5285080086141869</v>
      </c>
      <c r="J317">
        <v>-3.480467318462261</v>
      </c>
    </row>
    <row r="318" spans="1:10" x14ac:dyDescent="0.3">
      <c r="A318" s="1">
        <v>316</v>
      </c>
      <c r="B318">
        <v>0.13042192128944191</v>
      </c>
      <c r="C318">
        <v>-4.0680045062213717</v>
      </c>
      <c r="D318">
        <v>1.2173401397483119</v>
      </c>
      <c r="E318">
        <v>1.1817956978427051</v>
      </c>
      <c r="F318">
        <v>-0.50880792428932198</v>
      </c>
      <c r="G318">
        <v>1.5386641054100481</v>
      </c>
      <c r="H318">
        <v>-4.5875756959556027</v>
      </c>
      <c r="I318">
        <v>-1.520007227812276</v>
      </c>
      <c r="J318">
        <v>-3.4590783951871962</v>
      </c>
    </row>
    <row r="319" spans="1:10" x14ac:dyDescent="0.3">
      <c r="A319" s="1">
        <v>317</v>
      </c>
      <c r="B319">
        <v>0.1350767540991118</v>
      </c>
      <c r="C319">
        <v>-4.0571455713134181</v>
      </c>
      <c r="D319">
        <v>1.2122535210689369</v>
      </c>
      <c r="E319">
        <v>1.199346984792075</v>
      </c>
      <c r="F319">
        <v>-0.39059931155889671</v>
      </c>
      <c r="G319">
        <v>1.5406578709262071</v>
      </c>
      <c r="H319">
        <v>-4.5838731995594753</v>
      </c>
      <c r="I319">
        <v>-1.512233682128886</v>
      </c>
      <c r="J319">
        <v>-3.4398322703080462</v>
      </c>
    </row>
    <row r="320" spans="1:10" x14ac:dyDescent="0.3">
      <c r="A320" s="1">
        <v>318</v>
      </c>
      <c r="B320">
        <v>0.13976857086060021</v>
      </c>
      <c r="C320">
        <v>-4.0461141274700916</v>
      </c>
      <c r="D320">
        <v>1.208349394201051</v>
      </c>
      <c r="E320">
        <v>1.216518502602745</v>
      </c>
      <c r="F320">
        <v>-0.28074127408596589</v>
      </c>
      <c r="G320">
        <v>1.546006650378392</v>
      </c>
      <c r="H320">
        <v>-4.5793582634570997</v>
      </c>
      <c r="I320">
        <v>-1.5557362822630261</v>
      </c>
      <c r="J320">
        <v>-3.403180307347887</v>
      </c>
    </row>
    <row r="321" spans="1:10" x14ac:dyDescent="0.3">
      <c r="A321" s="1">
        <v>319</v>
      </c>
      <c r="B321">
        <v>0.144478563546172</v>
      </c>
      <c r="C321">
        <v>-4.0348923895000874</v>
      </c>
      <c r="D321">
        <v>1.2055408462606421</v>
      </c>
      <c r="E321">
        <v>1.2333365747901159</v>
      </c>
      <c r="F321">
        <v>-0.17340383205583701</v>
      </c>
      <c r="G321">
        <v>1.549213457154756</v>
      </c>
      <c r="H321">
        <v>-4.5720839042589283</v>
      </c>
      <c r="I321">
        <v>-1.54921389447784</v>
      </c>
      <c r="J321">
        <v>-3.387199204685484</v>
      </c>
    </row>
    <row r="322" spans="1:10" x14ac:dyDescent="0.3">
      <c r="A322" s="1">
        <v>320</v>
      </c>
      <c r="B322">
        <v>0.14917652439944151</v>
      </c>
      <c r="C322">
        <v>-4.0234955257141412</v>
      </c>
      <c r="D322">
        <v>1.2038076777903921</v>
      </c>
      <c r="E322">
        <v>1.1507780096503459</v>
      </c>
      <c r="F322">
        <v>-1.2677561386772561E-2</v>
      </c>
      <c r="G322">
        <v>1.5529782652562381</v>
      </c>
      <c r="H322">
        <v>-4.5631208746534266</v>
      </c>
      <c r="I322">
        <v>-1.543390828962419</v>
      </c>
      <c r="J322">
        <v>-3.372867860796386</v>
      </c>
    </row>
    <row r="323" spans="1:10" x14ac:dyDescent="0.3">
      <c r="A323" s="1">
        <v>321</v>
      </c>
      <c r="B323">
        <v>0.15344632017940699</v>
      </c>
      <c r="C323">
        <v>-4.0127935406290929</v>
      </c>
      <c r="D323">
        <v>1.20368074210142</v>
      </c>
      <c r="E323">
        <v>1.1532953769602809</v>
      </c>
      <c r="F323">
        <v>8.4374000627170889E-2</v>
      </c>
      <c r="G323">
        <v>1.5571795520114371</v>
      </c>
      <c r="H323">
        <v>-4.5525970777616527</v>
      </c>
      <c r="I323">
        <v>-1.5390384316758761</v>
      </c>
      <c r="J323">
        <v>-3.3619510337504588</v>
      </c>
    </row>
    <row r="324" spans="1:10" x14ac:dyDescent="0.3">
      <c r="A324" s="1">
        <v>322</v>
      </c>
      <c r="B324">
        <v>0.15760864717341769</v>
      </c>
      <c r="C324">
        <v>-4.0020544127322086</v>
      </c>
      <c r="D324">
        <v>1.204523354788595</v>
      </c>
      <c r="E324">
        <v>1.169318923399385</v>
      </c>
      <c r="F324">
        <v>0.17679888473063901</v>
      </c>
      <c r="G324">
        <v>1.561796225938036</v>
      </c>
      <c r="H324">
        <v>-4.5406749549449783</v>
      </c>
      <c r="I324">
        <v>-1.535423911941834</v>
      </c>
      <c r="J324">
        <v>-3.352638245857404</v>
      </c>
    </row>
    <row r="325" spans="1:10" x14ac:dyDescent="0.3">
      <c r="A325" s="1">
        <v>323</v>
      </c>
      <c r="B325">
        <v>0.16177257852462409</v>
      </c>
      <c r="C325">
        <v>-3.9909563641167631</v>
      </c>
      <c r="D325">
        <v>1.206315579429674</v>
      </c>
      <c r="E325">
        <v>1.187387299946786</v>
      </c>
      <c r="F325">
        <v>0.27617461290295592</v>
      </c>
      <c r="G325">
        <v>1.5669232306071961</v>
      </c>
      <c r="H325">
        <v>-4.527059423054447</v>
      </c>
      <c r="I325">
        <v>-1.532421160556017</v>
      </c>
      <c r="J325">
        <v>-3.3445755332727019</v>
      </c>
    </row>
    <row r="326" spans="1:10" x14ac:dyDescent="0.3">
      <c r="A326" s="1">
        <v>324</v>
      </c>
      <c r="B326">
        <v>0.16575002606250941</v>
      </c>
      <c r="C326">
        <v>-3.9799501327760671</v>
      </c>
      <c r="D326">
        <v>1.2090375524489869</v>
      </c>
      <c r="E326">
        <v>1.2045725383095289</v>
      </c>
      <c r="F326">
        <v>0.37882444532431919</v>
      </c>
      <c r="G326">
        <v>1.5101946139638209</v>
      </c>
      <c r="H326">
        <v>-4.488704286129229</v>
      </c>
      <c r="I326">
        <v>-1.538409481722175</v>
      </c>
      <c r="J326">
        <v>-3.335075486871077</v>
      </c>
    </row>
    <row r="327" spans="1:10" x14ac:dyDescent="0.3">
      <c r="A327" s="1">
        <v>325</v>
      </c>
      <c r="B327">
        <v>0.1697035413721065</v>
      </c>
      <c r="C327">
        <v>-3.9685494986936649</v>
      </c>
      <c r="D327">
        <v>1.212832386560855</v>
      </c>
      <c r="E327">
        <v>1.121828855448201</v>
      </c>
      <c r="F327">
        <v>0.58302608495943042</v>
      </c>
      <c r="G327">
        <v>1.5160690817510489</v>
      </c>
      <c r="H327">
        <v>-4.4721980568881046</v>
      </c>
      <c r="I327">
        <v>-1.5368908822567979</v>
      </c>
      <c r="J327">
        <v>-3.3301464832381051</v>
      </c>
    </row>
    <row r="328" spans="1:10" x14ac:dyDescent="0.3">
      <c r="A328" s="1">
        <v>326</v>
      </c>
      <c r="B328">
        <v>0.17318247331750519</v>
      </c>
      <c r="C328">
        <v>-3.9578958199748868</v>
      </c>
      <c r="D328">
        <v>1.218656942675999</v>
      </c>
      <c r="E328">
        <v>1.12520954805386</v>
      </c>
      <c r="F328">
        <v>0.6472913823332096</v>
      </c>
      <c r="G328">
        <v>1.522458688432609</v>
      </c>
      <c r="H328">
        <v>-4.4536938976394556</v>
      </c>
      <c r="I328">
        <v>-1.537101395060803</v>
      </c>
      <c r="J328">
        <v>-3.329443732327027</v>
      </c>
    </row>
    <row r="329" spans="1:10" x14ac:dyDescent="0.3">
      <c r="A329" s="1">
        <v>327</v>
      </c>
      <c r="B329">
        <v>0.1765015333505556</v>
      </c>
      <c r="C329">
        <v>-3.9471236150207991</v>
      </c>
      <c r="D329">
        <v>1.2251412704718609</v>
      </c>
      <c r="E329">
        <v>1.1285268510500659</v>
      </c>
      <c r="F329">
        <v>0.73196047905844053</v>
      </c>
      <c r="G329">
        <v>1.528964277116005</v>
      </c>
      <c r="H329">
        <v>-4.4341621814789933</v>
      </c>
      <c r="I329">
        <v>-1.537821440205597</v>
      </c>
      <c r="J329">
        <v>-3.329774702944639</v>
      </c>
    </row>
    <row r="330" spans="1:10" x14ac:dyDescent="0.3">
      <c r="A330" s="1">
        <v>328</v>
      </c>
      <c r="B330">
        <v>0.179625550669993</v>
      </c>
      <c r="C330">
        <v>-3.9362986958357742</v>
      </c>
      <c r="D330">
        <v>1.232448826886487</v>
      </c>
      <c r="E330">
        <v>1.140203974908496</v>
      </c>
      <c r="F330">
        <v>0.81764597017694629</v>
      </c>
      <c r="G330">
        <v>1.6000840096916189</v>
      </c>
      <c r="H330">
        <v>-4.4361277511921653</v>
      </c>
      <c r="I330">
        <v>-1.5250245013180059</v>
      </c>
      <c r="J330">
        <v>-3.336468676318523</v>
      </c>
    </row>
    <row r="331" spans="1:10" x14ac:dyDescent="0.3">
      <c r="A331" s="1">
        <v>329</v>
      </c>
      <c r="B331">
        <v>0.18258341831709551</v>
      </c>
      <c r="C331">
        <v>-3.9252822223074419</v>
      </c>
      <c r="D331">
        <v>1.2406285928044141</v>
      </c>
      <c r="E331">
        <v>1.158660200951408</v>
      </c>
      <c r="F331">
        <v>0.90806454557909755</v>
      </c>
      <c r="G331">
        <v>1.6070827962607299</v>
      </c>
      <c r="H331">
        <v>-4.4134756682105554</v>
      </c>
      <c r="I331">
        <v>-1.526916020576047</v>
      </c>
      <c r="J331">
        <v>-3.339415752469149</v>
      </c>
    </row>
    <row r="332" spans="1:10" x14ac:dyDescent="0.3">
      <c r="A332" s="1">
        <v>330</v>
      </c>
      <c r="B332">
        <v>0.185370465481243</v>
      </c>
      <c r="C332">
        <v>-3.9140392400010589</v>
      </c>
      <c r="D332">
        <v>1.2497066316067229</v>
      </c>
      <c r="E332">
        <v>1.1767077670618451</v>
      </c>
      <c r="F332">
        <v>1.0123108304670141</v>
      </c>
      <c r="G332">
        <v>1.6142429249428081</v>
      </c>
      <c r="H332">
        <v>-4.3892810868294028</v>
      </c>
      <c r="I332">
        <v>-1.529376978793221</v>
      </c>
      <c r="J332">
        <v>-3.343715599941357</v>
      </c>
    </row>
    <row r="333" spans="1:10" x14ac:dyDescent="0.3">
      <c r="A333" s="1">
        <v>331</v>
      </c>
      <c r="B333">
        <v>0.1879710491227824</v>
      </c>
      <c r="C333">
        <v>-3.9025671696441031</v>
      </c>
      <c r="D333">
        <v>1.259826351305307</v>
      </c>
      <c r="E333">
        <v>1.194367352773585</v>
      </c>
      <c r="F333">
        <v>1.038425829820087</v>
      </c>
      <c r="G333">
        <v>1.621579576897487</v>
      </c>
      <c r="H333">
        <v>-4.3633251402492794</v>
      </c>
      <c r="I333">
        <v>-1.5324600102161949</v>
      </c>
      <c r="J333">
        <v>-3.3496251997064652</v>
      </c>
    </row>
    <row r="334" spans="1:10" x14ac:dyDescent="0.3">
      <c r="A334" s="1">
        <v>332</v>
      </c>
      <c r="B334">
        <v>0.19044315834428821</v>
      </c>
      <c r="C334">
        <v>-3.8908716695113741</v>
      </c>
      <c r="D334">
        <v>1.2702195125806981</v>
      </c>
      <c r="E334">
        <v>1.2116687482759041</v>
      </c>
      <c r="F334">
        <v>1.105707123305929</v>
      </c>
      <c r="G334">
        <v>1.576221203203795</v>
      </c>
      <c r="H334">
        <v>-4.3204190332116994</v>
      </c>
      <c r="I334">
        <v>-1.4773160108132679</v>
      </c>
      <c r="J334">
        <v>-3.3739190759441242</v>
      </c>
    </row>
    <row r="335" spans="1:10" x14ac:dyDescent="0.3">
      <c r="A335" s="1">
        <v>333</v>
      </c>
      <c r="B335">
        <v>0.19275122549080179</v>
      </c>
      <c r="C335">
        <v>-3.8789800899409528</v>
      </c>
      <c r="D335">
        <v>1.2812736734365791</v>
      </c>
      <c r="E335">
        <v>1.2285796322076901</v>
      </c>
      <c r="F335">
        <v>1.1969470101818209</v>
      </c>
      <c r="G335">
        <v>1.58319279295583</v>
      </c>
      <c r="H335">
        <v>-4.2931829083064654</v>
      </c>
      <c r="I335">
        <v>-1.480620409973882</v>
      </c>
      <c r="J335">
        <v>-3.3804943830974592</v>
      </c>
    </row>
    <row r="336" spans="1:10" x14ac:dyDescent="0.3">
      <c r="A336" s="1">
        <v>334</v>
      </c>
      <c r="B336">
        <v>0.19487522760779119</v>
      </c>
      <c r="C336">
        <v>-3.8668534274755988</v>
      </c>
      <c r="D336">
        <v>1.2932679596966929</v>
      </c>
      <c r="E336">
        <v>1.2451664272937271</v>
      </c>
      <c r="F336">
        <v>1.303143801917237</v>
      </c>
      <c r="G336">
        <v>1.5901847278457559</v>
      </c>
      <c r="H336">
        <v>-4.2643494976728</v>
      </c>
      <c r="I336">
        <v>-1.484354878155959</v>
      </c>
      <c r="J336">
        <v>-3.3884739941784821</v>
      </c>
    </row>
    <row r="337" spans="1:10" x14ac:dyDescent="0.3">
      <c r="A337" s="1">
        <v>335</v>
      </c>
      <c r="B337">
        <v>0.19679955017091741</v>
      </c>
      <c r="C337">
        <v>-3.8544125658849659</v>
      </c>
      <c r="D337">
        <v>1.3064429257745691</v>
      </c>
      <c r="E337">
        <v>1.2539815696597629</v>
      </c>
      <c r="F337">
        <v>1.3395068258649889</v>
      </c>
      <c r="G337">
        <v>1.5972247991727559</v>
      </c>
      <c r="H337">
        <v>-4.2334915144361576</v>
      </c>
      <c r="I337">
        <v>-1.488587268018539</v>
      </c>
      <c r="J337">
        <v>-3.3981978101194059</v>
      </c>
    </row>
    <row r="338" spans="1:10" x14ac:dyDescent="0.3">
      <c r="A338" s="1">
        <v>336</v>
      </c>
      <c r="B338">
        <v>0.19850092947121359</v>
      </c>
      <c r="C338">
        <v>-3.8421492756213249</v>
      </c>
      <c r="D338">
        <v>1.3196680799755749</v>
      </c>
      <c r="E338">
        <v>1.267540403102053</v>
      </c>
      <c r="F338">
        <v>1.403585390837824</v>
      </c>
      <c r="G338">
        <v>1.60381694118286</v>
      </c>
      <c r="H338">
        <v>-4.2026747733373799</v>
      </c>
      <c r="I338">
        <v>-1.492771834439286</v>
      </c>
      <c r="J338">
        <v>-3.4082632671357458</v>
      </c>
    </row>
    <row r="339" spans="1:10" x14ac:dyDescent="0.3">
      <c r="A339" s="1">
        <v>337</v>
      </c>
      <c r="B339">
        <v>0.20001954949947201</v>
      </c>
      <c r="C339">
        <v>-3.829574620691905</v>
      </c>
      <c r="D339">
        <v>1.3336935466324491</v>
      </c>
      <c r="E339">
        <v>1.280972555974315</v>
      </c>
      <c r="F339">
        <v>1.406345810999535</v>
      </c>
      <c r="G339">
        <v>1.538903181027929</v>
      </c>
      <c r="H339">
        <v>-4.1531133682525523</v>
      </c>
      <c r="I339">
        <v>-1.440084536035048</v>
      </c>
      <c r="J339">
        <v>-3.4332465088177089</v>
      </c>
    </row>
    <row r="340" spans="1:10" x14ac:dyDescent="0.3">
      <c r="A340" s="1">
        <v>338</v>
      </c>
      <c r="B340">
        <v>0.20137974092544769</v>
      </c>
      <c r="C340">
        <v>-3.8168112206550768</v>
      </c>
      <c r="D340">
        <v>1.3477854917429339</v>
      </c>
      <c r="E340">
        <v>1.294153085632741</v>
      </c>
      <c r="F340">
        <v>1.458765943581867</v>
      </c>
      <c r="G340">
        <v>1.5446895743190301</v>
      </c>
      <c r="H340">
        <v>-4.1214509939218784</v>
      </c>
      <c r="I340">
        <v>-1.4441463481286061</v>
      </c>
      <c r="J340">
        <v>-3.4436339519324739</v>
      </c>
    </row>
    <row r="341" spans="1:10" x14ac:dyDescent="0.3">
      <c r="A341" s="1">
        <v>339</v>
      </c>
      <c r="B341">
        <v>0.20253219376564341</v>
      </c>
      <c r="C341">
        <v>-3.803945590584616</v>
      </c>
      <c r="D341">
        <v>1.362345661311499</v>
      </c>
      <c r="E341">
        <v>1.2117087420658459</v>
      </c>
      <c r="F341">
        <v>1.5434580597662271</v>
      </c>
      <c r="G341">
        <v>1.5501350898485191</v>
      </c>
      <c r="H341">
        <v>-4.0889949449374861</v>
      </c>
      <c r="I341">
        <v>-1.448252806137986</v>
      </c>
      <c r="J341">
        <v>-3.4547661700255539</v>
      </c>
    </row>
    <row r="342" spans="1:10" x14ac:dyDescent="0.3">
      <c r="A342" s="1">
        <v>340</v>
      </c>
      <c r="B342">
        <v>0.20345328768018939</v>
      </c>
      <c r="C342">
        <v>-3.7918372090012888</v>
      </c>
      <c r="D342">
        <v>1.3778137141956519</v>
      </c>
      <c r="E342">
        <v>1.2212716866542279</v>
      </c>
      <c r="F342">
        <v>1.5075186895959809</v>
      </c>
      <c r="G342">
        <v>1.555303955465003</v>
      </c>
      <c r="H342">
        <v>-4.0560085018354899</v>
      </c>
      <c r="I342">
        <v>-1.452535142572958</v>
      </c>
      <c r="J342">
        <v>-3.4682329715189808</v>
      </c>
    </row>
    <row r="343" spans="1:10" x14ac:dyDescent="0.3">
      <c r="A343" s="1">
        <v>341</v>
      </c>
      <c r="B343">
        <v>0.20415737848297441</v>
      </c>
      <c r="C343">
        <v>-3.7796439419326089</v>
      </c>
      <c r="D343">
        <v>1.3928899649761859</v>
      </c>
      <c r="E343">
        <v>1.23577939535509</v>
      </c>
      <c r="F343">
        <v>1.4435358524695481</v>
      </c>
      <c r="G343">
        <v>1.5598369776401371</v>
      </c>
      <c r="H343">
        <v>-4.0234051455254196</v>
      </c>
      <c r="I343">
        <v>-1.456521411588712</v>
      </c>
      <c r="J343">
        <v>-3.4810416314009749</v>
      </c>
    </row>
    <row r="344" spans="1:10" x14ac:dyDescent="0.3">
      <c r="A344" s="1">
        <v>342</v>
      </c>
      <c r="B344">
        <v>0.20469288885554479</v>
      </c>
      <c r="C344">
        <v>-3.7673290285940739</v>
      </c>
      <c r="D344">
        <v>1.407288828162967</v>
      </c>
      <c r="E344">
        <v>1.2499388976593511</v>
      </c>
      <c r="F344">
        <v>1.458634070513863</v>
      </c>
      <c r="G344">
        <v>1.56712574428606</v>
      </c>
      <c r="H344">
        <v>-3.9921036906402079</v>
      </c>
      <c r="I344">
        <v>-1.444317685550955</v>
      </c>
      <c r="J344">
        <v>-3.495274671496527</v>
      </c>
    </row>
    <row r="345" spans="1:10" x14ac:dyDescent="0.3">
      <c r="A345" s="1">
        <v>343</v>
      </c>
      <c r="B345">
        <v>0.20502807098380571</v>
      </c>
      <c r="C345">
        <v>-3.7547005910541662</v>
      </c>
      <c r="D345">
        <v>1.422030953884696</v>
      </c>
      <c r="E345">
        <v>1.2639788308654041</v>
      </c>
      <c r="F345">
        <v>1.4315035426929661</v>
      </c>
      <c r="G345">
        <v>1.570626416446832</v>
      </c>
      <c r="H345">
        <v>-3.959366399442243</v>
      </c>
      <c r="I345">
        <v>-1.4478138309747151</v>
      </c>
      <c r="J345">
        <v>-3.506984836911736</v>
      </c>
    </row>
    <row r="346" spans="1:10" x14ac:dyDescent="0.3">
      <c r="A346" s="1">
        <v>344</v>
      </c>
      <c r="B346">
        <v>0.20519274291837519</v>
      </c>
      <c r="C346">
        <v>-3.7421935914076818</v>
      </c>
      <c r="D346">
        <v>1.43619682885299</v>
      </c>
      <c r="E346">
        <v>1.2640094868590031</v>
      </c>
      <c r="F346">
        <v>1.4821295951619839</v>
      </c>
      <c r="G346">
        <v>1.5735532452736321</v>
      </c>
      <c r="H346">
        <v>-3.9274946163605091</v>
      </c>
      <c r="I346">
        <v>-1.4509923152957389</v>
      </c>
      <c r="J346">
        <v>-3.5179158603050951</v>
      </c>
    </row>
    <row r="347" spans="1:10" x14ac:dyDescent="0.3">
      <c r="A347" s="1">
        <v>345</v>
      </c>
      <c r="B347">
        <v>0.20515364660797569</v>
      </c>
      <c r="C347">
        <v>-3.7295806918881862</v>
      </c>
      <c r="D347">
        <v>1.450986307619029</v>
      </c>
      <c r="E347">
        <v>1.264039742766035</v>
      </c>
      <c r="F347">
        <v>1.4662866942196049</v>
      </c>
      <c r="G347">
        <v>1.57610490751666</v>
      </c>
      <c r="H347">
        <v>-3.894624851031693</v>
      </c>
      <c r="I347">
        <v>-1.454167117144439</v>
      </c>
      <c r="J347">
        <v>-3.5298207091581211</v>
      </c>
    </row>
    <row r="348" spans="1:10" x14ac:dyDescent="0.3">
      <c r="A348" s="1">
        <v>346</v>
      </c>
      <c r="B348">
        <v>0.2049511515639548</v>
      </c>
      <c r="C348">
        <v>-3.7169467511212808</v>
      </c>
      <c r="D348">
        <v>1.465643567137783</v>
      </c>
      <c r="E348">
        <v>1.264069403211278</v>
      </c>
      <c r="F348">
        <v>1.5034692939610399</v>
      </c>
      <c r="G348">
        <v>1.5781741592318561</v>
      </c>
      <c r="H348">
        <v>-3.861879513000793</v>
      </c>
      <c r="I348">
        <v>-1.4571192041506551</v>
      </c>
      <c r="J348">
        <v>-3.5415284499810502</v>
      </c>
    </row>
    <row r="349" spans="1:10" x14ac:dyDescent="0.3">
      <c r="A349" s="1">
        <v>347</v>
      </c>
      <c r="B349">
        <v>0.20453923660938131</v>
      </c>
      <c r="C349">
        <v>-3.7042775024828831</v>
      </c>
      <c r="D349">
        <v>1.480720184975689</v>
      </c>
      <c r="E349">
        <v>1.272596478459725</v>
      </c>
      <c r="F349">
        <v>1.4707729981924189</v>
      </c>
      <c r="G349">
        <v>1.63071075423048</v>
      </c>
      <c r="H349">
        <v>-3.8330901017018721</v>
      </c>
      <c r="I349">
        <v>-1.4923082122613749</v>
      </c>
      <c r="J349">
        <v>-3.5510173036452679</v>
      </c>
    </row>
    <row r="350" spans="1:10" x14ac:dyDescent="0.3">
      <c r="A350" s="1">
        <v>348</v>
      </c>
      <c r="B350">
        <v>0.20396046595193351</v>
      </c>
      <c r="C350">
        <v>-3.691593875424581</v>
      </c>
      <c r="D350">
        <v>1.495394237608821</v>
      </c>
      <c r="E350">
        <v>1.2881687409713789</v>
      </c>
      <c r="F350">
        <v>1.4924270084610241</v>
      </c>
      <c r="G350">
        <v>1.631868574151796</v>
      </c>
      <c r="H350">
        <v>-3.7994656415560022</v>
      </c>
      <c r="I350">
        <v>-1.494953164480366</v>
      </c>
      <c r="J350">
        <v>-3.5632489120708022</v>
      </c>
    </row>
    <row r="351" spans="1:10" x14ac:dyDescent="0.3">
      <c r="A351" s="1">
        <v>349</v>
      </c>
      <c r="B351">
        <v>0.203162883984534</v>
      </c>
      <c r="C351">
        <v>-3.678700913241165</v>
      </c>
      <c r="D351">
        <v>1.5103601246727709</v>
      </c>
      <c r="E351">
        <v>1.3034851978266171</v>
      </c>
      <c r="F351">
        <v>1.4698690427340539</v>
      </c>
      <c r="G351">
        <v>1.632525421733293</v>
      </c>
      <c r="H351">
        <v>-3.7651914853958708</v>
      </c>
      <c r="I351">
        <v>-1.497481215075918</v>
      </c>
      <c r="J351">
        <v>-3.575795123230094</v>
      </c>
    </row>
    <row r="352" spans="1:10" x14ac:dyDescent="0.3">
      <c r="A352" s="1">
        <v>350</v>
      </c>
      <c r="B352">
        <v>0.20219108164146901</v>
      </c>
      <c r="C352">
        <v>-3.6657067131556218</v>
      </c>
      <c r="D352">
        <v>1.5250538948651069</v>
      </c>
      <c r="E352">
        <v>1.3184254126815289</v>
      </c>
      <c r="F352">
        <v>1.5071596711284341</v>
      </c>
      <c r="G352">
        <v>1.6326701444216229</v>
      </c>
      <c r="H352">
        <v>-3.7311859796361819</v>
      </c>
      <c r="I352">
        <v>-1.4997814499586279</v>
      </c>
      <c r="J352">
        <v>-3.5878000063474542</v>
      </c>
    </row>
    <row r="353" spans="1:10" x14ac:dyDescent="0.3">
      <c r="A353" s="1">
        <v>351</v>
      </c>
      <c r="B353">
        <v>0.2009991934258204</v>
      </c>
      <c r="C353">
        <v>-3.6525710912650449</v>
      </c>
      <c r="D353">
        <v>1.5401315858957401</v>
      </c>
      <c r="E353">
        <v>1.333055969559616</v>
      </c>
      <c r="F353">
        <v>1.4931371011156751</v>
      </c>
      <c r="G353">
        <v>1.632302897785775</v>
      </c>
      <c r="H353">
        <v>-3.6964754108326359</v>
      </c>
      <c r="I353">
        <v>-1.5019544901210291</v>
      </c>
      <c r="J353">
        <v>-3.6003340834912958</v>
      </c>
    </row>
    <row r="354" spans="1:10" x14ac:dyDescent="0.3">
      <c r="A354" s="1">
        <v>352</v>
      </c>
      <c r="B354">
        <v>0.19962834053070469</v>
      </c>
      <c r="C354">
        <v>-3.6393291109741019</v>
      </c>
      <c r="D354">
        <v>1.5550430071361729</v>
      </c>
      <c r="E354">
        <v>1.347347562387069</v>
      </c>
      <c r="F354">
        <v>1.534594806850536</v>
      </c>
      <c r="G354">
        <v>1.632528096645727</v>
      </c>
      <c r="H354">
        <v>-3.6619039063423369</v>
      </c>
      <c r="I354">
        <v>-1.4129009806294099</v>
      </c>
      <c r="J354">
        <v>-3.613924319539727</v>
      </c>
    </row>
    <row r="355" spans="1:10" x14ac:dyDescent="0.3">
      <c r="A355" s="1">
        <v>353</v>
      </c>
      <c r="B355">
        <v>0.1980275890029661</v>
      </c>
      <c r="C355">
        <v>-3.6259245483674061</v>
      </c>
      <c r="D355">
        <v>1.5704189423945361</v>
      </c>
      <c r="E355">
        <v>1.361378984005329</v>
      </c>
      <c r="F355">
        <v>1.5227154407256229</v>
      </c>
      <c r="G355">
        <v>1.6311050607304849</v>
      </c>
      <c r="H355">
        <v>-3.6264653694754179</v>
      </c>
      <c r="I355">
        <v>-1.41470172635406</v>
      </c>
      <c r="J355">
        <v>-3.6253159294528929</v>
      </c>
    </row>
    <row r="356" spans="1:10" x14ac:dyDescent="0.3">
      <c r="A356" s="1">
        <v>354</v>
      </c>
      <c r="B356">
        <v>0.19624442125607691</v>
      </c>
      <c r="C356">
        <v>-3.6124499947277369</v>
      </c>
      <c r="D356">
        <v>1.5856217583553791</v>
      </c>
      <c r="E356">
        <v>1.375060064103488</v>
      </c>
      <c r="F356">
        <v>1.5650432665247309</v>
      </c>
      <c r="G356">
        <v>1.6291645074056991</v>
      </c>
      <c r="H356">
        <v>-3.591204779516568</v>
      </c>
      <c r="I356">
        <v>-1.416307778529533</v>
      </c>
      <c r="J356">
        <v>-3.6363585286751858</v>
      </c>
    </row>
    <row r="357" spans="1:10" x14ac:dyDescent="0.3">
      <c r="A357" s="1">
        <v>355</v>
      </c>
      <c r="B357">
        <v>0.19422597473262829</v>
      </c>
      <c r="C357">
        <v>-3.5988473633685558</v>
      </c>
      <c r="D357">
        <v>1.601273295501386</v>
      </c>
      <c r="E357">
        <v>1.2924542348645971</v>
      </c>
      <c r="F357">
        <v>1.6476366851080171</v>
      </c>
      <c r="G357">
        <v>1.6266380461088199</v>
      </c>
      <c r="H357">
        <v>-3.555178264039879</v>
      </c>
      <c r="I357">
        <v>-1.4177545251038099</v>
      </c>
      <c r="J357">
        <v>-3.6479908591334431</v>
      </c>
    </row>
    <row r="358" spans="1:10" x14ac:dyDescent="0.3">
      <c r="A358" s="1">
        <v>356</v>
      </c>
      <c r="B358">
        <v>0.19216250807574381</v>
      </c>
      <c r="C358">
        <v>-3.5860770686842218</v>
      </c>
      <c r="D358">
        <v>1.61776418124568</v>
      </c>
      <c r="E358">
        <v>1.300680499845055</v>
      </c>
      <c r="F358">
        <v>1.6133606310275299</v>
      </c>
      <c r="G358">
        <v>1.6236597026391211</v>
      </c>
      <c r="H358">
        <v>-3.5187932339422132</v>
      </c>
      <c r="I358">
        <v>-1.4187884251914931</v>
      </c>
      <c r="J358">
        <v>-3.6617956637210058</v>
      </c>
    </row>
    <row r="359" spans="1:10" x14ac:dyDescent="0.3">
      <c r="A359" s="1">
        <v>357</v>
      </c>
      <c r="B359">
        <v>0.18986243618952561</v>
      </c>
      <c r="C359">
        <v>-3.5732878623911981</v>
      </c>
      <c r="D359">
        <v>1.6338823859637801</v>
      </c>
      <c r="E359">
        <v>1.315671573689323</v>
      </c>
      <c r="F359">
        <v>1.5453593644674299</v>
      </c>
      <c r="G359">
        <v>1.6200892381162431</v>
      </c>
      <c r="H359">
        <v>-3.4829406017194739</v>
      </c>
      <c r="I359">
        <v>-1.419658846910449</v>
      </c>
      <c r="J359">
        <v>-3.6749611345778361</v>
      </c>
    </row>
    <row r="360" spans="1:10" x14ac:dyDescent="0.3">
      <c r="A360" s="1">
        <v>358</v>
      </c>
      <c r="B360">
        <v>0.18735357557967369</v>
      </c>
      <c r="C360">
        <v>-3.5604016621080739</v>
      </c>
      <c r="D360">
        <v>1.649302436613826</v>
      </c>
      <c r="E360">
        <v>1.3303234345305051</v>
      </c>
      <c r="F360">
        <v>1.5556334542790391</v>
      </c>
      <c r="G360">
        <v>1.687593353111273</v>
      </c>
      <c r="H360">
        <v>-3.4423811119137389</v>
      </c>
      <c r="I360">
        <v>-1.432906287354583</v>
      </c>
      <c r="J360">
        <v>-3.687863927370715</v>
      </c>
    </row>
    <row r="361" spans="1:10" x14ac:dyDescent="0.3">
      <c r="A361" s="1">
        <v>359</v>
      </c>
      <c r="B361">
        <v>0.18459076094844101</v>
      </c>
      <c r="C361">
        <v>-3.5473978965282238</v>
      </c>
      <c r="D361">
        <v>1.6648480004553241</v>
      </c>
      <c r="E361">
        <v>1.247780624090441</v>
      </c>
      <c r="F361">
        <v>1.6243490974858019</v>
      </c>
      <c r="G361">
        <v>1.682814642639761</v>
      </c>
      <c r="H361">
        <v>-3.4060704728411331</v>
      </c>
      <c r="I361">
        <v>-1.4334919332646701</v>
      </c>
      <c r="J361">
        <v>-3.700031599194646</v>
      </c>
    </row>
    <row r="362" spans="1:10" x14ac:dyDescent="0.3">
      <c r="A362" s="1">
        <v>360</v>
      </c>
      <c r="B362">
        <v>0.18182649190606229</v>
      </c>
      <c r="C362">
        <v>-3.535189268751374</v>
      </c>
      <c r="D362">
        <v>1.6811433707896899</v>
      </c>
      <c r="E362">
        <v>1.1649168116438471</v>
      </c>
      <c r="F362">
        <v>1.6940088418212971</v>
      </c>
      <c r="G362">
        <v>1.6775485787059909</v>
      </c>
      <c r="H362">
        <v>-3.3694675761003969</v>
      </c>
      <c r="I362">
        <v>-1.4335542623181721</v>
      </c>
      <c r="J362">
        <v>-3.7141687965850489</v>
      </c>
    </row>
    <row r="363" spans="1:10" x14ac:dyDescent="0.3">
      <c r="A363" s="1">
        <v>361</v>
      </c>
      <c r="B363">
        <v>0.17904815684567391</v>
      </c>
      <c r="C363">
        <v>-3.5238542599746809</v>
      </c>
      <c r="D363">
        <v>1.698114542057517</v>
      </c>
      <c r="E363">
        <v>1.082165251432665</v>
      </c>
      <c r="F363">
        <v>1.6221924310412139</v>
      </c>
      <c r="G363">
        <v>1.6717424931670799</v>
      </c>
      <c r="H363">
        <v>-3.3327734951912151</v>
      </c>
      <c r="I363">
        <v>-1.433062625038938</v>
      </c>
      <c r="J363">
        <v>-3.7302216009785498</v>
      </c>
    </row>
    <row r="364" spans="1:10" x14ac:dyDescent="0.3">
      <c r="A364" s="1">
        <v>362</v>
      </c>
      <c r="B364">
        <v>0.17634679266184161</v>
      </c>
      <c r="C364">
        <v>-3.5133861305718912</v>
      </c>
      <c r="D364">
        <v>1.7143205937041039</v>
      </c>
      <c r="E364">
        <v>0.99964607304216246</v>
      </c>
      <c r="F364">
        <v>1.5972197063364171</v>
      </c>
      <c r="G364">
        <v>1.7279392687808091</v>
      </c>
      <c r="H364">
        <v>-3.2891531649622641</v>
      </c>
      <c r="I364">
        <v>-1.364262827323663</v>
      </c>
      <c r="J364">
        <v>-3.7360318763157521</v>
      </c>
    </row>
    <row r="365" spans="1:10" x14ac:dyDescent="0.3">
      <c r="A365" s="1">
        <v>363</v>
      </c>
      <c r="B365">
        <v>0.17366693125628779</v>
      </c>
      <c r="C365">
        <v>-3.5037503914061019</v>
      </c>
      <c r="D365">
        <v>1.7303007724791051</v>
      </c>
      <c r="E365">
        <v>0.91700479572893001</v>
      </c>
      <c r="F365">
        <v>1.4567829803444801</v>
      </c>
      <c r="G365">
        <v>1.721478169149357</v>
      </c>
      <c r="H365">
        <v>-3.2547523860586609</v>
      </c>
      <c r="I365">
        <v>-1.3631882157758239</v>
      </c>
      <c r="J365">
        <v>-3.7509858790097792</v>
      </c>
    </row>
    <row r="366" spans="1:10" x14ac:dyDescent="0.3">
      <c r="A366" s="1">
        <v>364</v>
      </c>
      <c r="B366">
        <v>0.171106048792114</v>
      </c>
      <c r="C366">
        <v>-3.494981174830579</v>
      </c>
      <c r="D366">
        <v>1.7448137111773241</v>
      </c>
      <c r="E366">
        <v>0.83471602982164239</v>
      </c>
      <c r="F366">
        <v>1.3883672077107181</v>
      </c>
      <c r="G366">
        <v>1.715140719440668</v>
      </c>
      <c r="H366">
        <v>-3.2235468906100899</v>
      </c>
      <c r="I366">
        <v>-1.361999263204722</v>
      </c>
      <c r="J366">
        <v>-3.7644941274261949</v>
      </c>
    </row>
    <row r="367" spans="1:10" x14ac:dyDescent="0.3">
      <c r="A367" s="1">
        <v>365</v>
      </c>
      <c r="B367">
        <v>0.16859837963566751</v>
      </c>
      <c r="C367">
        <v>-3.4870171041616329</v>
      </c>
      <c r="D367">
        <v>1.7587013421643729</v>
      </c>
      <c r="E367">
        <v>0.84492502761608668</v>
      </c>
      <c r="F367">
        <v>1.1020370933814001</v>
      </c>
      <c r="G367">
        <v>1.7087146985477291</v>
      </c>
      <c r="H367">
        <v>-3.194166700310388</v>
      </c>
      <c r="I367">
        <v>-1.360616316447107</v>
      </c>
      <c r="J367">
        <v>-3.777794583644122</v>
      </c>
    </row>
    <row r="368" spans="1:10" x14ac:dyDescent="0.3">
      <c r="A368" s="1">
        <v>366</v>
      </c>
      <c r="B368">
        <v>0.16585927546680571</v>
      </c>
      <c r="C368">
        <v>-3.479018207372274</v>
      </c>
      <c r="D368">
        <v>1.769729059479644</v>
      </c>
      <c r="E368">
        <v>0.86972615818412091</v>
      </c>
      <c r="F368">
        <v>0.95441281056341487</v>
      </c>
      <c r="G368">
        <v>1.7170287946392151</v>
      </c>
      <c r="H368">
        <v>-3.1663037467020758</v>
      </c>
      <c r="I368">
        <v>-1.375950014718885</v>
      </c>
      <c r="J368">
        <v>-3.7898456538102101</v>
      </c>
    </row>
    <row r="369" spans="1:10" x14ac:dyDescent="0.3">
      <c r="A369" s="1">
        <v>367</v>
      </c>
      <c r="B369">
        <v>0.16291731062811879</v>
      </c>
      <c r="C369">
        <v>-3.470837391235075</v>
      </c>
      <c r="D369">
        <v>1.7792693101376029</v>
      </c>
      <c r="E369">
        <v>0.89396875254888075</v>
      </c>
      <c r="F369">
        <v>0.87809703244316784</v>
      </c>
      <c r="G369">
        <v>1.711032910333329</v>
      </c>
      <c r="H369">
        <v>-3.1433388399845481</v>
      </c>
      <c r="I369">
        <v>-1.3758564883699169</v>
      </c>
      <c r="J369">
        <v>-3.796359716551148</v>
      </c>
    </row>
    <row r="370" spans="1:10" x14ac:dyDescent="0.3">
      <c r="A370" s="1">
        <v>368</v>
      </c>
      <c r="B370">
        <v>0.15981544144291551</v>
      </c>
      <c r="C370">
        <v>-3.4624113013657811</v>
      </c>
      <c r="D370">
        <v>1.788088793342858</v>
      </c>
      <c r="E370">
        <v>0.91780511153845423</v>
      </c>
      <c r="F370">
        <v>0.81979466005705592</v>
      </c>
      <c r="G370">
        <v>1.704982502252522</v>
      </c>
      <c r="H370">
        <v>-3.1212720844603998</v>
      </c>
      <c r="I370">
        <v>-1.37602761104062</v>
      </c>
      <c r="J370">
        <v>-3.801491980408525</v>
      </c>
    </row>
    <row r="371" spans="1:10" x14ac:dyDescent="0.3">
      <c r="A371" s="1">
        <v>369</v>
      </c>
      <c r="B371">
        <v>0.15652771068549731</v>
      </c>
      <c r="C371">
        <v>-3.4535588508793742</v>
      </c>
      <c r="D371">
        <v>1.7965236227102011</v>
      </c>
      <c r="E371">
        <v>0.94169689595375383</v>
      </c>
      <c r="F371">
        <v>0.76185990334414544</v>
      </c>
      <c r="G371">
        <v>1.6987623883602661</v>
      </c>
      <c r="H371">
        <v>-3.0993987033483221</v>
      </c>
      <c r="I371">
        <v>-1.3764006535555251</v>
      </c>
      <c r="J371">
        <v>-3.8055818882893928</v>
      </c>
    </row>
    <row r="372" spans="1:10" x14ac:dyDescent="0.3">
      <c r="A372" s="1">
        <v>370</v>
      </c>
      <c r="B372">
        <v>0.15335961178543189</v>
      </c>
      <c r="C372">
        <v>-3.4450224485601071</v>
      </c>
      <c r="D372">
        <v>1.803890095998766</v>
      </c>
      <c r="E372">
        <v>0.96365356540072034</v>
      </c>
      <c r="F372">
        <v>0.70397202311356755</v>
      </c>
      <c r="G372">
        <v>1.692943557350677</v>
      </c>
      <c r="H372">
        <v>-3.0795111824142212</v>
      </c>
      <c r="I372">
        <v>-1.376934015670382</v>
      </c>
      <c r="J372">
        <v>-3.8083281084804552</v>
      </c>
    </row>
    <row r="373" spans="1:10" x14ac:dyDescent="0.3">
      <c r="A373" s="1">
        <v>371</v>
      </c>
      <c r="B373">
        <v>0.15001589551831929</v>
      </c>
      <c r="C373">
        <v>-3.4359469114483381</v>
      </c>
      <c r="D373">
        <v>1.8109556568777609</v>
      </c>
      <c r="E373">
        <v>0.9859722242082376</v>
      </c>
      <c r="F373">
        <v>0.72153953418567141</v>
      </c>
      <c r="G373">
        <v>1.7223606913110661</v>
      </c>
      <c r="H373">
        <v>-3.050902342493039</v>
      </c>
      <c r="I373">
        <v>-1.3700302424810911</v>
      </c>
      <c r="J373">
        <v>-3.8081842932008931</v>
      </c>
    </row>
    <row r="374" spans="1:10" x14ac:dyDescent="0.3">
      <c r="A374" s="1">
        <v>372</v>
      </c>
      <c r="B374">
        <v>0.14658748769098359</v>
      </c>
      <c r="C374">
        <v>-3.4267348056227922</v>
      </c>
      <c r="D374">
        <v>1.8181488536709449</v>
      </c>
      <c r="E374">
        <v>1.0076634229796699</v>
      </c>
      <c r="F374">
        <v>0.77887606052058234</v>
      </c>
      <c r="G374">
        <v>1.7161219279902531</v>
      </c>
      <c r="H374">
        <v>-3.0303901101202988</v>
      </c>
      <c r="I374">
        <v>-1.3707417716532511</v>
      </c>
      <c r="J374">
        <v>-3.8098964539630118</v>
      </c>
    </row>
    <row r="375" spans="1:10" x14ac:dyDescent="0.3">
      <c r="A375" s="1">
        <v>373</v>
      </c>
      <c r="B375">
        <v>0.14293398086775891</v>
      </c>
      <c r="C375">
        <v>-3.4171499841972279</v>
      </c>
      <c r="D375">
        <v>1.826077437836515</v>
      </c>
      <c r="E375">
        <v>1.029338376625538</v>
      </c>
      <c r="F375">
        <v>0.85896842777328386</v>
      </c>
      <c r="G375">
        <v>1.709276669684509</v>
      </c>
      <c r="H375">
        <v>-3.0083736906957359</v>
      </c>
      <c r="I375">
        <v>-1.3713096896619621</v>
      </c>
      <c r="J375">
        <v>-3.8123297360590822</v>
      </c>
    </row>
    <row r="376" spans="1:10" x14ac:dyDescent="0.3">
      <c r="A376" s="1">
        <v>374</v>
      </c>
      <c r="B376">
        <v>0.13922886833695239</v>
      </c>
      <c r="C376">
        <v>-3.4077609984989801</v>
      </c>
      <c r="D376">
        <v>1.834500411580404</v>
      </c>
      <c r="E376">
        <v>1.0497617744886081</v>
      </c>
      <c r="F376">
        <v>0.94891218318119919</v>
      </c>
      <c r="G376">
        <v>1.7020729229521929</v>
      </c>
      <c r="H376">
        <v>-2.9858060981929149</v>
      </c>
      <c r="I376">
        <v>-1.3716325380605581</v>
      </c>
      <c r="J376">
        <v>-3.815681016001744</v>
      </c>
    </row>
    <row r="377" spans="1:10" x14ac:dyDescent="0.3">
      <c r="A377" s="1">
        <v>375</v>
      </c>
      <c r="B377">
        <v>0.13523716084741461</v>
      </c>
      <c r="C377">
        <v>-3.3980481401104359</v>
      </c>
      <c r="D377">
        <v>1.8439926916988061</v>
      </c>
      <c r="E377">
        <v>0.96713428253761957</v>
      </c>
      <c r="F377">
        <v>1.0237148439474479</v>
      </c>
      <c r="G377">
        <v>1.694005553261432</v>
      </c>
      <c r="H377">
        <v>-2.9612775186745108</v>
      </c>
      <c r="I377">
        <v>-1.3716841462758551</v>
      </c>
      <c r="J377">
        <v>-3.820291084585314</v>
      </c>
    </row>
    <row r="378" spans="1:10" x14ac:dyDescent="0.3">
      <c r="A378" s="1">
        <v>376</v>
      </c>
      <c r="B378">
        <v>0.13145894109728221</v>
      </c>
      <c r="C378">
        <v>-3.3891288157840052</v>
      </c>
      <c r="D378">
        <v>1.8542459391695161</v>
      </c>
      <c r="E378">
        <v>0.97417985318032607</v>
      </c>
      <c r="F378">
        <v>1.011969108781364</v>
      </c>
      <c r="G378">
        <v>1.7479913037259629</v>
      </c>
      <c r="H378">
        <v>-2.918244413959151</v>
      </c>
      <c r="I378">
        <v>-1.377878782206641</v>
      </c>
      <c r="J378">
        <v>-3.8287881801248029</v>
      </c>
    </row>
    <row r="379" spans="1:10" x14ac:dyDescent="0.3">
      <c r="A379" s="1">
        <v>377</v>
      </c>
      <c r="B379">
        <v>0.12752017369649871</v>
      </c>
      <c r="C379">
        <v>-3.3802088865255722</v>
      </c>
      <c r="D379">
        <v>1.864375030223683</v>
      </c>
      <c r="E379">
        <v>0.99458562214550783</v>
      </c>
      <c r="F379">
        <v>0.95952135404906502</v>
      </c>
      <c r="G379">
        <v>1.739200060725036</v>
      </c>
      <c r="H379">
        <v>-2.8929749170042598</v>
      </c>
      <c r="I379">
        <v>-1.3772868488036389</v>
      </c>
      <c r="J379">
        <v>-3.8351336546742152</v>
      </c>
    </row>
    <row r="380" spans="1:10" x14ac:dyDescent="0.3">
      <c r="A380" s="1">
        <v>378</v>
      </c>
      <c r="B380">
        <v>0.1234158214177714</v>
      </c>
      <c r="C380">
        <v>-3.3711556557679319</v>
      </c>
      <c r="D380">
        <v>1.873964744188237</v>
      </c>
      <c r="E380">
        <v>1.0145231707908871</v>
      </c>
      <c r="F380">
        <v>0.90366664674771779</v>
      </c>
      <c r="G380">
        <v>1.73034923907965</v>
      </c>
      <c r="H380">
        <v>-2.8684887774983099</v>
      </c>
      <c r="I380">
        <v>-1.376959477082758</v>
      </c>
      <c r="J380">
        <v>-3.8404899537797781</v>
      </c>
    </row>
    <row r="381" spans="1:10" x14ac:dyDescent="0.3">
      <c r="A381" s="1">
        <v>379</v>
      </c>
      <c r="B381">
        <v>0.11916706988080041</v>
      </c>
      <c r="C381">
        <v>-3.3619184667854731</v>
      </c>
      <c r="D381">
        <v>1.883021223522124</v>
      </c>
      <c r="E381">
        <v>0.93174207051775426</v>
      </c>
      <c r="F381">
        <v>0.98331305291077986</v>
      </c>
      <c r="G381">
        <v>1.7214822578358671</v>
      </c>
      <c r="H381">
        <v>-2.84471924235031</v>
      </c>
      <c r="I381">
        <v>-1.376896240519448</v>
      </c>
      <c r="J381">
        <v>-3.8448214497075859</v>
      </c>
    </row>
    <row r="382" spans="1:10" x14ac:dyDescent="0.3">
      <c r="A382" s="1">
        <v>380</v>
      </c>
      <c r="B382">
        <v>0.1151983208171448</v>
      </c>
      <c r="C382">
        <v>-3.3535315561115748</v>
      </c>
      <c r="D382">
        <v>1.892813317655972</v>
      </c>
      <c r="E382">
        <v>0.94799957200926943</v>
      </c>
      <c r="F382">
        <v>0.87968560960222031</v>
      </c>
      <c r="G382">
        <v>1.7123723077464099</v>
      </c>
      <c r="H382">
        <v>-2.820667356916049</v>
      </c>
      <c r="I382">
        <v>-1.376064709161428</v>
      </c>
      <c r="J382">
        <v>-3.851060746270254</v>
      </c>
    </row>
    <row r="383" spans="1:10" x14ac:dyDescent="0.3">
      <c r="A383" s="1">
        <v>381</v>
      </c>
      <c r="B383">
        <v>0.1110819659004018</v>
      </c>
      <c r="C383">
        <v>-3.344987632229933</v>
      </c>
      <c r="D383">
        <v>1.901613730830342</v>
      </c>
      <c r="E383">
        <v>0.97058162301860207</v>
      </c>
      <c r="F383">
        <v>0.79744584503363924</v>
      </c>
      <c r="G383">
        <v>1.703504740256248</v>
      </c>
      <c r="H383">
        <v>-2.7980884577739409</v>
      </c>
      <c r="I383">
        <v>-1.375744911400822</v>
      </c>
      <c r="J383">
        <v>-3.8556211177902888</v>
      </c>
    </row>
    <row r="384" spans="1:10" x14ac:dyDescent="0.3">
      <c r="A384" s="1">
        <v>382</v>
      </c>
      <c r="B384">
        <v>0.1068429508186536</v>
      </c>
      <c r="C384">
        <v>-3.3362582565817358</v>
      </c>
      <c r="D384">
        <v>1.909586850794305</v>
      </c>
      <c r="E384">
        <v>0.99266629273249163</v>
      </c>
      <c r="F384">
        <v>0.81125049171304942</v>
      </c>
      <c r="G384">
        <v>1.7540284360714671</v>
      </c>
      <c r="H384">
        <v>-2.755828566752816</v>
      </c>
      <c r="I384">
        <v>-1.3560034967878241</v>
      </c>
      <c r="J384">
        <v>-3.8517311753594581</v>
      </c>
    </row>
    <row r="385" spans="1:10" x14ac:dyDescent="0.3">
      <c r="A385" s="1">
        <v>383</v>
      </c>
      <c r="B385">
        <v>0.10241164015011139</v>
      </c>
      <c r="C385">
        <v>-3.3273036979245769</v>
      </c>
      <c r="D385">
        <v>1.9177519574502999</v>
      </c>
      <c r="E385">
        <v>1.014420945117982</v>
      </c>
      <c r="F385">
        <v>0.87022308872018539</v>
      </c>
      <c r="G385">
        <v>1.7448029999672849</v>
      </c>
      <c r="H385">
        <v>-2.733444060585636</v>
      </c>
      <c r="I385">
        <v>-1.356177199903547</v>
      </c>
      <c r="J385">
        <v>-3.854703598321835</v>
      </c>
    </row>
    <row r="386" spans="1:10" x14ac:dyDescent="0.3">
      <c r="A386" s="1">
        <v>384</v>
      </c>
      <c r="B386">
        <v>9.7834372760759777E-2</v>
      </c>
      <c r="C386">
        <v>-3.318307835229819</v>
      </c>
      <c r="D386">
        <v>1.9264106097944209</v>
      </c>
      <c r="E386">
        <v>1.0284986850621609</v>
      </c>
      <c r="F386">
        <v>0.86884675437740433</v>
      </c>
      <c r="G386">
        <v>1.735022206176581</v>
      </c>
      <c r="H386">
        <v>-2.7102497411486248</v>
      </c>
      <c r="I386">
        <v>-1.3561332754602879</v>
      </c>
      <c r="J386">
        <v>-3.8583172214396062</v>
      </c>
    </row>
    <row r="387" spans="1:10" x14ac:dyDescent="0.3">
      <c r="A387" s="1">
        <v>385</v>
      </c>
      <c r="B387">
        <v>9.3086466957853359E-2</v>
      </c>
      <c r="C387">
        <v>-3.309129918823051</v>
      </c>
      <c r="D387">
        <v>1.935139877446328</v>
      </c>
      <c r="E387">
        <v>1.047445548825342</v>
      </c>
      <c r="F387">
        <v>0.8285564366393281</v>
      </c>
      <c r="G387">
        <v>1.724904089379262</v>
      </c>
      <c r="H387">
        <v>-2.686803722349381</v>
      </c>
      <c r="I387">
        <v>-1.3561119587643291</v>
      </c>
      <c r="J387">
        <v>-3.8618106423447438</v>
      </c>
    </row>
    <row r="388" spans="1:10" x14ac:dyDescent="0.3">
      <c r="A388" s="1">
        <v>386</v>
      </c>
      <c r="B388">
        <v>8.8259509227345892E-2</v>
      </c>
      <c r="C388">
        <v>-3.2998790252512209</v>
      </c>
      <c r="D388">
        <v>1.943393826991259</v>
      </c>
      <c r="E388">
        <v>1.0658269049643569</v>
      </c>
      <c r="F388">
        <v>0.77130207369169657</v>
      </c>
      <c r="G388">
        <v>1.772718788715687</v>
      </c>
      <c r="H388">
        <v>-2.641500629250515</v>
      </c>
      <c r="I388">
        <v>-1.311048658113481</v>
      </c>
      <c r="J388">
        <v>-3.8468048417092962</v>
      </c>
    </row>
    <row r="389" spans="1:10" x14ac:dyDescent="0.3">
      <c r="A389" s="1">
        <v>387</v>
      </c>
      <c r="B389">
        <v>8.3336534566399556E-2</v>
      </c>
      <c r="C389">
        <v>-3.290463383482801</v>
      </c>
      <c r="D389">
        <v>1.9510827504229411</v>
      </c>
      <c r="E389">
        <v>1.083827839757538</v>
      </c>
      <c r="F389">
        <v>0.70306338224038079</v>
      </c>
      <c r="G389">
        <v>1.7626838508714879</v>
      </c>
      <c r="H389">
        <v>-2.61915289809341</v>
      </c>
      <c r="I389">
        <v>-1.311725040458082</v>
      </c>
      <c r="J389">
        <v>-3.848132100361636</v>
      </c>
    </row>
    <row r="390" spans="1:10" x14ac:dyDescent="0.3">
      <c r="A390" s="1">
        <v>388</v>
      </c>
      <c r="B390">
        <v>7.8318860017482866E-2</v>
      </c>
      <c r="C390">
        <v>-3.2808376178238361</v>
      </c>
      <c r="D390">
        <v>1.95812427305963</v>
      </c>
      <c r="E390">
        <v>1.1015263097847321</v>
      </c>
      <c r="F390">
        <v>0.62669836518234334</v>
      </c>
      <c r="G390">
        <v>1.7528975340054991</v>
      </c>
      <c r="H390">
        <v>-2.5977187107517352</v>
      </c>
      <c r="I390">
        <v>-1.3127813250092351</v>
      </c>
      <c r="J390">
        <v>-3.8483157857860109</v>
      </c>
    </row>
    <row r="391" spans="1:10" x14ac:dyDescent="0.3">
      <c r="A391" s="1">
        <v>389</v>
      </c>
      <c r="B391">
        <v>7.3245936564411085E-2</v>
      </c>
      <c r="C391">
        <v>-3.2710354787993121</v>
      </c>
      <c r="D391">
        <v>1.964403652307094</v>
      </c>
      <c r="E391">
        <v>1.1188518536939529</v>
      </c>
      <c r="F391">
        <v>0.54423335776701531</v>
      </c>
      <c r="G391">
        <v>1.743502061338186</v>
      </c>
      <c r="H391">
        <v>-2.5774147941087988</v>
      </c>
      <c r="I391">
        <v>-1.3142634353789191</v>
      </c>
      <c r="J391">
        <v>-3.8472376470219771</v>
      </c>
    </row>
    <row r="392" spans="1:10" x14ac:dyDescent="0.3">
      <c r="A392" s="1">
        <v>390</v>
      </c>
      <c r="B392">
        <v>6.8131539584216333E-2</v>
      </c>
      <c r="C392">
        <v>-3.2610459406210621</v>
      </c>
      <c r="D392">
        <v>1.969862589378564</v>
      </c>
      <c r="E392">
        <v>1.135823058374084</v>
      </c>
      <c r="F392">
        <v>0.45666769666342272</v>
      </c>
      <c r="G392">
        <v>1.7145193758703119</v>
      </c>
      <c r="H392">
        <v>-2.5667757049866178</v>
      </c>
      <c r="I392">
        <v>-1.320286323819468</v>
      </c>
      <c r="J392">
        <v>-3.846532042947223</v>
      </c>
    </row>
    <row r="393" spans="1:10" x14ac:dyDescent="0.3">
      <c r="A393" s="1">
        <v>391</v>
      </c>
      <c r="B393">
        <v>6.3028759572328022E-2</v>
      </c>
      <c r="C393">
        <v>-3.2509385149784369</v>
      </c>
      <c r="D393">
        <v>1.9744148900857119</v>
      </c>
      <c r="E393">
        <v>1.1394043435286341</v>
      </c>
      <c r="F393">
        <v>0.35981062148506959</v>
      </c>
      <c r="G393">
        <v>1.706239020508215</v>
      </c>
      <c r="H393">
        <v>-2.5491806465410871</v>
      </c>
      <c r="I393">
        <v>-1.322709417865932</v>
      </c>
      <c r="J393">
        <v>-3.8427390244625208</v>
      </c>
    </row>
    <row r="394" spans="1:10" x14ac:dyDescent="0.3">
      <c r="A394" s="1">
        <v>392</v>
      </c>
      <c r="B394">
        <v>5.7965517549122353E-2</v>
      </c>
      <c r="C394">
        <v>-3.2407279487463172</v>
      </c>
      <c r="D394">
        <v>1.97801393651005</v>
      </c>
      <c r="E394">
        <v>1.142921012997818</v>
      </c>
      <c r="F394">
        <v>0.25851227833887253</v>
      </c>
      <c r="G394">
        <v>1.6986394824395701</v>
      </c>
      <c r="H394">
        <v>-2.5330606480397089</v>
      </c>
      <c r="I394">
        <v>-1.32563377216247</v>
      </c>
      <c r="J394">
        <v>-3.837511950664187</v>
      </c>
    </row>
    <row r="395" spans="1:10" x14ac:dyDescent="0.3">
      <c r="A395" s="1">
        <v>393</v>
      </c>
      <c r="B395">
        <v>5.2964188875863079E-2</v>
      </c>
      <c r="C395">
        <v>-3.2304296030860491</v>
      </c>
      <c r="D395">
        <v>1.9806034328513089</v>
      </c>
      <c r="E395">
        <v>1.1463671264489741</v>
      </c>
      <c r="F395">
        <v>0.15450634435767391</v>
      </c>
      <c r="G395">
        <v>1.6918001531688469</v>
      </c>
      <c r="H395">
        <v>-2.5185161605253641</v>
      </c>
      <c r="I395">
        <v>-1.329085093719409</v>
      </c>
      <c r="J395">
        <v>-3.8307944254344481</v>
      </c>
    </row>
    <row r="396" spans="1:10" x14ac:dyDescent="0.3">
      <c r="A396" s="1">
        <v>394</v>
      </c>
      <c r="B396">
        <v>4.8059803682440047E-2</v>
      </c>
      <c r="C396">
        <v>-3.2200870681807281</v>
      </c>
      <c r="D396">
        <v>1.982146174078864</v>
      </c>
      <c r="E396">
        <v>1.1582297686495899</v>
      </c>
      <c r="F396">
        <v>5.4468838452764332E-2</v>
      </c>
      <c r="G396">
        <v>1.685795519937014</v>
      </c>
      <c r="H396">
        <v>-2.505646174010443</v>
      </c>
      <c r="I396">
        <v>-1.333061627044011</v>
      </c>
      <c r="J396">
        <v>-3.822583319640978</v>
      </c>
    </row>
    <row r="397" spans="1:10" x14ac:dyDescent="0.3">
      <c r="A397" s="1">
        <v>395</v>
      </c>
      <c r="B397">
        <v>4.3130515602859833E-2</v>
      </c>
      <c r="C397">
        <v>-3.2094174718054358</v>
      </c>
      <c r="D397">
        <v>1.9826989005150559</v>
      </c>
      <c r="E397">
        <v>1.176558296280422</v>
      </c>
      <c r="F397">
        <v>-4.560290648168952E-2</v>
      </c>
      <c r="G397">
        <v>1.7576986043199601</v>
      </c>
      <c r="H397">
        <v>-2.4603311482718939</v>
      </c>
      <c r="I397">
        <v>-1.334711083397311</v>
      </c>
      <c r="J397">
        <v>-3.8113896562865341</v>
      </c>
    </row>
    <row r="398" spans="1:10" x14ac:dyDescent="0.3">
      <c r="A398" s="1">
        <v>396</v>
      </c>
      <c r="B398">
        <v>3.8401629529755732E-2</v>
      </c>
      <c r="C398">
        <v>-3.1988800702021938</v>
      </c>
      <c r="D398">
        <v>1.9822512328992901</v>
      </c>
      <c r="E398">
        <v>1.193903040772287</v>
      </c>
      <c r="F398">
        <v>-0.14666357379628281</v>
      </c>
      <c r="G398">
        <v>1.753304888118999</v>
      </c>
      <c r="H398">
        <v>-2.4505613783121651</v>
      </c>
      <c r="I398">
        <v>-1.3397093148499359</v>
      </c>
      <c r="J398">
        <v>-3.8002353793208599</v>
      </c>
    </row>
    <row r="399" spans="1:10" x14ac:dyDescent="0.3">
      <c r="A399" s="1">
        <v>397</v>
      </c>
      <c r="B399">
        <v>3.3632316470199833E-2</v>
      </c>
      <c r="C399">
        <v>-3.1879154748432028</v>
      </c>
      <c r="D399">
        <v>1.980782395618806</v>
      </c>
      <c r="E399">
        <v>1.2112255419281801</v>
      </c>
      <c r="F399">
        <v>-0.25341352301289471</v>
      </c>
      <c r="G399">
        <v>1.7496328831195951</v>
      </c>
      <c r="H399">
        <v>-2.4421165031283301</v>
      </c>
      <c r="I399">
        <v>-1.345360434063557</v>
      </c>
      <c r="J399">
        <v>-3.787245915251193</v>
      </c>
    </row>
    <row r="400" spans="1:10" x14ac:dyDescent="0.3">
      <c r="A400" s="1">
        <v>398</v>
      </c>
      <c r="B400">
        <v>2.8950377792103389E-2</v>
      </c>
      <c r="C400">
        <v>-3.1767666352496411</v>
      </c>
      <c r="D400">
        <v>1.9782524920998621</v>
      </c>
      <c r="E400">
        <v>1.1287634743241151</v>
      </c>
      <c r="F400">
        <v>-0.45436081832838399</v>
      </c>
      <c r="G400">
        <v>1.746832250319527</v>
      </c>
      <c r="H400">
        <v>-2.435311361484811</v>
      </c>
      <c r="I400">
        <v>-1.351554206256024</v>
      </c>
      <c r="J400">
        <v>-3.772606442787203</v>
      </c>
    </row>
    <row r="401" spans="1:10" x14ac:dyDescent="0.3">
      <c r="A401" s="1">
        <v>399</v>
      </c>
      <c r="B401">
        <v>2.4735924761397729E-2</v>
      </c>
      <c r="C401">
        <v>-3.1662181744996389</v>
      </c>
      <c r="D401">
        <v>1.973680072985553</v>
      </c>
      <c r="E401">
        <v>1.0456397093323551</v>
      </c>
      <c r="F401">
        <v>-0.61041757671140739</v>
      </c>
      <c r="G401">
        <v>1.745990071880597</v>
      </c>
      <c r="H401">
        <v>-2.4326255000699102</v>
      </c>
      <c r="I401">
        <v>-1.3584786480275539</v>
      </c>
      <c r="J401">
        <v>-3.7557395298792131</v>
      </c>
    </row>
    <row r="402" spans="1:10" x14ac:dyDescent="0.3">
      <c r="A402" s="1">
        <v>400</v>
      </c>
      <c r="B402">
        <v>2.104532387267152E-2</v>
      </c>
      <c r="C402">
        <v>-3.1564712567088642</v>
      </c>
      <c r="D402">
        <v>1.9675958413199419</v>
      </c>
      <c r="E402">
        <v>0.96330958733833605</v>
      </c>
      <c r="F402">
        <v>-0.72672616528915501</v>
      </c>
      <c r="G402">
        <v>1.6772265933242829</v>
      </c>
      <c r="H402">
        <v>-2.4624887103950219</v>
      </c>
      <c r="I402">
        <v>-1.3057358292122689</v>
      </c>
      <c r="J402">
        <v>-3.712426682604955</v>
      </c>
    </row>
    <row r="403" spans="1:10" x14ac:dyDescent="0.3">
      <c r="A403" s="1">
        <v>401</v>
      </c>
      <c r="B403">
        <v>1.779794514414099E-2</v>
      </c>
      <c r="C403">
        <v>-3.147373735820977</v>
      </c>
      <c r="D403">
        <v>1.960308487855364</v>
      </c>
      <c r="E403">
        <v>0.88048122296608267</v>
      </c>
      <c r="F403">
        <v>-0.81043380511770091</v>
      </c>
      <c r="G403">
        <v>1.678992489957807</v>
      </c>
      <c r="H403">
        <v>-2.4654786880666228</v>
      </c>
      <c r="I403">
        <v>-1.3129993862349789</v>
      </c>
      <c r="J403">
        <v>-3.6936457619754588</v>
      </c>
    </row>
    <row r="404" spans="1:10" x14ac:dyDescent="0.3">
      <c r="A404" s="1">
        <v>402</v>
      </c>
      <c r="B404">
        <v>1.502454169521935E-2</v>
      </c>
      <c r="C404">
        <v>-3.1390624880296492</v>
      </c>
      <c r="D404">
        <v>1.952243768140721</v>
      </c>
      <c r="E404">
        <v>0.7982850159195739</v>
      </c>
      <c r="F404">
        <v>-0.86264338257439865</v>
      </c>
      <c r="G404">
        <v>1.681664297823954</v>
      </c>
      <c r="H404">
        <v>-2.4705865384534911</v>
      </c>
      <c r="I404">
        <v>-1.3201349956094579</v>
      </c>
      <c r="J404">
        <v>-3.6745843584598572</v>
      </c>
    </row>
    <row r="405" spans="1:10" x14ac:dyDescent="0.3">
      <c r="A405" s="1">
        <v>403</v>
      </c>
      <c r="B405">
        <v>1.2662752496967839E-2</v>
      </c>
      <c r="C405">
        <v>-3.1314174984357752</v>
      </c>
      <c r="D405">
        <v>1.9435971868612509</v>
      </c>
      <c r="E405">
        <v>0.80876814883288439</v>
      </c>
      <c r="F405">
        <v>-0.76871480579823637</v>
      </c>
      <c r="G405">
        <v>1.685020166822514</v>
      </c>
      <c r="H405">
        <v>-2.4773770940103539</v>
      </c>
      <c r="I405">
        <v>-1.327077250288897</v>
      </c>
      <c r="J405">
        <v>-3.6553749286722801</v>
      </c>
    </row>
    <row r="406" spans="1:10" x14ac:dyDescent="0.3">
      <c r="A406" s="1">
        <v>404</v>
      </c>
      <c r="B406">
        <v>1.0494819997761961E-2</v>
      </c>
      <c r="C406">
        <v>-3.123630405393401</v>
      </c>
      <c r="D406">
        <v>1.9359142614798139</v>
      </c>
      <c r="E406">
        <v>0.81899629527470841</v>
      </c>
      <c r="F406">
        <v>-0.70643424006528555</v>
      </c>
      <c r="G406">
        <v>1.687827771348172</v>
      </c>
      <c r="H406">
        <v>-2.4824577748291201</v>
      </c>
      <c r="I406">
        <v>-1.3332311285736449</v>
      </c>
      <c r="J406">
        <v>-3.6372793505890311</v>
      </c>
    </row>
    <row r="407" spans="1:10" x14ac:dyDescent="0.3">
      <c r="A407" s="1">
        <v>405</v>
      </c>
      <c r="B407">
        <v>8.4230607242318511E-3</v>
      </c>
      <c r="C407">
        <v>-3.1157066198594872</v>
      </c>
      <c r="D407">
        <v>1.928849757389195</v>
      </c>
      <c r="E407">
        <v>0.82901082570300166</v>
      </c>
      <c r="F407">
        <v>-0.64883182788277793</v>
      </c>
      <c r="G407">
        <v>1.690243685733209</v>
      </c>
      <c r="H407">
        <v>-2.4863994157333869</v>
      </c>
      <c r="I407">
        <v>-1.338898002066377</v>
      </c>
      <c r="J407">
        <v>-3.6198500692124398</v>
      </c>
    </row>
    <row r="408" spans="1:10" x14ac:dyDescent="0.3">
      <c r="A408" s="1">
        <v>406</v>
      </c>
      <c r="B408">
        <v>6.3898172814309401E-3</v>
      </c>
      <c r="C408">
        <v>-3.1076756372420591</v>
      </c>
      <c r="D408">
        <v>1.9223659314114221</v>
      </c>
      <c r="E408">
        <v>0.85220197919099749</v>
      </c>
      <c r="F408">
        <v>-0.67165037667844274</v>
      </c>
      <c r="G408">
        <v>1.717628008242313</v>
      </c>
      <c r="H408">
        <v>-2.479979327375148</v>
      </c>
      <c r="I408">
        <v>-1.348763661823708</v>
      </c>
      <c r="J408">
        <v>-3.6047571321682348</v>
      </c>
    </row>
    <row r="409" spans="1:10" x14ac:dyDescent="0.3">
      <c r="A409" s="1">
        <v>407</v>
      </c>
      <c r="B409">
        <v>4.3907052229859959E-3</v>
      </c>
      <c r="C409">
        <v>-3.0993838970180678</v>
      </c>
      <c r="D409">
        <v>1.9156436692285701</v>
      </c>
      <c r="E409">
        <v>0.8768515605891245</v>
      </c>
      <c r="F409">
        <v>-0.65177890009204431</v>
      </c>
      <c r="G409">
        <v>1.71980973930859</v>
      </c>
      <c r="H409">
        <v>-2.4832050746617478</v>
      </c>
      <c r="I409">
        <v>-1.35407364208039</v>
      </c>
      <c r="J409">
        <v>-3.587344532350897</v>
      </c>
    </row>
    <row r="410" spans="1:10" x14ac:dyDescent="0.3">
      <c r="A410" s="1">
        <v>408</v>
      </c>
      <c r="B410">
        <v>2.385961641079778E-3</v>
      </c>
      <c r="C410">
        <v>-3.0908671807606991</v>
      </c>
      <c r="D410">
        <v>1.9091400274976289</v>
      </c>
      <c r="E410">
        <v>0.90089880750382068</v>
      </c>
      <c r="F410">
        <v>-0.69716098474936194</v>
      </c>
      <c r="G410">
        <v>1.7217760950623839</v>
      </c>
      <c r="H410">
        <v>-2.485857781893972</v>
      </c>
      <c r="I410">
        <v>-1.3592231548177951</v>
      </c>
      <c r="J410">
        <v>-3.569982593270971</v>
      </c>
    </row>
    <row r="411" spans="1:10" x14ac:dyDescent="0.3">
      <c r="A411" s="1">
        <v>409</v>
      </c>
      <c r="B411">
        <v>3.9670669700753652E-4</v>
      </c>
      <c r="C411">
        <v>-3.082048637232202</v>
      </c>
      <c r="D411">
        <v>1.902144322959729</v>
      </c>
      <c r="E411">
        <v>0.8180133323451293</v>
      </c>
      <c r="F411">
        <v>-0.83870055249930786</v>
      </c>
      <c r="G411">
        <v>1.723977199389265</v>
      </c>
      <c r="H411">
        <v>-2.4890822900974552</v>
      </c>
      <c r="I411">
        <v>-1.36453081392952</v>
      </c>
      <c r="J411">
        <v>-3.5516269884848168</v>
      </c>
    </row>
    <row r="412" spans="1:10" x14ac:dyDescent="0.3">
      <c r="A412" s="1">
        <v>410</v>
      </c>
      <c r="B412">
        <v>-1.2658224687603959E-3</v>
      </c>
      <c r="C412">
        <v>-3.074066928557146</v>
      </c>
      <c r="D412">
        <v>1.893785120122577</v>
      </c>
      <c r="E412">
        <v>0.73568714902603749</v>
      </c>
      <c r="F412">
        <v>-0.91014029289258647</v>
      </c>
      <c r="G412">
        <v>1.724832877378272</v>
      </c>
      <c r="H412">
        <v>-2.4963249105653671</v>
      </c>
      <c r="I412">
        <v>-1.365708160891725</v>
      </c>
      <c r="J412">
        <v>-3.5307590459336118</v>
      </c>
    </row>
    <row r="413" spans="1:10" x14ac:dyDescent="0.3">
      <c r="A413" s="1">
        <v>411</v>
      </c>
      <c r="B413">
        <v>-2.6413532165327279E-3</v>
      </c>
      <c r="C413">
        <v>-3.0668196259955192</v>
      </c>
      <c r="D413">
        <v>1.884659205511263</v>
      </c>
      <c r="E413">
        <v>0.7557345510657375</v>
      </c>
      <c r="F413">
        <v>-0.83462093724751929</v>
      </c>
      <c r="G413">
        <v>1.728657821519944</v>
      </c>
      <c r="H413">
        <v>-2.5048536763832461</v>
      </c>
      <c r="I413">
        <v>-1.3711945504911329</v>
      </c>
      <c r="J413">
        <v>-3.5110411148773562</v>
      </c>
    </row>
    <row r="414" spans="1:10" x14ac:dyDescent="0.3">
      <c r="A414" s="1">
        <v>412</v>
      </c>
      <c r="B414">
        <v>-3.873311485240939E-3</v>
      </c>
      <c r="C414">
        <v>-3.059389493990766</v>
      </c>
      <c r="D414">
        <v>1.87634145954508</v>
      </c>
      <c r="E414">
        <v>0.77523122914678144</v>
      </c>
      <c r="F414">
        <v>-0.88047789453889003</v>
      </c>
      <c r="G414">
        <v>1.7320402098304819</v>
      </c>
      <c r="H414">
        <v>-2.5118433247227521</v>
      </c>
      <c r="I414">
        <v>-1.376074046318057</v>
      </c>
      <c r="J414">
        <v>-3.4922124696739032</v>
      </c>
    </row>
    <row r="415" spans="1:10" x14ac:dyDescent="0.3">
      <c r="A415" s="1">
        <v>413</v>
      </c>
      <c r="B415">
        <v>-4.9789282608784079E-3</v>
      </c>
      <c r="C415">
        <v>-3.051714193591609</v>
      </c>
      <c r="D415">
        <v>1.8675341699291199</v>
      </c>
      <c r="E415">
        <v>0.80151876134666911</v>
      </c>
      <c r="F415">
        <v>-0.87016821838189884</v>
      </c>
      <c r="G415">
        <v>1.7356896028627711</v>
      </c>
      <c r="H415">
        <v>-2.5194777557910149</v>
      </c>
      <c r="I415">
        <v>-1.380938391781763</v>
      </c>
      <c r="J415">
        <v>-3.472435169657988</v>
      </c>
    </row>
    <row r="416" spans="1:10" x14ac:dyDescent="0.3">
      <c r="A416" s="1">
        <v>414</v>
      </c>
      <c r="B416">
        <v>-6.0301609908716908E-3</v>
      </c>
      <c r="C416">
        <v>-3.043741649589065</v>
      </c>
      <c r="D416">
        <v>1.858803865974584</v>
      </c>
      <c r="E416">
        <v>0.8273193300920314</v>
      </c>
      <c r="F416">
        <v>-0.93071868246562561</v>
      </c>
      <c r="G416">
        <v>1.677308594258532</v>
      </c>
      <c r="H416">
        <v>-2.545062334887882</v>
      </c>
      <c r="I416">
        <v>-1.3860672463632171</v>
      </c>
      <c r="J416">
        <v>-3.452569608815689</v>
      </c>
    </row>
    <row r="417" spans="1:10" x14ac:dyDescent="0.3">
      <c r="A417" s="1">
        <v>415</v>
      </c>
      <c r="B417">
        <v>-7.0081683381752E-3</v>
      </c>
      <c r="C417">
        <v>-3.0353904210053169</v>
      </c>
      <c r="D417">
        <v>1.849344686097268</v>
      </c>
      <c r="E417">
        <v>0.85289262645451625</v>
      </c>
      <c r="F417">
        <v>-0.93196635228003566</v>
      </c>
      <c r="G417">
        <v>1.6809723051874701</v>
      </c>
      <c r="H417">
        <v>-2.552656182700646</v>
      </c>
      <c r="I417">
        <v>-1.3908506335493009</v>
      </c>
      <c r="J417">
        <v>-3.4311462658475609</v>
      </c>
    </row>
    <row r="418" spans="1:10" x14ac:dyDescent="0.3">
      <c r="A418" s="1">
        <v>416</v>
      </c>
      <c r="B418">
        <v>-7.9123929862897659E-3</v>
      </c>
      <c r="C418">
        <v>-3.0270654145241518</v>
      </c>
      <c r="D418">
        <v>1.840194346409624</v>
      </c>
      <c r="E418">
        <v>0.87705908144492528</v>
      </c>
      <c r="F418">
        <v>-0.9078200880470344</v>
      </c>
      <c r="G418">
        <v>1.684414535432011</v>
      </c>
      <c r="H418">
        <v>-2.5597967646173432</v>
      </c>
      <c r="I418">
        <v>-1.395318174804401</v>
      </c>
      <c r="J418">
        <v>-3.4101422394902139</v>
      </c>
    </row>
    <row r="419" spans="1:10" x14ac:dyDescent="0.3">
      <c r="A419" s="1">
        <v>417</v>
      </c>
      <c r="B419">
        <v>-8.8282598055043054E-3</v>
      </c>
      <c r="C419">
        <v>-3.0183329007794968</v>
      </c>
      <c r="D419">
        <v>1.831105981451554</v>
      </c>
      <c r="E419">
        <v>0.90118116236144297</v>
      </c>
      <c r="F419">
        <v>-0.95220699164628475</v>
      </c>
      <c r="G419">
        <v>1.68767542692673</v>
      </c>
      <c r="H419">
        <v>-2.5664638215769142</v>
      </c>
      <c r="I419">
        <v>-1.399658237348862</v>
      </c>
      <c r="J419">
        <v>-3.388784828585452</v>
      </c>
    </row>
    <row r="420" spans="1:10" x14ac:dyDescent="0.3">
      <c r="A420" s="1">
        <v>418</v>
      </c>
      <c r="B420">
        <v>-9.6867421652104997E-3</v>
      </c>
      <c r="C420">
        <v>-3.009389277519674</v>
      </c>
      <c r="D420">
        <v>1.8216125256196269</v>
      </c>
      <c r="E420">
        <v>0.91762151927700819</v>
      </c>
      <c r="F420">
        <v>-1.0317176266345429</v>
      </c>
      <c r="G420">
        <v>1.6891459556181949</v>
      </c>
      <c r="H420">
        <v>-2.5741287745112129</v>
      </c>
      <c r="I420">
        <v>-1.3291911178705209</v>
      </c>
      <c r="J420">
        <v>-3.3474614956025528</v>
      </c>
    </row>
    <row r="421" spans="1:10" x14ac:dyDescent="0.3">
      <c r="A421" s="1">
        <v>419</v>
      </c>
      <c r="B421">
        <v>-1.044700826740992E-2</v>
      </c>
      <c r="C421">
        <v>-3.000208617162055</v>
      </c>
      <c r="D421">
        <v>1.8112550183658129</v>
      </c>
      <c r="E421">
        <v>0.938894942697307</v>
      </c>
      <c r="F421">
        <v>-1.0317649670008</v>
      </c>
      <c r="G421">
        <v>1.6928026998927981</v>
      </c>
      <c r="H421">
        <v>-2.5825668182609069</v>
      </c>
      <c r="I421">
        <v>-1.333382130583221</v>
      </c>
      <c r="J421">
        <v>-3.3245961697718771</v>
      </c>
    </row>
    <row r="422" spans="1:10" x14ac:dyDescent="0.3">
      <c r="A422" s="1">
        <v>420</v>
      </c>
      <c r="B422">
        <v>-1.114365704363466E-2</v>
      </c>
      <c r="C422">
        <v>-2.9908540874701162</v>
      </c>
      <c r="D422">
        <v>1.8009467262291039</v>
      </c>
      <c r="E422">
        <v>0.95961025818315593</v>
      </c>
      <c r="F422">
        <v>-1.087278530159101</v>
      </c>
      <c r="G422">
        <v>1.6963206549324279</v>
      </c>
      <c r="H422">
        <v>-2.5907917624939518</v>
      </c>
      <c r="I422">
        <v>-1.3373523142897179</v>
      </c>
      <c r="J422">
        <v>-3.301587445174885</v>
      </c>
    </row>
    <row r="423" spans="1:10" x14ac:dyDescent="0.3">
      <c r="A423" s="1">
        <v>421</v>
      </c>
      <c r="B423">
        <v>-1.1738497879190381E-2</v>
      </c>
      <c r="C423">
        <v>-2.9812698005716158</v>
      </c>
      <c r="D423">
        <v>1.7900664337019441</v>
      </c>
      <c r="E423">
        <v>0.97991389605807311</v>
      </c>
      <c r="F423">
        <v>-1.0832660225856929</v>
      </c>
      <c r="G423">
        <v>1.699977458871889</v>
      </c>
      <c r="H423">
        <v>-2.599808499859527</v>
      </c>
      <c r="I423">
        <v>-1.341249460226829</v>
      </c>
      <c r="J423">
        <v>-3.2775555125835081</v>
      </c>
    </row>
    <row r="424" spans="1:10" x14ac:dyDescent="0.3">
      <c r="A424" s="1">
        <v>422</v>
      </c>
      <c r="B424">
        <v>-1.226580005118486E-2</v>
      </c>
      <c r="C424">
        <v>-2.9715127109891548</v>
      </c>
      <c r="D424">
        <v>1.7792645180256781</v>
      </c>
      <c r="E424">
        <v>0.99971151844910378</v>
      </c>
      <c r="F424">
        <v>-1.135398534784851</v>
      </c>
      <c r="G424">
        <v>1.70347072765228</v>
      </c>
      <c r="H424">
        <v>-2.6085631166357839</v>
      </c>
      <c r="I424">
        <v>-1.3448995896033089</v>
      </c>
      <c r="J424">
        <v>-3.253420151630376</v>
      </c>
    </row>
    <row r="425" spans="1:10" x14ac:dyDescent="0.3">
      <c r="A425" s="1">
        <v>423</v>
      </c>
      <c r="B425">
        <v>-1.2684486314830139E-2</v>
      </c>
      <c r="C425">
        <v>-2.9615210368069982</v>
      </c>
      <c r="D425">
        <v>1.767906753704358</v>
      </c>
      <c r="E425">
        <v>0.91708402649811505</v>
      </c>
      <c r="F425">
        <v>-1.1756805595794859</v>
      </c>
      <c r="G425">
        <v>1.6511783676628291</v>
      </c>
      <c r="H425">
        <v>-2.6292418368819082</v>
      </c>
      <c r="I425">
        <v>-1.3634514267326929</v>
      </c>
      <c r="J425">
        <v>-3.2312738936451222</v>
      </c>
    </row>
    <row r="426" spans="1:10" x14ac:dyDescent="0.3">
      <c r="A426" s="1">
        <v>424</v>
      </c>
      <c r="B426">
        <v>-1.299301268855292E-2</v>
      </c>
      <c r="C426">
        <v>-2.9523545214058071</v>
      </c>
      <c r="D426">
        <v>1.7561488381043731</v>
      </c>
      <c r="E426">
        <v>0.92513813092600061</v>
      </c>
      <c r="F426">
        <v>-1.1422194837776709</v>
      </c>
      <c r="G426">
        <v>1.6546616500444771</v>
      </c>
      <c r="H426">
        <v>-2.6396613980175201</v>
      </c>
      <c r="I426">
        <v>-1.366838241619738</v>
      </c>
      <c r="J426">
        <v>-3.206206894249616</v>
      </c>
    </row>
    <row r="427" spans="1:10" x14ac:dyDescent="0.3">
      <c r="A427" s="1">
        <v>425</v>
      </c>
      <c r="B427">
        <v>-1.3168102629310219E-2</v>
      </c>
      <c r="C427">
        <v>-2.9430975258125009</v>
      </c>
      <c r="D427">
        <v>1.7447176673902209</v>
      </c>
      <c r="E427">
        <v>0.93302484967324906</v>
      </c>
      <c r="F427">
        <v>-1.089444678326686</v>
      </c>
      <c r="G427">
        <v>1.657951974313975</v>
      </c>
      <c r="H427">
        <v>-2.6494876622407779</v>
      </c>
      <c r="I427">
        <v>-1.3698266445320999</v>
      </c>
      <c r="J427">
        <v>-3.1814576142928499</v>
      </c>
    </row>
    <row r="428" spans="1:10" x14ac:dyDescent="0.3">
      <c r="A428" s="1">
        <v>426</v>
      </c>
      <c r="B428">
        <v>-1.3257481965405139E-2</v>
      </c>
      <c r="C428">
        <v>-2.933766824487086</v>
      </c>
      <c r="D428">
        <v>1.7338221920212999</v>
      </c>
      <c r="E428">
        <v>0.95416464140495405</v>
      </c>
      <c r="F428">
        <v>-1.1074456656895439</v>
      </c>
      <c r="G428">
        <v>1.660962361214618</v>
      </c>
      <c r="H428">
        <v>-2.6583816755559981</v>
      </c>
      <c r="I428">
        <v>-1.372432494348679</v>
      </c>
      <c r="J428">
        <v>-3.1573316178045761</v>
      </c>
    </row>
    <row r="429" spans="1:10" x14ac:dyDescent="0.3">
      <c r="A429" s="1">
        <v>427</v>
      </c>
      <c r="B429">
        <v>-1.322017916325495E-2</v>
      </c>
      <c r="C429">
        <v>-2.924225032597827</v>
      </c>
      <c r="D429">
        <v>1.7227474818902071</v>
      </c>
      <c r="E429">
        <v>0.97660579372483758</v>
      </c>
      <c r="F429">
        <v>-1.087321353405823</v>
      </c>
      <c r="G429">
        <v>1.663946742556579</v>
      </c>
      <c r="H429">
        <v>-2.6673978918234278</v>
      </c>
      <c r="I429">
        <v>-1.3747877062017331</v>
      </c>
      <c r="J429">
        <v>-3.1327239544475249</v>
      </c>
    </row>
    <row r="430" spans="1:10" x14ac:dyDescent="0.3">
      <c r="A430" s="1">
        <v>428</v>
      </c>
      <c r="B430">
        <v>-1.309795155201391E-2</v>
      </c>
      <c r="C430">
        <v>-2.9144578860043442</v>
      </c>
      <c r="D430">
        <v>1.7118722048247561</v>
      </c>
      <c r="E430">
        <v>0.99856907683513907</v>
      </c>
      <c r="F430">
        <v>-1.1337190838638329</v>
      </c>
      <c r="G430">
        <v>1.650580632788591</v>
      </c>
      <c r="H430">
        <v>-2.678183408587627</v>
      </c>
      <c r="I430">
        <v>-1.3666203431912149</v>
      </c>
      <c r="J430">
        <v>-3.106684196282377</v>
      </c>
    </row>
    <row r="431" spans="1:10" x14ac:dyDescent="0.3">
      <c r="A431" s="1">
        <v>429</v>
      </c>
      <c r="B431">
        <v>-1.284801404409399E-2</v>
      </c>
      <c r="C431">
        <v>-2.9044396104010821</v>
      </c>
      <c r="D431">
        <v>1.700494479844145</v>
      </c>
      <c r="E431">
        <v>1.020133749249668</v>
      </c>
      <c r="F431">
        <v>-1.1269677819615129</v>
      </c>
      <c r="G431">
        <v>1.6653241027920631</v>
      </c>
      <c r="H431">
        <v>-2.685555077614076</v>
      </c>
      <c r="I431">
        <v>-1.4412352954155361</v>
      </c>
      <c r="J431">
        <v>-3.0907446261889331</v>
      </c>
    </row>
    <row r="432" spans="1:10" x14ac:dyDescent="0.3">
      <c r="A432" s="1">
        <v>430</v>
      </c>
      <c r="B432">
        <v>-1.251034542030636E-2</v>
      </c>
      <c r="C432">
        <v>-2.8942859726862982</v>
      </c>
      <c r="D432">
        <v>1.6892712961520391</v>
      </c>
      <c r="E432">
        <v>1.04107213819925</v>
      </c>
      <c r="F432">
        <v>-1.092418375282173</v>
      </c>
      <c r="G432">
        <v>1.6680126111167439</v>
      </c>
      <c r="H432">
        <v>-2.6942492636259159</v>
      </c>
      <c r="I432">
        <v>-1.4428985595301791</v>
      </c>
      <c r="J432">
        <v>-3.064548538821608</v>
      </c>
    </row>
    <row r="433" spans="1:10" x14ac:dyDescent="0.3">
      <c r="A433" s="1">
        <v>431</v>
      </c>
      <c r="B433">
        <v>-1.211250890664993E-2</v>
      </c>
      <c r="C433">
        <v>-2.8839039788855181</v>
      </c>
      <c r="D433">
        <v>1.67836926130846</v>
      </c>
      <c r="E433">
        <v>0.95863961065713577</v>
      </c>
      <c r="F433">
        <v>-1.1843568818547161</v>
      </c>
      <c r="G433">
        <v>1.6704913438488691</v>
      </c>
      <c r="H433">
        <v>-2.702199914230869</v>
      </c>
      <c r="I433">
        <v>-1.444271891576943</v>
      </c>
      <c r="J433">
        <v>-3.0385625936499618</v>
      </c>
    </row>
    <row r="434" spans="1:10" x14ac:dyDescent="0.3">
      <c r="A434" s="1">
        <v>432</v>
      </c>
      <c r="B434">
        <v>-1.163547466845331E-2</v>
      </c>
      <c r="C434">
        <v>-2.8742992613841301</v>
      </c>
      <c r="D434">
        <v>1.6664884305904111</v>
      </c>
      <c r="E434">
        <v>0.87577973688546829</v>
      </c>
      <c r="F434">
        <v>-1.119751050675603</v>
      </c>
      <c r="G434">
        <v>1.673008370681411</v>
      </c>
      <c r="H434">
        <v>-2.712598281966689</v>
      </c>
      <c r="I434">
        <v>-1.4455312105093301</v>
      </c>
      <c r="J434">
        <v>-3.0119321180309369</v>
      </c>
    </row>
    <row r="435" spans="1:10" x14ac:dyDescent="0.3">
      <c r="A435" s="1">
        <v>433</v>
      </c>
      <c r="B435">
        <v>-1.116533783616753E-2</v>
      </c>
      <c r="C435">
        <v>-2.8655333992535978</v>
      </c>
      <c r="D435">
        <v>1.655264500786443</v>
      </c>
      <c r="E435">
        <v>0.88482644681663625</v>
      </c>
      <c r="F435">
        <v>-0.9459841425554425</v>
      </c>
      <c r="G435">
        <v>1.659290973070656</v>
      </c>
      <c r="H435">
        <v>-2.7240964666724672</v>
      </c>
      <c r="I435">
        <v>-1.44784517618524</v>
      </c>
      <c r="J435">
        <v>-2.9871765623285649</v>
      </c>
    </row>
    <row r="436" spans="1:10" x14ac:dyDescent="0.3">
      <c r="A436" s="1">
        <v>434</v>
      </c>
      <c r="B436">
        <v>-1.063602638925964E-2</v>
      </c>
      <c r="C436">
        <v>-2.8567189531375599</v>
      </c>
      <c r="D436">
        <v>1.6458238392990809</v>
      </c>
      <c r="E436">
        <v>0.90710967866988257</v>
      </c>
      <c r="F436">
        <v>-0.91955899435038002</v>
      </c>
      <c r="G436">
        <v>1.661081082819269</v>
      </c>
      <c r="H436">
        <v>-2.731058301675473</v>
      </c>
      <c r="I436">
        <v>-1.448400217252346</v>
      </c>
      <c r="J436">
        <v>-2.964793688915226</v>
      </c>
    </row>
    <row r="437" spans="1:10" x14ac:dyDescent="0.3">
      <c r="A437" s="1">
        <v>435</v>
      </c>
      <c r="B437">
        <v>-9.9932139026647996E-3</v>
      </c>
      <c r="C437">
        <v>-2.8476795592743129</v>
      </c>
      <c r="D437">
        <v>1.636637246963077</v>
      </c>
      <c r="E437">
        <v>0.93053703700668911</v>
      </c>
      <c r="F437">
        <v>-0.88085185772978203</v>
      </c>
      <c r="G437">
        <v>1.6628077317313159</v>
      </c>
      <c r="H437">
        <v>-2.7373813778185232</v>
      </c>
      <c r="I437">
        <v>-1.4486895608061989</v>
      </c>
      <c r="J437">
        <v>-2.9425417669653822</v>
      </c>
    </row>
    <row r="438" spans="1:10" x14ac:dyDescent="0.3">
      <c r="A438" s="1">
        <v>436</v>
      </c>
      <c r="B438">
        <v>-9.280692850611531E-3</v>
      </c>
      <c r="C438">
        <v>-2.8384277735815311</v>
      </c>
      <c r="D438">
        <v>1.627853518137139</v>
      </c>
      <c r="E438">
        <v>0.93839893214065573</v>
      </c>
      <c r="F438">
        <v>-0.92611998461406819</v>
      </c>
      <c r="G438">
        <v>1.6644245385042431</v>
      </c>
      <c r="H438">
        <v>-2.7428270880097791</v>
      </c>
      <c r="I438">
        <v>-1.448754772793198</v>
      </c>
      <c r="J438">
        <v>-2.920649365727646</v>
      </c>
    </row>
    <row r="439" spans="1:10" x14ac:dyDescent="0.3">
      <c r="A439" s="1">
        <v>437</v>
      </c>
      <c r="B439">
        <v>-8.4615525418678741E-3</v>
      </c>
      <c r="C439">
        <v>-2.8290492943606091</v>
      </c>
      <c r="D439">
        <v>1.618562518554707</v>
      </c>
      <c r="E439">
        <v>0.9461391473737728</v>
      </c>
      <c r="F439">
        <v>-0.90548953249713948</v>
      </c>
      <c r="G439">
        <v>1.606503940943401</v>
      </c>
      <c r="H439">
        <v>-2.7518498209743369</v>
      </c>
      <c r="I439">
        <v>-1.4600794066464451</v>
      </c>
      <c r="J439">
        <v>-2.898440333579122</v>
      </c>
    </row>
    <row r="440" spans="1:10" x14ac:dyDescent="0.3">
      <c r="A440" s="1">
        <v>438</v>
      </c>
      <c r="B440">
        <v>-7.5799668859994193E-3</v>
      </c>
      <c r="C440">
        <v>-2.8195978080937429</v>
      </c>
      <c r="D440">
        <v>1.609477839662331</v>
      </c>
      <c r="E440">
        <v>0.9537132852668837</v>
      </c>
      <c r="F440">
        <v>-0.85380115586380323</v>
      </c>
      <c r="G440">
        <v>1.6080202071630789</v>
      </c>
      <c r="H440">
        <v>-2.7570727614978239</v>
      </c>
      <c r="I440">
        <v>-1.4597683060206259</v>
      </c>
      <c r="J440">
        <v>-2.8757986831796138</v>
      </c>
    </row>
    <row r="441" spans="1:10" x14ac:dyDescent="0.3">
      <c r="A441" s="1">
        <v>439</v>
      </c>
      <c r="B441">
        <v>-6.6736899245327837E-3</v>
      </c>
      <c r="C441">
        <v>-2.81013696296047</v>
      </c>
      <c r="D441">
        <v>1.600969352744646</v>
      </c>
      <c r="E441">
        <v>0.96953909321606646</v>
      </c>
      <c r="F441">
        <v>-0.87465105923165154</v>
      </c>
      <c r="G441">
        <v>1.6093999914375421</v>
      </c>
      <c r="H441">
        <v>-2.7613603266674152</v>
      </c>
      <c r="I441">
        <v>-1.459287642901911</v>
      </c>
      <c r="J441">
        <v>-2.8539800273428289</v>
      </c>
    </row>
    <row r="442" spans="1:10" x14ac:dyDescent="0.3">
      <c r="A442" s="1">
        <v>440</v>
      </c>
      <c r="B442">
        <v>-5.6733325000465594E-3</v>
      </c>
      <c r="C442">
        <v>-2.8005009962964742</v>
      </c>
      <c r="D442">
        <v>1.5922297320847221</v>
      </c>
      <c r="E442">
        <v>0.99163242269275631</v>
      </c>
      <c r="F442">
        <v>-0.93121811131188381</v>
      </c>
      <c r="G442">
        <v>1.6107649144893239</v>
      </c>
      <c r="H442">
        <v>-2.765849913930059</v>
      </c>
      <c r="I442">
        <v>-1.458614976673126</v>
      </c>
      <c r="J442">
        <v>-2.8316472529998178</v>
      </c>
    </row>
    <row r="443" spans="1:10" x14ac:dyDescent="0.3">
      <c r="A443" s="1">
        <v>441</v>
      </c>
      <c r="B443">
        <v>-4.5320906897465393E-3</v>
      </c>
      <c r="C443">
        <v>-2.7906336734817798</v>
      </c>
      <c r="D443">
        <v>1.5829017964537671</v>
      </c>
      <c r="E443">
        <v>1.013305715193479</v>
      </c>
      <c r="F443">
        <v>-0.92756223785314174</v>
      </c>
      <c r="G443">
        <v>1.6121590517325191</v>
      </c>
      <c r="H443">
        <v>-2.7710619118691371</v>
      </c>
      <c r="I443">
        <v>-1.4577010508810899</v>
      </c>
      <c r="J443">
        <v>-2.8082258255790218</v>
      </c>
    </row>
    <row r="444" spans="1:10" x14ac:dyDescent="0.3">
      <c r="A444" s="1">
        <v>442</v>
      </c>
      <c r="B444">
        <v>-3.2950629900716979E-3</v>
      </c>
      <c r="C444">
        <v>-2.7805817717798682</v>
      </c>
      <c r="D444">
        <v>1.5736310481787159</v>
      </c>
      <c r="E444">
        <v>1.0344662302608141</v>
      </c>
      <c r="F444">
        <v>-0.97830392420253021</v>
      </c>
      <c r="G444">
        <v>1.612816874828328</v>
      </c>
      <c r="H444">
        <v>-2.776000532440011</v>
      </c>
      <c r="I444">
        <v>-1.4352587138153821</v>
      </c>
      <c r="J444">
        <v>-2.784641000634561</v>
      </c>
    </row>
    <row r="445" spans="1:10" x14ac:dyDescent="0.3">
      <c r="A445" s="1">
        <v>443</v>
      </c>
      <c r="B445">
        <v>-1.897986009641739E-3</v>
      </c>
      <c r="C445">
        <v>-2.7701818163824439</v>
      </c>
      <c r="D445">
        <v>1.5637073710301059</v>
      </c>
      <c r="E445">
        <v>1.055481655960089</v>
      </c>
      <c r="F445">
        <v>-0.97137978721014751</v>
      </c>
      <c r="G445">
        <v>1.6141798376145271</v>
      </c>
      <c r="H445">
        <v>-2.7816383124961059</v>
      </c>
      <c r="I445">
        <v>-1.433831409791285</v>
      </c>
      <c r="J445">
        <v>-2.7600307336407801</v>
      </c>
    </row>
    <row r="446" spans="1:10" x14ac:dyDescent="0.3">
      <c r="A446" s="1">
        <v>444</v>
      </c>
      <c r="B446">
        <v>-4.4178837859740281E-4</v>
      </c>
      <c r="C446">
        <v>-2.7599030317629358</v>
      </c>
      <c r="D446">
        <v>1.554153151368973</v>
      </c>
      <c r="E446">
        <v>1.0754153803522519</v>
      </c>
      <c r="F446">
        <v>-1.0194513309583191</v>
      </c>
      <c r="G446">
        <v>1.6154528192839459</v>
      </c>
      <c r="H446">
        <v>-2.7867991325983281</v>
      </c>
      <c r="I446">
        <v>-1.4322128727880969</v>
      </c>
      <c r="J446">
        <v>-2.7360716139978991</v>
      </c>
    </row>
    <row r="447" spans="1:10" x14ac:dyDescent="0.3">
      <c r="A447" s="1">
        <v>445</v>
      </c>
      <c r="B447">
        <v>1.2048271298786401E-3</v>
      </c>
      <c r="C447">
        <v>-2.749120047507998</v>
      </c>
      <c r="D447">
        <v>1.543812814098962</v>
      </c>
      <c r="E447">
        <v>1.0955381040738441</v>
      </c>
      <c r="F447">
        <v>-1.0978682224123559</v>
      </c>
      <c r="G447">
        <v>1.61673493795829</v>
      </c>
      <c r="H447">
        <v>-2.7927233079339571</v>
      </c>
      <c r="I447">
        <v>-1.43024329313023</v>
      </c>
      <c r="J447">
        <v>-2.7104851717136089</v>
      </c>
    </row>
    <row r="448" spans="1:10" x14ac:dyDescent="0.3">
      <c r="A448" s="1">
        <v>446</v>
      </c>
      <c r="B448">
        <v>2.9845191023994701E-3</v>
      </c>
      <c r="C448">
        <v>-2.7384817686541161</v>
      </c>
      <c r="D448">
        <v>1.5330037577586211</v>
      </c>
      <c r="E448">
        <v>1.0142143135236119</v>
      </c>
      <c r="F448">
        <v>-1.1649317225759881</v>
      </c>
      <c r="G448">
        <v>1.6179489541338481</v>
      </c>
      <c r="H448">
        <v>-2.7995444978478572</v>
      </c>
      <c r="I448">
        <v>-1.4279623814337239</v>
      </c>
      <c r="J448">
        <v>-2.6843768477142569</v>
      </c>
    </row>
    <row r="449" spans="1:10" x14ac:dyDescent="0.3">
      <c r="A449" s="1">
        <v>447</v>
      </c>
      <c r="B449">
        <v>4.7629611300326197E-3</v>
      </c>
      <c r="C449">
        <v>-2.7284840075324159</v>
      </c>
      <c r="D449">
        <v>1.521340009091481</v>
      </c>
      <c r="E449">
        <v>1.0290436106164029</v>
      </c>
      <c r="F449">
        <v>-1.053659637546781</v>
      </c>
      <c r="G449">
        <v>1.6265942255805259</v>
      </c>
      <c r="H449">
        <v>-2.8087592696364818</v>
      </c>
      <c r="I449">
        <v>-1.476542261592529</v>
      </c>
      <c r="J449">
        <v>-2.65516431786022</v>
      </c>
    </row>
    <row r="450" spans="1:10" x14ac:dyDescent="0.3">
      <c r="A450" s="1">
        <v>448</v>
      </c>
      <c r="B450">
        <v>6.6505572197380763E-3</v>
      </c>
      <c r="C450">
        <v>-2.718342230574526</v>
      </c>
      <c r="D450">
        <v>1.510777296712996</v>
      </c>
      <c r="E450">
        <v>1.048521318958076</v>
      </c>
      <c r="F450">
        <v>-1.0478567234234519</v>
      </c>
      <c r="G450">
        <v>1.6275434391928389</v>
      </c>
      <c r="H450">
        <v>-2.8157436331511732</v>
      </c>
      <c r="I450">
        <v>-1.473797590605366</v>
      </c>
      <c r="J450">
        <v>-2.6293803209728051</v>
      </c>
    </row>
    <row r="451" spans="1:10" x14ac:dyDescent="0.3">
      <c r="A451" s="1">
        <v>449</v>
      </c>
      <c r="B451">
        <v>8.6843005536465911E-3</v>
      </c>
      <c r="C451">
        <v>-2.7080854604824212</v>
      </c>
      <c r="D451">
        <v>1.500327469750679</v>
      </c>
      <c r="E451">
        <v>1.0688813365664711</v>
      </c>
      <c r="F451">
        <v>-1.012279185437964</v>
      </c>
      <c r="G451">
        <v>1.62847087420692</v>
      </c>
      <c r="H451">
        <v>-2.8224192869186471</v>
      </c>
      <c r="I451">
        <v>-1.4707533967221169</v>
      </c>
      <c r="J451">
        <v>-2.6036582626930018</v>
      </c>
    </row>
    <row r="452" spans="1:10" x14ac:dyDescent="0.3">
      <c r="A452" s="1">
        <v>450</v>
      </c>
      <c r="B452">
        <v>1.084196905585786E-2</v>
      </c>
      <c r="C452">
        <v>-2.6976159177917491</v>
      </c>
      <c r="D452">
        <v>1.49020396351165</v>
      </c>
      <c r="E452">
        <v>0.98627550732757974</v>
      </c>
      <c r="F452">
        <v>-1.114227552180709</v>
      </c>
      <c r="G452">
        <v>1.629388101762983</v>
      </c>
      <c r="H452">
        <v>-2.8283415248998121</v>
      </c>
      <c r="I452">
        <v>-1.4674627671700819</v>
      </c>
      <c r="J452">
        <v>-2.57821723014938</v>
      </c>
    </row>
    <row r="453" spans="1:10" x14ac:dyDescent="0.3">
      <c r="A453" s="1">
        <v>451</v>
      </c>
      <c r="B453">
        <v>1.296247208391943E-2</v>
      </c>
      <c r="C453">
        <v>-2.6879571000440561</v>
      </c>
      <c r="D453">
        <v>1.4790322111829191</v>
      </c>
      <c r="E453">
        <v>0.9034569896426432</v>
      </c>
      <c r="F453">
        <v>-1.058812251955211</v>
      </c>
      <c r="G453">
        <v>1.629947198321307</v>
      </c>
      <c r="H453">
        <v>-2.836756169832694</v>
      </c>
      <c r="I453">
        <v>-1.46391614811558</v>
      </c>
      <c r="J453">
        <v>-2.5520509524406858</v>
      </c>
    </row>
    <row r="454" spans="1:10" x14ac:dyDescent="0.3">
      <c r="A454" s="1">
        <v>452</v>
      </c>
      <c r="B454">
        <v>1.4939289394114741E-2</v>
      </c>
      <c r="C454">
        <v>-2.67917325181502</v>
      </c>
      <c r="D454">
        <v>1.468480450194809</v>
      </c>
      <c r="E454">
        <v>0.82114065301086825</v>
      </c>
      <c r="F454">
        <v>-0.92457635931361781</v>
      </c>
      <c r="G454">
        <v>1.566368451624029</v>
      </c>
      <c r="H454">
        <v>-2.8384653265937838</v>
      </c>
      <c r="I454">
        <v>-1.48465160567563</v>
      </c>
      <c r="J454">
        <v>-2.525203640562085</v>
      </c>
    </row>
    <row r="455" spans="1:10" x14ac:dyDescent="0.3">
      <c r="A455" s="1">
        <v>453</v>
      </c>
      <c r="B455">
        <v>1.6786928718886811E-2</v>
      </c>
      <c r="C455">
        <v>-2.670989077916508</v>
      </c>
      <c r="D455">
        <v>1.459033437185083</v>
      </c>
      <c r="E455">
        <v>0.73674272668030183</v>
      </c>
      <c r="F455">
        <v>-0.8852876151336605</v>
      </c>
      <c r="G455">
        <v>1.5809651269120331</v>
      </c>
      <c r="H455">
        <v>-2.8465376851749649</v>
      </c>
      <c r="I455">
        <v>-1.534149664609451</v>
      </c>
      <c r="J455">
        <v>-2.4969265834900591</v>
      </c>
    </row>
    <row r="456" spans="1:10" x14ac:dyDescent="0.3">
      <c r="A456" s="1">
        <v>454</v>
      </c>
      <c r="B456">
        <v>1.8455705977611099E-2</v>
      </c>
      <c r="C456">
        <v>-2.6639713913891492</v>
      </c>
      <c r="D456">
        <v>1.4503656770029221</v>
      </c>
      <c r="E456">
        <v>0.73691250294454647</v>
      </c>
      <c r="F456">
        <v>-0.70449936359322751</v>
      </c>
      <c r="G456">
        <v>1.5810535519575999</v>
      </c>
      <c r="H456">
        <v>-2.8530711559364339</v>
      </c>
      <c r="I456">
        <v>-1.530913913664121</v>
      </c>
      <c r="J456">
        <v>-2.476472457466568</v>
      </c>
    </row>
    <row r="457" spans="1:10" x14ac:dyDescent="0.3">
      <c r="A457" s="1">
        <v>455</v>
      </c>
      <c r="B457">
        <v>2.023552517669713E-2</v>
      </c>
      <c r="C457">
        <v>-2.6568182647191461</v>
      </c>
      <c r="D457">
        <v>1.4433186744967721</v>
      </c>
      <c r="E457">
        <v>0.75806660334622844</v>
      </c>
      <c r="F457">
        <v>-0.59923556768504338</v>
      </c>
      <c r="G457">
        <v>1.5814619963365719</v>
      </c>
      <c r="H457">
        <v>-2.8569248737125128</v>
      </c>
      <c r="I457">
        <v>-1.5277743290660919</v>
      </c>
      <c r="J457">
        <v>-2.458405665174439</v>
      </c>
    </row>
    <row r="458" spans="1:10" x14ac:dyDescent="0.3">
      <c r="A458" s="1">
        <v>456</v>
      </c>
      <c r="B458">
        <v>2.2102338947171878E-2</v>
      </c>
      <c r="C458">
        <v>-2.649463416120124</v>
      </c>
      <c r="D458">
        <v>1.437320466910081</v>
      </c>
      <c r="E458">
        <v>0.7787809759946186</v>
      </c>
      <c r="F458">
        <v>-0.53809920798072897</v>
      </c>
      <c r="G458">
        <v>1.582100451119602</v>
      </c>
      <c r="H458">
        <v>-2.858930929667201</v>
      </c>
      <c r="I458">
        <v>-1.524689555023844</v>
      </c>
      <c r="J458">
        <v>-2.4417691570843361</v>
      </c>
    </row>
    <row r="459" spans="1:10" x14ac:dyDescent="0.3">
      <c r="A459" s="1">
        <v>457</v>
      </c>
      <c r="B459">
        <v>2.4009631379874549E-2</v>
      </c>
      <c r="C459">
        <v>-2.641916227525936</v>
      </c>
      <c r="D459">
        <v>1.431941789233262</v>
      </c>
      <c r="E459">
        <v>0.79902195870910075</v>
      </c>
      <c r="F459">
        <v>-0.48339670368271331</v>
      </c>
      <c r="G459">
        <v>1.555132036968137</v>
      </c>
      <c r="H459">
        <v>-2.855896513554403</v>
      </c>
      <c r="I459">
        <v>-1.591523743093751</v>
      </c>
      <c r="J459">
        <v>-2.416139181682508</v>
      </c>
    </row>
    <row r="460" spans="1:10" x14ac:dyDescent="0.3">
      <c r="A460" s="1">
        <v>458</v>
      </c>
      <c r="B460">
        <v>2.5934034738205231E-2</v>
      </c>
      <c r="C460">
        <v>-2.6341620040069338</v>
      </c>
      <c r="D460">
        <v>1.4271082878094861</v>
      </c>
      <c r="E460">
        <v>0.82366262691235037</v>
      </c>
      <c r="F460">
        <v>-0.5115809505803921</v>
      </c>
      <c r="G460">
        <v>1.5560042847670681</v>
      </c>
      <c r="H460">
        <v>-2.855540443968521</v>
      </c>
      <c r="I460">
        <v>-1.5884891787090101</v>
      </c>
      <c r="J460">
        <v>-2.400578943082786</v>
      </c>
    </row>
    <row r="461" spans="1:10" x14ac:dyDescent="0.3">
      <c r="A461" s="1">
        <v>459</v>
      </c>
      <c r="B461">
        <v>2.7969224604918189E-2</v>
      </c>
      <c r="C461">
        <v>-2.6260568129494231</v>
      </c>
      <c r="D461">
        <v>1.4219178372956589</v>
      </c>
      <c r="E461">
        <v>0.84927173646440712</v>
      </c>
      <c r="F461">
        <v>-0.48770979673886361</v>
      </c>
      <c r="G461">
        <v>1.556869815361652</v>
      </c>
      <c r="H461">
        <v>-2.8553739891201642</v>
      </c>
      <c r="I461">
        <v>-1.585219846108842</v>
      </c>
      <c r="J461">
        <v>-2.384097352300329</v>
      </c>
    </row>
    <row r="462" spans="1:10" x14ac:dyDescent="0.3">
      <c r="A462" s="1">
        <v>460</v>
      </c>
      <c r="B462">
        <v>2.999766432503263E-2</v>
      </c>
      <c r="C462">
        <v>-2.6179486333547541</v>
      </c>
      <c r="D462">
        <v>1.4171180695654739</v>
      </c>
      <c r="E462">
        <v>0.87357157651137751</v>
      </c>
      <c r="F462">
        <v>-0.52745590871458303</v>
      </c>
      <c r="G462">
        <v>1.5577799789292881</v>
      </c>
      <c r="H462">
        <v>-2.8546015075939581</v>
      </c>
      <c r="I462">
        <v>-1.582011479532708</v>
      </c>
      <c r="J462">
        <v>-2.3682490566891929</v>
      </c>
    </row>
    <row r="463" spans="1:10" x14ac:dyDescent="0.3">
      <c r="A463" s="1">
        <v>461</v>
      </c>
      <c r="B463">
        <v>3.2162936947441642E-2</v>
      </c>
      <c r="C463">
        <v>-2.6094666091020908</v>
      </c>
      <c r="D463">
        <v>1.41183244904317</v>
      </c>
      <c r="E463">
        <v>0.89779219960525869</v>
      </c>
      <c r="F463">
        <v>-0.59371386360287426</v>
      </c>
      <c r="G463">
        <v>1.5586730587106119</v>
      </c>
      <c r="H463">
        <v>-2.854191417525358</v>
      </c>
      <c r="I463">
        <v>-1.5785038779194629</v>
      </c>
      <c r="J463">
        <v>-2.3512500915157299</v>
      </c>
    </row>
    <row r="464" spans="1:10" x14ac:dyDescent="0.3">
      <c r="A464" s="1">
        <v>462</v>
      </c>
      <c r="B464">
        <v>3.4457545641150771E-2</v>
      </c>
      <c r="C464">
        <v>-2.6008070290915439</v>
      </c>
      <c r="D464">
        <v>1.405908197339071</v>
      </c>
      <c r="E464">
        <v>0.92139109552795539</v>
      </c>
      <c r="F464">
        <v>-0.67363239939132891</v>
      </c>
      <c r="G464">
        <v>1.5522422096168069</v>
      </c>
      <c r="H464">
        <v>-2.8533647168171878</v>
      </c>
      <c r="I464">
        <v>-1.571980867730105</v>
      </c>
      <c r="J464">
        <v>-2.3334974556162349</v>
      </c>
    </row>
    <row r="465" spans="1:10" x14ac:dyDescent="0.3">
      <c r="A465" s="1">
        <v>463</v>
      </c>
      <c r="B465">
        <v>3.6970190433635947E-2</v>
      </c>
      <c r="C465">
        <v>-2.591772130466961</v>
      </c>
      <c r="D465">
        <v>1.3990520673357101</v>
      </c>
      <c r="E465">
        <v>0.94494657619737099</v>
      </c>
      <c r="F465">
        <v>-0.67835659365117351</v>
      </c>
      <c r="G465">
        <v>1.5529876268878999</v>
      </c>
      <c r="H465">
        <v>-2.8547299297345661</v>
      </c>
      <c r="I465">
        <v>-1.5675977717182119</v>
      </c>
      <c r="J465">
        <v>-2.3134549752965068</v>
      </c>
    </row>
    <row r="466" spans="1:10" x14ac:dyDescent="0.3">
      <c r="A466" s="1">
        <v>464</v>
      </c>
      <c r="B466">
        <v>3.9521119988413039E-2</v>
      </c>
      <c r="C466">
        <v>-2.5828406801252002</v>
      </c>
      <c r="D466">
        <v>1.3923839850985511</v>
      </c>
      <c r="E466">
        <v>0.961168091463941</v>
      </c>
      <c r="F466">
        <v>-0.73578150630639638</v>
      </c>
      <c r="G466">
        <v>1.5537514417462059</v>
      </c>
      <c r="H466">
        <v>-2.8559014874526349</v>
      </c>
      <c r="I466">
        <v>-1.5631553421597439</v>
      </c>
      <c r="J466">
        <v>-2.2938304005457808</v>
      </c>
    </row>
    <row r="467" spans="1:10" x14ac:dyDescent="0.3">
      <c r="A467" s="1">
        <v>465</v>
      </c>
      <c r="B467">
        <v>4.226590987745172E-2</v>
      </c>
      <c r="C467">
        <v>-2.5735962610641798</v>
      </c>
      <c r="D467">
        <v>1.3850019685430319</v>
      </c>
      <c r="E467">
        <v>0.97737561317017307</v>
      </c>
      <c r="F467">
        <v>-0.72791547564248493</v>
      </c>
      <c r="G467">
        <v>1.5544392523687811</v>
      </c>
      <c r="H467">
        <v>-2.85782760009565</v>
      </c>
      <c r="I467">
        <v>-1.558233424916881</v>
      </c>
      <c r="J467">
        <v>-2.2727629794126898</v>
      </c>
    </row>
    <row r="468" spans="1:10" x14ac:dyDescent="0.3">
      <c r="A468" s="1">
        <v>466</v>
      </c>
      <c r="B468">
        <v>4.5093427323392651E-2</v>
      </c>
      <c r="C468">
        <v>-2.5642757497074551</v>
      </c>
      <c r="D468">
        <v>1.377747985271695</v>
      </c>
      <c r="E468">
        <v>0.9931275727393355</v>
      </c>
      <c r="F468">
        <v>-0.68676030525265519</v>
      </c>
      <c r="G468">
        <v>1.555165193205492</v>
      </c>
      <c r="H468">
        <v>-2.859468794535307</v>
      </c>
      <c r="I468">
        <v>-1.5531815778451119</v>
      </c>
      <c r="J468">
        <v>-2.2518404894055419</v>
      </c>
    </row>
    <row r="469" spans="1:10" x14ac:dyDescent="0.3">
      <c r="A469" s="1">
        <v>467</v>
      </c>
      <c r="B469">
        <v>4.8004135489443697E-2</v>
      </c>
      <c r="C469">
        <v>-2.5547568297538499</v>
      </c>
      <c r="D469">
        <v>1.370864670072673</v>
      </c>
      <c r="E469">
        <v>1.0086315900415379</v>
      </c>
      <c r="F469">
        <v>-0.7151737309641395</v>
      </c>
      <c r="G469">
        <v>1.55600823716457</v>
      </c>
      <c r="H469">
        <v>-2.8603370993394628</v>
      </c>
      <c r="I469">
        <v>-1.548082433277725</v>
      </c>
      <c r="J469">
        <v>-2.2313276272576079</v>
      </c>
    </row>
    <row r="470" spans="1:10" x14ac:dyDescent="0.3">
      <c r="A470" s="1">
        <v>468</v>
      </c>
      <c r="B470">
        <v>5.1015849757048731E-2</v>
      </c>
      <c r="C470">
        <v>-2.5451470389999939</v>
      </c>
      <c r="D470">
        <v>1.363724022779268</v>
      </c>
      <c r="E470">
        <v>1.023744074364858</v>
      </c>
      <c r="F470">
        <v>-0.69043347100900998</v>
      </c>
      <c r="G470">
        <v>1.570315781930282</v>
      </c>
      <c r="H470">
        <v>-2.8643271051484649</v>
      </c>
      <c r="I470">
        <v>-1.538338238799476</v>
      </c>
      <c r="J470">
        <v>-2.211249740398014</v>
      </c>
    </row>
    <row r="471" spans="1:10" x14ac:dyDescent="0.3">
      <c r="A471" s="1">
        <v>469</v>
      </c>
      <c r="B471">
        <v>5.4166437591571671E-2</v>
      </c>
      <c r="C471">
        <v>-2.5352052818381239</v>
      </c>
      <c r="D471">
        <v>1.3566904741024739</v>
      </c>
      <c r="E471">
        <v>1.0388329581576869</v>
      </c>
      <c r="F471">
        <v>-0.72686148968312358</v>
      </c>
      <c r="G471">
        <v>1.5711838394009849</v>
      </c>
      <c r="H471">
        <v>-2.8650634348911428</v>
      </c>
      <c r="I471">
        <v>-1.5327998742730911</v>
      </c>
      <c r="J471">
        <v>-2.1901375351104528</v>
      </c>
    </row>
    <row r="472" spans="1:10" x14ac:dyDescent="0.3">
      <c r="A472" s="1">
        <v>470</v>
      </c>
      <c r="B472">
        <v>5.7321434262229562E-2</v>
      </c>
      <c r="C472">
        <v>-2.5255113892578831</v>
      </c>
      <c r="D472">
        <v>1.349557557910573</v>
      </c>
      <c r="E472">
        <v>1.0590718264740071</v>
      </c>
      <c r="F472">
        <v>-0.78941661688583409</v>
      </c>
      <c r="G472">
        <v>1.5719474138459231</v>
      </c>
      <c r="H472">
        <v>-2.8661818172352338</v>
      </c>
      <c r="I472">
        <v>-1.5271431880996389</v>
      </c>
      <c r="J472">
        <v>-2.1691328190425789</v>
      </c>
    </row>
    <row r="473" spans="1:10" x14ac:dyDescent="0.3">
      <c r="A473" s="1">
        <v>471</v>
      </c>
      <c r="B473">
        <v>6.0707706840309988E-2</v>
      </c>
      <c r="C473">
        <v>-2.5154761037897191</v>
      </c>
      <c r="D473">
        <v>1.3416630228470019</v>
      </c>
      <c r="E473">
        <v>1.0792624001739231</v>
      </c>
      <c r="F473">
        <v>-0.78900900499060522</v>
      </c>
      <c r="G473">
        <v>1.572597081430805</v>
      </c>
      <c r="H473">
        <v>-2.8680930596050862</v>
      </c>
      <c r="I473">
        <v>-1.5208941270473411</v>
      </c>
      <c r="J473">
        <v>-2.1466001573412421</v>
      </c>
    </row>
    <row r="474" spans="1:10" x14ac:dyDescent="0.3">
      <c r="A474" s="1">
        <v>472</v>
      </c>
      <c r="B474">
        <v>6.4223325513986976E-2</v>
      </c>
      <c r="C474">
        <v>-2.505286834889092</v>
      </c>
      <c r="D474">
        <v>1.333783098499588</v>
      </c>
      <c r="E474">
        <v>0.99676882317044424</v>
      </c>
      <c r="F474">
        <v>-0.90190750404103992</v>
      </c>
      <c r="G474">
        <v>1.543188472888718</v>
      </c>
      <c r="H474">
        <v>-2.86253584609881</v>
      </c>
      <c r="I474">
        <v>-1.593742010486078</v>
      </c>
      <c r="J474">
        <v>-2.1047997254008148</v>
      </c>
    </row>
    <row r="475" spans="1:10" x14ac:dyDescent="0.3">
      <c r="A475" s="1">
        <v>473</v>
      </c>
      <c r="B475">
        <v>6.7601395643958506E-2</v>
      </c>
      <c r="C475">
        <v>-2.495877712060492</v>
      </c>
      <c r="D475">
        <v>1.3247373681537451</v>
      </c>
      <c r="E475">
        <v>0.91392470409848381</v>
      </c>
      <c r="F475">
        <v>-0.860351402672622</v>
      </c>
      <c r="G475">
        <v>1.5432745009429421</v>
      </c>
      <c r="H475">
        <v>-2.8664902448447109</v>
      </c>
      <c r="I475">
        <v>-1.586673460120023</v>
      </c>
      <c r="J475">
        <v>-2.0804096846129632</v>
      </c>
    </row>
    <row r="476" spans="1:10" x14ac:dyDescent="0.3">
      <c r="A476" s="1">
        <v>474</v>
      </c>
      <c r="B476">
        <v>7.0719850048708899E-2</v>
      </c>
      <c r="C476">
        <v>-2.4873145563196251</v>
      </c>
      <c r="D476">
        <v>1.3161582720592839</v>
      </c>
      <c r="E476">
        <v>0.83155913403012449</v>
      </c>
      <c r="F476">
        <v>-0.86945611363970232</v>
      </c>
      <c r="G476">
        <v>1.543159168723848</v>
      </c>
      <c r="H476">
        <v>-2.8705732365591889</v>
      </c>
      <c r="I476">
        <v>-1.579929831629276</v>
      </c>
      <c r="J476">
        <v>-2.057669809324564</v>
      </c>
    </row>
    <row r="477" spans="1:10" x14ac:dyDescent="0.3">
      <c r="A477" s="1">
        <v>475</v>
      </c>
      <c r="B477">
        <v>7.3657879726889794E-2</v>
      </c>
      <c r="C477">
        <v>-2.4795302087913358</v>
      </c>
      <c r="D477">
        <v>1.3074587441468779</v>
      </c>
      <c r="E477">
        <v>0.84126512157580757</v>
      </c>
      <c r="F477">
        <v>-0.71572818142785688</v>
      </c>
      <c r="G477">
        <v>1.542707352804211</v>
      </c>
      <c r="H477">
        <v>-2.87558375164978</v>
      </c>
      <c r="I477">
        <v>-1.5731916809640989</v>
      </c>
      <c r="J477">
        <v>-2.035542027984707</v>
      </c>
    </row>
    <row r="478" spans="1:10" x14ac:dyDescent="0.3">
      <c r="A478" s="1">
        <v>476</v>
      </c>
      <c r="B478">
        <v>7.6711953857525828E-2</v>
      </c>
      <c r="C478">
        <v>-2.4716749374860898</v>
      </c>
      <c r="D478">
        <v>1.30028832965532</v>
      </c>
      <c r="E478">
        <v>0.86617388200977419</v>
      </c>
      <c r="F478">
        <v>-0.61737427105888532</v>
      </c>
      <c r="G478">
        <v>1.5428838178939479</v>
      </c>
      <c r="H478">
        <v>-2.8782519022386981</v>
      </c>
      <c r="I478">
        <v>-1.566911718752976</v>
      </c>
      <c r="J478">
        <v>-2.0158896776559279</v>
      </c>
    </row>
    <row r="479" spans="1:10" x14ac:dyDescent="0.3">
      <c r="A479" s="1">
        <v>477</v>
      </c>
      <c r="B479">
        <v>7.9886151055592977E-2</v>
      </c>
      <c r="C479">
        <v>-2.4636137806581471</v>
      </c>
      <c r="D479">
        <v>1.294113268091003</v>
      </c>
      <c r="E479">
        <v>0.89050774816304601</v>
      </c>
      <c r="F479">
        <v>-0.63330306818338677</v>
      </c>
      <c r="G479">
        <v>1.532036879348724</v>
      </c>
      <c r="H479">
        <v>-2.875975974984021</v>
      </c>
      <c r="I479">
        <v>-1.6039661813745409</v>
      </c>
      <c r="J479">
        <v>-1.9854560872499809</v>
      </c>
    </row>
    <row r="480" spans="1:10" x14ac:dyDescent="0.3">
      <c r="A480" s="1">
        <v>478</v>
      </c>
      <c r="B480">
        <v>8.3212969257426064E-2</v>
      </c>
      <c r="C480">
        <v>-2.4553573731648499</v>
      </c>
      <c r="D480">
        <v>1.2877828102995179</v>
      </c>
      <c r="E480">
        <v>0.91430461014201125</v>
      </c>
      <c r="F480">
        <v>-0.60918646862398385</v>
      </c>
      <c r="G480">
        <v>1.532724176367769</v>
      </c>
      <c r="H480">
        <v>-2.87690402236638</v>
      </c>
      <c r="I480">
        <v>-1.5975786864719079</v>
      </c>
      <c r="J480">
        <v>-1.96654977581548</v>
      </c>
    </row>
    <row r="481" spans="1:10" x14ac:dyDescent="0.3">
      <c r="A481" s="1">
        <v>479</v>
      </c>
      <c r="B481">
        <v>8.6721889388375634E-2</v>
      </c>
      <c r="C481">
        <v>-2.446727099789205</v>
      </c>
      <c r="D481">
        <v>1.2815754845319891</v>
      </c>
      <c r="E481">
        <v>0.83013906563212359</v>
      </c>
      <c r="F481">
        <v>-0.56159375642144327</v>
      </c>
      <c r="G481">
        <v>1.533588510533622</v>
      </c>
      <c r="H481">
        <v>-2.8772631582178332</v>
      </c>
      <c r="I481">
        <v>-1.591003216733623</v>
      </c>
      <c r="J481">
        <v>-1.947495765151896</v>
      </c>
    </row>
    <row r="482" spans="1:10" x14ac:dyDescent="0.3">
      <c r="A482" s="1">
        <v>480</v>
      </c>
      <c r="B482">
        <v>8.9762991420259425E-2</v>
      </c>
      <c r="C482">
        <v>-2.439196707614872</v>
      </c>
      <c r="D482">
        <v>1.2760813962142989</v>
      </c>
      <c r="E482">
        <v>0.83973233801505898</v>
      </c>
      <c r="F482">
        <v>-0.4648522258135922</v>
      </c>
      <c r="G482">
        <v>1.5342423845522699</v>
      </c>
      <c r="H482">
        <v>-2.877675441202372</v>
      </c>
      <c r="I482">
        <v>-1.5851939864490661</v>
      </c>
      <c r="J482">
        <v>-1.9307553840752929</v>
      </c>
    </row>
    <row r="483" spans="1:10" x14ac:dyDescent="0.3">
      <c r="A483" s="1">
        <v>481</v>
      </c>
      <c r="B483">
        <v>9.2896058511649754E-2</v>
      </c>
      <c r="C483">
        <v>-2.4313805226493082</v>
      </c>
      <c r="D483">
        <v>1.2714199113486999</v>
      </c>
      <c r="E483">
        <v>0.84935929869402882</v>
      </c>
      <c r="F483">
        <v>-0.38359018700911007</v>
      </c>
      <c r="G483">
        <v>1.53531580322894</v>
      </c>
      <c r="H483">
        <v>-2.8765878867407242</v>
      </c>
      <c r="I483">
        <v>-1.579672638499813</v>
      </c>
      <c r="J483">
        <v>-1.9151369648462111</v>
      </c>
    </row>
    <row r="484" spans="1:10" x14ac:dyDescent="0.3">
      <c r="A484" s="1">
        <v>482</v>
      </c>
      <c r="B484">
        <v>9.6005574380960024E-2</v>
      </c>
      <c r="C484">
        <v>-2.4235014190501949</v>
      </c>
      <c r="D484">
        <v>1.267594439009927</v>
      </c>
      <c r="E484">
        <v>0.85872738119166803</v>
      </c>
      <c r="F484">
        <v>-0.30766870073487151</v>
      </c>
      <c r="G484">
        <v>1.520917980426729</v>
      </c>
      <c r="H484">
        <v>-2.869282433732081</v>
      </c>
      <c r="I484">
        <v>-1.565599547997103</v>
      </c>
      <c r="J484">
        <v>-1.90367155841347</v>
      </c>
    </row>
    <row r="485" spans="1:10" x14ac:dyDescent="0.3">
      <c r="A485" s="1">
        <v>483</v>
      </c>
      <c r="B485">
        <v>9.9097545023223432E-2</v>
      </c>
      <c r="C485">
        <v>-2.4154953911677408</v>
      </c>
      <c r="D485">
        <v>1.264519515431163</v>
      </c>
      <c r="E485">
        <v>0.88320179505510732</v>
      </c>
      <c r="F485">
        <v>-0.23803661653536889</v>
      </c>
      <c r="G485">
        <v>1.522632474297545</v>
      </c>
      <c r="H485">
        <v>-2.8656557882373939</v>
      </c>
      <c r="I485">
        <v>-1.560901287417519</v>
      </c>
      <c r="J485">
        <v>-1.8905586873471889</v>
      </c>
    </row>
    <row r="486" spans="1:10" x14ac:dyDescent="0.3">
      <c r="A486" s="1">
        <v>484</v>
      </c>
      <c r="B486">
        <v>0.10221503296293009</v>
      </c>
      <c r="C486">
        <v>-2.4072179251700749</v>
      </c>
      <c r="D486">
        <v>1.2621356328900859</v>
      </c>
      <c r="E486">
        <v>0.9072004932608041</v>
      </c>
      <c r="F486">
        <v>-0.16671903515678879</v>
      </c>
      <c r="G486">
        <v>1.524672788843866</v>
      </c>
      <c r="H486">
        <v>-2.8607705799833032</v>
      </c>
      <c r="I486">
        <v>-1.5565276964215511</v>
      </c>
      <c r="J486">
        <v>-1.878325474442391</v>
      </c>
    </row>
    <row r="487" spans="1:10" x14ac:dyDescent="0.3">
      <c r="A487" s="1">
        <v>485</v>
      </c>
      <c r="B487">
        <v>0.10534580647534041</v>
      </c>
      <c r="C487">
        <v>-2.3986560417746672</v>
      </c>
      <c r="D487">
        <v>1.260460295600804</v>
      </c>
      <c r="E487">
        <v>0.93076343176103327</v>
      </c>
      <c r="F487">
        <v>-9.1501720588406707E-2</v>
      </c>
      <c r="G487">
        <v>1.527041712791702</v>
      </c>
      <c r="H487">
        <v>-2.8545911554885079</v>
      </c>
      <c r="I487">
        <v>-1.552508522237207</v>
      </c>
      <c r="J487">
        <v>-1.8669853810346919</v>
      </c>
    </row>
    <row r="488" spans="1:10" x14ac:dyDescent="0.3">
      <c r="A488" s="1">
        <v>486</v>
      </c>
      <c r="B488">
        <v>0.1084394678784729</v>
      </c>
      <c r="C488">
        <v>-2.3899072455977408</v>
      </c>
      <c r="D488">
        <v>1.2595480280470339</v>
      </c>
      <c r="E488">
        <v>0.95363724991748733</v>
      </c>
      <c r="F488">
        <v>-1.2709705325250859E-2</v>
      </c>
      <c r="G488">
        <v>1.529718847851226</v>
      </c>
      <c r="H488">
        <v>-2.847139136456442</v>
      </c>
      <c r="I488">
        <v>-1.5489291451485281</v>
      </c>
      <c r="J488">
        <v>-1.856724399591261</v>
      </c>
    </row>
    <row r="489" spans="1:10" x14ac:dyDescent="0.3">
      <c r="A489" s="1">
        <v>487</v>
      </c>
      <c r="B489">
        <v>0.1115181511843697</v>
      </c>
      <c r="C489">
        <v>-2.3808726201958899</v>
      </c>
      <c r="D489">
        <v>1.2594208189964851</v>
      </c>
      <c r="E489">
        <v>0.9761089894784295</v>
      </c>
      <c r="F489">
        <v>7.0559093130459036E-2</v>
      </c>
      <c r="G489">
        <v>1.538414674793616</v>
      </c>
      <c r="H489">
        <v>-2.8401118790481621</v>
      </c>
      <c r="I489">
        <v>-1.5498825424029741</v>
      </c>
      <c r="J489">
        <v>-1.846159408301737</v>
      </c>
    </row>
    <row r="490" spans="1:10" x14ac:dyDescent="0.3">
      <c r="A490" s="1">
        <v>488</v>
      </c>
      <c r="B490">
        <v>0.1145432923993161</v>
      </c>
      <c r="C490">
        <v>-2.3716237263535662</v>
      </c>
      <c r="D490">
        <v>1.2601242391396501</v>
      </c>
      <c r="E490">
        <v>0.99801117397447503</v>
      </c>
      <c r="F490">
        <v>0.15756384740761339</v>
      </c>
      <c r="G490">
        <v>1.554574554508787</v>
      </c>
      <c r="H490">
        <v>-2.8339727134379902</v>
      </c>
      <c r="I490">
        <v>-1.5298292059510059</v>
      </c>
      <c r="J490">
        <v>-1.843667161099527</v>
      </c>
    </row>
    <row r="491" spans="1:10" x14ac:dyDescent="0.3">
      <c r="A491" s="1">
        <v>489</v>
      </c>
      <c r="B491">
        <v>0.1175267207100312</v>
      </c>
      <c r="C491">
        <v>-2.36208328290977</v>
      </c>
      <c r="D491">
        <v>1.261702393043038</v>
      </c>
      <c r="E491">
        <v>0.91527930713792716</v>
      </c>
      <c r="F491">
        <v>0.32996631088523393</v>
      </c>
      <c r="G491">
        <v>1.5582858471265471</v>
      </c>
      <c r="H491">
        <v>-2.8221591042241569</v>
      </c>
      <c r="I491">
        <v>-1.527676926296941</v>
      </c>
      <c r="J491">
        <v>-1.8367224469116119</v>
      </c>
    </row>
    <row r="492" spans="1:10" x14ac:dyDescent="0.3">
      <c r="A492" s="1">
        <v>490</v>
      </c>
      <c r="B492">
        <v>0.1201013835305302</v>
      </c>
      <c r="C492">
        <v>-2.3532946270841459</v>
      </c>
      <c r="D492">
        <v>1.2650039410874621</v>
      </c>
      <c r="E492">
        <v>0.83263212181230462</v>
      </c>
      <c r="F492">
        <v>0.45002152499780501</v>
      </c>
      <c r="G492">
        <v>1.5623716173274691</v>
      </c>
      <c r="H492">
        <v>-2.8086112141023589</v>
      </c>
      <c r="I492">
        <v>-1.526827797833787</v>
      </c>
      <c r="J492">
        <v>-1.8333683633732381</v>
      </c>
    </row>
    <row r="493" spans="1:10" x14ac:dyDescent="0.3">
      <c r="A493" s="1">
        <v>491</v>
      </c>
      <c r="B493">
        <v>0.12230320423046349</v>
      </c>
      <c r="C493">
        <v>-2.3452371359965261</v>
      </c>
      <c r="D493">
        <v>1.2695185293737019</v>
      </c>
      <c r="E493">
        <v>0.74976830936571037</v>
      </c>
      <c r="F493">
        <v>0.53082541252808024</v>
      </c>
      <c r="G493">
        <v>1.5666143001793471</v>
      </c>
      <c r="H493">
        <v>-2.794037848818514</v>
      </c>
      <c r="I493">
        <v>-1.5269564387591561</v>
      </c>
      <c r="J493">
        <v>-1.832751352650805</v>
      </c>
    </row>
    <row r="494" spans="1:10" x14ac:dyDescent="0.3">
      <c r="A494" s="1">
        <v>492</v>
      </c>
      <c r="B494">
        <v>0.1241329755536001</v>
      </c>
      <c r="C494">
        <v>-2.33799455119104</v>
      </c>
      <c r="D494">
        <v>1.274807288405984</v>
      </c>
      <c r="E494">
        <v>0.66747166610856923</v>
      </c>
      <c r="F494">
        <v>0.57824398107081909</v>
      </c>
      <c r="G494">
        <v>1.572086972811793</v>
      </c>
      <c r="H494">
        <v>-2.779543642555224</v>
      </c>
      <c r="I494">
        <v>-1.535893270483613</v>
      </c>
      <c r="J494">
        <v>-1.8317746837322759</v>
      </c>
    </row>
    <row r="495" spans="1:10" x14ac:dyDescent="0.3">
      <c r="A495" s="1">
        <v>493</v>
      </c>
      <c r="B495">
        <v>0.12563345653406219</v>
      </c>
      <c r="C495">
        <v>-2.3314919885565848</v>
      </c>
      <c r="D495">
        <v>1.2805886197892611</v>
      </c>
      <c r="E495">
        <v>0.66854664596154423</v>
      </c>
      <c r="F495">
        <v>0.51579417678408612</v>
      </c>
      <c r="G495">
        <v>1.5761159832014331</v>
      </c>
      <c r="H495">
        <v>-2.7646626455650649</v>
      </c>
      <c r="I495">
        <v>-1.5372916558974281</v>
      </c>
      <c r="J495">
        <v>-1.8348776893392891</v>
      </c>
    </row>
    <row r="496" spans="1:10" x14ac:dyDescent="0.3">
      <c r="A496" s="1">
        <v>494</v>
      </c>
      <c r="B496">
        <v>0.12696844912822569</v>
      </c>
      <c r="C496">
        <v>-2.324951747902734</v>
      </c>
      <c r="D496">
        <v>1.2857385632686471</v>
      </c>
      <c r="E496">
        <v>0.66959713442354418</v>
      </c>
      <c r="F496">
        <v>0.55467443242125469</v>
      </c>
      <c r="G496">
        <v>1.5796625355885741</v>
      </c>
      <c r="H496">
        <v>-2.7506467906547631</v>
      </c>
      <c r="I496">
        <v>-1.5384921356373129</v>
      </c>
      <c r="J496">
        <v>-1.8369079667367409</v>
      </c>
    </row>
    <row r="497" spans="1:10" x14ac:dyDescent="0.3">
      <c r="A497" s="1">
        <v>495</v>
      </c>
      <c r="B497">
        <v>0.1281558385846657</v>
      </c>
      <c r="C497">
        <v>-2.3183567123916662</v>
      </c>
      <c r="D497">
        <v>1.2912895341331541</v>
      </c>
      <c r="E497">
        <v>0.67062749842498881</v>
      </c>
      <c r="F497">
        <v>0.52145292918685449</v>
      </c>
      <c r="G497">
        <v>1.583190552613549</v>
      </c>
      <c r="H497">
        <v>-2.7359813754940792</v>
      </c>
      <c r="I497">
        <v>-1.539988189994228</v>
      </c>
      <c r="J497">
        <v>-1.8395653260249649</v>
      </c>
    </row>
    <row r="498" spans="1:10" x14ac:dyDescent="0.3">
      <c r="A498" s="1">
        <v>496</v>
      </c>
      <c r="B498">
        <v>0.1292748791799499</v>
      </c>
      <c r="C498">
        <v>-2.3117433320532119</v>
      </c>
      <c r="D498">
        <v>1.296504928720525</v>
      </c>
      <c r="E498">
        <v>0.6836821404064698</v>
      </c>
      <c r="F498">
        <v>0.55676243811160486</v>
      </c>
      <c r="G498">
        <v>1.5653060541233841</v>
      </c>
      <c r="H498">
        <v>-2.7158191778147631</v>
      </c>
      <c r="I498">
        <v>-1.55149963070474</v>
      </c>
      <c r="J498">
        <v>-1.838800687446027</v>
      </c>
    </row>
    <row r="499" spans="1:10" x14ac:dyDescent="0.3">
      <c r="A499" s="1">
        <v>497</v>
      </c>
      <c r="B499">
        <v>0.1303200051503243</v>
      </c>
      <c r="C499">
        <v>-2.304993469941397</v>
      </c>
      <c r="D499">
        <v>1.302067238091565</v>
      </c>
      <c r="E499">
        <v>0.7099184835189416</v>
      </c>
      <c r="F499">
        <v>0.52937824293603508</v>
      </c>
      <c r="G499">
        <v>1.5685765485354299</v>
      </c>
      <c r="H499">
        <v>-2.7010754563372159</v>
      </c>
      <c r="I499">
        <v>-1.5530591435591541</v>
      </c>
      <c r="J499">
        <v>-1.841407081167622</v>
      </c>
    </row>
    <row r="500" spans="1:10" x14ac:dyDescent="0.3">
      <c r="A500" s="1">
        <v>498</v>
      </c>
      <c r="B500">
        <v>0.1313691350242765</v>
      </c>
      <c r="C500">
        <v>-2.2979722410101879</v>
      </c>
      <c r="D500">
        <v>1.3073610154723809</v>
      </c>
      <c r="E500">
        <v>0.7375999205163345</v>
      </c>
      <c r="F500">
        <v>0.5794753734062007</v>
      </c>
      <c r="G500">
        <v>1.571702285616184</v>
      </c>
      <c r="H500">
        <v>-2.6864349031069752</v>
      </c>
      <c r="I500">
        <v>-1.554440537841735</v>
      </c>
      <c r="J500">
        <v>-1.8433037408504009</v>
      </c>
    </row>
    <row r="501" spans="1:10" x14ac:dyDescent="0.3">
      <c r="A501" s="1">
        <v>499</v>
      </c>
      <c r="B501">
        <v>0.1323926876807961</v>
      </c>
      <c r="C501">
        <v>-2.290654294373248</v>
      </c>
      <c r="D501">
        <v>1.3131661255072711</v>
      </c>
      <c r="E501">
        <v>0.76473582975443333</v>
      </c>
      <c r="F501">
        <v>0.5695647520550402</v>
      </c>
      <c r="G501">
        <v>1.5749566250618079</v>
      </c>
      <c r="H501">
        <v>-2.6707491655634881</v>
      </c>
      <c r="I501">
        <v>-1.5560279658084331</v>
      </c>
      <c r="J501">
        <v>-1.8457797108812679</v>
      </c>
    </row>
    <row r="502" spans="1:10" x14ac:dyDescent="0.3">
      <c r="A502" s="1">
        <v>500</v>
      </c>
      <c r="B502">
        <v>0.13342775787395719</v>
      </c>
      <c r="C502">
        <v>-2.2830751073749358</v>
      </c>
      <c r="D502">
        <v>1.3188633971338559</v>
      </c>
      <c r="E502">
        <v>0.79124862745426094</v>
      </c>
      <c r="F502">
        <v>0.62160526293562002</v>
      </c>
      <c r="G502">
        <v>1.578133775306209</v>
      </c>
      <c r="H502">
        <v>-2.6549451757218989</v>
      </c>
      <c r="I502">
        <v>-1.557500051177823</v>
      </c>
      <c r="J502">
        <v>-1.847827082977922</v>
      </c>
    </row>
    <row r="503" spans="1:10" x14ac:dyDescent="0.3">
      <c r="A503" s="1">
        <v>501</v>
      </c>
      <c r="B503">
        <v>0.13443404311670459</v>
      </c>
      <c r="C503">
        <v>-2.2752266874684208</v>
      </c>
      <c r="D503">
        <v>1.3250795920373659</v>
      </c>
      <c r="E503">
        <v>0.80165268830656244</v>
      </c>
      <c r="F503">
        <v>0.61395856125099713</v>
      </c>
      <c r="G503">
        <v>1.5249716573269889</v>
      </c>
      <c r="H503">
        <v>-2.6239517536030159</v>
      </c>
      <c r="I503">
        <v>-1.5585781158167651</v>
      </c>
      <c r="J503">
        <v>-1.8506457404610679</v>
      </c>
    </row>
    <row r="504" spans="1:10" x14ac:dyDescent="0.3">
      <c r="A504" s="1">
        <v>502</v>
      </c>
      <c r="B504">
        <v>0.13543073520372481</v>
      </c>
      <c r="C504">
        <v>-2.2672644712922079</v>
      </c>
      <c r="D504">
        <v>1.33122517333895</v>
      </c>
      <c r="E504">
        <v>0.82031257541346958</v>
      </c>
      <c r="F504">
        <v>0.65729682082006979</v>
      </c>
      <c r="G504">
        <v>1.528085195222058</v>
      </c>
      <c r="H504">
        <v>-2.6074373439250129</v>
      </c>
      <c r="I504">
        <v>-1.5601587331494891</v>
      </c>
      <c r="J504">
        <v>-1.853096020456205</v>
      </c>
    </row>
    <row r="505" spans="1:10" x14ac:dyDescent="0.3">
      <c r="A505" s="1">
        <v>503</v>
      </c>
      <c r="B505">
        <v>0.13639847744940981</v>
      </c>
      <c r="C505">
        <v>-2.2589632610911519</v>
      </c>
      <c r="D505">
        <v>1.3379217808684201</v>
      </c>
      <c r="E505">
        <v>0.84610143619336886</v>
      </c>
      <c r="F505">
        <v>0.7236088318311813</v>
      </c>
      <c r="G505">
        <v>1.5312996982956999</v>
      </c>
      <c r="H505">
        <v>-2.589802515663123</v>
      </c>
      <c r="I505">
        <v>-1.561926474907311</v>
      </c>
      <c r="J505">
        <v>-1.8561587091546441</v>
      </c>
    </row>
    <row r="506" spans="1:10" x14ac:dyDescent="0.3">
      <c r="A506" s="1">
        <v>504</v>
      </c>
      <c r="B506">
        <v>0.1372590701993002</v>
      </c>
      <c r="C506">
        <v>-2.2506974219091278</v>
      </c>
      <c r="D506">
        <v>1.3450291610308851</v>
      </c>
      <c r="E506">
        <v>0.87042040817400157</v>
      </c>
      <c r="F506">
        <v>0.80475770494861298</v>
      </c>
      <c r="G506">
        <v>1.5344764401371831</v>
      </c>
      <c r="H506">
        <v>-2.5716143105704652</v>
      </c>
      <c r="I506">
        <v>-1.5638858479993349</v>
      </c>
      <c r="J506">
        <v>-1.859973583187726</v>
      </c>
    </row>
    <row r="507" spans="1:10" x14ac:dyDescent="0.3">
      <c r="A507" s="1">
        <v>505</v>
      </c>
      <c r="B507">
        <v>0.1380342484032247</v>
      </c>
      <c r="C507">
        <v>-2.2420284378087998</v>
      </c>
      <c r="D507">
        <v>1.3530761547980381</v>
      </c>
      <c r="E507">
        <v>0.89465620212487806</v>
      </c>
      <c r="F507">
        <v>0.89636356075447721</v>
      </c>
      <c r="G507">
        <v>1.53778876913508</v>
      </c>
      <c r="H507">
        <v>-2.551691658057738</v>
      </c>
      <c r="I507">
        <v>-1.5661997103933389</v>
      </c>
      <c r="J507">
        <v>-1.8650062043227349</v>
      </c>
    </row>
    <row r="508" spans="1:10" x14ac:dyDescent="0.3">
      <c r="A508" s="1">
        <v>506</v>
      </c>
      <c r="B508">
        <v>0.1386796372169122</v>
      </c>
      <c r="C508">
        <v>-2.233119308104988</v>
      </c>
      <c r="D508">
        <v>1.3620256770152439</v>
      </c>
      <c r="E508">
        <v>0.91833637828074222</v>
      </c>
      <c r="F508">
        <v>0.99420165649335113</v>
      </c>
      <c r="G508">
        <v>1.545158827475644</v>
      </c>
      <c r="H508">
        <v>-2.5310925873189158</v>
      </c>
      <c r="I508">
        <v>-1.5155010343943689</v>
      </c>
      <c r="J508">
        <v>-1.882668592199523</v>
      </c>
    </row>
    <row r="509" spans="1:10" x14ac:dyDescent="0.3">
      <c r="A509" s="1">
        <v>507</v>
      </c>
      <c r="B509">
        <v>0.1391746264972486</v>
      </c>
      <c r="C509">
        <v>-2.2239264992112862</v>
      </c>
      <c r="D509">
        <v>1.3719923358579449</v>
      </c>
      <c r="E509">
        <v>0.8355316459580493</v>
      </c>
      <c r="F509">
        <v>1.0790118826466419</v>
      </c>
      <c r="G509">
        <v>1.5485537103806979</v>
      </c>
      <c r="H509">
        <v>-2.5078673128823872</v>
      </c>
      <c r="I509">
        <v>-1.518416652264825</v>
      </c>
      <c r="J509">
        <v>-1.889979570519142</v>
      </c>
    </row>
    <row r="510" spans="1:10" x14ac:dyDescent="0.3">
      <c r="A510" s="1">
        <v>508</v>
      </c>
      <c r="B510">
        <v>0.13950906113992401</v>
      </c>
      <c r="C510">
        <v>-2.2156129750859281</v>
      </c>
      <c r="D510">
        <v>1.382737167253691</v>
      </c>
      <c r="E510">
        <v>0.75327832812510254</v>
      </c>
      <c r="F510">
        <v>1.1208279663974301</v>
      </c>
      <c r="G510">
        <v>1.551857625875275</v>
      </c>
      <c r="H510">
        <v>-2.4843941489920489</v>
      </c>
      <c r="I510">
        <v>-1.521574667324894</v>
      </c>
      <c r="J510">
        <v>-1.8994955196355521</v>
      </c>
    </row>
    <row r="511" spans="1:10" x14ac:dyDescent="0.3">
      <c r="A511" s="1">
        <v>509</v>
      </c>
      <c r="B511">
        <v>0.13968433245151929</v>
      </c>
      <c r="C511">
        <v>-2.2080574474802148</v>
      </c>
      <c r="D511">
        <v>1.393982313445757</v>
      </c>
      <c r="E511">
        <v>0.67040663832865477</v>
      </c>
      <c r="F511">
        <v>0.99519986981604924</v>
      </c>
      <c r="G511">
        <v>1.554966019944535</v>
      </c>
      <c r="H511">
        <v>-2.460939896067067</v>
      </c>
      <c r="I511">
        <v>-1.5248490844315821</v>
      </c>
      <c r="J511">
        <v>-1.9106387145623449</v>
      </c>
    </row>
    <row r="512" spans="1:10" x14ac:dyDescent="0.3">
      <c r="A512" s="1">
        <v>510</v>
      </c>
      <c r="B512">
        <v>0.13979825215991479</v>
      </c>
      <c r="C512">
        <v>-2.2013644266712662</v>
      </c>
      <c r="D512">
        <v>1.4039193543822031</v>
      </c>
      <c r="E512">
        <v>0.6988930337967425</v>
      </c>
      <c r="F512">
        <v>0.8405755041432823</v>
      </c>
      <c r="G512">
        <v>1.5575229262745689</v>
      </c>
      <c r="H512">
        <v>-2.4401709093363242</v>
      </c>
      <c r="I512">
        <v>-1.5276083968893699</v>
      </c>
      <c r="J512">
        <v>-1.9205006423963309</v>
      </c>
    </row>
    <row r="513" spans="1:10" x14ac:dyDescent="0.3">
      <c r="A513" s="1">
        <v>511</v>
      </c>
      <c r="B513">
        <v>0.13974169522259161</v>
      </c>
      <c r="C513">
        <v>-2.194379564436459</v>
      </c>
      <c r="D513">
        <v>1.4123204920044841</v>
      </c>
      <c r="E513">
        <v>0.72679573600666048</v>
      </c>
      <c r="F513">
        <v>0.80538082068621653</v>
      </c>
      <c r="G513">
        <v>1.5568121029391739</v>
      </c>
      <c r="H513">
        <v>-2.4208500668131232</v>
      </c>
      <c r="I513">
        <v>-1.541224673871272</v>
      </c>
      <c r="J513">
        <v>-1.925734269175237</v>
      </c>
    </row>
    <row r="514" spans="1:10" x14ac:dyDescent="0.3">
      <c r="A514" s="1">
        <v>512</v>
      </c>
      <c r="B514">
        <v>0.13961124454354981</v>
      </c>
      <c r="C514">
        <v>-2.187113478053869</v>
      </c>
      <c r="D514">
        <v>1.4203735244596329</v>
      </c>
      <c r="E514">
        <v>0.75411243035781594</v>
      </c>
      <c r="F514">
        <v>0.86319514834966604</v>
      </c>
      <c r="G514">
        <v>1.558459457650383</v>
      </c>
      <c r="H514">
        <v>-2.402165046372549</v>
      </c>
      <c r="I514">
        <v>-1.5434640042894801</v>
      </c>
      <c r="J514">
        <v>-1.9320136241608681</v>
      </c>
    </row>
    <row r="515" spans="1:10" x14ac:dyDescent="0.3">
      <c r="A515" s="1">
        <v>513</v>
      </c>
      <c r="B515">
        <v>0.13937987673875579</v>
      </c>
      <c r="C515">
        <v>-2.1795687158963779</v>
      </c>
      <c r="D515">
        <v>1.4290136997814891</v>
      </c>
      <c r="E515">
        <v>0.78087108718318954</v>
      </c>
      <c r="F515">
        <v>0.86320698014824349</v>
      </c>
      <c r="G515">
        <v>1.5600331899351401</v>
      </c>
      <c r="H515">
        <v>-2.3823533123945202</v>
      </c>
      <c r="I515">
        <v>-1.545836629527116</v>
      </c>
      <c r="J515">
        <v>-1.9390202681781601</v>
      </c>
    </row>
    <row r="516" spans="1:10" x14ac:dyDescent="0.3">
      <c r="A516" s="1">
        <v>514</v>
      </c>
      <c r="B516">
        <v>0.13909114206037679</v>
      </c>
      <c r="C516">
        <v>-2.1717709414752608</v>
      </c>
      <c r="D516">
        <v>1.4376395872133381</v>
      </c>
      <c r="E516">
        <v>0.80701137508812726</v>
      </c>
      <c r="F516">
        <v>0.8412822588224701</v>
      </c>
      <c r="G516">
        <v>1.561440778476765</v>
      </c>
      <c r="H516">
        <v>-2.362293750238273</v>
      </c>
      <c r="I516">
        <v>-1.548137587640839</v>
      </c>
      <c r="J516">
        <v>-1.9457677504327029</v>
      </c>
    </row>
    <row r="517" spans="1:10" x14ac:dyDescent="0.3">
      <c r="A517" s="1">
        <v>515</v>
      </c>
      <c r="B517">
        <v>0.13877648409431201</v>
      </c>
      <c r="C517">
        <v>-2.1636929157541971</v>
      </c>
      <c r="D517">
        <v>1.446067043922886</v>
      </c>
      <c r="E517">
        <v>0.83265403043233233</v>
      </c>
      <c r="F517">
        <v>0.80721050358581536</v>
      </c>
      <c r="G517">
        <v>1.562681215450124</v>
      </c>
      <c r="H517">
        <v>-2.342222310799698</v>
      </c>
      <c r="I517">
        <v>-1.55029694032333</v>
      </c>
      <c r="J517">
        <v>-1.951916629034798</v>
      </c>
    </row>
    <row r="518" spans="1:10" x14ac:dyDescent="0.3">
      <c r="A518" s="1">
        <v>516</v>
      </c>
      <c r="B518">
        <v>0.1384616627411912</v>
      </c>
      <c r="C518">
        <v>-2.155392402046473</v>
      </c>
      <c r="D518">
        <v>1.4541197034084741</v>
      </c>
      <c r="E518">
        <v>0.85057595441070322</v>
      </c>
      <c r="F518">
        <v>0.85021014854113353</v>
      </c>
      <c r="G518">
        <v>1.5700617550019571</v>
      </c>
      <c r="H518">
        <v>-2.3231887871549159</v>
      </c>
      <c r="I518">
        <v>-1.524886174371574</v>
      </c>
      <c r="J518">
        <v>-1.9604331003851341</v>
      </c>
    </row>
    <row r="519" spans="1:10" x14ac:dyDescent="0.3">
      <c r="A519" s="1">
        <v>517</v>
      </c>
      <c r="B519">
        <v>0.1380894409315615</v>
      </c>
      <c r="C519">
        <v>-2.146865974810424</v>
      </c>
      <c r="D519">
        <v>1.4626505810228181</v>
      </c>
      <c r="E519">
        <v>0.87532278571193445</v>
      </c>
      <c r="F519">
        <v>0.91612414164441447</v>
      </c>
      <c r="G519">
        <v>1.56933076395757</v>
      </c>
      <c r="H519">
        <v>-2.302254891738603</v>
      </c>
      <c r="I519">
        <v>-1.5459686163077939</v>
      </c>
      <c r="J519">
        <v>-1.9640289134787039</v>
      </c>
    </row>
    <row r="520" spans="1:10" x14ac:dyDescent="0.3">
      <c r="A520" s="1">
        <v>518</v>
      </c>
      <c r="B520">
        <v>0.13761663526366391</v>
      </c>
      <c r="C520">
        <v>-2.1381738129464201</v>
      </c>
      <c r="D520">
        <v>1.471761358447695</v>
      </c>
      <c r="E520">
        <v>0.89932221412570035</v>
      </c>
      <c r="F520">
        <v>0.9999778225162822</v>
      </c>
      <c r="G520">
        <v>1.5702142519530731</v>
      </c>
      <c r="H520">
        <v>-2.2805167400526791</v>
      </c>
      <c r="I520">
        <v>-1.5480372935000011</v>
      </c>
      <c r="J520">
        <v>-1.970687205742043</v>
      </c>
    </row>
    <row r="521" spans="1:10" x14ac:dyDescent="0.3">
      <c r="A521" s="1">
        <v>519</v>
      </c>
      <c r="B521">
        <v>0.13700101950265009</v>
      </c>
      <c r="C521">
        <v>-2.1292068526784749</v>
      </c>
      <c r="D521">
        <v>1.4817554052173281</v>
      </c>
      <c r="E521">
        <v>0.90738880891519347</v>
      </c>
      <c r="F521">
        <v>1.017907981036986</v>
      </c>
      <c r="G521">
        <v>1.5709496503566369</v>
      </c>
      <c r="H521">
        <v>-2.257225461924671</v>
      </c>
      <c r="I521">
        <v>-1.550242568707467</v>
      </c>
      <c r="J521">
        <v>-1.9785748335289579</v>
      </c>
    </row>
    <row r="522" spans="1:10" x14ac:dyDescent="0.3">
      <c r="A522" s="1">
        <v>520</v>
      </c>
      <c r="B522">
        <v>0.13629581423709511</v>
      </c>
      <c r="C522">
        <v>-2.1201491346975292</v>
      </c>
      <c r="D522">
        <v>1.4919470951052449</v>
      </c>
      <c r="E522">
        <v>0.91529672810541429</v>
      </c>
      <c r="F522">
        <v>1.0758599879380579</v>
      </c>
      <c r="G522">
        <v>1.5714746766027461</v>
      </c>
      <c r="H522">
        <v>-2.2335469885581269</v>
      </c>
      <c r="I522">
        <v>-1.552395315527445</v>
      </c>
      <c r="J522">
        <v>-1.986720504322439</v>
      </c>
    </row>
    <row r="523" spans="1:10" x14ac:dyDescent="0.3">
      <c r="A523" s="1">
        <v>521</v>
      </c>
      <c r="B523">
        <v>0.1354583297071619</v>
      </c>
      <c r="C523">
        <v>-2.1110082742366698</v>
      </c>
      <c r="D523">
        <v>1.502736465325581</v>
      </c>
      <c r="E523">
        <v>0.93661974945146054</v>
      </c>
      <c r="F523">
        <v>1.0553057359696729</v>
      </c>
      <c r="G523">
        <v>1.6290004551246959</v>
      </c>
      <c r="H523">
        <v>-2.2128157886704209</v>
      </c>
      <c r="I523">
        <v>-1.5053684142402519</v>
      </c>
      <c r="J523">
        <v>-1.999161082533917</v>
      </c>
    </row>
    <row r="524" spans="1:10" x14ac:dyDescent="0.3">
      <c r="A524" s="1">
        <v>522</v>
      </c>
      <c r="B524">
        <v>0.13452490755028429</v>
      </c>
      <c r="C524">
        <v>-2.1017068921430111</v>
      </c>
      <c r="D524">
        <v>1.5132691326570771</v>
      </c>
      <c r="E524">
        <v>0.95939276546855401</v>
      </c>
      <c r="F524">
        <v>1.1012094849895371</v>
      </c>
      <c r="G524">
        <v>1.6290564739868301</v>
      </c>
      <c r="H524">
        <v>-2.1877780680187242</v>
      </c>
      <c r="I524">
        <v>-1.5073888504544659</v>
      </c>
      <c r="J524">
        <v>-2.007147867086795</v>
      </c>
    </row>
    <row r="525" spans="1:10" x14ac:dyDescent="0.3">
      <c r="A525" s="1">
        <v>523</v>
      </c>
      <c r="B525">
        <v>0.1334213313932667</v>
      </c>
      <c r="C525">
        <v>-2.0919395210828422</v>
      </c>
      <c r="D525">
        <v>1.524551642269746</v>
      </c>
      <c r="E525">
        <v>0.98226952474687146</v>
      </c>
      <c r="F525">
        <v>1.0949015507239841</v>
      </c>
      <c r="G525">
        <v>1.6288288538903331</v>
      </c>
      <c r="H525">
        <v>-2.1611435097763332</v>
      </c>
      <c r="I525">
        <v>-1.5094547644700309</v>
      </c>
      <c r="J525">
        <v>-2.0159110291483602</v>
      </c>
    </row>
    <row r="526" spans="1:10" x14ac:dyDescent="0.3">
      <c r="A526" s="1">
        <v>524</v>
      </c>
      <c r="B526">
        <v>0.13226633332345489</v>
      </c>
      <c r="C526">
        <v>-2.0824243829461402</v>
      </c>
      <c r="D526">
        <v>1.5352356867901309</v>
      </c>
      <c r="E526">
        <v>1.003578633713468</v>
      </c>
      <c r="F526">
        <v>1.147215886656092</v>
      </c>
      <c r="G526">
        <v>1.628327871569567</v>
      </c>
      <c r="H526">
        <v>-2.135647725311864</v>
      </c>
      <c r="I526">
        <v>-1.5113282735973721</v>
      </c>
      <c r="J526">
        <v>-2.0239524576688162</v>
      </c>
    </row>
    <row r="527" spans="1:10" x14ac:dyDescent="0.3">
      <c r="A527" s="1">
        <v>525</v>
      </c>
      <c r="B527">
        <v>0.13093326372118519</v>
      </c>
      <c r="C527">
        <v>-2.0724406024956878</v>
      </c>
      <c r="D527">
        <v>1.546749682905977</v>
      </c>
      <c r="E527">
        <v>1.0250369602781439</v>
      </c>
      <c r="F527">
        <v>1.145096496233045</v>
      </c>
      <c r="G527">
        <v>1.627508434865073</v>
      </c>
      <c r="H527">
        <v>-2.1084351507988379</v>
      </c>
      <c r="I527">
        <v>-1.513225627648602</v>
      </c>
      <c r="J527">
        <v>-2.0328964768316031</v>
      </c>
    </row>
    <row r="528" spans="1:10" x14ac:dyDescent="0.3">
      <c r="A528" s="1">
        <v>526</v>
      </c>
      <c r="B528">
        <v>0.12949935590498529</v>
      </c>
      <c r="C528">
        <v>-2.062345580754037</v>
      </c>
      <c r="D528">
        <v>1.558140301234032</v>
      </c>
      <c r="E528">
        <v>0.94287226263104884</v>
      </c>
      <c r="F528">
        <v>1.270273041370217</v>
      </c>
      <c r="G528">
        <v>1.641753232340958</v>
      </c>
      <c r="H528">
        <v>-2.0814857264038071</v>
      </c>
      <c r="I528">
        <v>-1.4806399186793899</v>
      </c>
      <c r="J528">
        <v>-2.0419665288552959</v>
      </c>
    </row>
    <row r="529" spans="1:10" x14ac:dyDescent="0.3">
      <c r="A529" s="1">
        <v>527</v>
      </c>
      <c r="B529">
        <v>0.1280166765910897</v>
      </c>
      <c r="C529">
        <v>-2.0529121832844539</v>
      </c>
      <c r="D529">
        <v>1.5710053507212329</v>
      </c>
      <c r="E529">
        <v>0.85921677652417627</v>
      </c>
      <c r="F529">
        <v>1.214417742762135</v>
      </c>
      <c r="G529">
        <v>1.640391640691478</v>
      </c>
      <c r="H529">
        <v>-2.0525960607267599</v>
      </c>
      <c r="I529">
        <v>-1.4822515234383979</v>
      </c>
      <c r="J529">
        <v>-2.053248767870981</v>
      </c>
    </row>
    <row r="530" spans="1:10" x14ac:dyDescent="0.3">
      <c r="A530" s="1">
        <v>528</v>
      </c>
      <c r="B530">
        <v>0.12664263204100609</v>
      </c>
      <c r="C530">
        <v>-2.044517151717256</v>
      </c>
      <c r="D530">
        <v>1.5830287784904029</v>
      </c>
      <c r="E530">
        <v>0.8766835300005078</v>
      </c>
      <c r="F530">
        <v>1.11160109010965</v>
      </c>
      <c r="G530">
        <v>1.6389044800818371</v>
      </c>
      <c r="H530">
        <v>-2.0260175589851892</v>
      </c>
      <c r="I530">
        <v>-1.4835051301354749</v>
      </c>
      <c r="J530">
        <v>-2.0642141888919392</v>
      </c>
    </row>
    <row r="531" spans="1:10" x14ac:dyDescent="0.3">
      <c r="A531" s="1">
        <v>529</v>
      </c>
      <c r="B531">
        <v>0.1250706826679647</v>
      </c>
      <c r="C531">
        <v>-2.0358822085863868</v>
      </c>
      <c r="D531">
        <v>1.5941575000553621</v>
      </c>
      <c r="E531">
        <v>0.89397065757861705</v>
      </c>
      <c r="F531">
        <v>1.044975245001887</v>
      </c>
      <c r="G531">
        <v>1.6370330134701101</v>
      </c>
      <c r="H531">
        <v>-2.0005545677584839</v>
      </c>
      <c r="I531">
        <v>-1.4847581750726031</v>
      </c>
      <c r="J531">
        <v>-2.0734965423049259</v>
      </c>
    </row>
    <row r="532" spans="1:10" x14ac:dyDescent="0.3">
      <c r="A532" s="1">
        <v>530</v>
      </c>
      <c r="B532">
        <v>0.1233837211732927</v>
      </c>
      <c r="C532">
        <v>-2.0271441456655581</v>
      </c>
      <c r="D532">
        <v>1.6045601547937429</v>
      </c>
      <c r="E532">
        <v>0.91759592448600946</v>
      </c>
      <c r="F532">
        <v>1.0691848485408859</v>
      </c>
      <c r="G532">
        <v>1.6348967494187281</v>
      </c>
      <c r="H532">
        <v>-1.976090277884212</v>
      </c>
      <c r="I532">
        <v>-1.4859667514865671</v>
      </c>
      <c r="J532">
        <v>-2.0815026359396369</v>
      </c>
    </row>
    <row r="533" spans="1:10" x14ac:dyDescent="0.3">
      <c r="A533" s="1">
        <v>531</v>
      </c>
      <c r="B533">
        <v>0.1215152565536962</v>
      </c>
      <c r="C533">
        <v>-2.0181349711295842</v>
      </c>
      <c r="D533">
        <v>1.615281053225303</v>
      </c>
      <c r="E533">
        <v>0.94088432692153212</v>
      </c>
      <c r="F533">
        <v>1.055692052785228</v>
      </c>
      <c r="G533">
        <v>1.6323940878974439</v>
      </c>
      <c r="H533">
        <v>-1.950879570093895</v>
      </c>
      <c r="I533">
        <v>-1.4871599688112891</v>
      </c>
      <c r="J533">
        <v>-2.0897436899583961</v>
      </c>
    </row>
    <row r="534" spans="1:10" x14ac:dyDescent="0.3">
      <c r="A534" s="1">
        <v>532</v>
      </c>
      <c r="B534">
        <v>0.11952975836240411</v>
      </c>
      <c r="C534">
        <v>-2.0089593611903158</v>
      </c>
      <c r="D534">
        <v>1.625814555901566</v>
      </c>
      <c r="E534">
        <v>0.96355951224747394</v>
      </c>
      <c r="F534">
        <v>1.0219156368216249</v>
      </c>
      <c r="G534">
        <v>1.664893899820614</v>
      </c>
      <c r="H534">
        <v>-1.923850270237917</v>
      </c>
      <c r="I534">
        <v>-1.477561015210509</v>
      </c>
      <c r="J534">
        <v>-2.0969172348465488</v>
      </c>
    </row>
    <row r="535" spans="1:10" x14ac:dyDescent="0.3">
      <c r="A535" s="1">
        <v>533</v>
      </c>
      <c r="B535">
        <v>0.1174415967766065</v>
      </c>
      <c r="C535">
        <v>-1.9995259375603389</v>
      </c>
      <c r="D535">
        <v>1.6360614779028819</v>
      </c>
      <c r="E535">
        <v>0.9858589877624645</v>
      </c>
      <c r="F535">
        <v>0.97525823177534265</v>
      </c>
      <c r="G535">
        <v>1.661852516827877</v>
      </c>
      <c r="H535">
        <v>-1.8985863660633211</v>
      </c>
      <c r="I535">
        <v>-1.4786640490368661</v>
      </c>
      <c r="J535">
        <v>-2.1038441716913399</v>
      </c>
    </row>
    <row r="536" spans="1:10" x14ac:dyDescent="0.3">
      <c r="A536" s="1">
        <v>534</v>
      </c>
      <c r="B536">
        <v>0.1152878473261834</v>
      </c>
      <c r="C536">
        <v>-1.9898867054114211</v>
      </c>
      <c r="D536">
        <v>1.6458321874550339</v>
      </c>
      <c r="E536">
        <v>0.90310545821381949</v>
      </c>
      <c r="F536">
        <v>1.0470287386791921</v>
      </c>
      <c r="G536">
        <v>1.6586388124635121</v>
      </c>
      <c r="H536">
        <v>-1.8738622016318791</v>
      </c>
      <c r="I536">
        <v>-1.479722364622839</v>
      </c>
      <c r="J536">
        <v>-2.109794796665454</v>
      </c>
    </row>
    <row r="537" spans="1:10" x14ac:dyDescent="0.3">
      <c r="A537" s="1">
        <v>535</v>
      </c>
      <c r="B537">
        <v>0.1132098783192325</v>
      </c>
      <c r="C537">
        <v>-1.980957755496265</v>
      </c>
      <c r="D537">
        <v>1.6564607309766159</v>
      </c>
      <c r="E537">
        <v>0.81925697703553579</v>
      </c>
      <c r="F537">
        <v>1.1003906987110861</v>
      </c>
      <c r="G537">
        <v>1.655240522962548</v>
      </c>
      <c r="H537">
        <v>-1.848536541000495</v>
      </c>
      <c r="I537">
        <v>-1.4804358191942739</v>
      </c>
      <c r="J537">
        <v>-2.117811390327569</v>
      </c>
    </row>
    <row r="538" spans="1:10" x14ac:dyDescent="0.3">
      <c r="A538" s="1">
        <v>536</v>
      </c>
      <c r="B538">
        <v>0.1112804388818992</v>
      </c>
      <c r="C538">
        <v>-1.9731524879227891</v>
      </c>
      <c r="D538">
        <v>1.667259991671846</v>
      </c>
      <c r="E538">
        <v>0.7381931390304699</v>
      </c>
      <c r="F538">
        <v>0.99591191128298062</v>
      </c>
      <c r="G538">
        <v>1.719226979261355</v>
      </c>
      <c r="H538">
        <v>-1.817561167272763</v>
      </c>
      <c r="I538">
        <v>-1.4739422290393991</v>
      </c>
      <c r="J538">
        <v>-2.1265449560380691</v>
      </c>
    </row>
    <row r="539" spans="1:10" x14ac:dyDescent="0.3">
      <c r="A539" s="1">
        <v>537</v>
      </c>
      <c r="B539">
        <v>0.10947638793440929</v>
      </c>
      <c r="C539">
        <v>-1.9659804261939591</v>
      </c>
      <c r="D539">
        <v>1.6772373844674351</v>
      </c>
      <c r="E539">
        <v>0.65544157881928822</v>
      </c>
      <c r="F539">
        <v>0.95585972213589088</v>
      </c>
      <c r="G539">
        <v>1.715790524786218</v>
      </c>
      <c r="H539">
        <v>-1.794354001859271</v>
      </c>
      <c r="I539">
        <v>-1.474136945963501</v>
      </c>
      <c r="J539">
        <v>-2.1351813861993958</v>
      </c>
    </row>
    <row r="540" spans="1:10" x14ac:dyDescent="0.3">
      <c r="A540" s="1">
        <v>538</v>
      </c>
      <c r="B540">
        <v>0.1077855775465198</v>
      </c>
      <c r="C540">
        <v>-1.9596387988284569</v>
      </c>
      <c r="D540">
        <v>1.6868087346771441</v>
      </c>
      <c r="E540">
        <v>0.6570160748863173</v>
      </c>
      <c r="F540">
        <v>0.74527662023407482</v>
      </c>
      <c r="G540">
        <v>1.712383465611558</v>
      </c>
      <c r="H540">
        <v>-1.772645875440698</v>
      </c>
      <c r="I540">
        <v>-1.4741357619894759</v>
      </c>
      <c r="J540">
        <v>-2.1439890949677749</v>
      </c>
    </row>
    <row r="541" spans="1:10" x14ac:dyDescent="0.3">
      <c r="A541" s="1">
        <v>539</v>
      </c>
      <c r="B541">
        <v>0.1060039287473134</v>
      </c>
      <c r="C541">
        <v>-1.953309779135219</v>
      </c>
      <c r="D541">
        <v>1.6942670020935511</v>
      </c>
      <c r="E541">
        <v>0.68411087757151867</v>
      </c>
      <c r="F541">
        <v>0.73768036044992957</v>
      </c>
      <c r="G541">
        <v>1.7091625582384919</v>
      </c>
      <c r="H541">
        <v>-1.75435464733951</v>
      </c>
      <c r="I541">
        <v>-1.474498492149918</v>
      </c>
      <c r="J541">
        <v>-2.149453230986174</v>
      </c>
    </row>
    <row r="542" spans="1:10" x14ac:dyDescent="0.3">
      <c r="A542" s="1">
        <v>540</v>
      </c>
      <c r="B542">
        <v>0.1040466367177611</v>
      </c>
      <c r="C542">
        <v>-1.946769462838384</v>
      </c>
      <c r="D542">
        <v>1.7016284973897891</v>
      </c>
      <c r="E542">
        <v>0.71228750485760084</v>
      </c>
      <c r="F542">
        <v>0.72388744954561635</v>
      </c>
      <c r="G542">
        <v>1.689907457063335</v>
      </c>
      <c r="H542">
        <v>-1.7380958626046941</v>
      </c>
      <c r="I542">
        <v>-1.459242991574081</v>
      </c>
      <c r="J542">
        <v>-2.152473059748333</v>
      </c>
    </row>
    <row r="543" spans="1:10" x14ac:dyDescent="0.3">
      <c r="A543" s="1">
        <v>541</v>
      </c>
      <c r="B543">
        <v>0.1019551784612972</v>
      </c>
      <c r="C543">
        <v>-1.9399404952891619</v>
      </c>
      <c r="D543">
        <v>1.708886867450254</v>
      </c>
      <c r="E543">
        <v>0.7399925499844322</v>
      </c>
      <c r="F543">
        <v>0.70148234870050941</v>
      </c>
      <c r="G543">
        <v>1.686259607382411</v>
      </c>
      <c r="H543">
        <v>-1.7197617282779689</v>
      </c>
      <c r="I543">
        <v>-1.45980021016701</v>
      </c>
      <c r="J543">
        <v>-2.156985508585902</v>
      </c>
    </row>
    <row r="544" spans="1:10" x14ac:dyDescent="0.3">
      <c r="A544" s="1">
        <v>542</v>
      </c>
      <c r="B544">
        <v>9.979082956507157E-2</v>
      </c>
      <c r="C544">
        <v>-1.932894247800355</v>
      </c>
      <c r="D544">
        <v>1.715874423080153</v>
      </c>
      <c r="E544">
        <v>0.76692361551486821</v>
      </c>
      <c r="F544">
        <v>0.67023440191112793</v>
      </c>
      <c r="G544">
        <v>1.682518082208901</v>
      </c>
      <c r="H544">
        <v>-1.7016505307394549</v>
      </c>
      <c r="I544">
        <v>-1.460409830372903</v>
      </c>
      <c r="J544">
        <v>-2.160846726259456</v>
      </c>
    </row>
    <row r="545" spans="1:10" x14ac:dyDescent="0.3">
      <c r="A545" s="1">
        <v>543</v>
      </c>
      <c r="B545">
        <v>9.7557229009285235E-2</v>
      </c>
      <c r="C545">
        <v>-1.925557101969182</v>
      </c>
      <c r="D545">
        <v>1.7225770803000791</v>
      </c>
      <c r="E545">
        <v>0.7933831480478114</v>
      </c>
      <c r="F545">
        <v>0.63111890844989982</v>
      </c>
      <c r="G545">
        <v>1.678698993525201</v>
      </c>
      <c r="H545">
        <v>-1.6837101804565811</v>
      </c>
      <c r="I545">
        <v>-1.4610805086883829</v>
      </c>
      <c r="J545">
        <v>-2.1639618719114599</v>
      </c>
    </row>
    <row r="546" spans="1:10" x14ac:dyDescent="0.3">
      <c r="A546" s="1">
        <v>544</v>
      </c>
      <c r="B546">
        <v>9.5286018555538893E-2</v>
      </c>
      <c r="C546">
        <v>-1.9179711099128121</v>
      </c>
      <c r="D546">
        <v>1.7288762257278869</v>
      </c>
      <c r="E546">
        <v>0.81922429121737061</v>
      </c>
      <c r="F546">
        <v>0.66850520376864508</v>
      </c>
      <c r="G546">
        <v>1.674872995073698</v>
      </c>
      <c r="H546">
        <v>-1.6661692104842181</v>
      </c>
      <c r="I546">
        <v>-1.4618190600840939</v>
      </c>
      <c r="J546">
        <v>-2.1661891708616459</v>
      </c>
    </row>
    <row r="547" spans="1:10" x14ac:dyDescent="0.3">
      <c r="A547" s="1">
        <v>545</v>
      </c>
      <c r="B547">
        <v>9.2870622479436754E-2</v>
      </c>
      <c r="C547">
        <v>-1.909989258668624</v>
      </c>
      <c r="D547">
        <v>1.735681287587997</v>
      </c>
      <c r="E547">
        <v>0.84501519658828694</v>
      </c>
      <c r="F547">
        <v>0.7359590602596966</v>
      </c>
      <c r="G547">
        <v>1.600307713021889</v>
      </c>
      <c r="H547">
        <v>-1.6591583045196689</v>
      </c>
      <c r="I547">
        <v>-1.4609761053964809</v>
      </c>
      <c r="J547">
        <v>-2.1685425739609352</v>
      </c>
    </row>
    <row r="548" spans="1:10" x14ac:dyDescent="0.3">
      <c r="A548" s="1">
        <v>546</v>
      </c>
      <c r="B548">
        <v>9.0397749060058555E-2</v>
      </c>
      <c r="C548">
        <v>-1.902065511257472</v>
      </c>
      <c r="D548">
        <v>1.7429106751673811</v>
      </c>
      <c r="E548">
        <v>0.86935942505548558</v>
      </c>
      <c r="F548">
        <v>0.81545180516808635</v>
      </c>
      <c r="G548">
        <v>1.5959821090053281</v>
      </c>
      <c r="H548">
        <v>-1.640343359748353</v>
      </c>
      <c r="I548">
        <v>-1.4615392079908409</v>
      </c>
      <c r="J548">
        <v>-2.1718453324430751</v>
      </c>
    </row>
    <row r="549" spans="1:10" x14ac:dyDescent="0.3">
      <c r="A549" s="1">
        <v>547</v>
      </c>
      <c r="B549">
        <v>8.7690315503923602E-2</v>
      </c>
      <c r="C549">
        <v>-1.893751275502171</v>
      </c>
      <c r="D549">
        <v>1.751112429225461</v>
      </c>
      <c r="E549">
        <v>0.89376027213234543</v>
      </c>
      <c r="F549">
        <v>0.90566843587330559</v>
      </c>
      <c r="G549">
        <v>1.591077479677327</v>
      </c>
      <c r="H549">
        <v>-1.619689632616814</v>
      </c>
      <c r="I549">
        <v>-1.4619818004587231</v>
      </c>
      <c r="J549">
        <v>-2.176250485389907</v>
      </c>
    </row>
    <row r="550" spans="1:10" x14ac:dyDescent="0.3">
      <c r="A550" s="1">
        <v>548</v>
      </c>
      <c r="B550">
        <v>8.4800547940228996E-2</v>
      </c>
      <c r="C550">
        <v>-1.8853209962405311</v>
      </c>
      <c r="D550">
        <v>1.76014297763709</v>
      </c>
      <c r="E550">
        <v>0.91742851607328446</v>
      </c>
      <c r="F550">
        <v>0.91736831186181356</v>
      </c>
      <c r="G550">
        <v>1.5856515180185149</v>
      </c>
      <c r="H550">
        <v>-1.5976943022126009</v>
      </c>
      <c r="I550">
        <v>-1.4622572918309391</v>
      </c>
      <c r="J550">
        <v>-2.1818028860447951</v>
      </c>
    </row>
    <row r="551" spans="1:10" x14ac:dyDescent="0.3">
      <c r="A551" s="1">
        <v>549</v>
      </c>
      <c r="B551">
        <v>8.174752796811223E-2</v>
      </c>
      <c r="C551">
        <v>-1.8766800524321341</v>
      </c>
      <c r="D551">
        <v>1.769306809712778</v>
      </c>
      <c r="E551">
        <v>0.83491721503263505</v>
      </c>
      <c r="F551">
        <v>1.0492627298560051</v>
      </c>
      <c r="G551">
        <v>1.5798997550585481</v>
      </c>
      <c r="H551">
        <v>-1.5753120813961681</v>
      </c>
      <c r="I551">
        <v>-1.4625284823075779</v>
      </c>
      <c r="J551">
        <v>-2.1873262735041719</v>
      </c>
    </row>
    <row r="552" spans="1:10" x14ac:dyDescent="0.3">
      <c r="A552" s="1">
        <v>550</v>
      </c>
      <c r="B552">
        <v>7.883466739343846E-2</v>
      </c>
      <c r="C552">
        <v>-1.8688427463586601</v>
      </c>
      <c r="D552">
        <v>1.779814436828538</v>
      </c>
      <c r="E552">
        <v>0.85327628836171598</v>
      </c>
      <c r="F552">
        <v>0.93770142486687624</v>
      </c>
      <c r="G552">
        <v>1.573737585588028</v>
      </c>
      <c r="H552">
        <v>-1.551749676936339</v>
      </c>
      <c r="I552">
        <v>-1.462091997143484</v>
      </c>
      <c r="J552">
        <v>-2.1956981962114308</v>
      </c>
    </row>
    <row r="553" spans="1:10" x14ac:dyDescent="0.3">
      <c r="A553" s="1">
        <v>551</v>
      </c>
      <c r="B553">
        <v>7.5790691503717464E-2</v>
      </c>
      <c r="C553">
        <v>-1.860891888852001</v>
      </c>
      <c r="D553">
        <v>1.7891704269831039</v>
      </c>
      <c r="E553">
        <v>0.87614936068229388</v>
      </c>
      <c r="F553">
        <v>0.9079632904383681</v>
      </c>
      <c r="G553">
        <v>1.6703192854029389</v>
      </c>
      <c r="H553">
        <v>-1.507045525670627</v>
      </c>
      <c r="I553">
        <v>-1.452927667732558</v>
      </c>
      <c r="J553">
        <v>-2.2001341161873991</v>
      </c>
    </row>
    <row r="554" spans="1:10" x14ac:dyDescent="0.3">
      <c r="A554" s="1">
        <v>552</v>
      </c>
      <c r="B554">
        <v>7.2581824709164133E-2</v>
      </c>
      <c r="C554">
        <v>-1.852720541979874</v>
      </c>
      <c r="D554">
        <v>1.7982680186798341</v>
      </c>
      <c r="E554">
        <v>0.90031168120960381</v>
      </c>
      <c r="F554">
        <v>0.86859887459978158</v>
      </c>
      <c r="G554">
        <v>1.663825327217775</v>
      </c>
      <c r="H554">
        <v>-1.4843826519616981</v>
      </c>
      <c r="I554">
        <v>-1.45298702718067</v>
      </c>
      <c r="J554">
        <v>-2.2058561941265591</v>
      </c>
    </row>
    <row r="555" spans="1:10" x14ac:dyDescent="0.3">
      <c r="A555" s="1">
        <v>553</v>
      </c>
      <c r="B555">
        <v>6.9254688714592477E-2</v>
      </c>
      <c r="C555">
        <v>-1.84434553155353</v>
      </c>
      <c r="D555">
        <v>1.806962282746607</v>
      </c>
      <c r="E555">
        <v>0.92393033112183898</v>
      </c>
      <c r="F555">
        <v>0.90685193907159212</v>
      </c>
      <c r="G555">
        <v>1.657235663836327</v>
      </c>
      <c r="H555">
        <v>-1.462187045908713</v>
      </c>
      <c r="I555">
        <v>-1.4531862885589371</v>
      </c>
      <c r="J555">
        <v>-2.2107313683321248</v>
      </c>
    </row>
    <row r="556" spans="1:10" x14ac:dyDescent="0.3">
      <c r="A556" s="1">
        <v>554</v>
      </c>
      <c r="B556">
        <v>6.5777056181639842E-2</v>
      </c>
      <c r="C556">
        <v>-1.8358097240949109</v>
      </c>
      <c r="D556">
        <v>1.816008956243482</v>
      </c>
      <c r="E556">
        <v>0.94696408984454294</v>
      </c>
      <c r="F556">
        <v>0.89414306610619043</v>
      </c>
      <c r="G556">
        <v>1.650235833852316</v>
      </c>
      <c r="H556">
        <v>-1.4393011272634419</v>
      </c>
      <c r="I556">
        <v>-1.453287093652802</v>
      </c>
      <c r="J556">
        <v>-2.215953406616789</v>
      </c>
    </row>
    <row r="557" spans="1:10" x14ac:dyDescent="0.3">
      <c r="A557" s="1">
        <v>555</v>
      </c>
      <c r="B557">
        <v>6.216600696990085E-2</v>
      </c>
      <c r="C557">
        <v>-1.827064662091509</v>
      </c>
      <c r="D557">
        <v>1.824942490705515</v>
      </c>
      <c r="E557">
        <v>0.86443703410418649</v>
      </c>
      <c r="F557">
        <v>0.86568003686703332</v>
      </c>
      <c r="G557">
        <v>1.6218319065906339</v>
      </c>
      <c r="H557">
        <v>-1.4219209834986899</v>
      </c>
      <c r="I557">
        <v>-1.435778122878175</v>
      </c>
      <c r="J557">
        <v>-2.216175301261567</v>
      </c>
    </row>
    <row r="558" spans="1:10" x14ac:dyDescent="0.3">
      <c r="A558" s="1">
        <v>556</v>
      </c>
      <c r="B558">
        <v>5.8862312013195722E-2</v>
      </c>
      <c r="C558">
        <v>-1.819068703196953</v>
      </c>
      <c r="D558">
        <v>1.83360650661557</v>
      </c>
      <c r="E558">
        <v>0.87372144207009561</v>
      </c>
      <c r="F558">
        <v>0.84104620893337556</v>
      </c>
      <c r="G558">
        <v>1.6149595463437609</v>
      </c>
      <c r="H558">
        <v>-1.400427429488496</v>
      </c>
      <c r="I558">
        <v>-1.4356543778786059</v>
      </c>
      <c r="J558">
        <v>-2.2211427875352689</v>
      </c>
    </row>
    <row r="559" spans="1:10" x14ac:dyDescent="0.3">
      <c r="A559" s="1">
        <v>557</v>
      </c>
      <c r="B559">
        <v>5.5451601596711378E-2</v>
      </c>
      <c r="C559">
        <v>-1.8110215425259919</v>
      </c>
      <c r="D559">
        <v>1.842019767978651</v>
      </c>
      <c r="E559">
        <v>0.89135169541713688</v>
      </c>
      <c r="F559">
        <v>0.87701096155700153</v>
      </c>
      <c r="G559">
        <v>1.607971666760722</v>
      </c>
      <c r="H559">
        <v>-1.379303386773181</v>
      </c>
      <c r="I559">
        <v>-1.4356294809923871</v>
      </c>
      <c r="J559">
        <v>-2.225655008139376</v>
      </c>
    </row>
    <row r="560" spans="1:10" x14ac:dyDescent="0.3">
      <c r="A560" s="1">
        <v>558</v>
      </c>
      <c r="B560">
        <v>5.1869566648343711E-2</v>
      </c>
      <c r="C560">
        <v>-1.80286432977334</v>
      </c>
      <c r="D560">
        <v>1.85078547822054</v>
      </c>
      <c r="E560">
        <v>0.90858913672968455</v>
      </c>
      <c r="F560">
        <v>0.86058200830855769</v>
      </c>
      <c r="G560">
        <v>1.600545718380699</v>
      </c>
      <c r="H560">
        <v>-1.357553993267508</v>
      </c>
      <c r="I560">
        <v>-1.4355197204337851</v>
      </c>
      <c r="J560">
        <v>-2.2305520830875532</v>
      </c>
    </row>
    <row r="561" spans="1:10" x14ac:dyDescent="0.3">
      <c r="A561" s="1">
        <v>559</v>
      </c>
      <c r="B561">
        <v>4.8154368409964073E-2</v>
      </c>
      <c r="C561">
        <v>-1.7945689357654939</v>
      </c>
      <c r="D561">
        <v>1.8593945729563091</v>
      </c>
      <c r="E561">
        <v>0.82595770610376906</v>
      </c>
      <c r="F561">
        <v>0.96398000866720179</v>
      </c>
      <c r="G561">
        <v>1.6607726448801661</v>
      </c>
      <c r="H561">
        <v>-1.315803785752006</v>
      </c>
      <c r="I561">
        <v>-1.394462221070923</v>
      </c>
      <c r="J561">
        <v>-2.222862821524096</v>
      </c>
    </row>
    <row r="562" spans="1:10" x14ac:dyDescent="0.3">
      <c r="A562" s="1">
        <v>560</v>
      </c>
      <c r="B562">
        <v>4.4675372953532792E-2</v>
      </c>
      <c r="C562">
        <v>-1.787078237009198</v>
      </c>
      <c r="D562">
        <v>1.869033904188264</v>
      </c>
      <c r="E562">
        <v>0.74336172355219432</v>
      </c>
      <c r="F562">
        <v>0.88936812506207374</v>
      </c>
      <c r="G562">
        <v>1.6526038260186451</v>
      </c>
      <c r="H562">
        <v>-1.292791008470167</v>
      </c>
      <c r="I562">
        <v>-1.39374579275929</v>
      </c>
      <c r="J562">
        <v>-2.229257868893157</v>
      </c>
    </row>
    <row r="563" spans="1:10" x14ac:dyDescent="0.3">
      <c r="A563" s="1">
        <v>561</v>
      </c>
      <c r="B563">
        <v>4.1527815146911722E-2</v>
      </c>
      <c r="C563">
        <v>-1.780360521843557</v>
      </c>
      <c r="D563">
        <v>1.8779095533970109</v>
      </c>
      <c r="E563">
        <v>0.76869435278510956</v>
      </c>
      <c r="F563">
        <v>0.71356398075944694</v>
      </c>
      <c r="G563">
        <v>1.6450058721699281</v>
      </c>
      <c r="H563">
        <v>-1.2718215409199181</v>
      </c>
      <c r="I563">
        <v>-1.3929121138071789</v>
      </c>
      <c r="J563">
        <v>-2.2352894910748571</v>
      </c>
    </row>
    <row r="564" spans="1:10" x14ac:dyDescent="0.3">
      <c r="A564" s="1">
        <v>562</v>
      </c>
      <c r="B564">
        <v>3.8210719895452043E-2</v>
      </c>
      <c r="C564">
        <v>-1.773412109040446</v>
      </c>
      <c r="D564">
        <v>1.885056925156346</v>
      </c>
      <c r="E564">
        <v>0.79357572389499675</v>
      </c>
      <c r="F564">
        <v>0.63770087754602189</v>
      </c>
      <c r="G564">
        <v>1.638013134111922</v>
      </c>
      <c r="H564">
        <v>-1.253425561194911</v>
      </c>
      <c r="I564">
        <v>-1.3929410513048159</v>
      </c>
      <c r="J564">
        <v>-2.238581846463255</v>
      </c>
    </row>
    <row r="565" spans="1:10" x14ac:dyDescent="0.3">
      <c r="A565" s="1">
        <v>563</v>
      </c>
      <c r="B565">
        <v>3.4665180439557401E-2</v>
      </c>
      <c r="C565">
        <v>-1.7659865044191769</v>
      </c>
      <c r="D565">
        <v>1.8916692853632731</v>
      </c>
      <c r="E565">
        <v>0.81877943769581307</v>
      </c>
      <c r="F565">
        <v>0.58022658531853533</v>
      </c>
      <c r="G565">
        <v>1.6309943071557611</v>
      </c>
      <c r="H565">
        <v>-1.2354329315628221</v>
      </c>
      <c r="I565">
        <v>-1.3933794560835031</v>
      </c>
      <c r="J565">
        <v>-2.2406092945603482</v>
      </c>
    </row>
    <row r="566" spans="1:10" x14ac:dyDescent="0.3">
      <c r="A566" s="1">
        <v>564</v>
      </c>
      <c r="B566">
        <v>3.1291897849656893E-2</v>
      </c>
      <c r="C566">
        <v>-1.7588573267711349</v>
      </c>
      <c r="D566">
        <v>1.8972583686772251</v>
      </c>
      <c r="E566">
        <v>0.84167209772107765</v>
      </c>
      <c r="F566">
        <v>0.52783452066048131</v>
      </c>
      <c r="G566">
        <v>1.632487172427596</v>
      </c>
      <c r="H566">
        <v>-1.2167300863892221</v>
      </c>
      <c r="I566">
        <v>-1.4016309437309691</v>
      </c>
      <c r="J566">
        <v>-2.2440114601363339</v>
      </c>
    </row>
    <row r="567" spans="1:10" x14ac:dyDescent="0.3">
      <c r="A567" s="1">
        <v>565</v>
      </c>
      <c r="B567">
        <v>2.772509381403011E-2</v>
      </c>
      <c r="C567">
        <v>-1.7512142554716721</v>
      </c>
      <c r="D567">
        <v>1.9025477832589719</v>
      </c>
      <c r="E567">
        <v>0.86499554369300768</v>
      </c>
      <c r="F567">
        <v>0.4697875108524332</v>
      </c>
      <c r="G567">
        <v>1.6260304470390761</v>
      </c>
      <c r="H567">
        <v>-1.2006252527237129</v>
      </c>
      <c r="I567">
        <v>-1.402611533341235</v>
      </c>
      <c r="J567">
        <v>-2.243940889684735</v>
      </c>
    </row>
    <row r="568" spans="1:10" x14ac:dyDescent="0.3">
      <c r="A568" s="1">
        <v>566</v>
      </c>
      <c r="B568">
        <v>2.413376758910105E-2</v>
      </c>
      <c r="C568">
        <v>-1.7433784135591659</v>
      </c>
      <c r="D568">
        <v>1.9072291889948429</v>
      </c>
      <c r="E568">
        <v>0.88768988561672146</v>
      </c>
      <c r="F568">
        <v>0.40745234633375388</v>
      </c>
      <c r="G568">
        <v>1.619844085867056</v>
      </c>
      <c r="H568">
        <v>-1.185313155514822</v>
      </c>
      <c r="I568">
        <v>-1.403880541414577</v>
      </c>
      <c r="J568">
        <v>-2.2427956102250191</v>
      </c>
    </row>
    <row r="569" spans="1:10" x14ac:dyDescent="0.3">
      <c r="A569" s="1">
        <v>567</v>
      </c>
      <c r="B569">
        <v>2.0488021652680381E-2</v>
      </c>
      <c r="C569">
        <v>-1.7352547952209889</v>
      </c>
      <c r="D569">
        <v>1.9113162401754329</v>
      </c>
      <c r="E569">
        <v>0.89649096666955075</v>
      </c>
      <c r="F569">
        <v>0.33404867973606189</v>
      </c>
      <c r="G569">
        <v>1.613904177664814</v>
      </c>
      <c r="H569">
        <v>-1.1706724665439889</v>
      </c>
      <c r="I569">
        <v>-1.4054732226404161</v>
      </c>
      <c r="J569">
        <v>-2.240504172082471</v>
      </c>
    </row>
    <row r="570" spans="1:10" x14ac:dyDescent="0.3">
      <c r="A570" s="1">
        <v>568</v>
      </c>
      <c r="B570">
        <v>1.6898833407702409E-2</v>
      </c>
      <c r="C570">
        <v>-1.7270542006271621</v>
      </c>
      <c r="D570">
        <v>1.9146517858955401</v>
      </c>
      <c r="E570">
        <v>0.91357167311610687</v>
      </c>
      <c r="F570">
        <v>0.26050607535010117</v>
      </c>
      <c r="G570">
        <v>1.608422938683286</v>
      </c>
      <c r="H570">
        <v>-1.1571601100966651</v>
      </c>
      <c r="I570">
        <v>-1.4073691990948789</v>
      </c>
      <c r="J570">
        <v>-2.237057116928685</v>
      </c>
    </row>
    <row r="571" spans="1:10" x14ac:dyDescent="0.3">
      <c r="A571" s="1">
        <v>569</v>
      </c>
      <c r="B571">
        <v>1.332141803913558E-2</v>
      </c>
      <c r="C571">
        <v>-1.7186582361742611</v>
      </c>
      <c r="D571">
        <v>1.917254173456663</v>
      </c>
      <c r="E571">
        <v>0.93685939959960363</v>
      </c>
      <c r="F571">
        <v>0.18698369410143589</v>
      </c>
      <c r="G571">
        <v>1.603357050463768</v>
      </c>
      <c r="H571">
        <v>-1.144624317564195</v>
      </c>
      <c r="I571">
        <v>-1.4096145678473559</v>
      </c>
      <c r="J571">
        <v>-2.2323659187273548</v>
      </c>
    </row>
    <row r="572" spans="1:10" x14ac:dyDescent="0.3">
      <c r="A572" s="1">
        <v>570</v>
      </c>
      <c r="B572">
        <v>9.728017609102196E-3</v>
      </c>
      <c r="C572">
        <v>-1.709977901309697</v>
      </c>
      <c r="D572">
        <v>1.919129224519702</v>
      </c>
      <c r="E572">
        <v>0.95973497148626796</v>
      </c>
      <c r="F572">
        <v>0.1089856650168015</v>
      </c>
      <c r="G572">
        <v>1.6527731493236471</v>
      </c>
      <c r="H572">
        <v>-1.1133218260818529</v>
      </c>
      <c r="I572">
        <v>-1.4009662052953511</v>
      </c>
      <c r="J572">
        <v>-2.2222579733162622</v>
      </c>
    </row>
    <row r="573" spans="1:10" x14ac:dyDescent="0.3">
      <c r="A573" s="1">
        <v>571</v>
      </c>
      <c r="B573">
        <v>6.1678896023446804E-3</v>
      </c>
      <c r="C573">
        <v>-1.7011017788261109</v>
      </c>
      <c r="D573">
        <v>1.920215234467807</v>
      </c>
      <c r="E573">
        <v>0.87742651220434653</v>
      </c>
      <c r="F573">
        <v>-3.905079063295086E-2</v>
      </c>
      <c r="G573">
        <v>1.648564078092883</v>
      </c>
      <c r="H573">
        <v>-1.1026616924440971</v>
      </c>
      <c r="I573">
        <v>-1.403969160258332</v>
      </c>
      <c r="J573">
        <v>-2.214913576395297</v>
      </c>
    </row>
    <row r="574" spans="1:10" x14ac:dyDescent="0.3">
      <c r="A574" s="1">
        <v>572</v>
      </c>
      <c r="B574">
        <v>3.026697683937131E-3</v>
      </c>
      <c r="C574">
        <v>-1.692902123970061</v>
      </c>
      <c r="D574">
        <v>1.9198244383104399</v>
      </c>
      <c r="E574">
        <v>0.79476554151648027</v>
      </c>
      <c r="F574">
        <v>-0.1571285982249587</v>
      </c>
      <c r="G574">
        <v>1.6456566288399801</v>
      </c>
      <c r="H574">
        <v>-1.0951039253884189</v>
      </c>
      <c r="I574">
        <v>-1.4073110401685101</v>
      </c>
      <c r="J574">
        <v>-2.2061628061777392</v>
      </c>
    </row>
    <row r="575" spans="1:10" x14ac:dyDescent="0.3">
      <c r="A575" s="1">
        <v>573</v>
      </c>
      <c r="B575">
        <v>2.9974126297377168E-4</v>
      </c>
      <c r="C575">
        <v>-1.6854238391909251</v>
      </c>
      <c r="D575">
        <v>1.9182507187721729</v>
      </c>
      <c r="E575">
        <v>0.81409466720727064</v>
      </c>
      <c r="F575">
        <v>-0.17808766478741381</v>
      </c>
      <c r="G575">
        <v>1.6438684046731229</v>
      </c>
      <c r="H575">
        <v>-1.0902114186103911</v>
      </c>
      <c r="I575">
        <v>-1.4108439782038309</v>
      </c>
      <c r="J575">
        <v>-2.1964644106922888</v>
      </c>
    </row>
    <row r="576" spans="1:10" x14ac:dyDescent="0.3">
      <c r="A576" s="1">
        <v>574</v>
      </c>
      <c r="B576">
        <v>-2.3653239902905639E-3</v>
      </c>
      <c r="C576">
        <v>-1.6777462763081601</v>
      </c>
      <c r="D576">
        <v>1.9164729009000501</v>
      </c>
      <c r="E576">
        <v>0.83294671968420619</v>
      </c>
      <c r="F576">
        <v>-0.2382431335353552</v>
      </c>
      <c r="G576">
        <v>1.650210224054091</v>
      </c>
      <c r="H576">
        <v>-1.082593204592601</v>
      </c>
      <c r="I576">
        <v>-1.4006024644660089</v>
      </c>
      <c r="J576">
        <v>-2.1813027582648661</v>
      </c>
    </row>
    <row r="577" spans="1:10" x14ac:dyDescent="0.3">
      <c r="A577" s="1">
        <v>575</v>
      </c>
      <c r="B577">
        <v>-4.9777348235411599E-3</v>
      </c>
      <c r="C577">
        <v>-1.6698299811720341</v>
      </c>
      <c r="D577">
        <v>1.9140885405827219</v>
      </c>
      <c r="E577">
        <v>0.85144165903290869</v>
      </c>
      <c r="F577">
        <v>-0.31300451942259061</v>
      </c>
      <c r="G577">
        <v>1.6490121736555301</v>
      </c>
      <c r="H577">
        <v>-1.0786189330546581</v>
      </c>
      <c r="I577">
        <v>-1.4044115596457889</v>
      </c>
      <c r="J577">
        <v>-2.1700511337332791</v>
      </c>
    </row>
    <row r="578" spans="1:10" x14ac:dyDescent="0.3">
      <c r="A578" s="1">
        <v>576</v>
      </c>
      <c r="B578">
        <v>-7.5175591706635753E-3</v>
      </c>
      <c r="C578">
        <v>-1.6617053347433239</v>
      </c>
      <c r="D578">
        <v>1.910959244634467</v>
      </c>
      <c r="E578">
        <v>0.86952045855336957</v>
      </c>
      <c r="F578">
        <v>-0.39455428756574867</v>
      </c>
      <c r="G578">
        <v>1.6483143222905721</v>
      </c>
      <c r="H578">
        <v>-1.0756729968103409</v>
      </c>
      <c r="I578">
        <v>-1.4085098694966229</v>
      </c>
      <c r="J578">
        <v>-2.1575448026498809</v>
      </c>
    </row>
    <row r="579" spans="1:10" x14ac:dyDescent="0.3">
      <c r="A579" s="1">
        <v>577</v>
      </c>
      <c r="B579">
        <v>-1.0029175458634741E-2</v>
      </c>
      <c r="C579">
        <v>-1.653185647038554</v>
      </c>
      <c r="D579">
        <v>1.906928855218069</v>
      </c>
      <c r="E579">
        <v>0.89429894886575101</v>
      </c>
      <c r="F579">
        <v>-0.47680465153048118</v>
      </c>
      <c r="G579">
        <v>1.6481511894600089</v>
      </c>
      <c r="H579">
        <v>-1.0738316980877189</v>
      </c>
      <c r="I579">
        <v>-1.413008527646509</v>
      </c>
      <c r="J579">
        <v>-2.1433745584398829</v>
      </c>
    </row>
    <row r="580" spans="1:10" x14ac:dyDescent="0.3">
      <c r="A580" s="1">
        <v>578</v>
      </c>
      <c r="B580">
        <v>-1.236240975988178E-2</v>
      </c>
      <c r="C580">
        <v>-1.6447442624695501</v>
      </c>
      <c r="D580">
        <v>1.902259486697901</v>
      </c>
      <c r="E580">
        <v>0.91753312528158937</v>
      </c>
      <c r="F580">
        <v>-0.56406583670291044</v>
      </c>
      <c r="G580">
        <v>1.636302426754815</v>
      </c>
      <c r="H580">
        <v>-1.0773389297685909</v>
      </c>
      <c r="I580">
        <v>-1.3653997506177731</v>
      </c>
      <c r="J580">
        <v>-2.1104062851819809</v>
      </c>
    </row>
    <row r="581" spans="1:10" x14ac:dyDescent="0.3">
      <c r="A581" s="1">
        <v>579</v>
      </c>
      <c r="B581">
        <v>-1.4659020495375029E-2</v>
      </c>
      <c r="C581">
        <v>-1.6358544605594649</v>
      </c>
      <c r="D581">
        <v>1.896614933680739</v>
      </c>
      <c r="E581">
        <v>0.94077580872556243</v>
      </c>
      <c r="F581">
        <v>-0.658441118789867</v>
      </c>
      <c r="G581">
        <v>1.637182284526939</v>
      </c>
      <c r="H581">
        <v>-1.0777640935402</v>
      </c>
      <c r="I581">
        <v>-1.3703032468812859</v>
      </c>
      <c r="J581">
        <v>-2.093871814618208</v>
      </c>
    </row>
    <row r="582" spans="1:10" x14ac:dyDescent="0.3">
      <c r="A582" s="1">
        <v>580</v>
      </c>
      <c r="B582">
        <v>-1.6852144938537601E-2</v>
      </c>
      <c r="C582">
        <v>-1.626692303573267</v>
      </c>
      <c r="D582">
        <v>1.890021266681063</v>
      </c>
      <c r="E582">
        <v>0.96353568252169408</v>
      </c>
      <c r="F582">
        <v>-0.75719657270099117</v>
      </c>
      <c r="G582">
        <v>1.638633087491818</v>
      </c>
      <c r="H582">
        <v>-1.0795056809822789</v>
      </c>
      <c r="I582">
        <v>-1.37548689416527</v>
      </c>
      <c r="J582">
        <v>-2.0757610993563209</v>
      </c>
    </row>
    <row r="583" spans="1:10" x14ac:dyDescent="0.3">
      <c r="A583" s="1">
        <v>581</v>
      </c>
      <c r="B583">
        <v>-1.891605925457631E-2</v>
      </c>
      <c r="C583">
        <v>-1.617302001889221</v>
      </c>
      <c r="D583">
        <v>1.88246573638076</v>
      </c>
      <c r="E583">
        <v>0.98572697308142299</v>
      </c>
      <c r="F583">
        <v>-0.85941097643734887</v>
      </c>
      <c r="G583">
        <v>1.6406561666260511</v>
      </c>
      <c r="H583">
        <v>-1.082638947411787</v>
      </c>
      <c r="I583">
        <v>-1.380904949740092</v>
      </c>
      <c r="J583">
        <v>-2.0560928716056059</v>
      </c>
    </row>
    <row r="584" spans="1:10" x14ac:dyDescent="0.3">
      <c r="A584" s="1">
        <v>582</v>
      </c>
      <c r="B584">
        <v>-2.084630897190122E-2</v>
      </c>
      <c r="C584">
        <v>-1.607634141807665</v>
      </c>
      <c r="D584">
        <v>1.873870405415105</v>
      </c>
      <c r="E584">
        <v>1.007493466840484</v>
      </c>
      <c r="F584">
        <v>-0.88054724681697361</v>
      </c>
      <c r="G584">
        <v>1.6432601622466509</v>
      </c>
      <c r="H584">
        <v>-1.087255234485264</v>
      </c>
      <c r="I584">
        <v>-1.386556394401923</v>
      </c>
      <c r="J584">
        <v>-2.0347022016144711</v>
      </c>
    </row>
    <row r="585" spans="1:10" x14ac:dyDescent="0.3">
      <c r="A585" s="1">
        <v>583</v>
      </c>
      <c r="B585">
        <v>-2.2688583386609489E-2</v>
      </c>
      <c r="C585">
        <v>-1.5977515642443549</v>
      </c>
      <c r="D585">
        <v>1.8650842557162419</v>
      </c>
      <c r="E585">
        <v>1.0287430884908819</v>
      </c>
      <c r="F585">
        <v>-0.94559409962367469</v>
      </c>
      <c r="G585">
        <v>1.58598238258264</v>
      </c>
      <c r="H585">
        <v>-1.1101817847199891</v>
      </c>
      <c r="I585">
        <v>-1.39172068568632</v>
      </c>
      <c r="J585">
        <v>-2.0126895437322059</v>
      </c>
    </row>
    <row r="586" spans="1:10" x14ac:dyDescent="0.3">
      <c r="A586" s="1">
        <v>584</v>
      </c>
      <c r="B586">
        <v>-2.442370835435172E-2</v>
      </c>
      <c r="C586">
        <v>-1.587600328630054</v>
      </c>
      <c r="D586">
        <v>1.8556181786138199</v>
      </c>
      <c r="E586">
        <v>1.034576856188911</v>
      </c>
      <c r="F586">
        <v>-0.95638970114649968</v>
      </c>
      <c r="G586">
        <v>1.588790488570665</v>
      </c>
      <c r="H586">
        <v>-1.1152799696601581</v>
      </c>
      <c r="I586">
        <v>-1.3973222501921569</v>
      </c>
      <c r="J586">
        <v>-1.9895605477665439</v>
      </c>
    </row>
    <row r="587" spans="1:10" x14ac:dyDescent="0.3">
      <c r="A587" s="1">
        <v>585</v>
      </c>
      <c r="B587">
        <v>-2.6068182024511909E-2</v>
      </c>
      <c r="C587">
        <v>-1.5773626176630851</v>
      </c>
      <c r="D587">
        <v>1.8460328567422779</v>
      </c>
      <c r="E587">
        <v>1.0553384843500591</v>
      </c>
      <c r="F587">
        <v>-0.99908073200344982</v>
      </c>
      <c r="G587">
        <v>1.5915991790420481</v>
      </c>
      <c r="H587">
        <v>-1.1205268970831039</v>
      </c>
      <c r="I587">
        <v>-1.4027565135679509</v>
      </c>
      <c r="J587">
        <v>-1.9661448983045391</v>
      </c>
    </row>
    <row r="588" spans="1:10" x14ac:dyDescent="0.3">
      <c r="A588" s="1">
        <v>586</v>
      </c>
      <c r="B588">
        <v>-2.7598681055034529E-2</v>
      </c>
      <c r="C588">
        <v>-1.566949040838074</v>
      </c>
      <c r="D588">
        <v>1.836068499084567</v>
      </c>
      <c r="E588">
        <v>1.0755545593430049</v>
      </c>
      <c r="F588">
        <v>-1.074868385604536</v>
      </c>
      <c r="G588">
        <v>1.5945403720379541</v>
      </c>
      <c r="H588">
        <v>-1.126254748739278</v>
      </c>
      <c r="I588">
        <v>-1.408092570145844</v>
      </c>
      <c r="J588">
        <v>-1.9419944329328971</v>
      </c>
    </row>
    <row r="589" spans="1:10" x14ac:dyDescent="0.3">
      <c r="A589" s="1">
        <v>587</v>
      </c>
      <c r="B589">
        <v>-2.899752978638416E-2</v>
      </c>
      <c r="C589">
        <v>-1.556267014405736</v>
      </c>
      <c r="D589">
        <v>1.825302142946333</v>
      </c>
      <c r="E589">
        <v>1.09542313020994</v>
      </c>
      <c r="F589">
        <v>-1.0834482513506889</v>
      </c>
      <c r="G589">
        <v>1.597792089592049</v>
      </c>
      <c r="H589">
        <v>-1.133062452827712</v>
      </c>
      <c r="I589">
        <v>-1.4134492043245179</v>
      </c>
      <c r="J589">
        <v>-1.916428068404062</v>
      </c>
    </row>
    <row r="590" spans="1:10" x14ac:dyDescent="0.3">
      <c r="A590" s="1">
        <v>588</v>
      </c>
      <c r="B590">
        <v>-3.0301085599331739E-2</v>
      </c>
      <c r="C590">
        <v>-1.545381162561396</v>
      </c>
      <c r="D590">
        <v>1.81445837145446</v>
      </c>
      <c r="E590">
        <v>1.1148494062432761</v>
      </c>
      <c r="F590">
        <v>-1.141027101453902</v>
      </c>
      <c r="G590">
        <v>1.5984038270818</v>
      </c>
      <c r="H590">
        <v>-1.1404825929065761</v>
      </c>
      <c r="I590">
        <v>-1.434977874296594</v>
      </c>
      <c r="J590">
        <v>-1.8945859928179609</v>
      </c>
    </row>
    <row r="591" spans="1:10" x14ac:dyDescent="0.3">
      <c r="A591" s="1">
        <v>589</v>
      </c>
      <c r="B591">
        <v>-3.1469807576080637E-2</v>
      </c>
      <c r="C591">
        <v>-1.5343037302129809</v>
      </c>
      <c r="D591">
        <v>1.803057904835772</v>
      </c>
      <c r="E591">
        <v>1.1338258892172981</v>
      </c>
      <c r="F591">
        <v>-1.1391319842923959</v>
      </c>
      <c r="G591">
        <v>1.601745196978688</v>
      </c>
      <c r="H591">
        <v>-1.1479990665117239</v>
      </c>
      <c r="I591">
        <v>-1.4400363256653661</v>
      </c>
      <c r="J591">
        <v>-1.867472243577007</v>
      </c>
    </row>
    <row r="592" spans="1:10" x14ac:dyDescent="0.3">
      <c r="A592" s="1">
        <v>590</v>
      </c>
      <c r="B592">
        <v>-3.2544868721034993E-2</v>
      </c>
      <c r="C592">
        <v>-1.523040460859602</v>
      </c>
      <c r="D592">
        <v>1.791690495796618</v>
      </c>
      <c r="E592">
        <v>1.051399269687574</v>
      </c>
      <c r="F592">
        <v>-1.146614706746456</v>
      </c>
      <c r="G592">
        <v>1.6049558051458519</v>
      </c>
      <c r="H592">
        <v>-1.1553257788224749</v>
      </c>
      <c r="I592">
        <v>-1.44480756293154</v>
      </c>
      <c r="J592">
        <v>-1.840176041835081</v>
      </c>
    </row>
    <row r="593" spans="1:10" x14ac:dyDescent="0.3">
      <c r="A593" s="1">
        <v>591</v>
      </c>
      <c r="B593">
        <v>-3.3483595128711803E-2</v>
      </c>
      <c r="C593">
        <v>-1.512560414804248</v>
      </c>
      <c r="D593">
        <v>1.7802156116881509</v>
      </c>
      <c r="E593">
        <v>1.064793226323026</v>
      </c>
      <c r="F593">
        <v>-1.1096217328021889</v>
      </c>
      <c r="G593">
        <v>1.6081286633997249</v>
      </c>
      <c r="H593">
        <v>-1.163659659646942</v>
      </c>
      <c r="I593">
        <v>-1.449292326128248</v>
      </c>
      <c r="J593">
        <v>-1.813469921807352</v>
      </c>
    </row>
    <row r="594" spans="1:10" x14ac:dyDescent="0.3">
      <c r="A594" s="1">
        <v>592</v>
      </c>
      <c r="B594">
        <v>-3.4300065188377069E-2</v>
      </c>
      <c r="C594">
        <v>-1.50192780107849</v>
      </c>
      <c r="D594">
        <v>1.7691027380127831</v>
      </c>
      <c r="E594">
        <v>1.0848902137047169</v>
      </c>
      <c r="F594">
        <v>-1.051110719051102</v>
      </c>
      <c r="G594">
        <v>1.611088038354108</v>
      </c>
      <c r="H594">
        <v>-1.171291243781752</v>
      </c>
      <c r="I594">
        <v>-1.4533652742691521</v>
      </c>
      <c r="J594">
        <v>-1.787085347981787</v>
      </c>
    </row>
    <row r="595" spans="1:10" x14ac:dyDescent="0.3">
      <c r="A595" s="1">
        <v>593</v>
      </c>
      <c r="B595">
        <v>-3.5051383994435539E-2</v>
      </c>
      <c r="C595">
        <v>-1.490913096570434</v>
      </c>
      <c r="D595">
        <v>1.7584061936466</v>
      </c>
      <c r="E595">
        <v>1.1048722675209259</v>
      </c>
      <c r="F595">
        <v>-1.0739263476809331</v>
      </c>
      <c r="G595">
        <v>1.6137791921950599</v>
      </c>
      <c r="H595">
        <v>-1.1778950853909009</v>
      </c>
      <c r="I595">
        <v>-1.4570855541100369</v>
      </c>
      <c r="J595">
        <v>-1.76087552581384</v>
      </c>
    </row>
    <row r="596" spans="1:10" x14ac:dyDescent="0.3">
      <c r="A596" s="1">
        <v>594</v>
      </c>
      <c r="B596">
        <v>-3.5657619851123909E-2</v>
      </c>
      <c r="C596">
        <v>-1.480098158876316</v>
      </c>
      <c r="D596">
        <v>1.747877664618509</v>
      </c>
      <c r="E596">
        <v>1.023893111026785</v>
      </c>
      <c r="F596">
        <v>-1.101172172827837</v>
      </c>
      <c r="G596">
        <v>1.6218049266529031</v>
      </c>
      <c r="H596">
        <v>-1.183485600492846</v>
      </c>
      <c r="I596">
        <v>-1.444161745054954</v>
      </c>
      <c r="J596">
        <v>-1.7321581604441181</v>
      </c>
    </row>
    <row r="597" spans="1:10" x14ac:dyDescent="0.3">
      <c r="A597" s="1">
        <v>595</v>
      </c>
      <c r="B597">
        <v>-3.6156856440743131E-2</v>
      </c>
      <c r="C597">
        <v>-1.4698340219074391</v>
      </c>
      <c r="D597">
        <v>1.736825784786393</v>
      </c>
      <c r="E597">
        <v>1.0431936150917791</v>
      </c>
      <c r="F597">
        <v>-1.064607710534738</v>
      </c>
      <c r="G597">
        <v>1.6244825261197591</v>
      </c>
      <c r="H597">
        <v>-1.191557282053973</v>
      </c>
      <c r="I597">
        <v>-1.447360642460487</v>
      </c>
      <c r="J597">
        <v>-1.706312328375722</v>
      </c>
    </row>
    <row r="598" spans="1:10" x14ac:dyDescent="0.3">
      <c r="A598" s="1">
        <v>596</v>
      </c>
      <c r="B598">
        <v>-3.6520640441772348E-2</v>
      </c>
      <c r="C598">
        <v>-1.4594181464668201</v>
      </c>
      <c r="D598">
        <v>1.726189616901985</v>
      </c>
      <c r="E598">
        <v>1.063704837031717</v>
      </c>
      <c r="F598">
        <v>-1.014910218863659</v>
      </c>
      <c r="G598">
        <v>1.6269845528600559</v>
      </c>
      <c r="H598">
        <v>-1.1988196531629489</v>
      </c>
      <c r="I598">
        <v>-1.450159779380787</v>
      </c>
      <c r="J598">
        <v>-1.680873559510454</v>
      </c>
    </row>
    <row r="599" spans="1:10" x14ac:dyDescent="0.3">
      <c r="A599" s="1">
        <v>597</v>
      </c>
      <c r="B599">
        <v>-3.6802847456320738E-2</v>
      </c>
      <c r="C599">
        <v>-1.448601177439562</v>
      </c>
      <c r="D599">
        <v>1.7158653356128231</v>
      </c>
      <c r="E599">
        <v>1.084141824359901</v>
      </c>
      <c r="F599">
        <v>-1.0430586339279191</v>
      </c>
      <c r="G599">
        <v>1.629304133823233</v>
      </c>
      <c r="H599">
        <v>-1.2051907631472949</v>
      </c>
      <c r="I599">
        <v>-1.4526529739722569</v>
      </c>
      <c r="J599">
        <v>-1.6554502392004871</v>
      </c>
    </row>
    <row r="600" spans="1:10" x14ac:dyDescent="0.3">
      <c r="A600" s="1">
        <v>598</v>
      </c>
      <c r="B600">
        <v>-3.6949123421255829E-2</v>
      </c>
      <c r="C600">
        <v>-1.4379773823688451</v>
      </c>
      <c r="D600">
        <v>1.705643156880045</v>
      </c>
      <c r="E600">
        <v>1.1034008746491739</v>
      </c>
      <c r="F600">
        <v>-1.1101573306948209</v>
      </c>
      <c r="G600">
        <v>1.575872655699686</v>
      </c>
      <c r="H600">
        <v>-1.21916560051139</v>
      </c>
      <c r="I600">
        <v>-1.444292828685164</v>
      </c>
      <c r="J600">
        <v>-1.628911921957287</v>
      </c>
    </row>
    <row r="601" spans="1:10" x14ac:dyDescent="0.3">
      <c r="A601" s="1">
        <v>599</v>
      </c>
      <c r="B601">
        <v>-3.693988965304585E-2</v>
      </c>
      <c r="C601">
        <v>-1.4269462817937999</v>
      </c>
      <c r="D601">
        <v>1.6945445056638491</v>
      </c>
      <c r="E601">
        <v>1.02082261613477</v>
      </c>
      <c r="F601">
        <v>-1.1820236655924661</v>
      </c>
      <c r="G601">
        <v>1.578211022538432</v>
      </c>
      <c r="H601">
        <v>-1.226047755334519</v>
      </c>
      <c r="I601">
        <v>-1.4463159898213229</v>
      </c>
      <c r="J601">
        <v>-1.602249765581925</v>
      </c>
    </row>
    <row r="602" spans="1:10" x14ac:dyDescent="0.3">
      <c r="A602" s="1">
        <v>600</v>
      </c>
      <c r="B602">
        <v>-3.6816515146985238E-2</v>
      </c>
      <c r="C602">
        <v>-1.4167346731206629</v>
      </c>
      <c r="D602">
        <v>1.682719489401733</v>
      </c>
      <c r="E602">
        <v>0.93818921617139106</v>
      </c>
      <c r="F602">
        <v>-1.1145110986345399</v>
      </c>
      <c r="G602">
        <v>1.5805970472473749</v>
      </c>
      <c r="H602">
        <v>-1.2349489331154111</v>
      </c>
      <c r="I602">
        <v>-1.4481669974580791</v>
      </c>
      <c r="J602">
        <v>-1.575360393714897</v>
      </c>
    </row>
    <row r="603" spans="1:10" x14ac:dyDescent="0.3">
      <c r="A603" s="1">
        <v>601</v>
      </c>
      <c r="B603">
        <v>-3.6657739308249969E-2</v>
      </c>
      <c r="C603">
        <v>-1.4073254981856551</v>
      </c>
      <c r="D603">
        <v>1.6715403768646691</v>
      </c>
      <c r="E603">
        <v>0.8553372197495771</v>
      </c>
      <c r="F603">
        <v>-1.103090195155261</v>
      </c>
      <c r="G603">
        <v>1.5826869189013879</v>
      </c>
      <c r="H603">
        <v>-1.2436319888018541</v>
      </c>
      <c r="I603">
        <v>-1.4496932903448989</v>
      </c>
      <c r="J603">
        <v>-1.5501639897078949</v>
      </c>
    </row>
    <row r="604" spans="1:10" x14ac:dyDescent="0.3">
      <c r="A604" s="1">
        <v>602</v>
      </c>
      <c r="B604">
        <v>-3.6406083343175973E-2</v>
      </c>
      <c r="C604">
        <v>-1.398781549508006</v>
      </c>
      <c r="D604">
        <v>1.660516849354519</v>
      </c>
      <c r="E604">
        <v>0.87355616371521849</v>
      </c>
      <c r="F604">
        <v>-0.9127113181860893</v>
      </c>
      <c r="G604">
        <v>1.5846446293301351</v>
      </c>
      <c r="H604">
        <v>-1.25294851474625</v>
      </c>
      <c r="I604">
        <v>-1.4509303326609191</v>
      </c>
      <c r="J604">
        <v>-1.5260350415853221</v>
      </c>
    </row>
    <row r="605" spans="1:10" x14ac:dyDescent="0.3">
      <c r="A605" s="1">
        <v>603</v>
      </c>
      <c r="B605">
        <v>-3.6032514922278359E-2</v>
      </c>
      <c r="C605">
        <v>-1.390042313624861</v>
      </c>
      <c r="D605">
        <v>1.651377558866157</v>
      </c>
      <c r="E605">
        <v>0.89631225591113806</v>
      </c>
      <c r="F605">
        <v>-0.89334793153152559</v>
      </c>
      <c r="G605">
        <v>1.603334194733476</v>
      </c>
      <c r="H605">
        <v>-1.257653451815451</v>
      </c>
      <c r="I605">
        <v>-1.465085479723139</v>
      </c>
      <c r="J605">
        <v>-1.505447057640358</v>
      </c>
    </row>
    <row r="606" spans="1:10" x14ac:dyDescent="0.3">
      <c r="A606" s="1">
        <v>604</v>
      </c>
      <c r="B606">
        <v>-3.5518809899811127E-2</v>
      </c>
      <c r="C606">
        <v>-1.381106561710078</v>
      </c>
      <c r="D606">
        <v>1.6424566545243959</v>
      </c>
      <c r="E606">
        <v>0.91996090619123005</v>
      </c>
      <c r="F606">
        <v>-0.86005293980377073</v>
      </c>
      <c r="G606">
        <v>1.6049636804171821</v>
      </c>
      <c r="H606">
        <v>-1.2633474074074089</v>
      </c>
      <c r="I606">
        <v>-1.46554441227628</v>
      </c>
      <c r="J606">
        <v>-1.4837584379483171</v>
      </c>
    </row>
    <row r="607" spans="1:10" x14ac:dyDescent="0.3">
      <c r="A607" s="1">
        <v>605</v>
      </c>
      <c r="B607">
        <v>-3.4904750168357847E-2</v>
      </c>
      <c r="C607">
        <v>-1.371767231045526</v>
      </c>
      <c r="D607">
        <v>1.6337066499831649</v>
      </c>
      <c r="E607">
        <v>0.94353822750704097</v>
      </c>
      <c r="F607">
        <v>-0.81655682038179156</v>
      </c>
      <c r="G607">
        <v>1.6065453207505029</v>
      </c>
      <c r="H607">
        <v>-1.2683666307610491</v>
      </c>
      <c r="I607">
        <v>-1.4657738025915059</v>
      </c>
      <c r="J607">
        <v>-1.4619026068149581</v>
      </c>
    </row>
    <row r="608" spans="1:10" x14ac:dyDescent="0.3">
      <c r="A608" s="1">
        <v>606</v>
      </c>
      <c r="B608">
        <v>-3.4259408481629568E-2</v>
      </c>
      <c r="C608">
        <v>-1.362497366726438</v>
      </c>
      <c r="D608">
        <v>1.625664907520169</v>
      </c>
      <c r="E608">
        <v>0.96586312274844544</v>
      </c>
      <c r="F608">
        <v>-0.76587450765106369</v>
      </c>
      <c r="G608">
        <v>1.607969098781264</v>
      </c>
      <c r="H608">
        <v>-1.27230008632501</v>
      </c>
      <c r="I608">
        <v>-1.4658070319400409</v>
      </c>
      <c r="J608">
        <v>-1.4411232716050979</v>
      </c>
    </row>
    <row r="609" spans="1:10" x14ac:dyDescent="0.3">
      <c r="A609" s="1">
        <v>607</v>
      </c>
      <c r="B609">
        <v>-3.3585782641551792E-2</v>
      </c>
      <c r="C609">
        <v>-1.3529003531162109</v>
      </c>
      <c r="D609">
        <v>1.618036298535068</v>
      </c>
      <c r="E609">
        <v>0.98796543239356649</v>
      </c>
      <c r="F609">
        <v>-0.70733853639415567</v>
      </c>
      <c r="G609">
        <v>1.6092830126646449</v>
      </c>
      <c r="H609">
        <v>-1.275233494882529</v>
      </c>
      <c r="I609">
        <v>-1.4656915518285669</v>
      </c>
      <c r="J609">
        <v>-1.4206033590220211</v>
      </c>
    </row>
    <row r="610" spans="1:10" x14ac:dyDescent="0.3">
      <c r="A610" s="1">
        <v>608</v>
      </c>
      <c r="B610">
        <v>-3.2909806899144113E-2</v>
      </c>
      <c r="C610">
        <v>-1.343033708442269</v>
      </c>
      <c r="D610">
        <v>1.610955668282934</v>
      </c>
      <c r="E610">
        <v>1.0097030445729129</v>
      </c>
      <c r="F610">
        <v>-0.72681701771550511</v>
      </c>
      <c r="G610">
        <v>1.590775822416246</v>
      </c>
      <c r="H610">
        <v>-1.277792485926079</v>
      </c>
      <c r="I610">
        <v>-1.4786478587990859</v>
      </c>
      <c r="J610">
        <v>-1.4011248291870511</v>
      </c>
    </row>
    <row r="611" spans="1:10" x14ac:dyDescent="0.3">
      <c r="A611" s="1">
        <v>609</v>
      </c>
      <c r="B611">
        <v>-3.2181657952524437E-2</v>
      </c>
      <c r="C611">
        <v>-1.3329820447291241</v>
      </c>
      <c r="D611">
        <v>1.6037011946850159</v>
      </c>
      <c r="E611">
        <v>0.92725870100601815</v>
      </c>
      <c r="F611">
        <v>-0.83402419101808734</v>
      </c>
      <c r="G611">
        <v>1.5992682503476989</v>
      </c>
      <c r="H611">
        <v>-1.2792800180236279</v>
      </c>
      <c r="I611">
        <v>-1.4699926179885201</v>
      </c>
      <c r="J611">
        <v>-1.380310106829268</v>
      </c>
    </row>
    <row r="612" spans="1:10" x14ac:dyDescent="0.3">
      <c r="A612" s="1">
        <v>610</v>
      </c>
      <c r="B612">
        <v>-3.1408531155600668E-2</v>
      </c>
      <c r="C612">
        <v>-1.3237151320487091</v>
      </c>
      <c r="D612">
        <v>1.5953370991052029</v>
      </c>
      <c r="E612">
        <v>0.94381869232197357</v>
      </c>
      <c r="F612">
        <v>-0.84469687556220729</v>
      </c>
      <c r="G612">
        <v>1.6004334745606279</v>
      </c>
      <c r="H612">
        <v>-1.2836604276418611</v>
      </c>
      <c r="I612">
        <v>-1.469565050046493</v>
      </c>
      <c r="J612">
        <v>-1.3590156905912449</v>
      </c>
    </row>
    <row r="613" spans="1:10" x14ac:dyDescent="0.3">
      <c r="A613" s="1">
        <v>611</v>
      </c>
      <c r="B613">
        <v>-3.0498761422267179E-2</v>
      </c>
      <c r="C613">
        <v>-1.314331529611378</v>
      </c>
      <c r="D613">
        <v>1.5868996038023939</v>
      </c>
      <c r="E613">
        <v>0.95995800498954897</v>
      </c>
      <c r="F613">
        <v>-0.81653422896421191</v>
      </c>
      <c r="G613">
        <v>1.6016231155099729</v>
      </c>
      <c r="H613">
        <v>-1.2880467468604031</v>
      </c>
      <c r="I613">
        <v>-1.4689019332442319</v>
      </c>
      <c r="J613">
        <v>-1.337496536719007</v>
      </c>
    </row>
    <row r="614" spans="1:10" x14ac:dyDescent="0.3">
      <c r="A614" s="1">
        <v>612</v>
      </c>
      <c r="B614">
        <v>-2.9497669863237229E-2</v>
      </c>
      <c r="C614">
        <v>-1.3047762464539789</v>
      </c>
      <c r="D614">
        <v>1.578727455607255</v>
      </c>
      <c r="E614">
        <v>0.97578231377696756</v>
      </c>
      <c r="F614">
        <v>-0.85542536389204016</v>
      </c>
      <c r="G614">
        <v>1.602784508302624</v>
      </c>
      <c r="H614">
        <v>-1.291830134790781</v>
      </c>
      <c r="I614">
        <v>-1.468042116553302</v>
      </c>
      <c r="J614">
        <v>-1.316185766994264</v>
      </c>
    </row>
    <row r="615" spans="1:10" x14ac:dyDescent="0.3">
      <c r="A615" s="1">
        <v>613</v>
      </c>
      <c r="B615">
        <v>-2.8341907228218461E-2</v>
      </c>
      <c r="C615">
        <v>-1.2948406871351701</v>
      </c>
      <c r="D615">
        <v>1.5699586554629319</v>
      </c>
      <c r="E615">
        <v>0.99164193725379235</v>
      </c>
      <c r="F615">
        <v>-0.83786510954364513</v>
      </c>
      <c r="G615">
        <v>1.530686886535642</v>
      </c>
      <c r="H615">
        <v>-1.2961466411668729</v>
      </c>
      <c r="I615">
        <v>-1.5291236320418859</v>
      </c>
      <c r="J615">
        <v>-1.293583525014709</v>
      </c>
    </row>
    <row r="616" spans="1:10" x14ac:dyDescent="0.3">
      <c r="A616" s="1">
        <v>614</v>
      </c>
      <c r="B616">
        <v>-2.7161652635666889E-2</v>
      </c>
      <c r="C616">
        <v>-1.2852662744448511</v>
      </c>
      <c r="D616">
        <v>1.561807741732141</v>
      </c>
      <c r="E616">
        <v>0.99815960994599184</v>
      </c>
      <c r="F616">
        <v>-0.88545403525388144</v>
      </c>
      <c r="G616">
        <v>1.53180470790852</v>
      </c>
      <c r="H616">
        <v>-1.29927955358799</v>
      </c>
      <c r="I616">
        <v>-1.5278832768049571</v>
      </c>
      <c r="J616">
        <v>-1.271776547169216</v>
      </c>
    </row>
    <row r="617" spans="1:10" x14ac:dyDescent="0.3">
      <c r="A617" s="1">
        <v>615</v>
      </c>
      <c r="B617">
        <v>-2.5830789952606931E-2</v>
      </c>
      <c r="C617">
        <v>-1.275340672774316</v>
      </c>
      <c r="D617">
        <v>1.552924076824324</v>
      </c>
      <c r="E617">
        <v>1.0133434063398219</v>
      </c>
      <c r="F617">
        <v>-0.8653989046335121</v>
      </c>
      <c r="G617">
        <v>1.532949566932857</v>
      </c>
      <c r="H617">
        <v>-1.303202551547171</v>
      </c>
      <c r="I617">
        <v>-1.526373359769037</v>
      </c>
      <c r="J617">
        <v>-1.248519745124657</v>
      </c>
    </row>
    <row r="618" spans="1:10" x14ac:dyDescent="0.3">
      <c r="A618" s="1">
        <v>616</v>
      </c>
      <c r="B618">
        <v>-2.441860204178405E-2</v>
      </c>
      <c r="C618">
        <v>-1.2653161349658439</v>
      </c>
      <c r="D618">
        <v>1.5442785554453411</v>
      </c>
      <c r="E618">
        <v>1.034493522800656</v>
      </c>
      <c r="F618">
        <v>-0.90233931716091087</v>
      </c>
      <c r="G618">
        <v>1.5340626221887119</v>
      </c>
      <c r="H618">
        <v>-1.3066532734945819</v>
      </c>
      <c r="I618">
        <v>-1.5246732151356259</v>
      </c>
      <c r="J618">
        <v>-1.2255233984184659</v>
      </c>
    </row>
    <row r="619" spans="1:10" x14ac:dyDescent="0.3">
      <c r="A619" s="1">
        <v>617</v>
      </c>
      <c r="B619">
        <v>-2.2842316993907489E-2</v>
      </c>
      <c r="C619">
        <v>-1.2549190970614881</v>
      </c>
      <c r="D619">
        <v>1.53510608269981</v>
      </c>
      <c r="E619">
        <v>1.0555528083429839</v>
      </c>
      <c r="F619">
        <v>-0.88794315965012172</v>
      </c>
      <c r="G619">
        <v>1.5351941884071141</v>
      </c>
      <c r="H619">
        <v>-1.3105494227705941</v>
      </c>
      <c r="I619">
        <v>-1.5226688264538559</v>
      </c>
      <c r="J619">
        <v>-1.2013671828802901</v>
      </c>
    </row>
    <row r="620" spans="1:10" x14ac:dyDescent="0.3">
      <c r="A620" s="1">
        <v>618</v>
      </c>
      <c r="B620">
        <v>-2.122037941709843E-2</v>
      </c>
      <c r="C620">
        <v>-1.244673877989084</v>
      </c>
      <c r="D620">
        <v>1.5263803553297151</v>
      </c>
      <c r="E620">
        <v>1.0754671542230789</v>
      </c>
      <c r="F620">
        <v>-0.93184051915025967</v>
      </c>
      <c r="G620">
        <v>1.547675270359621</v>
      </c>
      <c r="H620">
        <v>-1.314403762305872</v>
      </c>
      <c r="I620">
        <v>-1.5304628664933959</v>
      </c>
      <c r="J620">
        <v>-1.17759529054779</v>
      </c>
    </row>
    <row r="621" spans="1:10" x14ac:dyDescent="0.3">
      <c r="A621" s="1">
        <v>619</v>
      </c>
      <c r="B621">
        <v>-1.9433688078785129E-2</v>
      </c>
      <c r="C621">
        <v>-1.234081929750749</v>
      </c>
      <c r="D621">
        <v>1.5170732895976551</v>
      </c>
      <c r="E621">
        <v>0.99296766920721025</v>
      </c>
      <c r="F621">
        <v>-0.9620717584848496</v>
      </c>
      <c r="G621">
        <v>1.548745040915114</v>
      </c>
      <c r="H621">
        <v>-1.318410398171717</v>
      </c>
      <c r="I621">
        <v>-1.5279865134140651</v>
      </c>
      <c r="J621">
        <v>-1.1529598312675839</v>
      </c>
    </row>
    <row r="622" spans="1:10" x14ac:dyDescent="0.3">
      <c r="A622" s="1">
        <v>620</v>
      </c>
      <c r="B622">
        <v>-1.771936801112144E-2</v>
      </c>
      <c r="C622">
        <v>-1.2243061745612911</v>
      </c>
      <c r="D622">
        <v>1.507457168703471</v>
      </c>
      <c r="E622">
        <v>0.91040713472997636</v>
      </c>
      <c r="F622">
        <v>-0.88038001404407096</v>
      </c>
      <c r="G622">
        <v>1.549575956719895</v>
      </c>
      <c r="H622">
        <v>-1.323710307933323</v>
      </c>
      <c r="I622">
        <v>-1.525422378225175</v>
      </c>
      <c r="J622">
        <v>-1.128681623943524</v>
      </c>
    </row>
    <row r="623" spans="1:10" x14ac:dyDescent="0.3">
      <c r="A623" s="1">
        <v>621</v>
      </c>
      <c r="B623">
        <v>-1.6136096969888242E-2</v>
      </c>
      <c r="C623">
        <v>-1.215324089581749</v>
      </c>
      <c r="D623">
        <v>1.498637424638634</v>
      </c>
      <c r="E623">
        <v>0.82765754385625812</v>
      </c>
      <c r="F623">
        <v>-0.872119783449955</v>
      </c>
      <c r="G623">
        <v>1.55022156221273</v>
      </c>
      <c r="H623">
        <v>-1.3285473211868299</v>
      </c>
      <c r="I623">
        <v>-1.5229370939209741</v>
      </c>
      <c r="J623">
        <v>-1.1064058758772319</v>
      </c>
    </row>
    <row r="624" spans="1:10" x14ac:dyDescent="0.3">
      <c r="A624" s="1">
        <v>622</v>
      </c>
      <c r="B624">
        <v>-1.462416232693166E-2</v>
      </c>
      <c r="C624">
        <v>-1.2071968267774931</v>
      </c>
      <c r="D624">
        <v>1.4899266315992961</v>
      </c>
      <c r="E624">
        <v>0.74515608950292556</v>
      </c>
      <c r="F624">
        <v>-0.7562558196847986</v>
      </c>
      <c r="G624">
        <v>1.550687819589297</v>
      </c>
      <c r="H624">
        <v>-1.33405980768459</v>
      </c>
      <c r="I624">
        <v>-1.520419241160756</v>
      </c>
      <c r="J624">
        <v>-1.085157479642207</v>
      </c>
    </row>
    <row r="625" spans="1:10" x14ac:dyDescent="0.3">
      <c r="A625" s="1">
        <v>623</v>
      </c>
      <c r="B625">
        <v>-1.324664892431723E-2</v>
      </c>
      <c r="C625">
        <v>-1.1998802131206541</v>
      </c>
      <c r="D625">
        <v>1.4823705716104321</v>
      </c>
      <c r="E625">
        <v>0.76596480571774161</v>
      </c>
      <c r="F625">
        <v>-0.65761891450458254</v>
      </c>
      <c r="G625">
        <v>1.5510620730375111</v>
      </c>
      <c r="H625">
        <v>-1.338567051174236</v>
      </c>
      <c r="I625">
        <v>-1.5180766141452759</v>
      </c>
      <c r="J625">
        <v>-1.066466580149894</v>
      </c>
    </row>
    <row r="626" spans="1:10" x14ac:dyDescent="0.3">
      <c r="A626" s="1">
        <v>624</v>
      </c>
      <c r="B626">
        <v>-1.170118293432784E-2</v>
      </c>
      <c r="C626">
        <v>-1.1923773588433659</v>
      </c>
      <c r="D626">
        <v>1.4757937615826611</v>
      </c>
      <c r="E626">
        <v>0.79121119074885271</v>
      </c>
      <c r="F626">
        <v>-0.60314034757072021</v>
      </c>
      <c r="G626">
        <v>1.5382319917517051</v>
      </c>
      <c r="H626">
        <v>-1.340069585373012</v>
      </c>
      <c r="I626">
        <v>-1.4933061405107231</v>
      </c>
      <c r="J626">
        <v>-1.0511960881952651</v>
      </c>
    </row>
    <row r="627" spans="1:10" x14ac:dyDescent="0.3">
      <c r="A627" s="1">
        <v>625</v>
      </c>
      <c r="B627">
        <v>-1.001851409618181E-2</v>
      </c>
      <c r="C627">
        <v>-1.1844965045959099</v>
      </c>
      <c r="D627">
        <v>1.469650775163966</v>
      </c>
      <c r="E627">
        <v>0.81762819077415383</v>
      </c>
      <c r="F627">
        <v>-0.55774994913048115</v>
      </c>
      <c r="G627">
        <v>1.5389781506884721</v>
      </c>
      <c r="H627">
        <v>-1.3417071030160821</v>
      </c>
      <c r="I627">
        <v>-1.4907282474555821</v>
      </c>
      <c r="J627">
        <v>-1.0342164758778569</v>
      </c>
    </row>
    <row r="628" spans="1:10" x14ac:dyDescent="0.3">
      <c r="A628" s="1">
        <v>626</v>
      </c>
      <c r="B628">
        <v>-8.3281037207013752E-3</v>
      </c>
      <c r="C628">
        <v>-1.176629624716492</v>
      </c>
      <c r="D628">
        <v>1.464161844306723</v>
      </c>
      <c r="E628">
        <v>0.84259564026090727</v>
      </c>
      <c r="F628">
        <v>-0.5112909609286469</v>
      </c>
      <c r="G628">
        <v>1.5397823129847359</v>
      </c>
      <c r="H628">
        <v>-1.342340147791298</v>
      </c>
      <c r="I628">
        <v>-1.4881906589118721</v>
      </c>
      <c r="J628">
        <v>-1.018224387303631</v>
      </c>
    </row>
    <row r="629" spans="1:10" x14ac:dyDescent="0.3">
      <c r="A629" s="1">
        <v>627</v>
      </c>
      <c r="B629">
        <v>-6.5453846921938062E-3</v>
      </c>
      <c r="C629">
        <v>-1.168233963886238</v>
      </c>
      <c r="D629">
        <v>1.458953734685982</v>
      </c>
      <c r="E629">
        <v>0.86789263954032814</v>
      </c>
      <c r="F629">
        <v>-0.54130335676685448</v>
      </c>
      <c r="G629">
        <v>1.5406810016051811</v>
      </c>
      <c r="H629">
        <v>-1.3420049318721941</v>
      </c>
      <c r="I629">
        <v>-1.4855628816210951</v>
      </c>
      <c r="J629">
        <v>-1.0021236232239741</v>
      </c>
    </row>
    <row r="630" spans="1:10" x14ac:dyDescent="0.3">
      <c r="A630" s="1">
        <v>628</v>
      </c>
      <c r="B630">
        <v>-4.7432596102911194E-3</v>
      </c>
      <c r="C630">
        <v>-1.1598944535792619</v>
      </c>
      <c r="D630">
        <v>1.453632336592384</v>
      </c>
      <c r="E630">
        <v>0.89177320114971148</v>
      </c>
      <c r="F630">
        <v>-0.51852421850612729</v>
      </c>
      <c r="G630">
        <v>1.5354821894659001</v>
      </c>
      <c r="H630">
        <v>-1.3411837166094149</v>
      </c>
      <c r="I630">
        <v>-1.5558812552661649</v>
      </c>
      <c r="J630">
        <v>-0.97732075032095866</v>
      </c>
    </row>
    <row r="631" spans="1:10" x14ac:dyDescent="0.3">
      <c r="A631" s="1">
        <v>629</v>
      </c>
      <c r="B631">
        <v>-2.8641548809472208E-3</v>
      </c>
      <c r="C631">
        <v>-1.1511928343983311</v>
      </c>
      <c r="D631">
        <v>1.4484561240362961</v>
      </c>
      <c r="E631">
        <v>0.91551117225594369</v>
      </c>
      <c r="F631">
        <v>-0.5560475395773774</v>
      </c>
      <c r="G631">
        <v>1.536402272906048</v>
      </c>
      <c r="H631">
        <v>-1.3404521674834791</v>
      </c>
      <c r="I631">
        <v>-1.5530363345511109</v>
      </c>
      <c r="J631">
        <v>-0.96059259288372467</v>
      </c>
    </row>
    <row r="632" spans="1:10" x14ac:dyDescent="0.3">
      <c r="A632" s="1">
        <v>630</v>
      </c>
      <c r="B632">
        <v>-8.9146259331183107E-4</v>
      </c>
      <c r="C632">
        <v>-1.1422764850604019</v>
      </c>
      <c r="D632">
        <v>1.4429097065822201</v>
      </c>
      <c r="E632">
        <v>0.9387223728841102</v>
      </c>
      <c r="F632">
        <v>-0.62185486142911772</v>
      </c>
      <c r="G632">
        <v>1.5373015833364849</v>
      </c>
      <c r="H632">
        <v>-1.3400702774937949</v>
      </c>
      <c r="I632">
        <v>-1.5499826554614811</v>
      </c>
      <c r="J632">
        <v>-0.94308131728004529</v>
      </c>
    </row>
    <row r="633" spans="1:10" x14ac:dyDescent="0.3">
      <c r="A633" s="1">
        <v>631</v>
      </c>
      <c r="B633">
        <v>1.2229301294339641E-3</v>
      </c>
      <c r="C633">
        <v>-1.1331160231644311</v>
      </c>
      <c r="D633">
        <v>1.4366818234079941</v>
      </c>
      <c r="E633">
        <v>0.96152854118928732</v>
      </c>
      <c r="F633">
        <v>-0.70303960495356066</v>
      </c>
      <c r="G633">
        <v>1.538154316902421</v>
      </c>
      <c r="H633">
        <v>-1.340485604405353</v>
      </c>
      <c r="I633">
        <v>-1.546597664686437</v>
      </c>
      <c r="J633">
        <v>-0.92427722180650707</v>
      </c>
    </row>
    <row r="634" spans="1:10" x14ac:dyDescent="0.3">
      <c r="A634" s="1">
        <v>632</v>
      </c>
      <c r="B634">
        <v>3.5016567082657101E-3</v>
      </c>
      <c r="C634">
        <v>-1.1237671157821949</v>
      </c>
      <c r="D634">
        <v>1.4296460702966489</v>
      </c>
      <c r="E634">
        <v>0.9838281506815677</v>
      </c>
      <c r="F634">
        <v>-0.70868002275686071</v>
      </c>
      <c r="G634">
        <v>1.4882257008805</v>
      </c>
      <c r="H634">
        <v>-1.3347392536934941</v>
      </c>
      <c r="I634">
        <v>-1.5418155359367189</v>
      </c>
      <c r="J634">
        <v>-0.90418498322155394</v>
      </c>
    </row>
    <row r="635" spans="1:10" x14ac:dyDescent="0.3">
      <c r="A635" s="1">
        <v>633</v>
      </c>
      <c r="B635">
        <v>5.8928809041279397E-3</v>
      </c>
      <c r="C635">
        <v>-1.114249740687218</v>
      </c>
      <c r="D635">
        <v>1.422577355813375</v>
      </c>
      <c r="E635">
        <v>1.005576650334943</v>
      </c>
      <c r="F635">
        <v>-0.762691627369252</v>
      </c>
      <c r="G635">
        <v>1.489088542444611</v>
      </c>
      <c r="H635">
        <v>-1.3357116107811671</v>
      </c>
      <c r="I635">
        <v>-1.537833554207795</v>
      </c>
      <c r="J635">
        <v>-0.88374977895036355</v>
      </c>
    </row>
    <row r="636" spans="1:10" x14ac:dyDescent="0.3">
      <c r="A636" s="1">
        <v>634</v>
      </c>
      <c r="B636">
        <v>8.4465998954620126E-3</v>
      </c>
      <c r="C636">
        <v>-1.104518696376664</v>
      </c>
      <c r="D636">
        <v>1.4149468100161939</v>
      </c>
      <c r="E636">
        <v>0.9229373423591738</v>
      </c>
      <c r="F636">
        <v>-0.79144451099288449</v>
      </c>
      <c r="G636">
        <v>1.489909223398578</v>
      </c>
      <c r="H636">
        <v>-1.3372916017614751</v>
      </c>
      <c r="I636">
        <v>-1.533476070075616</v>
      </c>
      <c r="J636">
        <v>-0.86224608411246484</v>
      </c>
    </row>
    <row r="637" spans="1:10" x14ac:dyDescent="0.3">
      <c r="A637" s="1">
        <v>635</v>
      </c>
      <c r="B637">
        <v>1.0899325666634129E-2</v>
      </c>
      <c r="C637">
        <v>-1.095399536139233</v>
      </c>
      <c r="D637">
        <v>1.4068489608404411</v>
      </c>
      <c r="E637">
        <v>0.94038784477149429</v>
      </c>
      <c r="F637">
        <v>-0.77623672487497708</v>
      </c>
      <c r="G637">
        <v>1.4904284365809719</v>
      </c>
      <c r="H637">
        <v>-1.340161339276591</v>
      </c>
      <c r="I637">
        <v>-1.5290109230350759</v>
      </c>
      <c r="J637">
        <v>-0.84064874660661104</v>
      </c>
    </row>
    <row r="638" spans="1:10" x14ac:dyDescent="0.3">
      <c r="A638" s="1">
        <v>636</v>
      </c>
      <c r="B638">
        <v>1.3394879868291361E-2</v>
      </c>
      <c r="C638">
        <v>-1.0865478945448981</v>
      </c>
      <c r="D638">
        <v>1.3992576049879211</v>
      </c>
      <c r="E638">
        <v>0.96262319570558008</v>
      </c>
      <c r="F638">
        <v>-0.73488686459023367</v>
      </c>
      <c r="G638">
        <v>1.49102330322942</v>
      </c>
      <c r="H638">
        <v>-1.342534169163923</v>
      </c>
      <c r="I638">
        <v>-1.524537112223816</v>
      </c>
      <c r="J638">
        <v>-0.82011455105414699</v>
      </c>
    </row>
    <row r="639" spans="1:10" x14ac:dyDescent="0.3">
      <c r="A639" s="1">
        <v>637</v>
      </c>
      <c r="B639">
        <v>1.6057900051522359E-2</v>
      </c>
      <c r="C639">
        <v>-1.077319328822318</v>
      </c>
      <c r="D639">
        <v>1.3919248627331959</v>
      </c>
      <c r="E639">
        <v>0.98483349242774076</v>
      </c>
      <c r="F639">
        <v>-0.76639408557344457</v>
      </c>
      <c r="G639">
        <v>1.4986121868330911</v>
      </c>
      <c r="H639">
        <v>-1.345370870800042</v>
      </c>
      <c r="I639">
        <v>-1.517541727767217</v>
      </c>
      <c r="J639">
        <v>-0.8000385920031039</v>
      </c>
    </row>
    <row r="640" spans="1:10" x14ac:dyDescent="0.3">
      <c r="A640" s="1">
        <v>638</v>
      </c>
      <c r="B640">
        <v>1.8896327557457199E-2</v>
      </c>
      <c r="C640">
        <v>-1.0678293376188741</v>
      </c>
      <c r="D640">
        <v>1.384216527597258</v>
      </c>
      <c r="E640">
        <v>1.0067422433232549</v>
      </c>
      <c r="F640">
        <v>-0.74912710872767663</v>
      </c>
      <c r="G640">
        <v>1.499340358375348</v>
      </c>
      <c r="H640">
        <v>-1.347300828162576</v>
      </c>
      <c r="I640">
        <v>-1.512520386765734</v>
      </c>
      <c r="J640">
        <v>-0.77873545572521374</v>
      </c>
    </row>
    <row r="641" spans="1:10" x14ac:dyDescent="0.3">
      <c r="A641" s="1">
        <v>639</v>
      </c>
      <c r="B641">
        <v>2.1830784443905651E-2</v>
      </c>
      <c r="C641">
        <v>-1.0582056092400589</v>
      </c>
      <c r="D641">
        <v>1.3767299074055559</v>
      </c>
      <c r="E641">
        <v>0.92419352487080153</v>
      </c>
      <c r="F641">
        <v>-0.84573055433853705</v>
      </c>
      <c r="G641">
        <v>1.5001410490363269</v>
      </c>
      <c r="H641">
        <v>-1.348752686340702</v>
      </c>
      <c r="I641">
        <v>-1.507378696647822</v>
      </c>
      <c r="J641">
        <v>-0.75765480089652582</v>
      </c>
    </row>
    <row r="642" spans="1:10" x14ac:dyDescent="0.3">
      <c r="A642" s="1">
        <v>640</v>
      </c>
      <c r="B642">
        <v>2.462290523487895E-2</v>
      </c>
      <c r="C642">
        <v>-1.049405714041346</v>
      </c>
      <c r="D642">
        <v>1.368281481994277</v>
      </c>
      <c r="E642">
        <v>0.84168025449268868</v>
      </c>
      <c r="F642">
        <v>-0.79005806145861335</v>
      </c>
      <c r="G642">
        <v>1.50042577617546</v>
      </c>
      <c r="H642">
        <v>-1.3524316676073389</v>
      </c>
      <c r="I642">
        <v>-1.501992850955481</v>
      </c>
      <c r="J642">
        <v>-0.7359463731243453</v>
      </c>
    </row>
    <row r="643" spans="1:10" x14ac:dyDescent="0.3">
      <c r="A643" s="1">
        <v>641</v>
      </c>
      <c r="B643">
        <v>2.7193922607700979E-2</v>
      </c>
      <c r="C643">
        <v>-1.0413829898042519</v>
      </c>
      <c r="D643">
        <v>1.3603735626979749</v>
      </c>
      <c r="E643">
        <v>0.85139861806923856</v>
      </c>
      <c r="F643">
        <v>-0.64529262587841429</v>
      </c>
      <c r="G643">
        <v>1.5005543691740579</v>
      </c>
      <c r="H643">
        <v>-1.356069876891759</v>
      </c>
      <c r="I643">
        <v>-1.4968953148948221</v>
      </c>
      <c r="J643">
        <v>-0.71586122158319887</v>
      </c>
    </row>
    <row r="644" spans="1:10" x14ac:dyDescent="0.3">
      <c r="A644" s="1">
        <v>642</v>
      </c>
      <c r="B644">
        <v>2.9816700185709151E-2</v>
      </c>
      <c r="C644">
        <v>-1.0333061067622531</v>
      </c>
      <c r="D644">
        <v>1.3539372583662861</v>
      </c>
      <c r="E644">
        <v>0.87428662530040513</v>
      </c>
      <c r="F644">
        <v>-0.63435664111473244</v>
      </c>
      <c r="G644">
        <v>1.4892286256265039</v>
      </c>
      <c r="H644">
        <v>-1.354849185204219</v>
      </c>
      <c r="I644">
        <v>-1.606510919591621</v>
      </c>
      <c r="J644">
        <v>-0.67278430271854395</v>
      </c>
    </row>
    <row r="645" spans="1:10" x14ac:dyDescent="0.3">
      <c r="A645" s="1">
        <v>643</v>
      </c>
      <c r="B645">
        <v>3.2590669698969198E-2</v>
      </c>
      <c r="C645">
        <v>-1.0250044376746319</v>
      </c>
      <c r="D645">
        <v>1.347586438369202</v>
      </c>
      <c r="E645">
        <v>0.89846883769953023</v>
      </c>
      <c r="F645">
        <v>-0.59940024159507688</v>
      </c>
      <c r="G645">
        <v>1.5017485900073719</v>
      </c>
      <c r="H645">
        <v>-1.3584919070581829</v>
      </c>
      <c r="I645">
        <v>-1.6360941704595899</v>
      </c>
      <c r="J645">
        <v>-0.64622590280728653</v>
      </c>
    </row>
    <row r="646" spans="1:10" x14ac:dyDescent="0.3">
      <c r="A646" s="1">
        <v>644</v>
      </c>
      <c r="B646">
        <v>3.5463930160811258E-2</v>
      </c>
      <c r="C646">
        <v>-1.01649880914508</v>
      </c>
      <c r="D646">
        <v>1.3415970147305021</v>
      </c>
      <c r="E646">
        <v>0.92208649405302057</v>
      </c>
      <c r="F646">
        <v>-0.63610788514154359</v>
      </c>
      <c r="G646">
        <v>1.5025981130631409</v>
      </c>
      <c r="H646">
        <v>-1.358779653482399</v>
      </c>
      <c r="I646">
        <v>-1.6309223280119081</v>
      </c>
      <c r="J646">
        <v>-0.62773266758389212</v>
      </c>
    </row>
    <row r="647" spans="1:10" x14ac:dyDescent="0.3">
      <c r="A647" s="1">
        <v>645</v>
      </c>
      <c r="B647">
        <v>3.8542962581202322E-2</v>
      </c>
      <c r="C647">
        <v>-1.007607125932199</v>
      </c>
      <c r="D647">
        <v>1.33510566605863</v>
      </c>
      <c r="E647">
        <v>0.9456891004619834</v>
      </c>
      <c r="F647">
        <v>-0.61929604013000727</v>
      </c>
      <c r="G647">
        <v>1.50342438612952</v>
      </c>
      <c r="H647">
        <v>-1.359404371492495</v>
      </c>
      <c r="I647">
        <v>-1.6252845880961531</v>
      </c>
      <c r="J647">
        <v>-0.60803215692357515</v>
      </c>
    </row>
    <row r="648" spans="1:10" x14ac:dyDescent="0.3">
      <c r="A648" s="1">
        <v>646</v>
      </c>
      <c r="B648">
        <v>4.1601612474812352E-2</v>
      </c>
      <c r="C648">
        <v>-0.99886752634438447</v>
      </c>
      <c r="D648">
        <v>1.329042054436768</v>
      </c>
      <c r="E648">
        <v>0.96783909699415593</v>
      </c>
      <c r="F648">
        <v>-0.5774459553695499</v>
      </c>
      <c r="G648">
        <v>1.504322957380398</v>
      </c>
      <c r="H648">
        <v>-1.3595407221856499</v>
      </c>
      <c r="I648">
        <v>-1.6197724984226169</v>
      </c>
      <c r="J648">
        <v>-0.58921116072677937</v>
      </c>
    </row>
    <row r="649" spans="1:10" x14ac:dyDescent="0.3">
      <c r="A649" s="1">
        <v>647</v>
      </c>
      <c r="B649">
        <v>4.4853649113703833E-2</v>
      </c>
      <c r="C649">
        <v>-0.98957076539192212</v>
      </c>
      <c r="D649">
        <v>1.323165721745329</v>
      </c>
      <c r="E649">
        <v>0.99037704273544958</v>
      </c>
      <c r="F649">
        <v>-0.51972116807279656</v>
      </c>
      <c r="G649">
        <v>1.4966704665027479</v>
      </c>
      <c r="H649">
        <v>-1.356618460510115</v>
      </c>
      <c r="I649">
        <v>-1.627830063287526</v>
      </c>
      <c r="J649">
        <v>-0.56668359812328961</v>
      </c>
    </row>
    <row r="650" spans="1:10" x14ac:dyDescent="0.3">
      <c r="A650" s="1">
        <v>648</v>
      </c>
      <c r="B650">
        <v>4.8044422141130312E-2</v>
      </c>
      <c r="C650">
        <v>-0.98037109966631497</v>
      </c>
      <c r="D650">
        <v>1.3180558724046549</v>
      </c>
      <c r="E650">
        <v>1.011676512863964</v>
      </c>
      <c r="F650">
        <v>-0.45436834746220001</v>
      </c>
      <c r="G650">
        <v>1.4979667354352231</v>
      </c>
      <c r="H650">
        <v>-1.3548325358077911</v>
      </c>
      <c r="I650">
        <v>-1.622456572643975</v>
      </c>
      <c r="J650">
        <v>-0.54894232872628534</v>
      </c>
    </row>
    <row r="651" spans="1:10" x14ac:dyDescent="0.3">
      <c r="A651" s="1">
        <v>649</v>
      </c>
      <c r="B651">
        <v>5.1317242008256908E-2</v>
      </c>
      <c r="C651">
        <v>-0.97079606339278235</v>
      </c>
      <c r="D651">
        <v>1.313511218294525</v>
      </c>
      <c r="E651">
        <v>1.0174353664273621</v>
      </c>
      <c r="F651">
        <v>-0.37553463223572958</v>
      </c>
      <c r="G651">
        <v>1.4995227902199459</v>
      </c>
      <c r="H651">
        <v>-1.3518430052176871</v>
      </c>
      <c r="I651">
        <v>-1.617205813854415</v>
      </c>
      <c r="J651">
        <v>-0.53177992470589985</v>
      </c>
    </row>
    <row r="652" spans="1:10" x14ac:dyDescent="0.3">
      <c r="A652" s="1">
        <v>650</v>
      </c>
      <c r="B652">
        <v>5.4542181095360409E-2</v>
      </c>
      <c r="C652">
        <v>-0.96115504250360206</v>
      </c>
      <c r="D652">
        <v>1.3097589197242809</v>
      </c>
      <c r="E652">
        <v>1.036526821559786</v>
      </c>
      <c r="F652">
        <v>-0.29526714387281111</v>
      </c>
      <c r="G652">
        <v>1.5013077355971161</v>
      </c>
      <c r="H652">
        <v>-1.3476333886660441</v>
      </c>
      <c r="I652">
        <v>-1.612321812828013</v>
      </c>
      <c r="J652">
        <v>-0.51588121244543261</v>
      </c>
    </row>
    <row r="653" spans="1:10" x14ac:dyDescent="0.3">
      <c r="A653" s="1">
        <v>651</v>
      </c>
      <c r="B653">
        <v>5.7749315081282553E-2</v>
      </c>
      <c r="C653">
        <v>-0.95132545794757972</v>
      </c>
      <c r="D653">
        <v>1.306813572407421</v>
      </c>
      <c r="E653">
        <v>1.0571489227228901</v>
      </c>
      <c r="F653">
        <v>-0.21198593435197849</v>
      </c>
      <c r="G653">
        <v>1.498654662324864</v>
      </c>
      <c r="H653">
        <v>-1.3407887602920641</v>
      </c>
      <c r="I653">
        <v>-1.626252790873181</v>
      </c>
      <c r="J653">
        <v>-0.49615536464843879</v>
      </c>
    </row>
    <row r="654" spans="1:10" x14ac:dyDescent="0.3">
      <c r="A654" s="1">
        <v>652</v>
      </c>
      <c r="B654">
        <v>6.0944195441080692E-2</v>
      </c>
      <c r="C654">
        <v>-0.9412435507582172</v>
      </c>
      <c r="D654">
        <v>1.3046928053406219</v>
      </c>
      <c r="E654">
        <v>1.0773884758435519</v>
      </c>
      <c r="F654">
        <v>-0.1243663074945357</v>
      </c>
      <c r="G654">
        <v>1.5010203420135919</v>
      </c>
      <c r="H654">
        <v>-1.33376179958378</v>
      </c>
      <c r="I654">
        <v>-1.6220888144662251</v>
      </c>
      <c r="J654">
        <v>-0.48250310752765541</v>
      </c>
    </row>
    <row r="655" spans="1:10" x14ac:dyDescent="0.3">
      <c r="A655" s="1">
        <v>653</v>
      </c>
      <c r="B655">
        <v>6.4165646423640726E-2</v>
      </c>
      <c r="C655">
        <v>-0.93072968457604766</v>
      </c>
      <c r="D655">
        <v>1.3034234654793411</v>
      </c>
      <c r="E655">
        <v>1.097593805758972</v>
      </c>
      <c r="F655">
        <v>-3.0897817862762331E-2</v>
      </c>
      <c r="G655">
        <v>1.503742393928192</v>
      </c>
      <c r="H655">
        <v>-1.325075562749557</v>
      </c>
      <c r="I655">
        <v>-1.618283710238319</v>
      </c>
      <c r="J655">
        <v>-0.46985327059852949</v>
      </c>
    </row>
    <row r="656" spans="1:10" x14ac:dyDescent="0.3">
      <c r="A656" s="1">
        <v>654</v>
      </c>
      <c r="B656">
        <v>6.7205993786631821E-2</v>
      </c>
      <c r="C656">
        <v>-0.92041275930823219</v>
      </c>
      <c r="D656">
        <v>1.3031206902842241</v>
      </c>
      <c r="E656">
        <v>1.109610494439804</v>
      </c>
      <c r="F656">
        <v>6.7583076493289429E-2</v>
      </c>
      <c r="G656">
        <v>1.506663277157771</v>
      </c>
      <c r="H656">
        <v>-1.3151944875302941</v>
      </c>
      <c r="I656">
        <v>-1.615103743813856</v>
      </c>
      <c r="J656">
        <v>-0.45902696253117992</v>
      </c>
    </row>
    <row r="657" spans="1:10" x14ac:dyDescent="0.3">
      <c r="A657" s="1">
        <v>655</v>
      </c>
      <c r="B657">
        <v>7.0277558991261146E-2</v>
      </c>
      <c r="C657">
        <v>-0.90953073698913067</v>
      </c>
      <c r="D657">
        <v>1.303809378627367</v>
      </c>
      <c r="E657">
        <v>1.1270005238481731</v>
      </c>
      <c r="F657">
        <v>0.16755225146836161</v>
      </c>
      <c r="G657">
        <v>1.5100063825539609</v>
      </c>
      <c r="H657">
        <v>-1.3033210342172139</v>
      </c>
      <c r="I657">
        <v>-1.61234953065134</v>
      </c>
      <c r="J657">
        <v>-0.4493036366420427</v>
      </c>
    </row>
    <row r="658" spans="1:10" x14ac:dyDescent="0.3">
      <c r="A658" s="1">
        <v>656</v>
      </c>
      <c r="B658">
        <v>7.3146247225365793E-2</v>
      </c>
      <c r="C658">
        <v>-0.89885160454754454</v>
      </c>
      <c r="D658">
        <v>1.305453340964069</v>
      </c>
      <c r="E658">
        <v>1.14337833187765</v>
      </c>
      <c r="F658">
        <v>0.2675157634498182</v>
      </c>
      <c r="G658">
        <v>1.4780304664478381</v>
      </c>
      <c r="H658">
        <v>-1.2806300641192969</v>
      </c>
      <c r="I658">
        <v>-1.643600920967131</v>
      </c>
      <c r="J658">
        <v>-0.43232412820544602</v>
      </c>
    </row>
    <row r="659" spans="1:10" x14ac:dyDescent="0.3">
      <c r="A659" s="1">
        <v>657</v>
      </c>
      <c r="B659">
        <v>7.5978625821315288E-2</v>
      </c>
      <c r="C659">
        <v>-0.88772834696426095</v>
      </c>
      <c r="D659">
        <v>1.308138892306036</v>
      </c>
      <c r="E659">
        <v>1.159782622427159</v>
      </c>
      <c r="F659">
        <v>0.37302295430786658</v>
      </c>
      <c r="G659">
        <v>1.481883063325689</v>
      </c>
      <c r="H659">
        <v>-1.265732545643095</v>
      </c>
      <c r="I659">
        <v>-1.6420152336090981</v>
      </c>
      <c r="J659">
        <v>-0.42581296008212061</v>
      </c>
    </row>
    <row r="660" spans="1:10" x14ac:dyDescent="0.3">
      <c r="A660" s="1">
        <v>658</v>
      </c>
      <c r="B660">
        <v>7.867511555078982E-2</v>
      </c>
      <c r="C660">
        <v>-0.87646882412587213</v>
      </c>
      <c r="D660">
        <v>1.311862714928294</v>
      </c>
      <c r="E660">
        <v>1.0773244934980211</v>
      </c>
      <c r="F660">
        <v>0.57673602664841483</v>
      </c>
      <c r="G660">
        <v>1.4859774226631319</v>
      </c>
      <c r="H660">
        <v>-1.2492350752935379</v>
      </c>
      <c r="I660">
        <v>-1.641026919299454</v>
      </c>
      <c r="J660">
        <v>-0.42095412950997108</v>
      </c>
    </row>
    <row r="661" spans="1:10" x14ac:dyDescent="0.3">
      <c r="A661" s="1">
        <v>659</v>
      </c>
      <c r="B661">
        <v>8.0979087788506904E-2</v>
      </c>
      <c r="C661">
        <v>-0.86596876593739902</v>
      </c>
      <c r="D661">
        <v>1.3176175567774511</v>
      </c>
      <c r="E661">
        <v>0.99490378198068685</v>
      </c>
      <c r="F661">
        <v>0.72379725893309665</v>
      </c>
      <c r="G661">
        <v>1.4904032902834869</v>
      </c>
      <c r="H661">
        <v>-1.2306300869390969</v>
      </c>
      <c r="I661">
        <v>-1.6413158709763931</v>
      </c>
      <c r="J661">
        <v>-0.4203581728271169</v>
      </c>
    </row>
    <row r="662" spans="1:10" x14ac:dyDescent="0.3">
      <c r="A662" s="1">
        <v>660</v>
      </c>
      <c r="B662">
        <v>8.2926629900080401E-2</v>
      </c>
      <c r="C662">
        <v>-0.85619214162642665</v>
      </c>
      <c r="D662">
        <v>1.3248698455013781</v>
      </c>
      <c r="E662">
        <v>0.91214040574472488</v>
      </c>
      <c r="F662">
        <v>0.82700265111235005</v>
      </c>
      <c r="G662">
        <v>1.4949583737408061</v>
      </c>
      <c r="H662">
        <v>-1.210622411213317</v>
      </c>
      <c r="I662">
        <v>-1.642554704766835</v>
      </c>
      <c r="J662">
        <v>-0.42308373788070619</v>
      </c>
    </row>
    <row r="663" spans="1:10" x14ac:dyDescent="0.3">
      <c r="A663" s="1">
        <v>661</v>
      </c>
      <c r="B663">
        <v>8.4523172269417413E-2</v>
      </c>
      <c r="C663">
        <v>-0.84721884585789786</v>
      </c>
      <c r="D663">
        <v>1.3331333574232891</v>
      </c>
      <c r="E663">
        <v>0.8296054726545149</v>
      </c>
      <c r="F663">
        <v>0.89258649898858966</v>
      </c>
      <c r="G663">
        <v>1.4653931801071349</v>
      </c>
      <c r="H663">
        <v>-1.181722353282959</v>
      </c>
      <c r="I663">
        <v>-1.642828150100248</v>
      </c>
      <c r="J663">
        <v>-0.4287833141942427</v>
      </c>
    </row>
    <row r="664" spans="1:10" x14ac:dyDescent="0.3">
      <c r="A664" s="1">
        <v>662</v>
      </c>
      <c r="B664">
        <v>8.5794233386189522E-2</v>
      </c>
      <c r="C664">
        <v>-0.83902955573779026</v>
      </c>
      <c r="D664">
        <v>1.3420498502957949</v>
      </c>
      <c r="E664">
        <v>0.83909499009455679</v>
      </c>
      <c r="F664">
        <v>0.80962695301606302</v>
      </c>
      <c r="G664">
        <v>1.4807405676479699</v>
      </c>
      <c r="H664">
        <v>-1.163803059373675</v>
      </c>
      <c r="I664">
        <v>-1.6266633696119721</v>
      </c>
      <c r="J664">
        <v>-0.44033260095640903</v>
      </c>
    </row>
    <row r="665" spans="1:10" x14ac:dyDescent="0.3">
      <c r="A665" s="1">
        <v>663</v>
      </c>
      <c r="B665">
        <v>8.685906454571983E-2</v>
      </c>
      <c r="C665">
        <v>-0.83069213337951464</v>
      </c>
      <c r="D665">
        <v>1.350159817242401</v>
      </c>
      <c r="E665">
        <v>0.85689122293061493</v>
      </c>
      <c r="F665">
        <v>0.82730026619909469</v>
      </c>
      <c r="G665">
        <v>1.4843933986650391</v>
      </c>
      <c r="H665">
        <v>-1.144142111991699</v>
      </c>
      <c r="I665">
        <v>-1.628775606934395</v>
      </c>
      <c r="J665">
        <v>-0.44589611230669662</v>
      </c>
    </row>
    <row r="666" spans="1:10" x14ac:dyDescent="0.3">
      <c r="A666" s="1">
        <v>664</v>
      </c>
      <c r="B666">
        <v>8.7732949847657588E-2</v>
      </c>
      <c r="C666">
        <v>-0.82216605833264833</v>
      </c>
      <c r="D666">
        <v>1.3584345872084269</v>
      </c>
      <c r="E666">
        <v>0.87427925600761625</v>
      </c>
      <c r="F666">
        <v>0.80967416272448656</v>
      </c>
      <c r="G666">
        <v>1.4878131352511479</v>
      </c>
      <c r="H666">
        <v>-1.1240411625973661</v>
      </c>
      <c r="I666">
        <v>-1.631027047876632</v>
      </c>
      <c r="J666">
        <v>-0.45157953126918732</v>
      </c>
    </row>
    <row r="667" spans="1:10" x14ac:dyDescent="0.3">
      <c r="A667" s="1">
        <v>665</v>
      </c>
      <c r="B667">
        <v>8.8497047061733933E-2</v>
      </c>
      <c r="C667">
        <v>-0.81343182830277194</v>
      </c>
      <c r="D667">
        <v>1.366554293036264</v>
      </c>
      <c r="E667">
        <v>0.89643525929386114</v>
      </c>
      <c r="F667">
        <v>0.77074982451477014</v>
      </c>
      <c r="G667">
        <v>1.4909821894492981</v>
      </c>
      <c r="H667">
        <v>-1.103928867042312</v>
      </c>
      <c r="I667">
        <v>-1.6332153128940661</v>
      </c>
      <c r="J667">
        <v>-0.45681318970744511</v>
      </c>
    </row>
    <row r="668" spans="1:10" x14ac:dyDescent="0.3">
      <c r="A668" s="1">
        <v>666</v>
      </c>
      <c r="B668">
        <v>8.9202772654852672E-2</v>
      </c>
      <c r="C668">
        <v>-0.80453068201195443</v>
      </c>
      <c r="D668">
        <v>1.3742314633530981</v>
      </c>
      <c r="E668">
        <v>0.92002143066930819</v>
      </c>
      <c r="F668">
        <v>0.72461867091199406</v>
      </c>
      <c r="G668">
        <v>1.497459812435068</v>
      </c>
      <c r="H668">
        <v>-1.084965664357088</v>
      </c>
      <c r="I668">
        <v>-1.6392731918329291</v>
      </c>
      <c r="J668">
        <v>-0.46032851373394601</v>
      </c>
    </row>
    <row r="669" spans="1:10" x14ac:dyDescent="0.3">
      <c r="A669" s="1">
        <v>667</v>
      </c>
      <c r="B669">
        <v>8.9919490117304532E-2</v>
      </c>
      <c r="C669">
        <v>-0.7950944357516514</v>
      </c>
      <c r="D669">
        <v>1.381684958216407</v>
      </c>
      <c r="E669">
        <v>0.94385765514209807</v>
      </c>
      <c r="F669">
        <v>0.75734717174271027</v>
      </c>
      <c r="G669">
        <v>1.5002276138573281</v>
      </c>
      <c r="H669">
        <v>-1.0650252889832621</v>
      </c>
      <c r="I669">
        <v>-1.6410739475486891</v>
      </c>
      <c r="J669">
        <v>-0.4637848958701144</v>
      </c>
    </row>
    <row r="670" spans="1:10" x14ac:dyDescent="0.3">
      <c r="A670" s="1">
        <v>668</v>
      </c>
      <c r="B670">
        <v>9.0540570534599615E-2</v>
      </c>
      <c r="C670">
        <v>-0.78594854723160512</v>
      </c>
      <c r="D670">
        <v>1.389040479987864</v>
      </c>
      <c r="E670">
        <v>0.96586728938801059</v>
      </c>
      <c r="F670">
        <v>0.82338892921158302</v>
      </c>
      <c r="G670">
        <v>1.502796007366568</v>
      </c>
      <c r="H670">
        <v>-1.0454986397994881</v>
      </c>
      <c r="I670">
        <v>-1.6428429733262719</v>
      </c>
      <c r="J670">
        <v>-0.46738021495173859</v>
      </c>
    </row>
    <row r="671" spans="1:10" x14ac:dyDescent="0.3">
      <c r="A671" s="1">
        <v>669</v>
      </c>
      <c r="B671">
        <v>9.1087897430273429E-2</v>
      </c>
      <c r="C671">
        <v>-0.7762938711434727</v>
      </c>
      <c r="D671">
        <v>1.397284176988459</v>
      </c>
      <c r="E671">
        <v>0.98808325351627579</v>
      </c>
      <c r="F671">
        <v>0.90842057876141236</v>
      </c>
      <c r="G671">
        <v>1.505434975210119</v>
      </c>
      <c r="H671">
        <v>-1.024193070394017</v>
      </c>
      <c r="I671">
        <v>-1.6448628987166649</v>
      </c>
      <c r="J671">
        <v>-0.47202569039487391</v>
      </c>
    </row>
    <row r="672" spans="1:10" x14ac:dyDescent="0.3">
      <c r="A672" s="1">
        <v>670</v>
      </c>
      <c r="B672">
        <v>9.1506210234958266E-2</v>
      </c>
      <c r="C672">
        <v>-0.76642284996691945</v>
      </c>
      <c r="D672">
        <v>1.4063675077753239</v>
      </c>
      <c r="E672">
        <v>0.90549120963962781</v>
      </c>
      <c r="F672">
        <v>1.099920250823351</v>
      </c>
      <c r="G672">
        <v>1.5080466611853609</v>
      </c>
      <c r="H672">
        <v>-1.0014650168959189</v>
      </c>
      <c r="I672">
        <v>-1.6471367029753901</v>
      </c>
      <c r="J672">
        <v>-0.47793521972485381</v>
      </c>
    </row>
    <row r="673" spans="1:10" x14ac:dyDescent="0.3">
      <c r="A673" s="1">
        <v>671</v>
      </c>
      <c r="B673">
        <v>9.1698124027237024E-2</v>
      </c>
      <c r="C673">
        <v>-0.75737991347537847</v>
      </c>
      <c r="D673">
        <v>1.417354636688428</v>
      </c>
      <c r="E673">
        <v>0.92198098003615003</v>
      </c>
      <c r="F673">
        <v>1.0928554532921231</v>
      </c>
      <c r="G673">
        <v>1.4998624271551699</v>
      </c>
      <c r="H673">
        <v>-0.97516289934936973</v>
      </c>
      <c r="I673">
        <v>-1.5627188523376969</v>
      </c>
      <c r="J673">
        <v>-0.50151213711360088</v>
      </c>
    </row>
    <row r="674" spans="1:10" x14ac:dyDescent="0.3">
      <c r="A674" s="1">
        <v>672</v>
      </c>
      <c r="B674">
        <v>9.1700159109259563E-2</v>
      </c>
      <c r="C674">
        <v>-0.74816890538833725</v>
      </c>
      <c r="D674">
        <v>1.4282727585172941</v>
      </c>
      <c r="E674">
        <v>0.94312865118808209</v>
      </c>
      <c r="F674">
        <v>1.0593167209390051</v>
      </c>
      <c r="G674">
        <v>1.5021582666190889</v>
      </c>
      <c r="H674">
        <v>-0.9505647069746328</v>
      </c>
      <c r="I674">
        <v>-1.565411750582304</v>
      </c>
      <c r="J674">
        <v>-0.51037914651888894</v>
      </c>
    </row>
    <row r="675" spans="1:10" x14ac:dyDescent="0.3">
      <c r="A675" s="1">
        <v>673</v>
      </c>
      <c r="B675">
        <v>9.1573931749712886E-2</v>
      </c>
      <c r="C675">
        <v>-0.7387222812923685</v>
      </c>
      <c r="D675">
        <v>1.4388841000009469</v>
      </c>
      <c r="E675">
        <v>0.86038693766421737</v>
      </c>
      <c r="F675">
        <v>1.1902659870818371</v>
      </c>
      <c r="G675">
        <v>1.5041002814730979</v>
      </c>
      <c r="H675">
        <v>-0.92614011629506476</v>
      </c>
      <c r="I675">
        <v>-1.5679679039254451</v>
      </c>
      <c r="J675">
        <v>-0.51852976028237285</v>
      </c>
    </row>
    <row r="676" spans="1:10" x14ac:dyDescent="0.3">
      <c r="A676" s="1">
        <v>674</v>
      </c>
      <c r="B676">
        <v>9.1299249969275034E-2</v>
      </c>
      <c r="C676">
        <v>-0.73010495031574696</v>
      </c>
      <c r="D676">
        <v>1.450811437513214</v>
      </c>
      <c r="E676">
        <v>0.77761568407840198</v>
      </c>
      <c r="F676">
        <v>1.120154260710994</v>
      </c>
      <c r="G676">
        <v>1.505960469682317</v>
      </c>
      <c r="H676">
        <v>-0.90066217525792147</v>
      </c>
      <c r="I676">
        <v>-1.570750790995121</v>
      </c>
      <c r="J676">
        <v>-0.52972153784090958</v>
      </c>
    </row>
    <row r="677" spans="1:10" x14ac:dyDescent="0.3">
      <c r="A677" s="1">
        <v>675</v>
      </c>
      <c r="B677">
        <v>9.099320853347119E-2</v>
      </c>
      <c r="C677">
        <v>-0.72234818459883732</v>
      </c>
      <c r="D677">
        <v>1.4619937407154211</v>
      </c>
      <c r="E677">
        <v>0.69515755514926381</v>
      </c>
      <c r="F677">
        <v>1.0904489826389481</v>
      </c>
      <c r="G677">
        <v>1.507473164641763</v>
      </c>
      <c r="H677">
        <v>-0.87707590507393673</v>
      </c>
      <c r="I677">
        <v>-1.5731936202767389</v>
      </c>
      <c r="J677">
        <v>-0.5405624605184588</v>
      </c>
    </row>
    <row r="678" spans="1:10" x14ac:dyDescent="0.3">
      <c r="A678" s="1">
        <v>676</v>
      </c>
      <c r="B678">
        <v>9.0609904669616284E-2</v>
      </c>
      <c r="C678">
        <v>-0.71542163251614266</v>
      </c>
      <c r="D678">
        <v>1.472875601595637</v>
      </c>
      <c r="E678">
        <v>0.71600465008400682</v>
      </c>
      <c r="F678">
        <v>0.85944987907643833</v>
      </c>
      <c r="G678">
        <v>1.521871937259347</v>
      </c>
      <c r="H678">
        <v>-0.85602151539638838</v>
      </c>
      <c r="I678">
        <v>-1.556072695123345</v>
      </c>
      <c r="J678">
        <v>-0.55365993172337491</v>
      </c>
    </row>
    <row r="679" spans="1:10" x14ac:dyDescent="0.3">
      <c r="A679" s="1">
        <v>677</v>
      </c>
      <c r="B679">
        <v>9.0076660632338712E-2</v>
      </c>
      <c r="C679">
        <v>-0.70814778907864773</v>
      </c>
      <c r="D679">
        <v>1.481630125977671</v>
      </c>
      <c r="E679">
        <v>0.74406850621889009</v>
      </c>
      <c r="F679">
        <v>0.86609877012781356</v>
      </c>
      <c r="G679">
        <v>1.522514715776734</v>
      </c>
      <c r="H679">
        <v>-0.83621242577812915</v>
      </c>
      <c r="I679">
        <v>-1.5579589659535049</v>
      </c>
      <c r="J679">
        <v>-0.5608080259185273</v>
      </c>
    </row>
    <row r="680" spans="1:10" x14ac:dyDescent="0.3">
      <c r="A680" s="1">
        <v>678</v>
      </c>
      <c r="B680">
        <v>8.9423320014951665E-2</v>
      </c>
      <c r="C680">
        <v>-0.70087565955872122</v>
      </c>
      <c r="D680">
        <v>1.490129007599251</v>
      </c>
      <c r="E680">
        <v>0.77051281391686965</v>
      </c>
      <c r="F680">
        <v>0.85518769035662756</v>
      </c>
      <c r="G680">
        <v>1.5228980353466599</v>
      </c>
      <c r="H680">
        <v>-0.81676169626506223</v>
      </c>
      <c r="I680">
        <v>-1.5598049954381139</v>
      </c>
      <c r="J680">
        <v>-0.56754750869733317</v>
      </c>
    </row>
    <row r="681" spans="1:10" x14ac:dyDescent="0.3">
      <c r="A681" s="1">
        <v>679</v>
      </c>
      <c r="B681">
        <v>8.8675401802025655E-2</v>
      </c>
      <c r="C681">
        <v>-0.69319012776144695</v>
      </c>
      <c r="D681">
        <v>1.498699430576806</v>
      </c>
      <c r="E681">
        <v>0.79695130801964986</v>
      </c>
      <c r="F681">
        <v>0.83163849591370198</v>
      </c>
      <c r="G681">
        <v>1.5230906517491889</v>
      </c>
      <c r="H681">
        <v>-0.79678657421519739</v>
      </c>
      <c r="I681">
        <v>-1.561635008998018</v>
      </c>
      <c r="J681">
        <v>-0.57400128470445155</v>
      </c>
    </row>
    <row r="682" spans="1:10" x14ac:dyDescent="0.3">
      <c r="A682" s="1">
        <v>680</v>
      </c>
      <c r="B682">
        <v>8.7884029673120437E-2</v>
      </c>
      <c r="C682">
        <v>-0.68526803127306757</v>
      </c>
      <c r="D682">
        <v>1.507007479925943</v>
      </c>
      <c r="E682">
        <v>0.71443409896661025</v>
      </c>
      <c r="F682">
        <v>0.79406648461154938</v>
      </c>
      <c r="G682">
        <v>1.5231104500808701</v>
      </c>
      <c r="H682">
        <v>-0.77694384685376094</v>
      </c>
      <c r="I682">
        <v>-1.5633596416008959</v>
      </c>
      <c r="J682">
        <v>-0.57979400422477956</v>
      </c>
    </row>
    <row r="683" spans="1:10" x14ac:dyDescent="0.3">
      <c r="A683" s="1">
        <v>681</v>
      </c>
      <c r="B683">
        <v>8.7191418255343572E-2</v>
      </c>
      <c r="C683">
        <v>-0.67815580888779481</v>
      </c>
      <c r="D683">
        <v>1.5149498410810771</v>
      </c>
      <c r="E683">
        <v>0.71448198370520277</v>
      </c>
      <c r="F683">
        <v>0.67453368254369594</v>
      </c>
      <c r="G683">
        <v>1.523100685851295</v>
      </c>
      <c r="H683">
        <v>-0.75842976625185099</v>
      </c>
      <c r="I683">
        <v>-1.5648378761663051</v>
      </c>
      <c r="J683">
        <v>-0.58579974424131198</v>
      </c>
    </row>
    <row r="684" spans="1:10" x14ac:dyDescent="0.3">
      <c r="A684" s="1">
        <v>682</v>
      </c>
      <c r="B684">
        <v>8.6518052231029693E-2</v>
      </c>
      <c r="C684">
        <v>-0.67104433744461589</v>
      </c>
      <c r="D684">
        <v>1.5216937240813999</v>
      </c>
      <c r="E684">
        <v>0.73502227005516996</v>
      </c>
      <c r="F684">
        <v>0.6825410208884447</v>
      </c>
      <c r="G684">
        <v>1.5822191447552281</v>
      </c>
      <c r="H684">
        <v>-0.74454623609931625</v>
      </c>
      <c r="I684">
        <v>-1.5731167362913241</v>
      </c>
      <c r="J684">
        <v>-0.58948639205064923</v>
      </c>
    </row>
    <row r="685" spans="1:10" x14ac:dyDescent="0.3">
      <c r="A685" s="1">
        <v>683</v>
      </c>
      <c r="B685">
        <v>8.5781117621152772E-2</v>
      </c>
      <c r="C685">
        <v>-0.66372587379865933</v>
      </c>
      <c r="D685">
        <v>1.5285240096948769</v>
      </c>
      <c r="E685">
        <v>0.76017635461968369</v>
      </c>
      <c r="F685">
        <v>0.73910430875820154</v>
      </c>
      <c r="G685">
        <v>1.5819493560152249</v>
      </c>
      <c r="H685">
        <v>-0.72701007170544429</v>
      </c>
      <c r="I685">
        <v>-1.574372017475147</v>
      </c>
      <c r="J685">
        <v>-0.59350552232951337</v>
      </c>
    </row>
    <row r="686" spans="1:10" x14ac:dyDescent="0.3">
      <c r="A686" s="1">
        <v>684</v>
      </c>
      <c r="B686">
        <v>8.4939633717960636E-2</v>
      </c>
      <c r="C686">
        <v>-0.65618287144102261</v>
      </c>
      <c r="D686">
        <v>1.5359034154646709</v>
      </c>
      <c r="E686">
        <v>0.78473402218415911</v>
      </c>
      <c r="F686">
        <v>0.81670723566359626</v>
      </c>
      <c r="G686">
        <v>1.581534130441977</v>
      </c>
      <c r="H686">
        <v>-0.70842461393986333</v>
      </c>
      <c r="I686">
        <v>-1.575686479005225</v>
      </c>
      <c r="J686">
        <v>-0.59821526434528849</v>
      </c>
    </row>
    <row r="687" spans="1:10" x14ac:dyDescent="0.3">
      <c r="A687" s="1">
        <v>685</v>
      </c>
      <c r="B687">
        <v>8.3929889389371765E-2</v>
      </c>
      <c r="C687">
        <v>-0.64816669872623289</v>
      </c>
      <c r="D687">
        <v>1.544312125292308</v>
      </c>
      <c r="E687">
        <v>0.80951561782782244</v>
      </c>
      <c r="F687">
        <v>0.90677053662424267</v>
      </c>
      <c r="G687">
        <v>1.5809107574967201</v>
      </c>
      <c r="H687">
        <v>-0.68782231376999037</v>
      </c>
      <c r="I687">
        <v>-1.577124942275232</v>
      </c>
      <c r="J687">
        <v>-0.60416469951942553</v>
      </c>
    </row>
    <row r="688" spans="1:10" x14ac:dyDescent="0.3">
      <c r="A688" s="1">
        <v>686</v>
      </c>
      <c r="B688">
        <v>8.2812400389645754E-2</v>
      </c>
      <c r="C688">
        <v>-0.64038257280506972</v>
      </c>
      <c r="D688">
        <v>1.553120825261302</v>
      </c>
      <c r="E688">
        <v>0.8195914923411084</v>
      </c>
      <c r="F688">
        <v>0.91934825610923565</v>
      </c>
      <c r="G688">
        <v>1.5545176259244451</v>
      </c>
      <c r="H688">
        <v>-0.66639841015083168</v>
      </c>
      <c r="I688">
        <v>-1.5256038063721069</v>
      </c>
      <c r="J688">
        <v>-0.61195004861925939</v>
      </c>
    </row>
    <row r="689" spans="1:10" x14ac:dyDescent="0.3">
      <c r="A689" s="1">
        <v>687</v>
      </c>
      <c r="B689">
        <v>8.1532653704804642E-2</v>
      </c>
      <c r="C689">
        <v>-0.63202892329149551</v>
      </c>
      <c r="D689">
        <v>1.5626005608094331</v>
      </c>
      <c r="E689">
        <v>0.83006365250877456</v>
      </c>
      <c r="F689">
        <v>0.8871847902980613</v>
      </c>
      <c r="G689">
        <v>1.5534183716199881</v>
      </c>
      <c r="H689">
        <v>-0.64409242429820357</v>
      </c>
      <c r="I689">
        <v>-1.5270808118998001</v>
      </c>
      <c r="J689">
        <v>-0.61884480857013513</v>
      </c>
    </row>
    <row r="690" spans="1:10" x14ac:dyDescent="0.3">
      <c r="A690" s="1">
        <v>688</v>
      </c>
      <c r="B690">
        <v>8.0274441453815765E-2</v>
      </c>
      <c r="C690">
        <v>-0.62408138197376728</v>
      </c>
      <c r="D690">
        <v>1.5712008068547201</v>
      </c>
      <c r="E690">
        <v>0.84788018924333897</v>
      </c>
      <c r="F690">
        <v>0.92343396959476454</v>
      </c>
      <c r="G690">
        <v>1.552209474053998</v>
      </c>
      <c r="H690">
        <v>-0.62348601357125721</v>
      </c>
      <c r="I690">
        <v>-1.5283929198203881</v>
      </c>
      <c r="J690">
        <v>-0.62473205587977498</v>
      </c>
    </row>
    <row r="691" spans="1:10" x14ac:dyDescent="0.3">
      <c r="A691" s="1">
        <v>689</v>
      </c>
      <c r="B691">
        <v>7.8865330386207896E-2</v>
      </c>
      <c r="C691">
        <v>-0.61573034003986449</v>
      </c>
      <c r="D691">
        <v>1.580424569880998</v>
      </c>
      <c r="E691">
        <v>0.87257307386782657</v>
      </c>
      <c r="F691">
        <v>0.98839169038569796</v>
      </c>
      <c r="G691">
        <v>1.5507322574707529</v>
      </c>
      <c r="H691">
        <v>-0.60155840954566364</v>
      </c>
      <c r="I691">
        <v>-1.5297275988528169</v>
      </c>
      <c r="J691">
        <v>-0.63121874239957643</v>
      </c>
    </row>
    <row r="692" spans="1:10" x14ac:dyDescent="0.3">
      <c r="A692" s="1">
        <v>690</v>
      </c>
      <c r="B692">
        <v>7.7293577605747329E-2</v>
      </c>
      <c r="C692">
        <v>-0.6071452288117386</v>
      </c>
      <c r="D692">
        <v>1.5903108338682419</v>
      </c>
      <c r="E692">
        <v>0.89677017908197909</v>
      </c>
      <c r="F692">
        <v>0.99127763924622192</v>
      </c>
      <c r="G692">
        <v>1.558234656221146</v>
      </c>
      <c r="H692">
        <v>-0.57824172459258505</v>
      </c>
      <c r="I692">
        <v>-1.543423457438027</v>
      </c>
      <c r="J692">
        <v>-0.63877673821941772</v>
      </c>
    </row>
    <row r="693" spans="1:10" x14ac:dyDescent="0.3">
      <c r="A693" s="1">
        <v>691</v>
      </c>
      <c r="B693">
        <v>7.5602820232193835E-2</v>
      </c>
      <c r="C693">
        <v>-0.59833009147102556</v>
      </c>
      <c r="D693">
        <v>1.600232581689381</v>
      </c>
      <c r="E693">
        <v>0.92046376313248568</v>
      </c>
      <c r="F693">
        <v>1.0503009635840119</v>
      </c>
      <c r="G693">
        <v>1.556184238151104</v>
      </c>
      <c r="H693">
        <v>-0.55473472703950311</v>
      </c>
      <c r="I693">
        <v>-1.5447206081880269</v>
      </c>
      <c r="J693">
        <v>-0.64604012585616732</v>
      </c>
    </row>
    <row r="694" spans="1:10" x14ac:dyDescent="0.3">
      <c r="A694" s="1">
        <v>692</v>
      </c>
      <c r="B694">
        <v>7.3759998566209892E-2</v>
      </c>
      <c r="C694">
        <v>-0.58932794899518948</v>
      </c>
      <c r="D694">
        <v>1.6107175516978081</v>
      </c>
      <c r="E694">
        <v>0.94358774106077237</v>
      </c>
      <c r="F694">
        <v>1.049733035332211</v>
      </c>
      <c r="G694">
        <v>1.5538029459571161</v>
      </c>
      <c r="H694">
        <v>-0.5302114135323549</v>
      </c>
      <c r="I694">
        <v>-1.545974136755043</v>
      </c>
      <c r="J694">
        <v>-0.65402409218473756</v>
      </c>
    </row>
    <row r="695" spans="1:10" x14ac:dyDescent="0.3">
      <c r="A695" s="1">
        <v>693</v>
      </c>
      <c r="B695">
        <v>7.1761402585415079E-2</v>
      </c>
      <c r="C695">
        <v>-0.57993589647653954</v>
      </c>
      <c r="D695">
        <v>1.621400076175548</v>
      </c>
      <c r="E695">
        <v>0.96665523189778479</v>
      </c>
      <c r="F695">
        <v>1.0202803207057369</v>
      </c>
      <c r="G695">
        <v>1.551088400419095</v>
      </c>
      <c r="H695">
        <v>-0.50501243975515808</v>
      </c>
      <c r="I695">
        <v>-1.5471892095691271</v>
      </c>
      <c r="J695">
        <v>-0.66193086871826978</v>
      </c>
    </row>
    <row r="696" spans="1:10" x14ac:dyDescent="0.3">
      <c r="A696" s="1">
        <v>694</v>
      </c>
      <c r="B696">
        <v>6.973986572683355E-2</v>
      </c>
      <c r="C696">
        <v>-0.57063492756826339</v>
      </c>
      <c r="D696">
        <v>1.631446214215335</v>
      </c>
      <c r="E696">
        <v>0.98848739508792338</v>
      </c>
      <c r="F696">
        <v>1.060861469424919</v>
      </c>
      <c r="G696">
        <v>1.548239535003624</v>
      </c>
      <c r="H696">
        <v>-0.48085397839133032</v>
      </c>
      <c r="I696">
        <v>-1.548305331955053</v>
      </c>
      <c r="J696">
        <v>-0.66888968993159703</v>
      </c>
    </row>
    <row r="697" spans="1:10" x14ac:dyDescent="0.3">
      <c r="A697" s="1">
        <v>695</v>
      </c>
      <c r="B697">
        <v>6.7558050210778209E-2</v>
      </c>
      <c r="C697">
        <v>-0.56101995584369291</v>
      </c>
      <c r="D697">
        <v>1.6420275024513309</v>
      </c>
      <c r="E697">
        <v>0.90610016230746682</v>
      </c>
      <c r="F697">
        <v>1.08373970960598</v>
      </c>
      <c r="G697">
        <v>1.580679350795938</v>
      </c>
      <c r="H697">
        <v>-0.45305588597119911</v>
      </c>
      <c r="I697">
        <v>-1.5347036594557559</v>
      </c>
      <c r="J697">
        <v>-0.67534436269036235</v>
      </c>
    </row>
    <row r="698" spans="1:10" x14ac:dyDescent="0.3">
      <c r="A698" s="1">
        <v>696</v>
      </c>
      <c r="B698">
        <v>6.5500239369436525E-2</v>
      </c>
      <c r="C698">
        <v>-0.55218397090533011</v>
      </c>
      <c r="D698">
        <v>1.652878583547172</v>
      </c>
      <c r="E698">
        <v>0.92274545291914889</v>
      </c>
      <c r="F698">
        <v>0.96388287733461908</v>
      </c>
      <c r="G698">
        <v>1.5773609549805629</v>
      </c>
      <c r="H698">
        <v>-0.42780757740651543</v>
      </c>
      <c r="I698">
        <v>-1.5354266222350861</v>
      </c>
      <c r="J698">
        <v>-0.6838875777559511</v>
      </c>
    </row>
    <row r="699" spans="1:10" x14ac:dyDescent="0.3">
      <c r="A699" s="1">
        <v>697</v>
      </c>
      <c r="B699">
        <v>6.3329719143115526E-2</v>
      </c>
      <c r="C699">
        <v>-0.54305164057633504</v>
      </c>
      <c r="D699">
        <v>1.662683783820504</v>
      </c>
      <c r="E699">
        <v>0.94625923190538785</v>
      </c>
      <c r="F699">
        <v>0.96209251800679063</v>
      </c>
      <c r="G699">
        <v>1.5738982428098289</v>
      </c>
      <c r="H699">
        <v>-0.4038573663574514</v>
      </c>
      <c r="I699">
        <v>-1.5362288254115639</v>
      </c>
      <c r="J699">
        <v>-0.6904460733290112</v>
      </c>
    </row>
    <row r="700" spans="1:10" x14ac:dyDescent="0.3">
      <c r="A700" s="1">
        <v>698</v>
      </c>
      <c r="B700">
        <v>6.1093373832065423E-2</v>
      </c>
      <c r="C700">
        <v>-0.53401926324200288</v>
      </c>
      <c r="D700">
        <v>1.67214459207503</v>
      </c>
      <c r="E700">
        <v>0.968493205151708</v>
      </c>
      <c r="F700">
        <v>0.93258767775377904</v>
      </c>
      <c r="G700">
        <v>1.5702774241620709</v>
      </c>
      <c r="H700">
        <v>-0.38054023243493212</v>
      </c>
      <c r="I700">
        <v>-1.5369991358352559</v>
      </c>
      <c r="J700">
        <v>-0.69653999056492055</v>
      </c>
    </row>
    <row r="701" spans="1:10" x14ac:dyDescent="0.3">
      <c r="A701" s="1">
        <v>699</v>
      </c>
      <c r="B701">
        <v>5.8722461414333751E-2</v>
      </c>
      <c r="C701">
        <v>-0.52464069866838947</v>
      </c>
      <c r="D701">
        <v>1.681459564993496</v>
      </c>
      <c r="E701">
        <v>0.990600515578416</v>
      </c>
      <c r="F701">
        <v>0.97053504962528436</v>
      </c>
      <c r="G701">
        <v>1.566411404892518</v>
      </c>
      <c r="H701">
        <v>-0.35711052114328151</v>
      </c>
      <c r="I701">
        <v>-1.537786862252231</v>
      </c>
      <c r="J701">
        <v>-0.702040348358279</v>
      </c>
    </row>
    <row r="702" spans="1:10" x14ac:dyDescent="0.3">
      <c r="A702" s="1">
        <v>700</v>
      </c>
      <c r="B702">
        <v>5.6205596374545093E-2</v>
      </c>
      <c r="C702">
        <v>-0.51506294726967872</v>
      </c>
      <c r="D702">
        <v>1.6911618981173679</v>
      </c>
      <c r="E702">
        <v>1.012252610832721</v>
      </c>
      <c r="F702">
        <v>0.95735474394269249</v>
      </c>
      <c r="G702">
        <v>1.5701608958544511</v>
      </c>
      <c r="H702">
        <v>-0.33194969032879318</v>
      </c>
      <c r="I702">
        <v>-1.4496406995908839</v>
      </c>
      <c r="J702">
        <v>-0.69719541828868714</v>
      </c>
    </row>
    <row r="703" spans="1:10" x14ac:dyDescent="0.3">
      <c r="A703" s="1">
        <v>701</v>
      </c>
      <c r="B703">
        <v>5.3571744237668251E-2</v>
      </c>
      <c r="C703">
        <v>-0.50526410356111051</v>
      </c>
      <c r="D703">
        <v>1.700758261542523</v>
      </c>
      <c r="E703">
        <v>1.03349735845477</v>
      </c>
      <c r="F703">
        <v>0.91747935047244045</v>
      </c>
      <c r="G703">
        <v>1.5657001396449861</v>
      </c>
      <c r="H703">
        <v>-0.30763103574683698</v>
      </c>
      <c r="I703">
        <v>-1.4504574328658399</v>
      </c>
      <c r="J703">
        <v>-0.70183861486315802</v>
      </c>
    </row>
    <row r="704" spans="1:10" x14ac:dyDescent="0.3">
      <c r="A704" s="1">
        <v>702</v>
      </c>
      <c r="B704">
        <v>5.0861693577468753E-2</v>
      </c>
      <c r="C704">
        <v>-0.4952897627634214</v>
      </c>
      <c r="D704">
        <v>1.709933921273975</v>
      </c>
      <c r="E704">
        <v>0.95088955987841528</v>
      </c>
      <c r="F704">
        <v>0.99281846072573721</v>
      </c>
      <c r="G704">
        <v>1.561113045985383</v>
      </c>
      <c r="H704">
        <v>-0.28379043358988448</v>
      </c>
      <c r="I704">
        <v>-1.451300494289969</v>
      </c>
      <c r="J704">
        <v>-0.7056562653573577</v>
      </c>
    </row>
    <row r="705" spans="1:10" x14ac:dyDescent="0.3">
      <c r="A705" s="1">
        <v>703</v>
      </c>
      <c r="B705">
        <v>4.8291004929287742E-2</v>
      </c>
      <c r="C705">
        <v>-0.48615450243283498</v>
      </c>
      <c r="D705">
        <v>1.719842449784541</v>
      </c>
      <c r="E705">
        <v>0.95833072061161817</v>
      </c>
      <c r="F705">
        <v>0.99192088772586595</v>
      </c>
      <c r="G705">
        <v>1.5563726076655371</v>
      </c>
      <c r="H705">
        <v>-0.25970143184368177</v>
      </c>
      <c r="I705">
        <v>-1.4517130548168169</v>
      </c>
      <c r="J705">
        <v>-0.71139465164584048</v>
      </c>
    </row>
    <row r="706" spans="1:10" x14ac:dyDescent="0.3">
      <c r="A706" s="1">
        <v>704</v>
      </c>
      <c r="B706">
        <v>4.5574887872569893E-2</v>
      </c>
      <c r="C706">
        <v>-0.47697107412947137</v>
      </c>
      <c r="D706">
        <v>1.7297547909234141</v>
      </c>
      <c r="E706">
        <v>0.97903253577197269</v>
      </c>
      <c r="F706">
        <v>0.94570146871904359</v>
      </c>
      <c r="G706">
        <v>1.5513377599788709</v>
      </c>
      <c r="H706">
        <v>-0.23558075394870301</v>
      </c>
      <c r="I706">
        <v>-1.4521228607614109</v>
      </c>
      <c r="J706">
        <v>-0.71706846647057421</v>
      </c>
    </row>
    <row r="707" spans="1:10" x14ac:dyDescent="0.3">
      <c r="A707" s="1">
        <v>705</v>
      </c>
      <c r="B707">
        <v>4.2714747159102083E-2</v>
      </c>
      <c r="C707">
        <v>-0.46758979498358122</v>
      </c>
      <c r="D707">
        <v>1.7392284815789241</v>
      </c>
      <c r="E707">
        <v>1.0009782101561551</v>
      </c>
      <c r="F707">
        <v>0.97737535509195439</v>
      </c>
      <c r="G707">
        <v>1.575845446443441</v>
      </c>
      <c r="H707">
        <v>-0.2068913269570781</v>
      </c>
      <c r="I707">
        <v>-1.4358122543258081</v>
      </c>
      <c r="J707">
        <v>-0.71900327486684312</v>
      </c>
    </row>
    <row r="708" spans="1:10" x14ac:dyDescent="0.3">
      <c r="A708" s="1">
        <v>706</v>
      </c>
      <c r="B708">
        <v>3.9689409530294727E-2</v>
      </c>
      <c r="C708">
        <v>-0.45807169232357892</v>
      </c>
      <c r="D708">
        <v>1.7489803215111861</v>
      </c>
      <c r="E708">
        <v>1.022366301669424</v>
      </c>
      <c r="F708">
        <v>0.96237592509756142</v>
      </c>
      <c r="G708">
        <v>1.570204960831485</v>
      </c>
      <c r="H708">
        <v>-0.18243501199117829</v>
      </c>
      <c r="I708">
        <v>-1.436315584595576</v>
      </c>
      <c r="J708">
        <v>-0.72389134792199283</v>
      </c>
    </row>
    <row r="709" spans="1:10" x14ac:dyDescent="0.3">
      <c r="A709" s="1">
        <v>707</v>
      </c>
      <c r="B709">
        <v>3.6505662053282449E-2</v>
      </c>
      <c r="C709">
        <v>-0.44830460261587102</v>
      </c>
      <c r="D709">
        <v>1.758650420140955</v>
      </c>
      <c r="E709">
        <v>1.043444535071079</v>
      </c>
      <c r="F709">
        <v>1.0077254091729091</v>
      </c>
      <c r="G709">
        <v>1.5642842616957069</v>
      </c>
      <c r="H709">
        <v>-0.1578808040144403</v>
      </c>
      <c r="I709">
        <v>-1.436859859174985</v>
      </c>
      <c r="J709">
        <v>-0.72838472122968012</v>
      </c>
    </row>
    <row r="710" spans="1:10" x14ac:dyDescent="0.3">
      <c r="A710" s="1">
        <v>708</v>
      </c>
      <c r="B710">
        <v>3.3170540930246288E-2</v>
      </c>
      <c r="C710">
        <v>-0.43844903068412983</v>
      </c>
      <c r="D710">
        <v>1.7686988333670439</v>
      </c>
      <c r="E710">
        <v>1.063910740413577</v>
      </c>
      <c r="F710">
        <v>0.99799743791898199</v>
      </c>
      <c r="G710">
        <v>1.557953761625444</v>
      </c>
      <c r="H710">
        <v>-0.13268840175059049</v>
      </c>
      <c r="I710">
        <v>-1.4373062842101909</v>
      </c>
      <c r="J710">
        <v>-0.73331974593382976</v>
      </c>
    </row>
    <row r="711" spans="1:10" x14ac:dyDescent="0.3">
      <c r="A711" s="1">
        <v>709</v>
      </c>
      <c r="B711">
        <v>2.969241060775327E-2</v>
      </c>
      <c r="C711">
        <v>-0.42840848727071268</v>
      </c>
      <c r="D711">
        <v>1.7786664252897719</v>
      </c>
      <c r="E711">
        <v>1.0839716203219849</v>
      </c>
      <c r="F711">
        <v>1.0443475554981689</v>
      </c>
      <c r="G711">
        <v>1.5513522394119981</v>
      </c>
      <c r="H711">
        <v>-0.1074648820642992</v>
      </c>
      <c r="I711">
        <v>-1.43777226478632</v>
      </c>
      <c r="J711">
        <v>-0.73792142473462286</v>
      </c>
    </row>
    <row r="712" spans="1:10" x14ac:dyDescent="0.3">
      <c r="A712" s="1">
        <v>710</v>
      </c>
      <c r="B712">
        <v>2.602698070745757E-2</v>
      </c>
      <c r="C712">
        <v>-0.41819194120901021</v>
      </c>
      <c r="D712">
        <v>1.7891238344292539</v>
      </c>
      <c r="E712">
        <v>1.0884118601422119</v>
      </c>
      <c r="F712">
        <v>1.041894931678556</v>
      </c>
      <c r="G712">
        <v>1.5521001297220249</v>
      </c>
      <c r="H712">
        <v>-7.9611324372000303E-2</v>
      </c>
      <c r="I712">
        <v>-1.4447899327975391</v>
      </c>
      <c r="J712">
        <v>-0.74451319137345773</v>
      </c>
    </row>
    <row r="713" spans="1:10" x14ac:dyDescent="0.3">
      <c r="A713" s="1">
        <v>711</v>
      </c>
      <c r="B713">
        <v>2.2277638038883558E-2</v>
      </c>
      <c r="C713">
        <v>-0.40797842674198459</v>
      </c>
      <c r="D713">
        <v>1.799538799296009</v>
      </c>
      <c r="E713">
        <v>1.1062555034357919</v>
      </c>
      <c r="F713">
        <v>1.078645947404443</v>
      </c>
      <c r="G713">
        <v>1.6461811733500451</v>
      </c>
      <c r="H713">
        <v>-2.9905617743089419E-2</v>
      </c>
      <c r="I713">
        <v>-1.430711048357296</v>
      </c>
      <c r="J713">
        <v>-0.74625930498649073</v>
      </c>
    </row>
    <row r="714" spans="1:10" x14ac:dyDescent="0.3">
      <c r="A714" s="1">
        <v>712</v>
      </c>
      <c r="B714">
        <v>1.834579845583257E-2</v>
      </c>
      <c r="C714">
        <v>-0.39763480240720328</v>
      </c>
      <c r="D714">
        <v>1.810328334514093</v>
      </c>
      <c r="E714">
        <v>1.02363195015973</v>
      </c>
      <c r="F714">
        <v>1.111101788486951</v>
      </c>
      <c r="G714">
        <v>1.6380756613323451</v>
      </c>
      <c r="H714">
        <v>-2.0631752567739081E-3</v>
      </c>
      <c r="I714">
        <v>-1.430908491963983</v>
      </c>
      <c r="J714">
        <v>-0.75157275894891984</v>
      </c>
    </row>
    <row r="715" spans="1:10" x14ac:dyDescent="0.3">
      <c r="A715" s="1">
        <v>713</v>
      </c>
      <c r="B715">
        <v>1.4636696051249849E-2</v>
      </c>
      <c r="C715">
        <v>-0.38809412127664777</v>
      </c>
      <c r="D715">
        <v>1.82143934180267</v>
      </c>
      <c r="E715">
        <v>1.038284250219736</v>
      </c>
      <c r="F715">
        <v>1.081197242610469</v>
      </c>
      <c r="G715">
        <v>1.629871469701498</v>
      </c>
      <c r="H715">
        <v>2.5449548595634031E-2</v>
      </c>
      <c r="I715">
        <v>-1.430595610520337</v>
      </c>
      <c r="J715">
        <v>-0.75811257409074728</v>
      </c>
    </row>
    <row r="716" spans="1:10" x14ac:dyDescent="0.3">
      <c r="A716" s="1">
        <v>714</v>
      </c>
      <c r="B716">
        <v>1.074804531557024E-2</v>
      </c>
      <c r="C716">
        <v>-0.37847927459837172</v>
      </c>
      <c r="D716">
        <v>1.8322394461522</v>
      </c>
      <c r="E716">
        <v>1.052606429324737</v>
      </c>
      <c r="F716">
        <v>1.031974420339357</v>
      </c>
      <c r="G716">
        <v>1.621422389607764</v>
      </c>
      <c r="H716">
        <v>5.2484642150250387E-2</v>
      </c>
      <c r="I716">
        <v>-1.430403814284706</v>
      </c>
      <c r="J716">
        <v>-0.76408450401290495</v>
      </c>
    </row>
    <row r="717" spans="1:10" x14ac:dyDescent="0.3">
      <c r="A717" s="1">
        <v>715</v>
      </c>
      <c r="B717">
        <v>6.6351638405416783E-3</v>
      </c>
      <c r="C717">
        <v>-0.36856329360390733</v>
      </c>
      <c r="D717">
        <v>1.8427641333957661</v>
      </c>
      <c r="E717">
        <v>1.0733384957801579</v>
      </c>
      <c r="F717">
        <v>1.0542059369796981</v>
      </c>
      <c r="G717">
        <v>1.6336167880510191</v>
      </c>
      <c r="H717">
        <v>8.516580125477341E-2</v>
      </c>
      <c r="I717">
        <v>-1.447280980100784</v>
      </c>
      <c r="J717">
        <v>-0.77402826393572988</v>
      </c>
    </row>
    <row r="718" spans="1:10" x14ac:dyDescent="0.3">
      <c r="A718" s="1">
        <v>716</v>
      </c>
      <c r="B718">
        <v>2.474931281912189E-3</v>
      </c>
      <c r="C718">
        <v>-0.35888028677737638</v>
      </c>
      <c r="D718">
        <v>1.853115162577875</v>
      </c>
      <c r="E718">
        <v>1.092861699661928</v>
      </c>
      <c r="F718">
        <v>1.0331022330920501</v>
      </c>
      <c r="G718">
        <v>1.624672916535403</v>
      </c>
      <c r="H718">
        <v>0.1116651347064114</v>
      </c>
      <c r="I718">
        <v>-1.447166419506956</v>
      </c>
      <c r="J718">
        <v>-0.77937279546501603</v>
      </c>
    </row>
    <row r="719" spans="1:10" x14ac:dyDescent="0.3">
      <c r="A719" s="1">
        <v>717</v>
      </c>
      <c r="B719">
        <v>-2.012742589661868E-3</v>
      </c>
      <c r="C719">
        <v>-0.34866150791839301</v>
      </c>
      <c r="D719">
        <v>1.863665637949298</v>
      </c>
      <c r="E719">
        <v>1.11273976547245</v>
      </c>
      <c r="F719">
        <v>1.0732500482169629</v>
      </c>
      <c r="G719">
        <v>1.61513057224033</v>
      </c>
      <c r="H719">
        <v>0.13897236738202509</v>
      </c>
      <c r="I719">
        <v>-1.447137098950525</v>
      </c>
      <c r="J719">
        <v>-0.78442473540782109</v>
      </c>
    </row>
    <row r="720" spans="1:10" x14ac:dyDescent="0.3">
      <c r="A720" s="1">
        <v>718</v>
      </c>
      <c r="B720">
        <v>-6.5075212925454588E-3</v>
      </c>
      <c r="C720">
        <v>-0.33874826717689488</v>
      </c>
      <c r="D720">
        <v>1.8741639954785201</v>
      </c>
      <c r="E720">
        <v>1.131362495720458</v>
      </c>
      <c r="F720">
        <v>1.059649398562865</v>
      </c>
      <c r="G720">
        <v>1.605427416489636</v>
      </c>
      <c r="H720">
        <v>0.1658357727976095</v>
      </c>
      <c r="I720">
        <v>-1.4469775267001701</v>
      </c>
      <c r="J720">
        <v>-0.78965863443446693</v>
      </c>
    </row>
    <row r="721" spans="1:10" x14ac:dyDescent="0.3">
      <c r="A721" s="1">
        <v>719</v>
      </c>
      <c r="B721">
        <v>-1.1252070279778051E-2</v>
      </c>
      <c r="C721">
        <v>-0.32849451362443849</v>
      </c>
      <c r="D721">
        <v>1.88474607887262</v>
      </c>
      <c r="E721">
        <v>1.149975627535615</v>
      </c>
      <c r="F721">
        <v>1.0171892363080299</v>
      </c>
      <c r="G721">
        <v>1.5952531649767041</v>
      </c>
      <c r="H721">
        <v>0.1931185864155758</v>
      </c>
      <c r="I721">
        <v>-1.446869942115983</v>
      </c>
      <c r="J721">
        <v>-0.79462252377174236</v>
      </c>
    </row>
    <row r="722" spans="1:10" x14ac:dyDescent="0.3">
      <c r="A722" s="1">
        <v>720</v>
      </c>
      <c r="B722">
        <v>-1.6144094155033449E-2</v>
      </c>
      <c r="C722">
        <v>-0.31805963443062318</v>
      </c>
      <c r="D722">
        <v>1.894940030564956</v>
      </c>
      <c r="E722">
        <v>1.168254276238099</v>
      </c>
      <c r="F722">
        <v>0.95638331988271663</v>
      </c>
      <c r="G722">
        <v>1.5921942435403491</v>
      </c>
      <c r="H722">
        <v>0.22233322713653619</v>
      </c>
      <c r="I722">
        <v>-1.4352082669143871</v>
      </c>
      <c r="J722">
        <v>-0.79485741453185332</v>
      </c>
    </row>
    <row r="723" spans="1:10" x14ac:dyDescent="0.3">
      <c r="A723" s="1">
        <v>721</v>
      </c>
      <c r="B723">
        <v>-2.1122291244078221E-2</v>
      </c>
      <c r="C723">
        <v>-0.30751487504716291</v>
      </c>
      <c r="D723">
        <v>1.9044860691179291</v>
      </c>
      <c r="E723">
        <v>1.085807963333741</v>
      </c>
      <c r="F723">
        <v>0.88861919461011785</v>
      </c>
      <c r="G723">
        <v>1.581984232860288</v>
      </c>
      <c r="H723">
        <v>0.2482063911533556</v>
      </c>
      <c r="I723">
        <v>-1.435570346205602</v>
      </c>
      <c r="J723">
        <v>-0.79783716633546464</v>
      </c>
    </row>
    <row r="724" spans="1:10" x14ac:dyDescent="0.3">
      <c r="A724" s="1">
        <v>722</v>
      </c>
      <c r="B724">
        <v>-2.575040621689724E-2</v>
      </c>
      <c r="C724">
        <v>-0.29767194166451449</v>
      </c>
      <c r="D724">
        <v>1.9133875067489501</v>
      </c>
      <c r="E724">
        <v>1.090358975138698</v>
      </c>
      <c r="F724">
        <v>0.76718578709485052</v>
      </c>
      <c r="G724">
        <v>1.572345953894124</v>
      </c>
      <c r="H724">
        <v>0.2722970725225683</v>
      </c>
      <c r="I724">
        <v>-1.435777908577037</v>
      </c>
      <c r="J724">
        <v>-0.80056526246592852</v>
      </c>
    </row>
    <row r="725" spans="1:10" x14ac:dyDescent="0.3">
      <c r="A725" s="1">
        <v>723</v>
      </c>
      <c r="B725">
        <v>-3.0392951164615181E-2</v>
      </c>
      <c r="C725">
        <v>-0.28778628013545021</v>
      </c>
      <c r="D725">
        <v>1.921071978186268</v>
      </c>
      <c r="E725">
        <v>1.103354870227498</v>
      </c>
      <c r="F725">
        <v>0.65817337325922365</v>
      </c>
      <c r="G725">
        <v>1.5632763570002171</v>
      </c>
      <c r="H725">
        <v>0.29444631045607178</v>
      </c>
      <c r="I725">
        <v>-1.4365143905649029</v>
      </c>
      <c r="J725">
        <v>-0.80149996223619979</v>
      </c>
    </row>
    <row r="726" spans="1:10" x14ac:dyDescent="0.3">
      <c r="A726" s="1">
        <v>724</v>
      </c>
      <c r="B726">
        <v>-3.5048347644248731E-2</v>
      </c>
      <c r="C726">
        <v>-0.27782273327279178</v>
      </c>
      <c r="D726">
        <v>1.927632207497848</v>
      </c>
      <c r="E726">
        <v>1.1159669134938679</v>
      </c>
      <c r="F726">
        <v>0.55783395226764165</v>
      </c>
      <c r="G726">
        <v>1.5547671156723699</v>
      </c>
      <c r="H726">
        <v>0.31485208982403351</v>
      </c>
      <c r="I726">
        <v>-1.4377694744216909</v>
      </c>
      <c r="J726">
        <v>-0.80074977408333392</v>
      </c>
    </row>
    <row r="727" spans="1:10" x14ac:dyDescent="0.3">
      <c r="A727" s="1">
        <v>725</v>
      </c>
      <c r="B727">
        <v>-3.9730219207099557E-2</v>
      </c>
      <c r="C727">
        <v>-0.26770674719355603</v>
      </c>
      <c r="D727">
        <v>1.933204157797648</v>
      </c>
      <c r="E727">
        <v>1.1332878324852991</v>
      </c>
      <c r="F727">
        <v>0.46138137170822208</v>
      </c>
      <c r="G727">
        <v>1.546758227396593</v>
      </c>
      <c r="H727">
        <v>0.3338172025594795</v>
      </c>
      <c r="I727">
        <v>-1.4395158627539111</v>
      </c>
      <c r="J727">
        <v>-0.79844152242397803</v>
      </c>
    </row>
    <row r="728" spans="1:10" x14ac:dyDescent="0.3">
      <c r="A728" s="1">
        <v>726</v>
      </c>
      <c r="B728">
        <v>-4.4460083187285428E-2</v>
      </c>
      <c r="C728">
        <v>-0.25735340959783498</v>
      </c>
      <c r="D728">
        <v>1.937838207462611</v>
      </c>
      <c r="E728">
        <v>1.1503313812236819</v>
      </c>
      <c r="F728">
        <v>0.36503709396809131</v>
      </c>
      <c r="G728">
        <v>1.595907114697408</v>
      </c>
      <c r="H728">
        <v>0.37330859264505112</v>
      </c>
      <c r="I728">
        <v>-1.3823107098322731</v>
      </c>
      <c r="J728">
        <v>-0.77170870516205203</v>
      </c>
    </row>
    <row r="729" spans="1:10" x14ac:dyDescent="0.3">
      <c r="A729" s="1">
        <v>727</v>
      </c>
      <c r="B729">
        <v>-4.9204028575081493E-2</v>
      </c>
      <c r="C729">
        <v>-0.24679413226765959</v>
      </c>
      <c r="D729">
        <v>1.941511638301721</v>
      </c>
      <c r="E729">
        <v>1.167039684496421</v>
      </c>
      <c r="F729">
        <v>0.26706695141103037</v>
      </c>
      <c r="G729">
        <v>1.5888354136495511</v>
      </c>
      <c r="H729">
        <v>0.38988937677392149</v>
      </c>
      <c r="I729">
        <v>-1.385156184333487</v>
      </c>
      <c r="J729">
        <v>-0.76606044815364904</v>
      </c>
    </row>
    <row r="730" spans="1:10" x14ac:dyDescent="0.3">
      <c r="A730" s="1">
        <v>728</v>
      </c>
      <c r="B730">
        <v>-5.3861774611321973E-2</v>
      </c>
      <c r="C730">
        <v>-0.2362153096476371</v>
      </c>
      <c r="D730">
        <v>1.9441567721059281</v>
      </c>
      <c r="E730">
        <v>1.0852294675927341</v>
      </c>
      <c r="F730">
        <v>0.1141594316911515</v>
      </c>
      <c r="G730">
        <v>1.5824878260460049</v>
      </c>
      <c r="H730">
        <v>0.40479880049167383</v>
      </c>
      <c r="I730">
        <v>-1.3884357294384559</v>
      </c>
      <c r="J730">
        <v>-0.75901357703803252</v>
      </c>
    </row>
    <row r="731" spans="1:10" x14ac:dyDescent="0.3">
      <c r="A731" s="1">
        <v>729</v>
      </c>
      <c r="B731">
        <v>-5.8121389434674667E-2</v>
      </c>
      <c r="C731">
        <v>-0.2262198749498649</v>
      </c>
      <c r="D731">
        <v>1.945299726220604</v>
      </c>
      <c r="E731">
        <v>1.002531079493064</v>
      </c>
      <c r="F731">
        <v>-2.8556058305386711E-2</v>
      </c>
      <c r="G731">
        <v>1.577494492849705</v>
      </c>
      <c r="H731">
        <v>0.41666408859890641</v>
      </c>
      <c r="I731">
        <v>-1.3920969382547299</v>
      </c>
      <c r="J731">
        <v>-0.75054315732398269</v>
      </c>
    </row>
    <row r="732" spans="1:10" x14ac:dyDescent="0.3">
      <c r="A732" s="1">
        <v>730</v>
      </c>
      <c r="B732">
        <v>-6.1931706285217172E-2</v>
      </c>
      <c r="C732">
        <v>-0.2169450864950242</v>
      </c>
      <c r="D732">
        <v>1.945014118251819</v>
      </c>
      <c r="E732">
        <v>1.017491325959919</v>
      </c>
      <c r="F732">
        <v>-9.2974284849318647E-2</v>
      </c>
      <c r="G732">
        <v>1.583115289735856</v>
      </c>
      <c r="H732">
        <v>0.42910344257290922</v>
      </c>
      <c r="I732">
        <v>-1.3685698987676009</v>
      </c>
      <c r="J732">
        <v>-0.73009254326617024</v>
      </c>
    </row>
    <row r="733" spans="1:10" x14ac:dyDescent="0.3">
      <c r="A733" s="1">
        <v>731</v>
      </c>
      <c r="B733">
        <v>-6.5688893145870217E-2</v>
      </c>
      <c r="C733">
        <v>-0.2074908497954592</v>
      </c>
      <c r="D733">
        <v>1.944084509290779</v>
      </c>
      <c r="E733">
        <v>1.0385701190521539</v>
      </c>
      <c r="F733">
        <v>-0.1686868070032467</v>
      </c>
      <c r="G733">
        <v>1.5799579644881909</v>
      </c>
      <c r="H733">
        <v>0.43702814991512751</v>
      </c>
      <c r="I733">
        <v>-1.3728035474531319</v>
      </c>
      <c r="J733">
        <v>-0.71942342244495627</v>
      </c>
    </row>
    <row r="734" spans="1:10" x14ac:dyDescent="0.3">
      <c r="A734" s="1">
        <v>732</v>
      </c>
      <c r="B734">
        <v>-6.9407097047236938E-2</v>
      </c>
      <c r="C734">
        <v>-0.19778772012656889</v>
      </c>
      <c r="D734">
        <v>1.9423967580319541</v>
      </c>
      <c r="E734">
        <v>1.059210458304378</v>
      </c>
      <c r="F734">
        <v>-0.25576655855997671</v>
      </c>
      <c r="G734">
        <v>1.5773252040079659</v>
      </c>
      <c r="H734">
        <v>0.44395292038970152</v>
      </c>
      <c r="I734">
        <v>-1.377383904127808</v>
      </c>
      <c r="J734">
        <v>-0.70751348029927374</v>
      </c>
    </row>
    <row r="735" spans="1:10" x14ac:dyDescent="0.3">
      <c r="A735" s="1">
        <v>733</v>
      </c>
      <c r="B735">
        <v>-7.3068441959514271E-2</v>
      </c>
      <c r="C735">
        <v>-0.18784074995577429</v>
      </c>
      <c r="D735">
        <v>1.9398373264800499</v>
      </c>
      <c r="E735">
        <v>1.0794110519814091</v>
      </c>
      <c r="F735">
        <v>-0.35008126186331978</v>
      </c>
      <c r="G735">
        <v>1.5753009549325669</v>
      </c>
      <c r="H735">
        <v>0.44968309463235567</v>
      </c>
      <c r="I735">
        <v>-1.382345571736272</v>
      </c>
      <c r="J735">
        <v>-0.69421716714743442</v>
      </c>
    </row>
    <row r="736" spans="1:10" x14ac:dyDescent="0.3">
      <c r="A736" s="1">
        <v>734</v>
      </c>
      <c r="B736">
        <v>-7.6642614100847925E-2</v>
      </c>
      <c r="C736">
        <v>-0.1776902140084794</v>
      </c>
      <c r="D736">
        <v>1.9363471173664339</v>
      </c>
      <c r="E736">
        <v>1.099104430658238</v>
      </c>
      <c r="F736">
        <v>-0.44928955435922913</v>
      </c>
      <c r="G736">
        <v>1.573941829961371</v>
      </c>
      <c r="H736">
        <v>0.45407660535497152</v>
      </c>
      <c r="I736">
        <v>-1.3876791253649741</v>
      </c>
      <c r="J736">
        <v>-0.67949390528298026</v>
      </c>
    </row>
    <row r="737" spans="1:10" x14ac:dyDescent="0.3">
      <c r="A737" s="1">
        <v>735</v>
      </c>
      <c r="B737">
        <v>-8.0144141543900593E-2</v>
      </c>
      <c r="C737">
        <v>-0.16724974485119329</v>
      </c>
      <c r="D737">
        <v>1.931845656589428</v>
      </c>
      <c r="E737">
        <v>1.016346962434667</v>
      </c>
      <c r="F737">
        <v>-0.65302132336698182</v>
      </c>
      <c r="G737">
        <v>1.5718263372257579</v>
      </c>
      <c r="H737">
        <v>0.45653649406013241</v>
      </c>
      <c r="I737">
        <v>-1.4274883787378769</v>
      </c>
      <c r="J737">
        <v>-0.67600871181773803</v>
      </c>
    </row>
    <row r="738" spans="1:10" x14ac:dyDescent="0.3">
      <c r="A738" s="1">
        <v>736</v>
      </c>
      <c r="B738">
        <v>-8.3172881796846052E-2</v>
      </c>
      <c r="C738">
        <v>-0.1575744655577074</v>
      </c>
      <c r="D738">
        <v>1.925331641594723</v>
      </c>
      <c r="E738">
        <v>1.030573279387164</v>
      </c>
      <c r="F738">
        <v>-0.68885523718542097</v>
      </c>
      <c r="G738">
        <v>1.572825872745341</v>
      </c>
      <c r="H738">
        <v>0.45543765466204789</v>
      </c>
      <c r="I738">
        <v>-1.43380257367521</v>
      </c>
      <c r="J738">
        <v>-0.65754608013721516</v>
      </c>
    </row>
    <row r="739" spans="1:10" x14ac:dyDescent="0.3">
      <c r="A739" s="1">
        <v>737</v>
      </c>
      <c r="B739">
        <v>-8.6107475254757718E-2</v>
      </c>
      <c r="C739">
        <v>-0.14755654543868871</v>
      </c>
      <c r="D739">
        <v>1.9183540799416281</v>
      </c>
      <c r="E739">
        <v>1.0497681775165559</v>
      </c>
      <c r="F739">
        <v>-0.7560045361197737</v>
      </c>
      <c r="G739">
        <v>1.574128262324809</v>
      </c>
      <c r="H739">
        <v>0.45388591252817773</v>
      </c>
      <c r="I739">
        <v>-1.4401928430981989</v>
      </c>
      <c r="J739">
        <v>-0.63809196369202448</v>
      </c>
    </row>
    <row r="740" spans="1:10" x14ac:dyDescent="0.3">
      <c r="A740" s="1">
        <v>738</v>
      </c>
      <c r="B740">
        <v>-8.8839891682548092E-2</v>
      </c>
      <c r="C740">
        <v>-0.13752314425683579</v>
      </c>
      <c r="D740">
        <v>1.910865238773533</v>
      </c>
      <c r="E740">
        <v>1.0681317466827389</v>
      </c>
      <c r="F740">
        <v>-0.84420179347460922</v>
      </c>
      <c r="G740">
        <v>1.575853355767433</v>
      </c>
      <c r="H740">
        <v>0.45146932299213438</v>
      </c>
      <c r="I740">
        <v>-1.446560796790924</v>
      </c>
      <c r="J740">
        <v>-0.61790437182549973</v>
      </c>
    </row>
    <row r="741" spans="1:10" x14ac:dyDescent="0.3">
      <c r="A741" s="1">
        <v>739</v>
      </c>
      <c r="B741">
        <v>-9.1441935118646261E-2</v>
      </c>
      <c r="C741">
        <v>-0.12718988155235789</v>
      </c>
      <c r="D741">
        <v>1.90244335622893</v>
      </c>
      <c r="E741">
        <v>0.9857287592025753</v>
      </c>
      <c r="F741">
        <v>-0.93810635909011519</v>
      </c>
      <c r="G741">
        <v>1.5781526426511681</v>
      </c>
      <c r="H741">
        <v>0.44776201249029179</v>
      </c>
      <c r="I741">
        <v>-1.4531603566753359</v>
      </c>
      <c r="J741">
        <v>-0.59611964213686264</v>
      </c>
    </row>
    <row r="742" spans="1:10" x14ac:dyDescent="0.3">
      <c r="A742" s="1">
        <v>740</v>
      </c>
      <c r="B742">
        <v>-9.3720104546977046E-2</v>
      </c>
      <c r="C742">
        <v>-0.11756735200184849</v>
      </c>
      <c r="D742">
        <v>1.89303255454048</v>
      </c>
      <c r="E742">
        <v>0.90286691609344438</v>
      </c>
      <c r="F742">
        <v>-1.0109347615293229</v>
      </c>
      <c r="G742">
        <v>1.5805453297713701</v>
      </c>
      <c r="H742">
        <v>0.44142476813415832</v>
      </c>
      <c r="I742">
        <v>-1.482322540144605</v>
      </c>
      <c r="J742">
        <v>-0.58118429325272425</v>
      </c>
    </row>
    <row r="743" spans="1:10" x14ac:dyDescent="0.3">
      <c r="A743" s="1">
        <v>741</v>
      </c>
      <c r="B743">
        <v>-9.5643908844667655E-2</v>
      </c>
      <c r="C743">
        <v>-0.1087610142254844</v>
      </c>
      <c r="D743">
        <v>1.882939606309012</v>
      </c>
      <c r="E743">
        <v>0.82040090981445268</v>
      </c>
      <c r="F743">
        <v>-0.9284370121955321</v>
      </c>
      <c r="G743">
        <v>1.583783684189038</v>
      </c>
      <c r="H743">
        <v>0.43317739400867322</v>
      </c>
      <c r="I743">
        <v>-1.484066580301181</v>
      </c>
      <c r="J743">
        <v>-0.55679436537827687</v>
      </c>
    </row>
    <row r="744" spans="1:10" x14ac:dyDescent="0.3">
      <c r="A744" s="1">
        <v>742</v>
      </c>
      <c r="B744">
        <v>-9.7330833278096399E-2</v>
      </c>
      <c r="C744">
        <v>-0.1007261246435866</v>
      </c>
      <c r="D744">
        <v>1.8736483829856909</v>
      </c>
      <c r="E744">
        <v>0.73773993912658642</v>
      </c>
      <c r="F744">
        <v>-0.90575735567022153</v>
      </c>
      <c r="G744">
        <v>1.5870594687784301</v>
      </c>
      <c r="H744">
        <v>0.42558517952941233</v>
      </c>
      <c r="I744">
        <v>-1.489856294130061</v>
      </c>
      <c r="J744">
        <v>-0.53584017778214976</v>
      </c>
    </row>
    <row r="745" spans="1:10" x14ac:dyDescent="0.3">
      <c r="A745" s="1">
        <v>743</v>
      </c>
      <c r="B745">
        <v>-9.8730339004277967E-2</v>
      </c>
      <c r="C745">
        <v>-9.3483588740857312E-2</v>
      </c>
      <c r="D745">
        <v>1.8645918978138729</v>
      </c>
      <c r="E745">
        <v>0.65514986458740188</v>
      </c>
      <c r="F745">
        <v>-0.89312372373421756</v>
      </c>
      <c r="G745">
        <v>1.5903573521062451</v>
      </c>
      <c r="H745">
        <v>0.41755168430913742</v>
      </c>
      <c r="I745">
        <v>-1.4951392429330821</v>
      </c>
      <c r="J745">
        <v>-0.51596858419986757</v>
      </c>
    </row>
    <row r="746" spans="1:10" x14ac:dyDescent="0.3">
      <c r="A746" s="1">
        <v>744</v>
      </c>
      <c r="B746">
        <v>-9.9835941633550446E-2</v>
      </c>
      <c r="C746">
        <v>-8.7028752656708508E-2</v>
      </c>
      <c r="D746">
        <v>1.855664289027938</v>
      </c>
      <c r="E746">
        <v>0.65678088686611735</v>
      </c>
      <c r="F746">
        <v>-0.76792860876885172</v>
      </c>
      <c r="G746">
        <v>1.59374670031203</v>
      </c>
      <c r="H746">
        <v>0.40890684141069572</v>
      </c>
      <c r="I746">
        <v>-1.4999609281564259</v>
      </c>
      <c r="J746">
        <v>-0.49703048493836849</v>
      </c>
    </row>
    <row r="747" spans="1:10" x14ac:dyDescent="0.3">
      <c r="A747" s="1">
        <v>745</v>
      </c>
      <c r="B747">
        <v>-0.1007428198243582</v>
      </c>
      <c r="C747">
        <v>-8.053809154397687E-2</v>
      </c>
      <c r="D747">
        <v>1.8480014882240849</v>
      </c>
      <c r="E747">
        <v>0.67901730250371406</v>
      </c>
      <c r="F747">
        <v>-0.69191929308151268</v>
      </c>
      <c r="G747">
        <v>1.553217811944825</v>
      </c>
      <c r="H747">
        <v>0.39006466839775322</v>
      </c>
      <c r="I747">
        <v>-1.4015724365588771</v>
      </c>
      <c r="J747">
        <v>-0.45066419738386349</v>
      </c>
    </row>
    <row r="748" spans="1:10" x14ac:dyDescent="0.3">
      <c r="A748" s="1">
        <v>746</v>
      </c>
      <c r="B748">
        <v>-0.1015794563620927</v>
      </c>
      <c r="C748">
        <v>-7.3777478761798007E-2</v>
      </c>
      <c r="D748">
        <v>1.841059866459527</v>
      </c>
      <c r="E748">
        <v>0.70582893647112654</v>
      </c>
      <c r="F748">
        <v>-0.65693169396978768</v>
      </c>
      <c r="G748">
        <v>1.5556080467260189</v>
      </c>
      <c r="H748">
        <v>0.38533286605269218</v>
      </c>
      <c r="I748">
        <v>-1.404946987059269</v>
      </c>
      <c r="J748">
        <v>-0.43486487250771588</v>
      </c>
    </row>
    <row r="749" spans="1:10" x14ac:dyDescent="0.3">
      <c r="A749" s="1">
        <v>747</v>
      </c>
      <c r="B749">
        <v>-0.1024098060153862</v>
      </c>
      <c r="C749">
        <v>-6.6768377703858614E-2</v>
      </c>
      <c r="D749">
        <v>1.8344907124095391</v>
      </c>
      <c r="E749">
        <v>0.71842779312274363</v>
      </c>
      <c r="F749">
        <v>-0.62617196083491977</v>
      </c>
      <c r="G749">
        <v>1.5577578851341101</v>
      </c>
      <c r="H749">
        <v>0.38144581927169791</v>
      </c>
      <c r="I749">
        <v>-1.4081212358472961</v>
      </c>
      <c r="J749">
        <v>-0.41928601982150349</v>
      </c>
    </row>
    <row r="750" spans="1:10" x14ac:dyDescent="0.3">
      <c r="A750" s="1">
        <v>748</v>
      </c>
      <c r="B750">
        <v>-0.1032575282955261</v>
      </c>
      <c r="C750">
        <v>-5.965465068192332E-2</v>
      </c>
      <c r="D750">
        <v>1.828246615114274</v>
      </c>
      <c r="E750">
        <v>0.73918757992168771</v>
      </c>
      <c r="F750">
        <v>-0.58062614570371052</v>
      </c>
      <c r="G750">
        <v>1.5596764738955431</v>
      </c>
      <c r="H750">
        <v>0.37818462743721121</v>
      </c>
      <c r="I750">
        <v>-1.4111446443335389</v>
      </c>
      <c r="J750">
        <v>-0.40401248448223509</v>
      </c>
    </row>
    <row r="751" spans="1:10" x14ac:dyDescent="0.3">
      <c r="A751" s="1">
        <v>749</v>
      </c>
      <c r="B751">
        <v>-0.1041580806690354</v>
      </c>
      <c r="C751">
        <v>-5.2320330049545442E-2</v>
      </c>
      <c r="D751">
        <v>1.822442297243368</v>
      </c>
      <c r="E751">
        <v>0.76623195627798912</v>
      </c>
      <c r="F751">
        <v>-0.5344607480844551</v>
      </c>
      <c r="G751">
        <v>1.5612892534661429</v>
      </c>
      <c r="H751">
        <v>0.37585942931457628</v>
      </c>
      <c r="I751">
        <v>-1.4140219164467951</v>
      </c>
      <c r="J751">
        <v>-0.3890810132051763</v>
      </c>
    </row>
    <row r="752" spans="1:10" x14ac:dyDescent="0.3">
      <c r="A752" s="1">
        <v>750</v>
      </c>
      <c r="B752">
        <v>-0.1051372600303723</v>
      </c>
      <c r="C752">
        <v>-4.4698738025643038E-2</v>
      </c>
      <c r="D752">
        <v>1.817082403814881</v>
      </c>
      <c r="E752">
        <v>0.7927808084509308</v>
      </c>
      <c r="F752">
        <v>-0.56974306638096717</v>
      </c>
      <c r="G752">
        <v>1.5584519364656779</v>
      </c>
      <c r="H752">
        <v>0.37351025510542529</v>
      </c>
      <c r="I752">
        <v>-1.4212314024762489</v>
      </c>
      <c r="J752">
        <v>-0.37555109468753839</v>
      </c>
    </row>
    <row r="753" spans="1:10" x14ac:dyDescent="0.3">
      <c r="A753" s="1">
        <v>751</v>
      </c>
      <c r="B753">
        <v>-0.1061320721748904</v>
      </c>
      <c r="C753">
        <v>-3.6820074957311807E-2</v>
      </c>
      <c r="D753">
        <v>1.811375334133968</v>
      </c>
      <c r="E753">
        <v>0.81872810707471111</v>
      </c>
      <c r="F753">
        <v>-0.63364700610300584</v>
      </c>
      <c r="G753">
        <v>1.5598167672173531</v>
      </c>
      <c r="H753">
        <v>0.37188793959796151</v>
      </c>
      <c r="I753">
        <v>-1.424092968865436</v>
      </c>
      <c r="J753">
        <v>-0.36015604339220669</v>
      </c>
    </row>
    <row r="754" spans="1:10" x14ac:dyDescent="0.3">
      <c r="A754" s="1">
        <v>752</v>
      </c>
      <c r="B754">
        <v>-0.1070931596382247</v>
      </c>
      <c r="C754">
        <v>-2.8692355826482292E-2</v>
      </c>
      <c r="D754">
        <v>1.8050411362141501</v>
      </c>
      <c r="E754">
        <v>0.84406573796845596</v>
      </c>
      <c r="F754">
        <v>-0.71127561830877317</v>
      </c>
      <c r="G754">
        <v>1.5614110793574369</v>
      </c>
      <c r="H754">
        <v>0.36945508054298998</v>
      </c>
      <c r="I754">
        <v>-1.427075677085115</v>
      </c>
      <c r="J754">
        <v>-0.34367366848430858</v>
      </c>
    </row>
    <row r="755" spans="1:10" x14ac:dyDescent="0.3">
      <c r="A755" s="1">
        <v>753</v>
      </c>
      <c r="B755">
        <v>-0.1079820243254017</v>
      </c>
      <c r="C755">
        <v>-2.0324947149260982E-2</v>
      </c>
      <c r="D755">
        <v>1.7979504323862101</v>
      </c>
      <c r="E755">
        <v>0.86879188531566243</v>
      </c>
      <c r="F755">
        <v>-0.7974383951802908</v>
      </c>
      <c r="G755">
        <v>1.5633033921447019</v>
      </c>
      <c r="H755">
        <v>0.36598170996193558</v>
      </c>
      <c r="I755">
        <v>-1.43016477930144</v>
      </c>
      <c r="J755">
        <v>-0.3259388148533483</v>
      </c>
    </row>
    <row r="756" spans="1:10" x14ac:dyDescent="0.3">
      <c r="A756" s="1">
        <v>754</v>
      </c>
      <c r="B756">
        <v>-0.1087726816893838</v>
      </c>
      <c r="C756">
        <v>-1.167600090531188E-2</v>
      </c>
      <c r="D756">
        <v>1.7899787177771791</v>
      </c>
      <c r="E756">
        <v>0.88659356448733151</v>
      </c>
      <c r="F756">
        <v>-0.89576418947056258</v>
      </c>
      <c r="G756">
        <v>1.565539125249489</v>
      </c>
      <c r="H756">
        <v>0.36129551245618308</v>
      </c>
      <c r="I756">
        <v>-1.433349666429049</v>
      </c>
      <c r="J756">
        <v>-0.30674020609979619</v>
      </c>
    </row>
    <row r="757" spans="1:10" x14ac:dyDescent="0.3">
      <c r="A757" s="1">
        <v>755</v>
      </c>
      <c r="B757">
        <v>-0.1094302366489872</v>
      </c>
      <c r="C757">
        <v>-2.8079963203819641E-3</v>
      </c>
      <c r="D757">
        <v>1.780994388571989</v>
      </c>
      <c r="E757">
        <v>0.9040711473256875</v>
      </c>
      <c r="F757">
        <v>-0.90641868939903181</v>
      </c>
      <c r="G757">
        <v>1.5681648508314681</v>
      </c>
      <c r="H757">
        <v>0.35510609825472877</v>
      </c>
      <c r="I757">
        <v>-1.4366046813252069</v>
      </c>
      <c r="J757">
        <v>-0.2859600174811785</v>
      </c>
    </row>
    <row r="758" spans="1:10" x14ac:dyDescent="0.3">
      <c r="A758" s="1">
        <v>756</v>
      </c>
      <c r="B758">
        <v>-0.11000189005221291</v>
      </c>
      <c r="C758">
        <v>6.2014405077466059E-3</v>
      </c>
      <c r="D758">
        <v>1.771943392852696</v>
      </c>
      <c r="E758">
        <v>0.92602352232923446</v>
      </c>
      <c r="F758">
        <v>-0.87714091010960538</v>
      </c>
      <c r="G758">
        <v>1.529164350778166</v>
      </c>
      <c r="H758">
        <v>0.34043483675912217</v>
      </c>
      <c r="I758">
        <v>-1.5228932250778779</v>
      </c>
      <c r="J758">
        <v>-0.28189348096924771</v>
      </c>
    </row>
    <row r="759" spans="1:10" x14ac:dyDescent="0.3">
      <c r="A759" s="1">
        <v>757</v>
      </c>
      <c r="B759">
        <v>-0.11053431455436891</v>
      </c>
      <c r="C759">
        <v>1.54383868270319E-2</v>
      </c>
      <c r="D759">
        <v>1.763179520677489</v>
      </c>
      <c r="E759">
        <v>0.94904818783448108</v>
      </c>
      <c r="F759">
        <v>-0.91733888932241614</v>
      </c>
      <c r="G759">
        <v>1.5314981194894459</v>
      </c>
      <c r="H759">
        <v>0.33529368816791683</v>
      </c>
      <c r="I759">
        <v>-1.525896185792226</v>
      </c>
      <c r="J759">
        <v>-0.26026323053767281</v>
      </c>
    </row>
    <row r="760" spans="1:10" x14ac:dyDescent="0.3">
      <c r="A760" s="1">
        <v>758</v>
      </c>
      <c r="B760">
        <v>-0.11098453852997869</v>
      </c>
      <c r="C760">
        <v>2.4898919688834301E-2</v>
      </c>
      <c r="D760">
        <v>1.7540247309366259</v>
      </c>
      <c r="E760">
        <v>0.97155288975960341</v>
      </c>
      <c r="F760">
        <v>-0.90591637571845696</v>
      </c>
      <c r="G760">
        <v>1.5339072536105991</v>
      </c>
      <c r="H760">
        <v>0.32970856585555658</v>
      </c>
      <c r="I760">
        <v>-1.5288110544011979</v>
      </c>
      <c r="J760">
        <v>-0.2378339851097859</v>
      </c>
    </row>
    <row r="761" spans="1:10" x14ac:dyDescent="0.3">
      <c r="A761" s="1">
        <v>759</v>
      </c>
      <c r="B761">
        <v>-0.11139109263820331</v>
      </c>
      <c r="C761">
        <v>3.4625403764036992E-2</v>
      </c>
      <c r="D761">
        <v>1.744947432886147</v>
      </c>
      <c r="E761">
        <v>0.99366460028978698</v>
      </c>
      <c r="F761">
        <v>-0.9534049991539395</v>
      </c>
      <c r="G761">
        <v>1.536199742623902</v>
      </c>
      <c r="H761">
        <v>0.32449152425424083</v>
      </c>
      <c r="I761">
        <v>-1.53154406847686</v>
      </c>
      <c r="J761">
        <v>-0.21522681973627231</v>
      </c>
    </row>
    <row r="762" spans="1:10" x14ac:dyDescent="0.3">
      <c r="A762" s="1">
        <v>760</v>
      </c>
      <c r="B762">
        <v>-0.1117055293728747</v>
      </c>
      <c r="C762">
        <v>4.4535020480428462E-2</v>
      </c>
      <c r="D762">
        <v>1.7354345317672499</v>
      </c>
      <c r="E762">
        <v>0.91124782744737975</v>
      </c>
      <c r="F762">
        <v>-0.97953473726490692</v>
      </c>
      <c r="G762">
        <v>1.545520418236711</v>
      </c>
      <c r="H762">
        <v>0.31986995168050558</v>
      </c>
      <c r="I762">
        <v>-1.5196949197830809</v>
      </c>
      <c r="J762">
        <v>-0.1893912359230587</v>
      </c>
    </row>
    <row r="763" spans="1:10" x14ac:dyDescent="0.3">
      <c r="A763" s="1">
        <v>761</v>
      </c>
      <c r="B763">
        <v>-0.1119409725186121</v>
      </c>
      <c r="C763">
        <v>5.3693781970072921E-2</v>
      </c>
      <c r="D763">
        <v>1.725586180319558</v>
      </c>
      <c r="E763">
        <v>0.82820086661669123</v>
      </c>
      <c r="F763">
        <v>-1.016125131216296</v>
      </c>
      <c r="G763">
        <v>1.547916159882019</v>
      </c>
      <c r="H763">
        <v>0.31269468117352078</v>
      </c>
      <c r="I763">
        <v>-1.5221658337620769</v>
      </c>
      <c r="J763">
        <v>-0.16635498006576491</v>
      </c>
    </row>
    <row r="764" spans="1:10" x14ac:dyDescent="0.3">
      <c r="A764" s="1">
        <v>762</v>
      </c>
      <c r="B764">
        <v>-0.1120546516357155</v>
      </c>
      <c r="C764">
        <v>6.195782200969388E-2</v>
      </c>
      <c r="D764">
        <v>1.715446015588487</v>
      </c>
      <c r="E764">
        <v>0.74577227774950372</v>
      </c>
      <c r="F764">
        <v>-0.91101832971527641</v>
      </c>
      <c r="G764">
        <v>1.550343412576443</v>
      </c>
      <c r="H764">
        <v>0.30411446939544728</v>
      </c>
      <c r="I764">
        <v>-1.5244383042241669</v>
      </c>
      <c r="J764">
        <v>-0.1437799597503881</v>
      </c>
    </row>
    <row r="765" spans="1:10" x14ac:dyDescent="0.3">
      <c r="A765" s="1">
        <v>763</v>
      </c>
      <c r="B765">
        <v>-0.1121322682100134</v>
      </c>
      <c r="C765">
        <v>6.9416200658265592E-2</v>
      </c>
      <c r="D765">
        <v>1.706334537757308</v>
      </c>
      <c r="E765">
        <v>0.66316054049822193</v>
      </c>
      <c r="F765">
        <v>-0.75092910476938757</v>
      </c>
      <c r="G765">
        <v>1.5524031655391199</v>
      </c>
      <c r="H765">
        <v>0.29641610277944491</v>
      </c>
      <c r="I765">
        <v>-1.5263318431449551</v>
      </c>
      <c r="J765">
        <v>-0.1234443168057482</v>
      </c>
    </row>
    <row r="766" spans="1:10" x14ac:dyDescent="0.3">
      <c r="A766" s="1">
        <v>764</v>
      </c>
      <c r="B766">
        <v>-0.11220915553274199</v>
      </c>
      <c r="C766">
        <v>7.6033755646664189E-2</v>
      </c>
      <c r="D766">
        <v>1.698840650919746</v>
      </c>
      <c r="E766">
        <v>0.66449514346130989</v>
      </c>
      <c r="F766">
        <v>-0.65345675859063279</v>
      </c>
      <c r="G766">
        <v>1.500880366823875</v>
      </c>
      <c r="H766">
        <v>0.28371696874146901</v>
      </c>
      <c r="I766">
        <v>-1.5486862583994121</v>
      </c>
      <c r="J766">
        <v>-0.1089108343005958</v>
      </c>
    </row>
    <row r="767" spans="1:10" x14ac:dyDescent="0.3">
      <c r="A767" s="1">
        <v>765</v>
      </c>
      <c r="B767">
        <v>-0.1121720136898902</v>
      </c>
      <c r="C767">
        <v>8.2691588238953923E-2</v>
      </c>
      <c r="D767">
        <v>1.6922933142746741</v>
      </c>
      <c r="E767">
        <v>0.66593791987657136</v>
      </c>
      <c r="F767">
        <v>-0.58962062255122283</v>
      </c>
      <c r="G767">
        <v>1.502242696334859</v>
      </c>
      <c r="H767">
        <v>0.27980898522305409</v>
      </c>
      <c r="I767">
        <v>-1.549829213331035</v>
      </c>
      <c r="J767">
        <v>-9.2844005675677937E-2</v>
      </c>
    </row>
    <row r="768" spans="1:10" x14ac:dyDescent="0.3">
      <c r="A768" s="1">
        <v>766</v>
      </c>
      <c r="B768">
        <v>-0.1120906389775302</v>
      </c>
      <c r="C768">
        <v>8.9346653074012267E-2</v>
      </c>
      <c r="D768">
        <v>1.686400487508487</v>
      </c>
      <c r="E768">
        <v>0.66734611704922198</v>
      </c>
      <c r="F768">
        <v>-0.53061165022269074</v>
      </c>
      <c r="G768">
        <v>1.503457612474483</v>
      </c>
      <c r="H768">
        <v>0.276947216421845</v>
      </c>
      <c r="I768">
        <v>-1.550757271934587</v>
      </c>
      <c r="J768">
        <v>-7.7714077281704069E-2</v>
      </c>
    </row>
    <row r="769" spans="1:10" x14ac:dyDescent="0.3">
      <c r="A769" s="1">
        <v>767</v>
      </c>
      <c r="B769">
        <v>-0.1120083751807739</v>
      </c>
      <c r="C769">
        <v>9.6038217840302684E-2</v>
      </c>
      <c r="D769">
        <v>1.681079574668511</v>
      </c>
      <c r="E769">
        <v>0.66872875072969939</v>
      </c>
      <c r="F769">
        <v>-0.47065041559499249</v>
      </c>
      <c r="G769">
        <v>1.5045152080685971</v>
      </c>
      <c r="H769">
        <v>0.27503997463809837</v>
      </c>
      <c r="I769">
        <v>-1.5515435537301141</v>
      </c>
      <c r="J769">
        <v>-6.3365163961650081E-2</v>
      </c>
    </row>
    <row r="770" spans="1:10" x14ac:dyDescent="0.3">
      <c r="A770" s="1">
        <v>768</v>
      </c>
      <c r="B770">
        <v>-0.11195383843539571</v>
      </c>
      <c r="C770">
        <v>0.1027099700881986</v>
      </c>
      <c r="D770">
        <v>1.6763838473341539</v>
      </c>
      <c r="E770">
        <v>0.67007478304808554</v>
      </c>
      <c r="F770">
        <v>-0.40971013741247903</v>
      </c>
      <c r="G770">
        <v>1.5035187346954799</v>
      </c>
      <c r="H770">
        <v>0.27392044646288721</v>
      </c>
      <c r="I770">
        <v>-1.5440107303515049</v>
      </c>
      <c r="J770">
        <v>-4.9061806628154757E-2</v>
      </c>
    </row>
    <row r="771" spans="1:10" x14ac:dyDescent="0.3">
      <c r="A771" s="1">
        <v>769</v>
      </c>
      <c r="B771">
        <v>-0.1119451001293657</v>
      </c>
      <c r="C771">
        <v>0.1093928128882649</v>
      </c>
      <c r="D771">
        <v>1.6722976903083151</v>
      </c>
      <c r="E771">
        <v>0.69209094000441906</v>
      </c>
      <c r="F771">
        <v>-0.43860733726998979</v>
      </c>
      <c r="G771">
        <v>1.504213577450711</v>
      </c>
      <c r="H771">
        <v>0.27400080370631319</v>
      </c>
      <c r="I771">
        <v>-1.5446101983507969</v>
      </c>
      <c r="J771">
        <v>-3.6526103740938801E-2</v>
      </c>
    </row>
    <row r="772" spans="1:10" x14ac:dyDescent="0.3">
      <c r="A772" s="1">
        <v>770</v>
      </c>
      <c r="B772">
        <v>-0.1119170623472926</v>
      </c>
      <c r="C772">
        <v>0.1163219093293635</v>
      </c>
      <c r="D772">
        <v>1.667906392511594</v>
      </c>
      <c r="E772">
        <v>0.71866102163114243</v>
      </c>
      <c r="F772">
        <v>-0.41291980591098743</v>
      </c>
      <c r="G772">
        <v>1.5049488730471019</v>
      </c>
      <c r="H772">
        <v>0.2738313018104086</v>
      </c>
      <c r="I772">
        <v>-1.545209118552537</v>
      </c>
      <c r="J772">
        <v>-2.3304361518953889E-2</v>
      </c>
    </row>
    <row r="773" spans="1:10" x14ac:dyDescent="0.3">
      <c r="A773" s="1">
        <v>771</v>
      </c>
      <c r="B773">
        <v>-0.1119005622230265</v>
      </c>
      <c r="C773">
        <v>0.1235316249998078</v>
      </c>
      <c r="D773">
        <v>1.6637639079436839</v>
      </c>
      <c r="E773">
        <v>0.74624336209667808</v>
      </c>
      <c r="F773">
        <v>-0.45660716793798029</v>
      </c>
      <c r="G773">
        <v>1.505603978698802</v>
      </c>
      <c r="H773">
        <v>0.27434184300840952</v>
      </c>
      <c r="I773">
        <v>-1.5457587186901931</v>
      </c>
      <c r="J773">
        <v>-1.015607460132417E-2</v>
      </c>
    </row>
    <row r="774" spans="1:10" x14ac:dyDescent="0.3">
      <c r="A774" s="1">
        <v>772</v>
      </c>
      <c r="B774">
        <v>-0.1118478626118329</v>
      </c>
      <c r="C774">
        <v>0.13095845879430981</v>
      </c>
      <c r="D774">
        <v>1.6592195044816549</v>
      </c>
      <c r="E774">
        <v>0.77301773422241937</v>
      </c>
      <c r="F774">
        <v>-0.52203233481237221</v>
      </c>
      <c r="G774">
        <v>1.506325316425992</v>
      </c>
      <c r="H774">
        <v>0.27441655163384537</v>
      </c>
      <c r="I774">
        <v>-1.5462987421237211</v>
      </c>
      <c r="J774">
        <v>3.788147166027211E-3</v>
      </c>
    </row>
    <row r="775" spans="1:10" x14ac:dyDescent="0.3">
      <c r="A775" s="1">
        <v>773</v>
      </c>
      <c r="B775">
        <v>-0.11171891247476889</v>
      </c>
      <c r="C775">
        <v>0.13870985676561909</v>
      </c>
      <c r="D775">
        <v>1.6539841261849111</v>
      </c>
      <c r="E775">
        <v>0.79942119425009961</v>
      </c>
      <c r="F775">
        <v>-0.51579296790908813</v>
      </c>
      <c r="G775">
        <v>1.5026765780451301</v>
      </c>
      <c r="H775">
        <v>0.27331851503928523</v>
      </c>
      <c r="I775">
        <v>-1.5321013560223791</v>
      </c>
      <c r="J775">
        <v>2.0278049885483231E-2</v>
      </c>
    </row>
    <row r="776" spans="1:10" x14ac:dyDescent="0.3">
      <c r="A776" s="1">
        <v>774</v>
      </c>
      <c r="B776">
        <v>-0.1115567472302566</v>
      </c>
      <c r="C776">
        <v>0.14668678395964749</v>
      </c>
      <c r="D776">
        <v>1.6488362853441789</v>
      </c>
      <c r="E776">
        <v>0.82513179705810502</v>
      </c>
      <c r="F776">
        <v>-0.56651221548945241</v>
      </c>
      <c r="G776">
        <v>1.5035102932705131</v>
      </c>
      <c r="H776">
        <v>0.27298304432117632</v>
      </c>
      <c r="I776">
        <v>-1.532530035963197</v>
      </c>
      <c r="J776">
        <v>3.556841677103309E-2</v>
      </c>
    </row>
    <row r="777" spans="1:10" x14ac:dyDescent="0.3">
      <c r="A777" s="1">
        <v>775</v>
      </c>
      <c r="B777">
        <v>-0.111321692329041</v>
      </c>
      <c r="C777">
        <v>0.15492018167910729</v>
      </c>
      <c r="D777">
        <v>1.6431811635527389</v>
      </c>
      <c r="E777">
        <v>0.85029661115463728</v>
      </c>
      <c r="F777">
        <v>-0.63888968738048146</v>
      </c>
      <c r="G777">
        <v>1.5044337399208729</v>
      </c>
      <c r="H777">
        <v>0.27208107040958729</v>
      </c>
      <c r="I777">
        <v>-1.532900644024068</v>
      </c>
      <c r="J777">
        <v>5.1839325469817267E-2</v>
      </c>
    </row>
    <row r="778" spans="1:10" x14ac:dyDescent="0.3">
      <c r="A778" s="1">
        <v>776</v>
      </c>
      <c r="B778">
        <v>-0.1109791454291142</v>
      </c>
      <c r="C778">
        <v>0.16342272953829229</v>
      </c>
      <c r="D778">
        <v>1.636787398430374</v>
      </c>
      <c r="E778">
        <v>0.86002763760539103</v>
      </c>
      <c r="F778">
        <v>-0.73299986257643857</v>
      </c>
      <c r="G778">
        <v>1.505492354804681</v>
      </c>
      <c r="H778">
        <v>0.27025053315292941</v>
      </c>
      <c r="I778">
        <v>-1.533188110276843</v>
      </c>
      <c r="J778">
        <v>6.9433160298280977E-2</v>
      </c>
    </row>
    <row r="779" spans="1:10" x14ac:dyDescent="0.3">
      <c r="A779" s="1">
        <v>777</v>
      </c>
      <c r="B779">
        <v>-0.110501720998091</v>
      </c>
      <c r="C779">
        <v>0.17204608497661</v>
      </c>
      <c r="D779">
        <v>1.629426474135969</v>
      </c>
      <c r="E779">
        <v>0.8781498047865548</v>
      </c>
      <c r="F779">
        <v>-0.72857676592150156</v>
      </c>
      <c r="G779">
        <v>1.5067123309027071</v>
      </c>
      <c r="H779">
        <v>0.2669723775821099</v>
      </c>
      <c r="I779">
        <v>-1.533363999954682</v>
      </c>
      <c r="J779">
        <v>8.852774003593232E-2</v>
      </c>
    </row>
    <row r="780" spans="1:10" x14ac:dyDescent="0.3">
      <c r="A780" s="1">
        <v>778</v>
      </c>
      <c r="B780">
        <v>-0.1099423817265526</v>
      </c>
      <c r="C780">
        <v>0.1808179248356204</v>
      </c>
      <c r="D780">
        <v>1.6221339388817491</v>
      </c>
      <c r="E780">
        <v>0.90224386438090232</v>
      </c>
      <c r="F780">
        <v>-0.77668395506521126</v>
      </c>
      <c r="G780">
        <v>1.507920914977221</v>
      </c>
      <c r="H780">
        <v>0.26394820735662311</v>
      </c>
      <c r="I780">
        <v>-1.5333758812577329</v>
      </c>
      <c r="J780">
        <v>0.1076779820438081</v>
      </c>
    </row>
    <row r="781" spans="1:10" x14ac:dyDescent="0.3">
      <c r="A781" s="1">
        <v>779</v>
      </c>
      <c r="B781">
        <v>-0.10926276270263111</v>
      </c>
      <c r="C781">
        <v>0.1898078189419905</v>
      </c>
      <c r="D781">
        <v>1.614373032366452</v>
      </c>
      <c r="E781">
        <v>0.92578058132392715</v>
      </c>
      <c r="F781">
        <v>-0.76882311521094659</v>
      </c>
      <c r="G781">
        <v>1.500869293549719</v>
      </c>
      <c r="H781">
        <v>0.26001651556523031</v>
      </c>
      <c r="I781">
        <v>-1.537867556338556</v>
      </c>
      <c r="J781">
        <v>0.12751449327257711</v>
      </c>
    </row>
    <row r="782" spans="1:10" x14ac:dyDescent="0.3">
      <c r="A782" s="1">
        <v>780</v>
      </c>
      <c r="B782">
        <v>-0.1085082431029654</v>
      </c>
      <c r="C782">
        <v>0.19900226264371201</v>
      </c>
      <c r="D782">
        <v>1.606711753898473</v>
      </c>
      <c r="E782">
        <v>0.94874945543242006</v>
      </c>
      <c r="F782">
        <v>-0.81859379494229811</v>
      </c>
      <c r="G782">
        <v>1.5021144429926401</v>
      </c>
      <c r="H782">
        <v>0.25687334944127049</v>
      </c>
      <c r="I782">
        <v>-1.5375483526766449</v>
      </c>
      <c r="J782">
        <v>0.14765559720041771</v>
      </c>
    </row>
    <row r="783" spans="1:10" x14ac:dyDescent="0.3">
      <c r="A783" s="1">
        <v>781</v>
      </c>
      <c r="B783">
        <v>-0.10763629208110841</v>
      </c>
      <c r="C783">
        <v>0.20843914523209189</v>
      </c>
      <c r="D783">
        <v>1.598534801482363</v>
      </c>
      <c r="E783">
        <v>0.86624012372923409</v>
      </c>
      <c r="F783">
        <v>-0.84287718085844543</v>
      </c>
      <c r="G783">
        <v>1.50340575299362</v>
      </c>
      <c r="H783">
        <v>0.25313845903432081</v>
      </c>
      <c r="I783">
        <v>-1.537048481848772</v>
      </c>
      <c r="J783">
        <v>0.16877925912391059</v>
      </c>
    </row>
    <row r="784" spans="1:10" x14ac:dyDescent="0.3">
      <c r="A784" s="1">
        <v>782</v>
      </c>
      <c r="B784">
        <v>-0.1067896657261635</v>
      </c>
      <c r="C784">
        <v>0.21706068862173239</v>
      </c>
      <c r="D784">
        <v>1.5901054348393431</v>
      </c>
      <c r="E784">
        <v>0.88409663578569408</v>
      </c>
      <c r="F784">
        <v>-0.82009612152214251</v>
      </c>
      <c r="G784">
        <v>1.504571926460601</v>
      </c>
      <c r="H784">
        <v>0.24817851114020159</v>
      </c>
      <c r="I784">
        <v>-1.5364853766710329</v>
      </c>
      <c r="J784">
        <v>0.1894511082492584</v>
      </c>
    </row>
    <row r="785" spans="1:10" x14ac:dyDescent="0.3">
      <c r="A785" s="1">
        <v>783</v>
      </c>
      <c r="B785">
        <v>-0.1058168308659348</v>
      </c>
      <c r="C785">
        <v>0.2258623803076299</v>
      </c>
      <c r="D785">
        <v>1.5818911856668301</v>
      </c>
      <c r="E785">
        <v>0.9015970479520703</v>
      </c>
      <c r="F785">
        <v>-0.86695967847125077</v>
      </c>
      <c r="G785">
        <v>1.5218782021297761</v>
      </c>
      <c r="H785">
        <v>0.24392216801991329</v>
      </c>
      <c r="I785">
        <v>-1.5370867143994671</v>
      </c>
      <c r="J785">
        <v>0.20998199133327339</v>
      </c>
    </row>
    <row r="786" spans="1:10" x14ac:dyDescent="0.3">
      <c r="A786" s="1">
        <v>784</v>
      </c>
      <c r="B786">
        <v>-0.1046943516900605</v>
      </c>
      <c r="C786">
        <v>0.23480992862416611</v>
      </c>
      <c r="D786">
        <v>1.5732199435557319</v>
      </c>
      <c r="E786">
        <v>0.91869688596726851</v>
      </c>
      <c r="F786">
        <v>-0.85554505488411492</v>
      </c>
      <c r="G786">
        <v>1.5230960869656811</v>
      </c>
      <c r="H786">
        <v>0.2387550765389144</v>
      </c>
      <c r="I786">
        <v>-1.536048127626747</v>
      </c>
      <c r="J786">
        <v>0.23134086882979429</v>
      </c>
    </row>
    <row r="787" spans="1:10" x14ac:dyDescent="0.3">
      <c r="A787" s="1">
        <v>785</v>
      </c>
      <c r="B787">
        <v>-0.1034735050086398</v>
      </c>
      <c r="C787">
        <v>0.2439043589600014</v>
      </c>
      <c r="D787">
        <v>1.5646747000578209</v>
      </c>
      <c r="E787">
        <v>0.83619543161393595</v>
      </c>
      <c r="F787">
        <v>-0.83822318840028154</v>
      </c>
      <c r="G787">
        <v>1.524291214253479</v>
      </c>
      <c r="H787">
        <v>0.23393966645924921</v>
      </c>
      <c r="I787">
        <v>-1.5348046652877441</v>
      </c>
      <c r="J787">
        <v>0.25266654351293361</v>
      </c>
    </row>
    <row r="788" spans="1:10" x14ac:dyDescent="0.3">
      <c r="A788" s="1">
        <v>786</v>
      </c>
      <c r="B788">
        <v>-0.10233584192837721</v>
      </c>
      <c r="C788">
        <v>0.25220364532863038</v>
      </c>
      <c r="D788">
        <v>1.556277487569121</v>
      </c>
      <c r="E788">
        <v>0.75344781007768102</v>
      </c>
      <c r="F788">
        <v>-0.85530436863826853</v>
      </c>
      <c r="G788">
        <v>1.5252878135826691</v>
      </c>
      <c r="H788">
        <v>0.2285707785541439</v>
      </c>
      <c r="I788">
        <v>-1.5335429615890139</v>
      </c>
      <c r="J788">
        <v>0.27298457160179651</v>
      </c>
    </row>
    <row r="789" spans="1:10" x14ac:dyDescent="0.3">
      <c r="A789" s="1">
        <v>787</v>
      </c>
      <c r="B789">
        <v>-0.10123323592509879</v>
      </c>
      <c r="C789">
        <v>0.25967679393254112</v>
      </c>
      <c r="D789">
        <v>1.5477022247102601</v>
      </c>
      <c r="E789">
        <v>0.77889609672978333</v>
      </c>
      <c r="F789">
        <v>-0.70300713057502684</v>
      </c>
      <c r="G789">
        <v>1.526127920630632</v>
      </c>
      <c r="H789">
        <v>0.22208766645245459</v>
      </c>
      <c r="I789">
        <v>-1.5322095341839459</v>
      </c>
      <c r="J789">
        <v>0.29272978298758168</v>
      </c>
    </row>
    <row r="790" spans="1:10" x14ac:dyDescent="0.3">
      <c r="A790" s="1">
        <v>788</v>
      </c>
      <c r="B790">
        <v>-0.10003154255068181</v>
      </c>
      <c r="C790">
        <v>0.26734974630137343</v>
      </c>
      <c r="D790">
        <v>1.5406924409142091</v>
      </c>
      <c r="E790">
        <v>0.80502188513872197</v>
      </c>
      <c r="F790">
        <v>-0.71688100907621166</v>
      </c>
      <c r="G790">
        <v>1.4490715432012149</v>
      </c>
      <c r="H790">
        <v>0.22070163141515789</v>
      </c>
      <c r="I790">
        <v>-1.607813603781046</v>
      </c>
      <c r="J790">
        <v>0.31275356187863712</v>
      </c>
    </row>
    <row r="791" spans="1:10" x14ac:dyDescent="0.3">
      <c r="A791" s="1">
        <v>789</v>
      </c>
      <c r="B791">
        <v>-9.87019883688528E-2</v>
      </c>
      <c r="C791">
        <v>0.27528843231360622</v>
      </c>
      <c r="D791">
        <v>1.5335244922489151</v>
      </c>
      <c r="E791">
        <v>0.83065962018399853</v>
      </c>
      <c r="F791">
        <v>-0.69805413281439577</v>
      </c>
      <c r="G791">
        <v>1.45002693306214</v>
      </c>
      <c r="H791">
        <v>0.21753771948960399</v>
      </c>
      <c r="I791">
        <v>-1.606119865797506</v>
      </c>
      <c r="J791">
        <v>0.33149869334799892</v>
      </c>
    </row>
    <row r="792" spans="1:10" x14ac:dyDescent="0.3">
      <c r="A792" s="1">
        <v>790</v>
      </c>
      <c r="B792">
        <v>-9.7291294924884239E-2</v>
      </c>
      <c r="C792">
        <v>0.28348159099271508</v>
      </c>
      <c r="D792">
        <v>1.526537966131253</v>
      </c>
      <c r="E792">
        <v>0.85577183535760148</v>
      </c>
      <c r="F792">
        <v>-0.74641526481463516</v>
      </c>
      <c r="G792">
        <v>1.4509963551513589</v>
      </c>
      <c r="H792">
        <v>0.21491214058023289</v>
      </c>
      <c r="I792">
        <v>-1.6042796715417811</v>
      </c>
      <c r="J792">
        <v>0.35022200887148008</v>
      </c>
    </row>
    <row r="793" spans="1:10" x14ac:dyDescent="0.3">
      <c r="A793" s="1">
        <v>791</v>
      </c>
      <c r="B793">
        <v>-9.5763902071779927E-2</v>
      </c>
      <c r="C793">
        <v>0.29189525669188282</v>
      </c>
      <c r="D793">
        <v>1.5190795152980161</v>
      </c>
      <c r="E793">
        <v>0.88030494754488764</v>
      </c>
      <c r="F793">
        <v>-0.73723225690126126</v>
      </c>
      <c r="G793">
        <v>1.451969266619999</v>
      </c>
      <c r="H793">
        <v>0.21177999322861141</v>
      </c>
      <c r="I793">
        <v>-1.6022125876297211</v>
      </c>
      <c r="J793">
        <v>0.36987351274966729</v>
      </c>
    </row>
    <row r="794" spans="1:10" x14ac:dyDescent="0.3">
      <c r="A794" s="1">
        <v>792</v>
      </c>
      <c r="B794">
        <v>-9.4153348974740467E-2</v>
      </c>
      <c r="C794">
        <v>0.30055633306779872</v>
      </c>
      <c r="D794">
        <v>1.511701750893917</v>
      </c>
      <c r="E794">
        <v>0.90434813848666074</v>
      </c>
      <c r="F794">
        <v>-0.70278350717776628</v>
      </c>
      <c r="G794">
        <v>1.452946631083746</v>
      </c>
      <c r="H794">
        <v>0.2090245428989399</v>
      </c>
      <c r="I794">
        <v>-1.599985735674694</v>
      </c>
      <c r="J794">
        <v>0.38964658956413839</v>
      </c>
    </row>
    <row r="795" spans="1:10" x14ac:dyDescent="0.3">
      <c r="A795" s="1">
        <v>793</v>
      </c>
      <c r="B795">
        <v>-9.2497261748689621E-2</v>
      </c>
      <c r="C795">
        <v>0.30942713744664579</v>
      </c>
      <c r="D795">
        <v>1.504689002622472</v>
      </c>
      <c r="E795">
        <v>0.92647525111124929</v>
      </c>
      <c r="F795">
        <v>-0.73926123535785704</v>
      </c>
      <c r="G795">
        <v>1.4600195181334921</v>
      </c>
      <c r="H795">
        <v>0.20664463780557571</v>
      </c>
      <c r="I795">
        <v>-1.5900758262003429</v>
      </c>
      <c r="J795">
        <v>0.40857251884143347</v>
      </c>
    </row>
    <row r="796" spans="1:10" x14ac:dyDescent="0.3">
      <c r="A796" s="1">
        <v>794</v>
      </c>
      <c r="B796">
        <v>-9.0737698374720732E-2</v>
      </c>
      <c r="C796">
        <v>0.31854350588862318</v>
      </c>
      <c r="D796">
        <v>1.49728053449384</v>
      </c>
      <c r="E796">
        <v>0.94822172434988261</v>
      </c>
      <c r="F796">
        <v>-0.72191270806813479</v>
      </c>
      <c r="G796">
        <v>1.4609750225428051</v>
      </c>
      <c r="H796">
        <v>0.20426216099396041</v>
      </c>
      <c r="I796">
        <v>-1.58754065673591</v>
      </c>
      <c r="J796">
        <v>0.42878082805395368</v>
      </c>
    </row>
    <row r="797" spans="1:10" x14ac:dyDescent="0.3">
      <c r="A797" s="1">
        <v>795</v>
      </c>
      <c r="B797">
        <v>-8.891987012423945E-2</v>
      </c>
      <c r="C797">
        <v>0.3278373966054941</v>
      </c>
      <c r="D797">
        <v>1.4900707086375671</v>
      </c>
      <c r="E797">
        <v>0.97076080393544817</v>
      </c>
      <c r="F797">
        <v>-0.76362752639978604</v>
      </c>
      <c r="G797">
        <v>1.461928579264661</v>
      </c>
      <c r="H797">
        <v>0.20237154038856239</v>
      </c>
      <c r="I797">
        <v>-1.584889140546009</v>
      </c>
      <c r="J797">
        <v>0.44886344880398238</v>
      </c>
    </row>
    <row r="798" spans="1:10" x14ac:dyDescent="0.3">
      <c r="A798" s="1">
        <v>796</v>
      </c>
      <c r="B798">
        <v>-8.6986436642010501E-2</v>
      </c>
      <c r="C798">
        <v>0.33735216233445081</v>
      </c>
      <c r="D798">
        <v>1.48243316621516</v>
      </c>
      <c r="E798">
        <v>0.88814709734670305</v>
      </c>
      <c r="F798">
        <v>-0.76997820564613906</v>
      </c>
      <c r="G798">
        <v>1.462858539395494</v>
      </c>
      <c r="H798">
        <v>0.20004540977102631</v>
      </c>
      <c r="I798">
        <v>-1.581987743174099</v>
      </c>
      <c r="J798">
        <v>0.46980010238767023</v>
      </c>
    </row>
    <row r="799" spans="1:10" x14ac:dyDescent="0.3">
      <c r="A799" s="1">
        <v>797</v>
      </c>
      <c r="B799">
        <v>-8.5191889744034882E-2</v>
      </c>
      <c r="C799">
        <v>0.34604049083362598</v>
      </c>
      <c r="D799">
        <v>1.4747418360488309</v>
      </c>
      <c r="E799">
        <v>0.89709431113257554</v>
      </c>
      <c r="F799">
        <v>-0.75985970440775152</v>
      </c>
      <c r="G799">
        <v>1.463551183615206</v>
      </c>
      <c r="H799">
        <v>0.19681754765806339</v>
      </c>
      <c r="I799">
        <v>-1.5791302861340479</v>
      </c>
      <c r="J799">
        <v>0.48998294860279018</v>
      </c>
    </row>
    <row r="800" spans="1:10" x14ac:dyDescent="0.3">
      <c r="A800" s="1">
        <v>798</v>
      </c>
      <c r="B800">
        <v>-8.3288254871470763E-2</v>
      </c>
      <c r="C800">
        <v>0.35481478333180277</v>
      </c>
      <c r="D800">
        <v>1.467136905487854</v>
      </c>
      <c r="E800">
        <v>0.9144815135374238</v>
      </c>
      <c r="F800">
        <v>-0.71383779831963035</v>
      </c>
      <c r="G800">
        <v>1.4675438162661929</v>
      </c>
      <c r="H800">
        <v>0.19347814502946459</v>
      </c>
      <c r="I800">
        <v>-1.5709265143868241</v>
      </c>
      <c r="J800">
        <v>0.50957722361592828</v>
      </c>
    </row>
    <row r="801" spans="1:10" x14ac:dyDescent="0.3">
      <c r="A801" s="1">
        <v>799</v>
      </c>
      <c r="B801">
        <v>-8.1302872548505142E-2</v>
      </c>
      <c r="C801">
        <v>0.36375196784510022</v>
      </c>
      <c r="D801">
        <v>1.459990535279247</v>
      </c>
      <c r="E801">
        <v>0.93150018892692299</v>
      </c>
      <c r="F801">
        <v>-0.7455091835503973</v>
      </c>
      <c r="G801">
        <v>1.4683366362582371</v>
      </c>
      <c r="H801">
        <v>0.19133672352768691</v>
      </c>
      <c r="I801">
        <v>-1.5677971646522</v>
      </c>
      <c r="J801">
        <v>0.52914157948894058</v>
      </c>
    </row>
    <row r="802" spans="1:10" x14ac:dyDescent="0.3">
      <c r="A802" s="1">
        <v>800</v>
      </c>
      <c r="B802">
        <v>-7.9195940380778818E-2</v>
      </c>
      <c r="C802">
        <v>0.37283968728928568</v>
      </c>
      <c r="D802">
        <v>1.4525244304725771</v>
      </c>
      <c r="E802">
        <v>0.9481592322657556</v>
      </c>
      <c r="F802">
        <v>-0.72416341097360259</v>
      </c>
      <c r="G802">
        <v>1.4691131197401599</v>
      </c>
      <c r="H802">
        <v>0.1888595848997911</v>
      </c>
      <c r="I802">
        <v>-1.5644139973561471</v>
      </c>
      <c r="J802">
        <v>0.54932290839225528</v>
      </c>
    </row>
    <row r="803" spans="1:10" x14ac:dyDescent="0.3">
      <c r="A803" s="1">
        <v>801</v>
      </c>
      <c r="B803">
        <v>-7.7012641945709337E-2</v>
      </c>
      <c r="C803">
        <v>0.3820636883365921</v>
      </c>
      <c r="D803">
        <v>1.445284875117139</v>
      </c>
      <c r="E803">
        <v>0.96443157458757112</v>
      </c>
      <c r="F803">
        <v>-0.7647025561776094</v>
      </c>
      <c r="G803">
        <v>1.469923921513276</v>
      </c>
      <c r="H803">
        <v>0.18687943599655329</v>
      </c>
      <c r="I803">
        <v>-1.5609141292012609</v>
      </c>
      <c r="J803">
        <v>0.56929450902947043</v>
      </c>
    </row>
    <row r="804" spans="1:10" x14ac:dyDescent="0.3">
      <c r="A804" s="1">
        <v>802</v>
      </c>
      <c r="B804">
        <v>-7.4712098062253526E-2</v>
      </c>
      <c r="C804">
        <v>0.39140709673374058</v>
      </c>
      <c r="D804">
        <v>1.437655177181338</v>
      </c>
      <c r="E804">
        <v>0.98032333993853538</v>
      </c>
      <c r="F804">
        <v>-0.74710160890376065</v>
      </c>
      <c r="G804">
        <v>1.470690257815809</v>
      </c>
      <c r="H804">
        <v>0.1844259812319462</v>
      </c>
      <c r="I804">
        <v>-1.5571418941283499</v>
      </c>
      <c r="J804">
        <v>0.58995407815627221</v>
      </c>
    </row>
    <row r="805" spans="1:10" x14ac:dyDescent="0.3">
      <c r="A805" s="1">
        <v>803</v>
      </c>
      <c r="B805">
        <v>-7.2320392441957981E-2</v>
      </c>
      <c r="C805">
        <v>0.40092855126529819</v>
      </c>
      <c r="D805">
        <v>1.4301734808429749</v>
      </c>
      <c r="E805">
        <v>0.99593248714566029</v>
      </c>
      <c r="F805">
        <v>-0.70077202009170714</v>
      </c>
      <c r="G805">
        <v>1.4714901556797111</v>
      </c>
      <c r="H805">
        <v>0.18239110542109641</v>
      </c>
      <c r="I805">
        <v>-1.5532232442538849</v>
      </c>
      <c r="J805">
        <v>0.6105609619079978</v>
      </c>
    </row>
    <row r="806" spans="1:10" x14ac:dyDescent="0.3">
      <c r="A806" s="1">
        <v>804</v>
      </c>
      <c r="B806">
        <v>-6.9881942175451725E-2</v>
      </c>
      <c r="C806">
        <v>0.41057910413881721</v>
      </c>
      <c r="D806">
        <v>1.4231696100977349</v>
      </c>
      <c r="E806">
        <v>1.011176046187688</v>
      </c>
      <c r="F806">
        <v>-0.72668681083159625</v>
      </c>
      <c r="G806">
        <v>1.4684940256070049</v>
      </c>
      <c r="H806">
        <v>0.18180938245312761</v>
      </c>
      <c r="I806">
        <v>-1.631114686509328</v>
      </c>
      <c r="J806">
        <v>0.64274782484672743</v>
      </c>
    </row>
    <row r="807" spans="1:10" x14ac:dyDescent="0.3">
      <c r="A807" s="1">
        <v>805</v>
      </c>
      <c r="B807">
        <v>-6.7343650634888924E-2</v>
      </c>
      <c r="C807">
        <v>0.42036185527769931</v>
      </c>
      <c r="D807">
        <v>1.4159063872880191</v>
      </c>
      <c r="E807">
        <v>0.92861748104791708</v>
      </c>
      <c r="F807">
        <v>-0.8442258138219878</v>
      </c>
      <c r="G807">
        <v>1.469330148419828</v>
      </c>
      <c r="H807">
        <v>0.1804246986939326</v>
      </c>
      <c r="I807">
        <v>-1.6268489358756799</v>
      </c>
      <c r="J807">
        <v>0.66386393362914231</v>
      </c>
    </row>
    <row r="808" spans="1:10" x14ac:dyDescent="0.3">
      <c r="A808" s="1">
        <v>806</v>
      </c>
      <c r="B808">
        <v>-6.4891650287400349E-2</v>
      </c>
      <c r="C808">
        <v>0.42933795904057959</v>
      </c>
      <c r="D808">
        <v>1.4074470284758509</v>
      </c>
      <c r="E808">
        <v>0.95050704650265372</v>
      </c>
      <c r="F808">
        <v>-0.7609437963520479</v>
      </c>
      <c r="G808">
        <v>1.469697476037237</v>
      </c>
      <c r="H808">
        <v>0.1764102674428705</v>
      </c>
      <c r="I808">
        <v>-1.6222812892911329</v>
      </c>
      <c r="J808">
        <v>0.68602358228281912</v>
      </c>
    </row>
    <row r="809" spans="1:10" x14ac:dyDescent="0.3">
      <c r="A809" s="1">
        <v>807</v>
      </c>
      <c r="B809">
        <v>-6.2326198536427062E-2</v>
      </c>
      <c r="C809">
        <v>0.43847614002161989</v>
      </c>
      <c r="D809">
        <v>1.3998484831575779</v>
      </c>
      <c r="E809">
        <v>0.97299393139761625</v>
      </c>
      <c r="F809">
        <v>-0.77704199688260234</v>
      </c>
      <c r="G809">
        <v>1.4702967619988869</v>
      </c>
      <c r="H809">
        <v>0.17389521733306171</v>
      </c>
      <c r="I809">
        <v>-1.617720458988124</v>
      </c>
      <c r="J809">
        <v>0.70698813492939538</v>
      </c>
    </row>
    <row r="810" spans="1:10" x14ac:dyDescent="0.3">
      <c r="A810" s="1">
        <v>808</v>
      </c>
      <c r="B810">
        <v>-5.960598267073304E-2</v>
      </c>
      <c r="C810">
        <v>0.44779875579918538</v>
      </c>
      <c r="D810">
        <v>1.392092891499106</v>
      </c>
      <c r="E810">
        <v>0.99498849480175133</v>
      </c>
      <c r="F810">
        <v>-0.75354963115239804</v>
      </c>
      <c r="G810">
        <v>1.4127893885589411</v>
      </c>
      <c r="H810">
        <v>0.1818394696850579</v>
      </c>
      <c r="I810">
        <v>-1.6565193454700391</v>
      </c>
      <c r="J810">
        <v>0.73624976987804236</v>
      </c>
    </row>
    <row r="811" spans="1:10" x14ac:dyDescent="0.3">
      <c r="A811" s="1">
        <v>809</v>
      </c>
      <c r="B811">
        <v>-5.6761174187132418E-2</v>
      </c>
      <c r="C811">
        <v>0.45735134690583651</v>
      </c>
      <c r="D811">
        <v>1.384544287177031</v>
      </c>
      <c r="E811">
        <v>1.0165906820369091</v>
      </c>
      <c r="F811">
        <v>-0.79345940203493548</v>
      </c>
      <c r="G811">
        <v>1.4135846452963789</v>
      </c>
      <c r="H811">
        <v>0.18028521361584121</v>
      </c>
      <c r="I811">
        <v>-1.6514516581081491</v>
      </c>
      <c r="J811">
        <v>0.75784849548109579</v>
      </c>
    </row>
    <row r="812" spans="1:10" x14ac:dyDescent="0.3">
      <c r="A812" s="1">
        <v>810</v>
      </c>
      <c r="B812">
        <v>-5.3767648422364048E-2</v>
      </c>
      <c r="C812">
        <v>0.46706954689990621</v>
      </c>
      <c r="D812">
        <v>1.3766074306181411</v>
      </c>
      <c r="E812">
        <v>1.037697853224508</v>
      </c>
      <c r="F812">
        <v>-0.77945871101947606</v>
      </c>
      <c r="G812">
        <v>1.414332848978612</v>
      </c>
      <c r="H812">
        <v>0.1783423389337796</v>
      </c>
      <c r="I812">
        <v>-1.646022927161777</v>
      </c>
      <c r="J812">
        <v>0.78021392755615371</v>
      </c>
    </row>
    <row r="813" spans="1:10" x14ac:dyDescent="0.3">
      <c r="A813" s="1">
        <v>811</v>
      </c>
      <c r="B813">
        <v>-5.0653409856535388E-2</v>
      </c>
      <c r="C813">
        <v>0.4769935975125123</v>
      </c>
      <c r="D813">
        <v>1.3687946388724861</v>
      </c>
      <c r="E813">
        <v>0.95490493692659539</v>
      </c>
      <c r="F813">
        <v>-0.7491521130060903</v>
      </c>
      <c r="G813">
        <v>1.415146538955812</v>
      </c>
      <c r="H813">
        <v>0.17680535465375979</v>
      </c>
      <c r="I813">
        <v>-1.6404135864958369</v>
      </c>
      <c r="J813">
        <v>0.80256825343936067</v>
      </c>
    </row>
    <row r="814" spans="1:10" x14ac:dyDescent="0.3">
      <c r="A814" s="1">
        <v>812</v>
      </c>
      <c r="B814">
        <v>-4.7797611569939003E-2</v>
      </c>
      <c r="C814">
        <v>0.48607481747918341</v>
      </c>
      <c r="D814">
        <v>1.361326165806815</v>
      </c>
      <c r="E814">
        <v>0.87255906023286978</v>
      </c>
      <c r="F814">
        <v>-0.77356764198001093</v>
      </c>
      <c r="G814">
        <v>1.424508054675331</v>
      </c>
      <c r="H814">
        <v>0.17307942089313511</v>
      </c>
      <c r="I814">
        <v>-1.6384565510742619</v>
      </c>
      <c r="J814">
        <v>0.82423077042948623</v>
      </c>
    </row>
    <row r="815" spans="1:10" x14ac:dyDescent="0.3">
      <c r="A815" s="1">
        <v>813</v>
      </c>
      <c r="B815">
        <v>-4.5107642566273892E-2</v>
      </c>
      <c r="C815">
        <v>0.49440011899414232</v>
      </c>
      <c r="D815">
        <v>1.353569655846852</v>
      </c>
      <c r="E815">
        <v>0.78973660387300648</v>
      </c>
      <c r="F815">
        <v>-0.68304459410601825</v>
      </c>
      <c r="G815">
        <v>1.4247260068418031</v>
      </c>
      <c r="H815">
        <v>0.1699942987477705</v>
      </c>
      <c r="I815">
        <v>-1.63309584883168</v>
      </c>
      <c r="J815">
        <v>0.84488373787343085</v>
      </c>
    </row>
    <row r="816" spans="1:10" x14ac:dyDescent="0.3">
      <c r="A816" s="1">
        <v>814</v>
      </c>
      <c r="B816">
        <v>-4.2676839105736677E-2</v>
      </c>
      <c r="C816">
        <v>0.50190556045132229</v>
      </c>
      <c r="D816">
        <v>1.346746218992241</v>
      </c>
      <c r="E816">
        <v>0.70722136415743031</v>
      </c>
      <c r="F816">
        <v>-0.67462939136265765</v>
      </c>
      <c r="G816">
        <v>1.4249090477763839</v>
      </c>
      <c r="H816">
        <v>0.167478052960678</v>
      </c>
      <c r="I816">
        <v>-1.628236593428203</v>
      </c>
      <c r="J816">
        <v>0.8632164733969796</v>
      </c>
    </row>
    <row r="817" spans="1:10" x14ac:dyDescent="0.3">
      <c r="A817" s="1">
        <v>815</v>
      </c>
      <c r="B817">
        <v>-4.0423560596516861E-2</v>
      </c>
      <c r="C817">
        <v>0.50862503458721442</v>
      </c>
      <c r="D817">
        <v>1.339985616380281</v>
      </c>
      <c r="E817">
        <v>0.70763607845176935</v>
      </c>
      <c r="F817">
        <v>-0.52586028953267394</v>
      </c>
      <c r="G817">
        <v>1.424867873600461</v>
      </c>
      <c r="H817">
        <v>0.16428348029707479</v>
      </c>
      <c r="I817">
        <v>-1.6235044195655479</v>
      </c>
      <c r="J817">
        <v>0.88064694833238533</v>
      </c>
    </row>
    <row r="818" spans="1:10" x14ac:dyDescent="0.3">
      <c r="A818" s="1">
        <v>816</v>
      </c>
      <c r="B818">
        <v>-3.8129383040763833E-2</v>
      </c>
      <c r="C818">
        <v>0.51530080413714396</v>
      </c>
      <c r="D818">
        <v>1.334739932110842</v>
      </c>
      <c r="E818">
        <v>0.70804002162966306</v>
      </c>
      <c r="F818">
        <v>-0.53519874666247713</v>
      </c>
      <c r="G818">
        <v>1.425335592050607</v>
      </c>
      <c r="H818">
        <v>0.16327756651951411</v>
      </c>
      <c r="I818">
        <v>-1.619236960529882</v>
      </c>
      <c r="J818">
        <v>0.89562190366652406</v>
      </c>
    </row>
    <row r="819" spans="1:10" x14ac:dyDescent="0.3">
      <c r="A819" s="1">
        <v>817</v>
      </c>
      <c r="B819">
        <v>-3.5741728928534257E-2</v>
      </c>
      <c r="C819">
        <v>0.52198887821172668</v>
      </c>
      <c r="D819">
        <v>1.32937199958268</v>
      </c>
      <c r="E819">
        <v>0.70843747273827973</v>
      </c>
      <c r="F819">
        <v>-0.49248160138824892</v>
      </c>
      <c r="G819">
        <v>1.428916192888126</v>
      </c>
      <c r="H819">
        <v>0.16135076453376651</v>
      </c>
      <c r="I819">
        <v>-1.6961116820201341</v>
      </c>
      <c r="J819">
        <v>0.93081654982792061</v>
      </c>
    </row>
    <row r="820" spans="1:10" x14ac:dyDescent="0.3">
      <c r="A820" s="1">
        <v>818</v>
      </c>
      <c r="B820">
        <v>-3.3338788880719603E-2</v>
      </c>
      <c r="C820">
        <v>0.52863818825698305</v>
      </c>
      <c r="D820">
        <v>1.324457051273614</v>
      </c>
      <c r="E820">
        <v>0.72938931352539882</v>
      </c>
      <c r="F820">
        <v>-0.43528249738410901</v>
      </c>
      <c r="G820">
        <v>1.4295289317575339</v>
      </c>
      <c r="H820">
        <v>0.1608057414933288</v>
      </c>
      <c r="I820">
        <v>-1.6916793286858851</v>
      </c>
      <c r="J820">
        <v>0.94562152155368939</v>
      </c>
    </row>
    <row r="821" spans="1:10" x14ac:dyDescent="0.3">
      <c r="A821" s="1">
        <v>819</v>
      </c>
      <c r="B821">
        <v>-3.081186396122548E-2</v>
      </c>
      <c r="C821">
        <v>0.53565048444350349</v>
      </c>
      <c r="D821">
        <v>1.320008857150613</v>
      </c>
      <c r="E821">
        <v>0.75725032785612612</v>
      </c>
      <c r="F821">
        <v>-0.38477416760503452</v>
      </c>
      <c r="G821">
        <v>1.430405199503094</v>
      </c>
      <c r="H821">
        <v>0.16131457858059139</v>
      </c>
      <c r="I821">
        <v>-1.6872811807773009</v>
      </c>
      <c r="J821">
        <v>0.96000628875799765</v>
      </c>
    </row>
    <row r="822" spans="1:10" x14ac:dyDescent="0.3">
      <c r="A822" s="1">
        <v>820</v>
      </c>
      <c r="B822">
        <v>-2.8340925832859729E-2</v>
      </c>
      <c r="C822">
        <v>0.542609559715307</v>
      </c>
      <c r="D822">
        <v>1.3162565259467831</v>
      </c>
      <c r="E822">
        <v>0.78325496555362895</v>
      </c>
      <c r="F822">
        <v>-0.33577627431260149</v>
      </c>
      <c r="G822">
        <v>1.431461221679017</v>
      </c>
      <c r="H822">
        <v>0.16279333165598761</v>
      </c>
      <c r="I822">
        <v>-1.683206261337947</v>
      </c>
      <c r="J822">
        <v>0.97317798349038531</v>
      </c>
    </row>
    <row r="823" spans="1:10" x14ac:dyDescent="0.3">
      <c r="A823" s="1">
        <v>821</v>
      </c>
      <c r="B823">
        <v>-2.576482266512288E-2</v>
      </c>
      <c r="C823">
        <v>0.5500259172964046</v>
      </c>
      <c r="D823">
        <v>1.3128908409309501</v>
      </c>
      <c r="E823">
        <v>0.80942443623739702</v>
      </c>
      <c r="F823">
        <v>-0.28058218504892768</v>
      </c>
      <c r="G823">
        <v>1.432750717281096</v>
      </c>
      <c r="H823">
        <v>0.1652986155450383</v>
      </c>
      <c r="I823">
        <v>-1.679171630201584</v>
      </c>
      <c r="J823">
        <v>0.98616164731701117</v>
      </c>
    </row>
    <row r="824" spans="1:10" x14ac:dyDescent="0.3">
      <c r="A824" s="1">
        <v>822</v>
      </c>
      <c r="B824">
        <v>-2.3180480442885801E-2</v>
      </c>
      <c r="C824">
        <v>0.55767654078974715</v>
      </c>
      <c r="D824">
        <v>1.3100915775648769</v>
      </c>
      <c r="E824">
        <v>0.8349110727286958</v>
      </c>
      <c r="F824">
        <v>-0.22023593411663231</v>
      </c>
      <c r="G824">
        <v>1.4082617927038481</v>
      </c>
      <c r="H824">
        <v>0.17580165905530001</v>
      </c>
      <c r="I824">
        <v>-1.7102273257462219</v>
      </c>
      <c r="J824">
        <v>1.007740666054437</v>
      </c>
    </row>
    <row r="825" spans="1:10" x14ac:dyDescent="0.3">
      <c r="A825" s="1">
        <v>823</v>
      </c>
      <c r="B825">
        <v>-2.0573975903315469E-2</v>
      </c>
      <c r="C825">
        <v>0.56564522247407656</v>
      </c>
      <c r="D825">
        <v>1.3078799788564719</v>
      </c>
      <c r="E825">
        <v>0.86001543043199513</v>
      </c>
      <c r="F825">
        <v>-0.1543094968590408</v>
      </c>
      <c r="G825">
        <v>1.410020243225178</v>
      </c>
      <c r="H825">
        <v>0.18060550134478701</v>
      </c>
      <c r="I825">
        <v>-1.706621334966125</v>
      </c>
      <c r="J825">
        <v>1.019439314651944</v>
      </c>
    </row>
    <row r="826" spans="1:10" x14ac:dyDescent="0.3">
      <c r="A826" s="1">
        <v>824</v>
      </c>
      <c r="B826">
        <v>-1.7988419992795809E-2</v>
      </c>
      <c r="C826">
        <v>0.573842773579745</v>
      </c>
      <c r="D826">
        <v>1.306337694745014</v>
      </c>
      <c r="E826">
        <v>0.88446338866214047</v>
      </c>
      <c r="F826">
        <v>-8.3783806292852536E-2</v>
      </c>
      <c r="G826">
        <v>1.412010257292762</v>
      </c>
      <c r="H826">
        <v>0.1865971285264518</v>
      </c>
      <c r="I826">
        <v>-1.703333894665142</v>
      </c>
      <c r="J826">
        <v>1.0302366890734269</v>
      </c>
    </row>
    <row r="827" spans="1:10" x14ac:dyDescent="0.3">
      <c r="A827" s="1">
        <v>825</v>
      </c>
      <c r="B827">
        <v>-1.542605201346429E-2</v>
      </c>
      <c r="C827">
        <v>0.58229928194914427</v>
      </c>
      <c r="D827">
        <v>1.3055006565057521</v>
      </c>
      <c r="E827">
        <v>0.90837676690033664</v>
      </c>
      <c r="F827">
        <v>-8.6824909385295745E-3</v>
      </c>
      <c r="G827">
        <v>1.4142479849449341</v>
      </c>
      <c r="H827">
        <v>0.19385680911917491</v>
      </c>
      <c r="I827">
        <v>-1.7003889171666799</v>
      </c>
      <c r="J827">
        <v>1.0401037360044509</v>
      </c>
    </row>
    <row r="828" spans="1:10" x14ac:dyDescent="0.3">
      <c r="A828" s="1">
        <v>826</v>
      </c>
      <c r="B828">
        <v>-1.290195787546356E-2</v>
      </c>
      <c r="C828">
        <v>0.59100524643814822</v>
      </c>
      <c r="D828">
        <v>1.3054140159151451</v>
      </c>
      <c r="E828">
        <v>0.82595211670807589</v>
      </c>
      <c r="F828">
        <v>0.13997663367480179</v>
      </c>
      <c r="G828">
        <v>1.4167384188317249</v>
      </c>
      <c r="H828">
        <v>0.2024389072633371</v>
      </c>
      <c r="I828">
        <v>-1.6978251522562831</v>
      </c>
      <c r="J828">
        <v>1.0489556849527819</v>
      </c>
    </row>
    <row r="829" spans="1:10" x14ac:dyDescent="0.3">
      <c r="A829" s="1">
        <v>827</v>
      </c>
      <c r="B829">
        <v>-1.073294746509483E-2</v>
      </c>
      <c r="C829">
        <v>0.59898691378057733</v>
      </c>
      <c r="D829">
        <v>1.3068157499257489</v>
      </c>
      <c r="E829">
        <v>0.83554568630380022</v>
      </c>
      <c r="F829">
        <v>0.1853222367820023</v>
      </c>
      <c r="G829">
        <v>1.41945069119662</v>
      </c>
      <c r="H829">
        <v>0.21242493122729711</v>
      </c>
      <c r="I829">
        <v>-1.6962964110231979</v>
      </c>
      <c r="J829">
        <v>1.054575089018061</v>
      </c>
    </row>
    <row r="830" spans="1:10" x14ac:dyDescent="0.3">
      <c r="A830" s="1">
        <v>828</v>
      </c>
      <c r="B830">
        <v>-8.6666523153464056E-3</v>
      </c>
      <c r="C830">
        <v>0.60706741506121831</v>
      </c>
      <c r="D830">
        <v>1.3086656567063699</v>
      </c>
      <c r="E830">
        <v>0.85335640216822317</v>
      </c>
      <c r="F830">
        <v>0.24713816518141091</v>
      </c>
      <c r="G830">
        <v>1.428318553020955</v>
      </c>
      <c r="H830">
        <v>0.22151811800280591</v>
      </c>
      <c r="I830">
        <v>-1.6954564270391079</v>
      </c>
      <c r="J830">
        <v>1.059640350060826</v>
      </c>
    </row>
    <row r="831" spans="1:10" x14ac:dyDescent="0.3">
      <c r="A831" s="1">
        <v>829</v>
      </c>
      <c r="B831">
        <v>-6.6695863844606958E-3</v>
      </c>
      <c r="C831">
        <v>0.61540229000662339</v>
      </c>
      <c r="D831">
        <v>1.311147818787715</v>
      </c>
      <c r="E831">
        <v>0.87599542998541757</v>
      </c>
      <c r="F831">
        <v>0.31964977827906982</v>
      </c>
      <c r="G831">
        <v>1.4312681870917441</v>
      </c>
      <c r="H831">
        <v>0.23342100718252509</v>
      </c>
      <c r="I831">
        <v>-1.694577523071302</v>
      </c>
      <c r="J831">
        <v>1.0637869495082239</v>
      </c>
    </row>
    <row r="832" spans="1:10" x14ac:dyDescent="0.3">
      <c r="A832" s="1">
        <v>830</v>
      </c>
      <c r="B832">
        <v>-4.7607545750173582E-3</v>
      </c>
      <c r="C832">
        <v>0.6239534472163023</v>
      </c>
      <c r="D832">
        <v>1.314344923205655</v>
      </c>
      <c r="E832">
        <v>0.9001179337450933</v>
      </c>
      <c r="F832">
        <v>0.40033725559072342</v>
      </c>
      <c r="G832">
        <v>1.4343909019501719</v>
      </c>
      <c r="H832">
        <v>0.24657134597347369</v>
      </c>
      <c r="I832">
        <v>-1.6940935949471121</v>
      </c>
      <c r="J832">
        <v>1.0669394064149531</v>
      </c>
    </row>
    <row r="833" spans="1:10" x14ac:dyDescent="0.3">
      <c r="A833" s="1">
        <v>831</v>
      </c>
      <c r="B833">
        <v>-2.9455447713224179E-3</v>
      </c>
      <c r="C833">
        <v>0.63274032499283517</v>
      </c>
      <c r="D833">
        <v>1.3183355019331371</v>
      </c>
      <c r="E833">
        <v>0.9236428393247601</v>
      </c>
      <c r="F833">
        <v>0.48799544605599759</v>
      </c>
      <c r="G833">
        <v>1.437700621714834</v>
      </c>
      <c r="H833">
        <v>0.26110426134132347</v>
      </c>
      <c r="I833">
        <v>-1.6940326997397119</v>
      </c>
      <c r="J833">
        <v>1.0689813591788839</v>
      </c>
    </row>
    <row r="834" spans="1:10" x14ac:dyDescent="0.3">
      <c r="A834" s="1">
        <v>832</v>
      </c>
      <c r="B834">
        <v>-1.2229145159911019E-3</v>
      </c>
      <c r="C834">
        <v>0.64183082206554087</v>
      </c>
      <c r="D834">
        <v>1.323223828736831</v>
      </c>
      <c r="E834">
        <v>0.94677801279909468</v>
      </c>
      <c r="F834">
        <v>0.58113113589404142</v>
      </c>
      <c r="G834">
        <v>1.4559426403374689</v>
      </c>
      <c r="H834">
        <v>0.2735209436663199</v>
      </c>
      <c r="I834">
        <v>-1.6918606335421009</v>
      </c>
      <c r="J834">
        <v>1.069152597987058</v>
      </c>
    </row>
    <row r="835" spans="1:10" x14ac:dyDescent="0.3">
      <c r="A835" s="1">
        <v>833</v>
      </c>
      <c r="B835">
        <v>3.7798750730512237E-4</v>
      </c>
      <c r="C835">
        <v>0.65115172823689604</v>
      </c>
      <c r="D835">
        <v>1.329028761140528</v>
      </c>
      <c r="E835">
        <v>0.8642686810959086</v>
      </c>
      <c r="F835">
        <v>0.778461503945307</v>
      </c>
      <c r="G835">
        <v>1.459656993141055</v>
      </c>
      <c r="H835">
        <v>0.29130675537439588</v>
      </c>
      <c r="I835">
        <v>-1.692711806778588</v>
      </c>
      <c r="J835">
        <v>1.068652321835851</v>
      </c>
    </row>
    <row r="836" spans="1:10" x14ac:dyDescent="0.3">
      <c r="A836" s="1">
        <v>834</v>
      </c>
      <c r="B836">
        <v>1.6444272629307099E-3</v>
      </c>
      <c r="C836">
        <v>0.65968799202724615</v>
      </c>
      <c r="D836">
        <v>1.336801675975797</v>
      </c>
      <c r="E836">
        <v>0.78179282812960005</v>
      </c>
      <c r="F836">
        <v>0.88134864608834651</v>
      </c>
      <c r="G836">
        <v>1.4636763657721961</v>
      </c>
      <c r="H836">
        <v>0.31119662691660271</v>
      </c>
      <c r="I836">
        <v>-1.6946393844369689</v>
      </c>
      <c r="J836">
        <v>1.064015863111327</v>
      </c>
    </row>
    <row r="837" spans="1:10" x14ac:dyDescent="0.3">
      <c r="A837" s="1">
        <v>835</v>
      </c>
      <c r="B837">
        <v>2.6210600430283909E-3</v>
      </c>
      <c r="C837">
        <v>0.66743997470976124</v>
      </c>
      <c r="D837">
        <v>1.345609900784188</v>
      </c>
      <c r="E837">
        <v>0.69924214033968302</v>
      </c>
      <c r="F837">
        <v>0.92241506085278913</v>
      </c>
      <c r="G837">
        <v>1.4676658337690269</v>
      </c>
      <c r="H837">
        <v>0.3318398678027788</v>
      </c>
      <c r="I837">
        <v>-1.6971583138746671</v>
      </c>
      <c r="J837">
        <v>1.056811105091167</v>
      </c>
    </row>
    <row r="838" spans="1:10" x14ac:dyDescent="0.3">
      <c r="A838" s="1">
        <v>836</v>
      </c>
      <c r="B838">
        <v>3.3348925614643649E-3</v>
      </c>
      <c r="C838">
        <v>0.67438412635794787</v>
      </c>
      <c r="D838">
        <v>1.3548186481337099</v>
      </c>
      <c r="E838">
        <v>0.72504028893649464</v>
      </c>
      <c r="F838">
        <v>0.79246316416709917</v>
      </c>
      <c r="G838">
        <v>1.468477289152486</v>
      </c>
      <c r="H838">
        <v>0.35293227408912548</v>
      </c>
      <c r="I838">
        <v>-1.669996753861883</v>
      </c>
      <c r="J838">
        <v>1.0415126446878771</v>
      </c>
    </row>
    <row r="839" spans="1:10" x14ac:dyDescent="0.3">
      <c r="A839" s="1">
        <v>837</v>
      </c>
      <c r="B839">
        <v>3.8559650691467801E-3</v>
      </c>
      <c r="C839">
        <v>0.68161646707985946</v>
      </c>
      <c r="D839">
        <v>1.362744027969629</v>
      </c>
      <c r="E839">
        <v>0.75239986447035168</v>
      </c>
      <c r="F839">
        <v>0.83605463883975406</v>
      </c>
      <c r="G839">
        <v>1.471499949256732</v>
      </c>
      <c r="H839">
        <v>0.37178639866568958</v>
      </c>
      <c r="I839">
        <v>-1.672332731768803</v>
      </c>
      <c r="J839">
        <v>1.035471805439617</v>
      </c>
    </row>
    <row r="840" spans="1:10" x14ac:dyDescent="0.3">
      <c r="A840" s="1">
        <v>838</v>
      </c>
      <c r="B840">
        <v>4.216192236340878E-3</v>
      </c>
      <c r="C840">
        <v>0.68913578130204045</v>
      </c>
      <c r="D840">
        <v>1.3711089516658881</v>
      </c>
      <c r="E840">
        <v>0.77918381466655906</v>
      </c>
      <c r="F840">
        <v>0.83900289001527628</v>
      </c>
      <c r="G840">
        <v>1.474400504425488</v>
      </c>
      <c r="H840">
        <v>0.39159313930183448</v>
      </c>
      <c r="I840">
        <v>-1.674873800234852</v>
      </c>
      <c r="J840">
        <v>1.02895771272509</v>
      </c>
    </row>
    <row r="841" spans="1:10" x14ac:dyDescent="0.3">
      <c r="A841" s="1">
        <v>839</v>
      </c>
      <c r="B841">
        <v>4.4877261996485607E-3</v>
      </c>
      <c r="C841">
        <v>0.69693347472380074</v>
      </c>
      <c r="D841">
        <v>1.3795103744956689</v>
      </c>
      <c r="E841">
        <v>0.80541461592041419</v>
      </c>
      <c r="F841">
        <v>0.82186424753214604</v>
      </c>
      <c r="G841">
        <v>1.4771199051567061</v>
      </c>
      <c r="H841">
        <v>0.41175282826312692</v>
      </c>
      <c r="I841">
        <v>-1.677397962402174</v>
      </c>
      <c r="J841">
        <v>1.022636834192771</v>
      </c>
    </row>
    <row r="842" spans="1:10" x14ac:dyDescent="0.3">
      <c r="A842" s="1">
        <v>840</v>
      </c>
      <c r="B842">
        <v>4.7189861626159403E-3</v>
      </c>
      <c r="C842">
        <v>0.70498717398719968</v>
      </c>
      <c r="D842">
        <v>1.3877319483486741</v>
      </c>
      <c r="E842">
        <v>0.83105614757344626</v>
      </c>
      <c r="F842">
        <v>0.79180313986946493</v>
      </c>
      <c r="G842">
        <v>1.479646001979035</v>
      </c>
      <c r="H842">
        <v>0.43192338358207971</v>
      </c>
      <c r="I842">
        <v>-1.679787623893042</v>
      </c>
      <c r="J842">
        <v>1.0168519340544391</v>
      </c>
    </row>
    <row r="843" spans="1:10" x14ac:dyDescent="0.3">
      <c r="A843" s="1">
        <v>841</v>
      </c>
      <c r="B843">
        <v>4.9443152172347783E-3</v>
      </c>
      <c r="C843">
        <v>0.71330795243710032</v>
      </c>
      <c r="D843">
        <v>1.395662620494974</v>
      </c>
      <c r="E843">
        <v>0.84036067909457268</v>
      </c>
      <c r="F843">
        <v>0.75099564882626613</v>
      </c>
      <c r="G843">
        <v>1.4738436972394671</v>
      </c>
      <c r="H843">
        <v>0.45339133835870638</v>
      </c>
      <c r="I843">
        <v>-1.655632655303692</v>
      </c>
      <c r="J843">
        <v>1.007141246178539</v>
      </c>
    </row>
    <row r="844" spans="1:10" x14ac:dyDescent="0.3">
      <c r="A844" s="1">
        <v>842</v>
      </c>
      <c r="B844">
        <v>5.1846597161908509E-3</v>
      </c>
      <c r="C844">
        <v>0.7216856643027989</v>
      </c>
      <c r="D844">
        <v>1.4031525160738481</v>
      </c>
      <c r="E844">
        <v>0.86301980565628678</v>
      </c>
      <c r="F844">
        <v>0.77961634831925197</v>
      </c>
      <c r="G844">
        <v>1.4759895704758541</v>
      </c>
      <c r="H844">
        <v>0.47277814078345959</v>
      </c>
      <c r="I844">
        <v>-1.6575464931651971</v>
      </c>
      <c r="J844">
        <v>1.0030732844518251</v>
      </c>
    </row>
    <row r="845" spans="1:10" x14ac:dyDescent="0.3">
      <c r="A845" s="1">
        <v>843</v>
      </c>
      <c r="B845">
        <v>5.3860806191209044E-3</v>
      </c>
      <c r="C845">
        <v>0.73033717214156235</v>
      </c>
      <c r="D845">
        <v>1.410970047749571</v>
      </c>
      <c r="E845">
        <v>0.88748301908185123</v>
      </c>
      <c r="F845">
        <v>0.84352449836259413</v>
      </c>
      <c r="G845">
        <v>1.478091870997851</v>
      </c>
      <c r="H845">
        <v>0.492935201289944</v>
      </c>
      <c r="I845">
        <v>-1.6594939988380331</v>
      </c>
      <c r="J845">
        <v>0.99871787294201508</v>
      </c>
    </row>
    <row r="846" spans="1:10" x14ac:dyDescent="0.3">
      <c r="A846" s="1">
        <v>844</v>
      </c>
      <c r="B846">
        <v>5.5024498873430918E-3</v>
      </c>
      <c r="C846">
        <v>0.73920170842253863</v>
      </c>
      <c r="D846">
        <v>1.419396234652665</v>
      </c>
      <c r="E846">
        <v>0.91132882083472366</v>
      </c>
      <c r="F846">
        <v>0.92585666119238208</v>
      </c>
      <c r="G846">
        <v>1.480156328765206</v>
      </c>
      <c r="H846">
        <v>0.51421731276420723</v>
      </c>
      <c r="I846">
        <v>-1.661579925341591</v>
      </c>
      <c r="J846">
        <v>0.99354445696563709</v>
      </c>
    </row>
    <row r="847" spans="1:10" x14ac:dyDescent="0.3">
      <c r="A847" s="1">
        <v>845</v>
      </c>
      <c r="B847">
        <v>5.4977690386962073E-3</v>
      </c>
      <c r="C847">
        <v>0.74833345534651463</v>
      </c>
      <c r="D847">
        <v>1.4286735554564489</v>
      </c>
      <c r="E847">
        <v>0.93473591150598134</v>
      </c>
      <c r="F847">
        <v>1.0190335283527849</v>
      </c>
      <c r="G847">
        <v>1.4821754100876809</v>
      </c>
      <c r="H847">
        <v>0.53703938253500028</v>
      </c>
      <c r="I847">
        <v>-1.663872450338248</v>
      </c>
      <c r="J847">
        <v>0.9871994223505518</v>
      </c>
    </row>
    <row r="848" spans="1:10" x14ac:dyDescent="0.3">
      <c r="A848" s="1">
        <v>846</v>
      </c>
      <c r="B848">
        <v>5.3400459451510233E-3</v>
      </c>
      <c r="C848">
        <v>0.75767969766744558</v>
      </c>
      <c r="D848">
        <v>1.4388641239782409</v>
      </c>
      <c r="E848">
        <v>0.95759395840058115</v>
      </c>
      <c r="F848">
        <v>1.034496848902005</v>
      </c>
      <c r="G848">
        <v>1.481844398886274</v>
      </c>
      <c r="H848">
        <v>0.56174307331112505</v>
      </c>
      <c r="I848">
        <v>-1.6753686117902269</v>
      </c>
      <c r="J848">
        <v>0.98071485517791168</v>
      </c>
    </row>
    <row r="849" spans="1:10" x14ac:dyDescent="0.3">
      <c r="A849" s="1">
        <v>847</v>
      </c>
      <c r="B849">
        <v>5.0761729804955184E-3</v>
      </c>
      <c r="C849">
        <v>0.767252676990685</v>
      </c>
      <c r="D849">
        <v>1.449209822531337</v>
      </c>
      <c r="E849">
        <v>0.87498812916168955</v>
      </c>
      <c r="F849">
        <v>1.177362480227885</v>
      </c>
      <c r="G849">
        <v>1.4835285740179269</v>
      </c>
      <c r="H849">
        <v>0.58660173488163436</v>
      </c>
      <c r="I849">
        <v>-1.6778499528541999</v>
      </c>
      <c r="J849">
        <v>0.97288810354796895</v>
      </c>
    </row>
    <row r="850" spans="1:10" x14ac:dyDescent="0.3">
      <c r="A850" s="1">
        <v>848</v>
      </c>
      <c r="B850">
        <v>4.6846568344951541E-3</v>
      </c>
      <c r="C850">
        <v>0.77596872750365908</v>
      </c>
      <c r="D850">
        <v>1.460949751494657</v>
      </c>
      <c r="E850">
        <v>0.79262452843079356</v>
      </c>
      <c r="F850">
        <v>1.1181801568551279</v>
      </c>
      <c r="G850">
        <v>1.485155955012331</v>
      </c>
      <c r="H850">
        <v>0.6126867619046843</v>
      </c>
      <c r="I850">
        <v>-1.6805395847464879</v>
      </c>
      <c r="J850">
        <v>0.9618330039533679</v>
      </c>
    </row>
    <row r="851" spans="1:10" x14ac:dyDescent="0.3">
      <c r="A851" s="1">
        <v>849</v>
      </c>
      <c r="B851">
        <v>4.2764830229925881E-3</v>
      </c>
      <c r="C851">
        <v>0.78387971779172227</v>
      </c>
      <c r="D851">
        <v>1.4721248775263069</v>
      </c>
      <c r="E851">
        <v>0.81133741881956156</v>
      </c>
      <c r="F851">
        <v>1.009932942680269</v>
      </c>
      <c r="G851">
        <v>1.486479997552695</v>
      </c>
      <c r="H851">
        <v>0.63715205668438368</v>
      </c>
      <c r="I851">
        <v>-1.6829195448340371</v>
      </c>
      <c r="J851">
        <v>0.95090018736307058</v>
      </c>
    </row>
    <row r="852" spans="1:10" x14ac:dyDescent="0.3">
      <c r="A852" s="1">
        <v>850</v>
      </c>
      <c r="B852">
        <v>3.7018265212848292E-3</v>
      </c>
      <c r="C852">
        <v>0.79198279172982211</v>
      </c>
      <c r="D852">
        <v>1.4822367182340519</v>
      </c>
      <c r="E852">
        <v>0.83687431818703095</v>
      </c>
      <c r="F852">
        <v>0.94752571273807251</v>
      </c>
      <c r="G852">
        <v>1.4873132259964219</v>
      </c>
      <c r="H852">
        <v>0.66025018238172684</v>
      </c>
      <c r="I852">
        <v>-1.685096800347508</v>
      </c>
      <c r="J852">
        <v>0.94193435577119478</v>
      </c>
    </row>
    <row r="853" spans="1:10" x14ac:dyDescent="0.3">
      <c r="A853" s="1">
        <v>851</v>
      </c>
      <c r="B853">
        <v>3.0224261530170451E-3</v>
      </c>
      <c r="C853">
        <v>0.80032710639695626</v>
      </c>
      <c r="D853">
        <v>1.4917155808488689</v>
      </c>
      <c r="E853">
        <v>0.86184116877628991</v>
      </c>
      <c r="F853">
        <v>0.98761961032456924</v>
      </c>
      <c r="G853">
        <v>1.487815832355498</v>
      </c>
      <c r="H853">
        <v>0.68266315305580683</v>
      </c>
      <c r="I853">
        <v>-1.6871216819777779</v>
      </c>
      <c r="J853">
        <v>0.93426428354778279</v>
      </c>
    </row>
    <row r="854" spans="1:10" x14ac:dyDescent="0.3">
      <c r="A854" s="1">
        <v>852</v>
      </c>
      <c r="B854">
        <v>2.2101598100296941E-3</v>
      </c>
      <c r="C854">
        <v>0.80890219373370498</v>
      </c>
      <c r="D854">
        <v>1.5015861163287001</v>
      </c>
      <c r="E854">
        <v>0.88624880794911376</v>
      </c>
      <c r="F854">
        <v>0.98091136005660151</v>
      </c>
      <c r="G854">
        <v>1.502408920351108</v>
      </c>
      <c r="H854">
        <v>0.70490702125553928</v>
      </c>
      <c r="I854">
        <v>-1.5623747105284049</v>
      </c>
      <c r="J854">
        <v>0.91736067118831199</v>
      </c>
    </row>
    <row r="855" spans="1:10" x14ac:dyDescent="0.3">
      <c r="A855" s="1">
        <v>853</v>
      </c>
      <c r="B855">
        <v>1.3056836468856459E-3</v>
      </c>
      <c r="C855">
        <v>0.81773093052234325</v>
      </c>
      <c r="D855">
        <v>1.5114090187566349</v>
      </c>
      <c r="E855">
        <v>0.9101803200691968</v>
      </c>
      <c r="F855">
        <v>0.95187800579715365</v>
      </c>
      <c r="G855">
        <v>1.5024535861261341</v>
      </c>
      <c r="H855">
        <v>0.7284768442858921</v>
      </c>
      <c r="I855">
        <v>-1.5642690642699899</v>
      </c>
      <c r="J855">
        <v>0.91081565810275245</v>
      </c>
    </row>
    <row r="856" spans="1:10" x14ac:dyDescent="0.3">
      <c r="A856" s="1">
        <v>854</v>
      </c>
      <c r="B856">
        <v>3.4516020174101919E-4</v>
      </c>
      <c r="C856">
        <v>0.82677644495726021</v>
      </c>
      <c r="D856">
        <v>1.5209221161017501</v>
      </c>
      <c r="E856">
        <v>0.82762963227927977</v>
      </c>
      <c r="F856">
        <v>0.91383902734767197</v>
      </c>
      <c r="G856">
        <v>1.502274206989425</v>
      </c>
      <c r="H856">
        <v>0.75180674812453363</v>
      </c>
      <c r="I856">
        <v>-1.566044257476686</v>
      </c>
      <c r="J856">
        <v>0.90496372019273508</v>
      </c>
    </row>
    <row r="857" spans="1:10" x14ac:dyDescent="0.3">
      <c r="A857" s="1">
        <v>855</v>
      </c>
      <c r="B857">
        <v>-5.2022873591754714E-4</v>
      </c>
      <c r="C857">
        <v>0.83499942901235658</v>
      </c>
      <c r="D857">
        <v>1.5300517826120821</v>
      </c>
      <c r="E857">
        <v>0.84565891842463226</v>
      </c>
      <c r="F857">
        <v>0.87908431880887528</v>
      </c>
      <c r="G857">
        <v>1.502030663807066</v>
      </c>
      <c r="H857">
        <v>0.77374477738464198</v>
      </c>
      <c r="I857">
        <v>-1.567558180785934</v>
      </c>
      <c r="J857">
        <v>0.89888303143581683</v>
      </c>
    </row>
    <row r="858" spans="1:10" x14ac:dyDescent="0.3">
      <c r="A858" s="1">
        <v>856</v>
      </c>
      <c r="B858">
        <v>-1.4819981979110801E-3</v>
      </c>
      <c r="C858">
        <v>0.84340317033684631</v>
      </c>
      <c r="D858">
        <v>1.538844713316911</v>
      </c>
      <c r="E858">
        <v>0.86332276885755077</v>
      </c>
      <c r="F858">
        <v>0.92209414181252469</v>
      </c>
      <c r="G858">
        <v>1.4821129629765351</v>
      </c>
      <c r="H858">
        <v>0.79598377957386868</v>
      </c>
      <c r="I858">
        <v>-1.544135268615608</v>
      </c>
      <c r="J858">
        <v>0.8927102117842064</v>
      </c>
    </row>
    <row r="859" spans="1:10" x14ac:dyDescent="0.3">
      <c r="A859" s="1">
        <v>857</v>
      </c>
      <c r="B859">
        <v>-2.5726959684762209E-3</v>
      </c>
      <c r="C859">
        <v>0.85196244233882701</v>
      </c>
      <c r="D859">
        <v>1.5480605895206341</v>
      </c>
      <c r="E859">
        <v>0.88059391743990356</v>
      </c>
      <c r="F859">
        <v>0.99550857285830219</v>
      </c>
      <c r="G859">
        <v>1.4813962680795649</v>
      </c>
      <c r="H859">
        <v>0.81821749924033771</v>
      </c>
      <c r="I859">
        <v>-1.545614857405081</v>
      </c>
      <c r="J859">
        <v>0.88705068959853395</v>
      </c>
    </row>
    <row r="860" spans="1:10" x14ac:dyDescent="0.3">
      <c r="A860" s="1">
        <v>858</v>
      </c>
      <c r="B860">
        <v>-3.8243375500693101E-3</v>
      </c>
      <c r="C860">
        <v>0.8606810884890338</v>
      </c>
      <c r="D860">
        <v>1.558018039232701</v>
      </c>
      <c r="E860">
        <v>0.89750798460329451</v>
      </c>
      <c r="F860">
        <v>0.99577537429147089</v>
      </c>
      <c r="G860">
        <v>1.4804070667686129</v>
      </c>
      <c r="H860">
        <v>0.84171412044643235</v>
      </c>
      <c r="I860">
        <v>-1.5471393863665781</v>
      </c>
      <c r="J860">
        <v>0.88040308542657086</v>
      </c>
    </row>
    <row r="861" spans="1:10" x14ac:dyDescent="0.3">
      <c r="A861" s="1">
        <v>859</v>
      </c>
      <c r="B861">
        <v>-5.1872921938077073E-3</v>
      </c>
      <c r="C861">
        <v>0.86955488137655035</v>
      </c>
      <c r="D861">
        <v>1.5679788698267101</v>
      </c>
      <c r="E861">
        <v>0.92117162285683762</v>
      </c>
      <c r="F861">
        <v>1.04607214841935</v>
      </c>
      <c r="G861">
        <v>1.4791594050209029</v>
      </c>
      <c r="H861">
        <v>0.86537278736536238</v>
      </c>
      <c r="I861">
        <v>-1.548622223436293</v>
      </c>
      <c r="J861">
        <v>0.8739034543849451</v>
      </c>
    </row>
    <row r="862" spans="1:10" x14ac:dyDescent="0.3">
      <c r="A862" s="1">
        <v>860</v>
      </c>
      <c r="B862">
        <v>-6.70640178560164E-3</v>
      </c>
      <c r="C862">
        <v>0.87862821941863412</v>
      </c>
      <c r="D862">
        <v>1.578425864167843</v>
      </c>
      <c r="E862">
        <v>0.94428982061087419</v>
      </c>
      <c r="F862">
        <v>1.042548506797039</v>
      </c>
      <c r="G862">
        <v>1.4855265959685779</v>
      </c>
      <c r="H862">
        <v>0.89001348775655165</v>
      </c>
      <c r="I862">
        <v>-1.5595256383442571</v>
      </c>
      <c r="J862">
        <v>0.86678069713819461</v>
      </c>
    </row>
    <row r="863" spans="1:10" x14ac:dyDescent="0.3">
      <c r="A863" s="1">
        <v>861</v>
      </c>
      <c r="B863">
        <v>-8.3518173555129586E-3</v>
      </c>
      <c r="C863">
        <v>0.88797168505736113</v>
      </c>
      <c r="D863">
        <v>1.5889003061912219</v>
      </c>
      <c r="E863">
        <v>0.96704871856019703</v>
      </c>
      <c r="F863">
        <v>1.0974385082601501</v>
      </c>
      <c r="G863">
        <v>1.483680069617012</v>
      </c>
      <c r="H863">
        <v>0.9149863510511721</v>
      </c>
      <c r="I863">
        <v>-1.560961777821962</v>
      </c>
      <c r="J863">
        <v>0.85986019503701638</v>
      </c>
    </row>
    <row r="864" spans="1:10" x14ac:dyDescent="0.3">
      <c r="A864" s="1">
        <v>862</v>
      </c>
      <c r="B864">
        <v>-1.0137239175232789E-2</v>
      </c>
      <c r="C864">
        <v>0.89742101562999577</v>
      </c>
      <c r="D864">
        <v>1.599813454771063</v>
      </c>
      <c r="E864">
        <v>0.88490962230012626</v>
      </c>
      <c r="F864">
        <v>1.1394868895540591</v>
      </c>
      <c r="G864">
        <v>1.48151099134663</v>
      </c>
      <c r="H864">
        <v>0.9407165154255448</v>
      </c>
      <c r="I864">
        <v>-1.562347966333133</v>
      </c>
      <c r="J864">
        <v>0.85236767272702363</v>
      </c>
    </row>
    <row r="865" spans="1:10" x14ac:dyDescent="0.3">
      <c r="A865" s="1">
        <v>863</v>
      </c>
      <c r="B865">
        <v>-1.1856870690435469E-2</v>
      </c>
      <c r="C865">
        <v>0.90612764674895829</v>
      </c>
      <c r="D865">
        <v>1.6112414571307141</v>
      </c>
      <c r="E865">
        <v>0.80206944190309259</v>
      </c>
      <c r="F865">
        <v>1.1725329623348579</v>
      </c>
      <c r="G865">
        <v>1.4791991865261891</v>
      </c>
      <c r="H865">
        <v>0.96646650785161881</v>
      </c>
      <c r="I865">
        <v>-1.5634513816802611</v>
      </c>
      <c r="J865">
        <v>0.84333896403435316</v>
      </c>
    </row>
    <row r="866" spans="1:10" x14ac:dyDescent="0.3">
      <c r="A866" s="1">
        <v>864</v>
      </c>
      <c r="B866">
        <v>-1.351531945390109E-2</v>
      </c>
      <c r="C866">
        <v>0.9139564318027229</v>
      </c>
      <c r="D866">
        <v>1.622940217975847</v>
      </c>
      <c r="E866">
        <v>0.71965660773561213</v>
      </c>
      <c r="F866">
        <v>1.0529701559727449</v>
      </c>
      <c r="G866">
        <v>1.5528530793669439</v>
      </c>
      <c r="H866">
        <v>0.99570708151476595</v>
      </c>
      <c r="I866">
        <v>-1.5792797915140619</v>
      </c>
      <c r="J866">
        <v>0.83223730175431831</v>
      </c>
    </row>
    <row r="867" spans="1:10" x14ac:dyDescent="0.3">
      <c r="A867" s="1">
        <v>865</v>
      </c>
      <c r="B867">
        <v>-1.503986713699737E-2</v>
      </c>
      <c r="C867">
        <v>0.92099105882072585</v>
      </c>
      <c r="D867">
        <v>1.633471917874856</v>
      </c>
      <c r="E867">
        <v>0.73162726485127161</v>
      </c>
      <c r="F867">
        <v>0.92180647295112539</v>
      </c>
      <c r="G867">
        <v>1.5503807068843669</v>
      </c>
      <c r="H867">
        <v>1.0192333917711449</v>
      </c>
      <c r="I867">
        <v>-1.579856879839652</v>
      </c>
      <c r="J867">
        <v>0.82278660404376003</v>
      </c>
    </row>
    <row r="868" spans="1:10" x14ac:dyDescent="0.3">
      <c r="A868" s="1">
        <v>866</v>
      </c>
      <c r="B868">
        <v>-1.674390335935276E-2</v>
      </c>
      <c r="C868">
        <v>0.92811884795906507</v>
      </c>
      <c r="D868">
        <v>1.6427055778943891</v>
      </c>
      <c r="E868">
        <v>0.74335860827206457</v>
      </c>
      <c r="F868">
        <v>0.85792223830771497</v>
      </c>
      <c r="G868">
        <v>1.547702813471892</v>
      </c>
      <c r="H868">
        <v>1.0408113488136419</v>
      </c>
      <c r="I868">
        <v>-1.5805874343508739</v>
      </c>
      <c r="J868">
        <v>0.81546979666402042</v>
      </c>
    </row>
    <row r="869" spans="1:10" x14ac:dyDescent="0.3">
      <c r="A869" s="1">
        <v>867</v>
      </c>
      <c r="B869">
        <v>-1.8545570217250989E-2</v>
      </c>
      <c r="C869">
        <v>0.93532457779192746</v>
      </c>
      <c r="D869">
        <v>1.651277837579247</v>
      </c>
      <c r="E869">
        <v>0.76327602988152043</v>
      </c>
      <c r="F869">
        <v>0.89043264139785794</v>
      </c>
      <c r="G869">
        <v>1.5448776487986811</v>
      </c>
      <c r="H869">
        <v>1.061423617418644</v>
      </c>
      <c r="I869">
        <v>-1.581365998011814</v>
      </c>
      <c r="J869">
        <v>0.80927415673066772</v>
      </c>
    </row>
    <row r="870" spans="1:10" x14ac:dyDescent="0.3">
      <c r="A870" s="1">
        <v>868</v>
      </c>
      <c r="B870">
        <v>-2.0497622343333681E-2</v>
      </c>
      <c r="C870">
        <v>0.9426935173322134</v>
      </c>
      <c r="D870">
        <v>1.660170903830086</v>
      </c>
      <c r="E870">
        <v>0.7897790353849744</v>
      </c>
      <c r="F870">
        <v>0.87431398863899079</v>
      </c>
      <c r="G870">
        <v>1.5417423818130529</v>
      </c>
      <c r="H870">
        <v>1.082691013618297</v>
      </c>
      <c r="I870">
        <v>-1.5821352914769811</v>
      </c>
      <c r="J870">
        <v>0.80274999828066851</v>
      </c>
    </row>
    <row r="871" spans="1:10" x14ac:dyDescent="0.3">
      <c r="A871" s="1">
        <v>869</v>
      </c>
      <c r="B871">
        <v>-2.2574293824083231E-2</v>
      </c>
      <c r="C871">
        <v>0.95031455767982453</v>
      </c>
      <c r="D871">
        <v>1.6689152860945611</v>
      </c>
      <c r="E871">
        <v>0.81575060948214551</v>
      </c>
      <c r="F871">
        <v>0.84744111934546751</v>
      </c>
      <c r="G871">
        <v>1.5324654338177841</v>
      </c>
      <c r="H871">
        <v>1.10338497279946</v>
      </c>
      <c r="I871">
        <v>-1.501969981769756</v>
      </c>
      <c r="J871">
        <v>0.80469016747633826</v>
      </c>
    </row>
    <row r="872" spans="1:10" x14ac:dyDescent="0.3">
      <c r="A872" s="1">
        <v>870</v>
      </c>
      <c r="B872">
        <v>-2.4736818597244602E-2</v>
      </c>
      <c r="C872">
        <v>0.95817858228217412</v>
      </c>
      <c r="D872">
        <v>1.677388072840527</v>
      </c>
      <c r="E872">
        <v>0.84115634691061725</v>
      </c>
      <c r="F872">
        <v>0.81140799350391968</v>
      </c>
      <c r="G872">
        <v>1.528950175225863</v>
      </c>
      <c r="H872">
        <v>1.1244188654698011</v>
      </c>
      <c r="I872">
        <v>-1.502845575705823</v>
      </c>
      <c r="J872">
        <v>0.80002496489286812</v>
      </c>
    </row>
    <row r="873" spans="1:10" x14ac:dyDescent="0.3">
      <c r="A873" s="1">
        <v>871</v>
      </c>
      <c r="B873">
        <v>-2.6966011450117108E-2</v>
      </c>
      <c r="C873">
        <v>0.9663089241947177</v>
      </c>
      <c r="D873">
        <v>1.685520329783019</v>
      </c>
      <c r="E873">
        <v>0.86607752388527737</v>
      </c>
      <c r="F873">
        <v>0.85144091192549798</v>
      </c>
      <c r="G873">
        <v>1.525317713400701</v>
      </c>
      <c r="H873">
        <v>1.1451785529544889</v>
      </c>
      <c r="I873">
        <v>-1.5037397608224099</v>
      </c>
      <c r="J873">
        <v>0.79614030870029007</v>
      </c>
    </row>
    <row r="874" spans="1:10" x14ac:dyDescent="0.3">
      <c r="A874" s="1">
        <v>872</v>
      </c>
      <c r="B874">
        <v>-2.9305097425842822E-2</v>
      </c>
      <c r="C874">
        <v>0.97465320401745492</v>
      </c>
      <c r="D874">
        <v>1.694039805765611</v>
      </c>
      <c r="E874">
        <v>0.89042273948969475</v>
      </c>
      <c r="F874">
        <v>0.92238629898601132</v>
      </c>
      <c r="G874">
        <v>1.5213984371754981</v>
      </c>
      <c r="H874">
        <v>1.166740825441364</v>
      </c>
      <c r="I874">
        <v>-1.5045755240214529</v>
      </c>
      <c r="J874">
        <v>0.791909577735182</v>
      </c>
    </row>
    <row r="875" spans="1:10" x14ac:dyDescent="0.3">
      <c r="A875" s="1">
        <v>873</v>
      </c>
      <c r="B875">
        <v>-3.1794879652525129E-2</v>
      </c>
      <c r="C875">
        <v>0.98318588121817763</v>
      </c>
      <c r="D875">
        <v>1.7032473863206321</v>
      </c>
      <c r="E875">
        <v>0.91418906954830337</v>
      </c>
      <c r="F875">
        <v>1.00858287469507</v>
      </c>
      <c r="G875">
        <v>1.5170742841903759</v>
      </c>
      <c r="H875">
        <v>1.1895433861119431</v>
      </c>
      <c r="I875">
        <v>-1.505320167431492</v>
      </c>
      <c r="J875">
        <v>0.78686652198353446</v>
      </c>
    </row>
    <row r="876" spans="1:10" x14ac:dyDescent="0.3">
      <c r="A876" s="1">
        <v>874</v>
      </c>
      <c r="B876">
        <v>-3.4478044484083321E-2</v>
      </c>
      <c r="C876">
        <v>0.99191829907561724</v>
      </c>
      <c r="D876">
        <v>1.71332599150211</v>
      </c>
      <c r="E876">
        <v>0.93747078326531752</v>
      </c>
      <c r="F876">
        <v>1.020104887345165</v>
      </c>
      <c r="G876">
        <v>1.5840875563614789</v>
      </c>
      <c r="H876">
        <v>1.2241868682078381</v>
      </c>
      <c r="I876">
        <v>-1.5138824847514241</v>
      </c>
      <c r="J876">
        <v>0.77961973525513473</v>
      </c>
    </row>
    <row r="877" spans="1:10" x14ac:dyDescent="0.3">
      <c r="A877" s="1">
        <v>875</v>
      </c>
      <c r="B877">
        <v>-3.7318496908255387E-2</v>
      </c>
      <c r="C877">
        <v>1.0008727268733431</v>
      </c>
      <c r="D877">
        <v>1.7235481900874099</v>
      </c>
      <c r="E877">
        <v>0.96031689302171808</v>
      </c>
      <c r="F877">
        <v>1.081746262768239</v>
      </c>
      <c r="G877">
        <v>1.5787882859183531</v>
      </c>
      <c r="H877">
        <v>1.2496741717025781</v>
      </c>
      <c r="I877">
        <v>-1.5144755236057359</v>
      </c>
      <c r="J877">
        <v>0.77346275224333083</v>
      </c>
    </row>
    <row r="878" spans="1:10" x14ac:dyDescent="0.3">
      <c r="A878" s="1">
        <v>876</v>
      </c>
      <c r="B878">
        <v>-4.0343822299607687E-2</v>
      </c>
      <c r="C878">
        <v>1.009999922384371</v>
      </c>
      <c r="D878">
        <v>1.73437956945273</v>
      </c>
      <c r="E878">
        <v>0.98265422217387233</v>
      </c>
      <c r="F878">
        <v>1.0821837444510281</v>
      </c>
      <c r="G878">
        <v>1.572973351473711</v>
      </c>
      <c r="H878">
        <v>1.276291096206104</v>
      </c>
      <c r="I878">
        <v>-1.5149510851704691</v>
      </c>
      <c r="J878">
        <v>0.76660395205726928</v>
      </c>
    </row>
    <row r="879" spans="1:10" x14ac:dyDescent="0.3">
      <c r="A879" s="1">
        <v>877</v>
      </c>
      <c r="B879">
        <v>-4.3512616906846879E-2</v>
      </c>
      <c r="C879">
        <v>1.019298537547157</v>
      </c>
      <c r="D879">
        <v>1.7451983004242031</v>
      </c>
      <c r="E879">
        <v>1.004477289623259</v>
      </c>
      <c r="F879">
        <v>1.137427688967799</v>
      </c>
      <c r="G879">
        <v>1.5668292661113821</v>
      </c>
      <c r="H879">
        <v>1.3030278314957899</v>
      </c>
      <c r="I879">
        <v>-1.5154003988052549</v>
      </c>
      <c r="J879">
        <v>0.75996374315745796</v>
      </c>
    </row>
    <row r="880" spans="1:10" x14ac:dyDescent="0.3">
      <c r="A880" s="1">
        <v>878</v>
      </c>
      <c r="B880">
        <v>-4.6862429729198733E-2</v>
      </c>
      <c r="C880">
        <v>1.0287449063067731</v>
      </c>
      <c r="D880">
        <v>1.756547617548329</v>
      </c>
      <c r="E880">
        <v>1.025791487800416</v>
      </c>
      <c r="F880">
        <v>1.134709096890461</v>
      </c>
      <c r="G880">
        <v>1.560155678143873</v>
      </c>
      <c r="H880">
        <v>1.3307318156510981</v>
      </c>
      <c r="I880">
        <v>-1.515712208283394</v>
      </c>
      <c r="J880">
        <v>0.75272225121438163</v>
      </c>
    </row>
    <row r="881" spans="1:10" x14ac:dyDescent="0.3">
      <c r="A881" s="1">
        <v>879</v>
      </c>
      <c r="B881">
        <v>-5.037765229979041E-2</v>
      </c>
      <c r="C881">
        <v>1.0384033063935141</v>
      </c>
      <c r="D881">
        <v>1.767917152161443</v>
      </c>
      <c r="E881">
        <v>1.046736564938505</v>
      </c>
      <c r="F881">
        <v>1.187188436428644</v>
      </c>
      <c r="G881">
        <v>1.5531032133884239</v>
      </c>
      <c r="H881">
        <v>1.358641351945661</v>
      </c>
      <c r="I881">
        <v>-1.515994313956009</v>
      </c>
      <c r="J881">
        <v>0.74569871271817523</v>
      </c>
    </row>
    <row r="882" spans="1:10" x14ac:dyDescent="0.3">
      <c r="A882" s="1">
        <v>880</v>
      </c>
      <c r="B882">
        <v>-5.4078256510217512E-2</v>
      </c>
      <c r="C882">
        <v>1.0481946833720459</v>
      </c>
      <c r="D882">
        <v>1.779789025203818</v>
      </c>
      <c r="E882">
        <v>1.06719085513836</v>
      </c>
      <c r="F882">
        <v>1.1826033267411149</v>
      </c>
      <c r="G882">
        <v>1.6029758583249429</v>
      </c>
      <c r="H882">
        <v>1.39963863947719</v>
      </c>
      <c r="I882">
        <v>-1.4790962926149309</v>
      </c>
      <c r="J882">
        <v>0.74596316803034957</v>
      </c>
    </row>
    <row r="883" spans="1:10" x14ac:dyDescent="0.3">
      <c r="A883" s="1">
        <v>881</v>
      </c>
      <c r="B883">
        <v>-5.7939514180423403E-2</v>
      </c>
      <c r="C883">
        <v>1.0581544742692099</v>
      </c>
      <c r="D883">
        <v>1.7916263253772371</v>
      </c>
      <c r="E883">
        <v>1.0872253433210231</v>
      </c>
      <c r="F883">
        <v>1.1474079936383339</v>
      </c>
      <c r="G883">
        <v>1.594838456962193</v>
      </c>
      <c r="H883">
        <v>1.4291883970858019</v>
      </c>
      <c r="I883">
        <v>-1.479280191874029</v>
      </c>
      <c r="J883">
        <v>0.73907616096202844</v>
      </c>
    </row>
    <row r="884" spans="1:10" x14ac:dyDescent="0.3">
      <c r="A884" s="1">
        <v>882</v>
      </c>
      <c r="B884">
        <v>-6.1922367187329179E-2</v>
      </c>
      <c r="C884">
        <v>1.068260894238209</v>
      </c>
      <c r="D884">
        <v>1.803090546089279</v>
      </c>
      <c r="E884">
        <v>1.106794050446974</v>
      </c>
      <c r="F884">
        <v>1.094256675662024</v>
      </c>
      <c r="G884">
        <v>1.5864934725894271</v>
      </c>
      <c r="H884">
        <v>1.4582178315377829</v>
      </c>
      <c r="I884">
        <v>-1.4795117395876689</v>
      </c>
      <c r="J884">
        <v>0.73290934236005656</v>
      </c>
    </row>
    <row r="885" spans="1:10" x14ac:dyDescent="0.3">
      <c r="A885" s="1">
        <v>883</v>
      </c>
      <c r="B885">
        <v>-6.6006245278670606E-2</v>
      </c>
      <c r="C885">
        <v>1.0785262477555619</v>
      </c>
      <c r="D885">
        <v>1.8140132746849991</v>
      </c>
      <c r="E885">
        <v>1.0243437988676889</v>
      </c>
      <c r="F885">
        <v>1.1656629948751469</v>
      </c>
      <c r="G885">
        <v>1.5780519534302131</v>
      </c>
      <c r="H885">
        <v>1.4864647639967621</v>
      </c>
      <c r="I885">
        <v>-1.4798481739105811</v>
      </c>
      <c r="J885">
        <v>0.72771106431580157</v>
      </c>
    </row>
    <row r="886" spans="1:10" x14ac:dyDescent="0.3">
      <c r="A886" s="1">
        <v>884</v>
      </c>
      <c r="B886">
        <v>-6.9882361729998191E-2</v>
      </c>
      <c r="C886">
        <v>1.088017757049212</v>
      </c>
      <c r="D886">
        <v>1.825680176398575</v>
      </c>
      <c r="E886">
        <v>1.03064781333127</v>
      </c>
      <c r="F886">
        <v>1.0682200520366829</v>
      </c>
      <c r="G886">
        <v>1.5896061746617569</v>
      </c>
      <c r="H886">
        <v>1.520398710666274</v>
      </c>
      <c r="I886">
        <v>-1.4717978308622821</v>
      </c>
      <c r="J886">
        <v>0.72274765476100322</v>
      </c>
    </row>
    <row r="887" spans="1:10" x14ac:dyDescent="0.3">
      <c r="A887" s="1">
        <v>885</v>
      </c>
      <c r="B887">
        <v>-7.3825158538459765E-2</v>
      </c>
      <c r="C887">
        <v>1.0975061866029361</v>
      </c>
      <c r="D887">
        <v>1.836329767242709</v>
      </c>
      <c r="E887">
        <v>1.051383846720396</v>
      </c>
      <c r="F887">
        <v>1.05934784724466</v>
      </c>
      <c r="G887">
        <v>1.5809646810982521</v>
      </c>
      <c r="H887">
        <v>1.5475351613385171</v>
      </c>
      <c r="I887">
        <v>-1.471771226544309</v>
      </c>
      <c r="J887">
        <v>0.71732725351350857</v>
      </c>
    </row>
    <row r="888" spans="1:10" x14ac:dyDescent="0.3">
      <c r="A888" s="1">
        <v>886</v>
      </c>
      <c r="B888">
        <v>-7.7981140907006113E-2</v>
      </c>
      <c r="C888">
        <v>1.1072106633225021</v>
      </c>
      <c r="D888">
        <v>1.8469666773442921</v>
      </c>
      <c r="E888">
        <v>1.071821889729488</v>
      </c>
      <c r="F888">
        <v>1.023337088043071</v>
      </c>
      <c r="G888">
        <v>1.571928257480786</v>
      </c>
      <c r="H888">
        <v>1.574815698130815</v>
      </c>
      <c r="I888">
        <v>-1.471804272277254</v>
      </c>
      <c r="J888">
        <v>0.71218369123671177</v>
      </c>
    </row>
    <row r="889" spans="1:10" x14ac:dyDescent="0.3">
      <c r="A889" s="1">
        <v>887</v>
      </c>
      <c r="B889">
        <v>-8.2341968281011327E-2</v>
      </c>
      <c r="C889">
        <v>1.117201322543653</v>
      </c>
      <c r="D889">
        <v>1.8573744860061669</v>
      </c>
      <c r="E889">
        <v>1.092077428528752</v>
      </c>
      <c r="F889">
        <v>1.057456595769273</v>
      </c>
      <c r="G889">
        <v>1.562611413904452</v>
      </c>
      <c r="H889">
        <v>1.6019526628234459</v>
      </c>
      <c r="I889">
        <v>-1.471978318226169</v>
      </c>
      <c r="J889">
        <v>0.70768936285367035</v>
      </c>
    </row>
    <row r="890" spans="1:10" x14ac:dyDescent="0.3">
      <c r="A890" s="1">
        <v>888</v>
      </c>
      <c r="B890">
        <v>-8.6737451443932245E-2</v>
      </c>
      <c r="C890">
        <v>1.126977914712765</v>
      </c>
      <c r="D890">
        <v>1.867753903089723</v>
      </c>
      <c r="E890">
        <v>1.111199331895808</v>
      </c>
      <c r="F890">
        <v>1.0409574538830419</v>
      </c>
      <c r="G890">
        <v>1.5787218683442079</v>
      </c>
      <c r="H890">
        <v>1.6366181658273089</v>
      </c>
      <c r="I890">
        <v>-1.470545320863889</v>
      </c>
      <c r="J890">
        <v>0.70352464768539624</v>
      </c>
    </row>
    <row r="891" spans="1:10" x14ac:dyDescent="0.3">
      <c r="A891" s="1">
        <v>889</v>
      </c>
      <c r="B891">
        <v>-9.1366666796226542E-2</v>
      </c>
      <c r="C891">
        <v>1.137085259513217</v>
      </c>
      <c r="D891">
        <v>1.878168183189554</v>
      </c>
      <c r="E891">
        <v>1.130279075744252</v>
      </c>
      <c r="F891">
        <v>0.9970453238225303</v>
      </c>
      <c r="G891">
        <v>1.568694897870283</v>
      </c>
      <c r="H891">
        <v>1.6640421201216089</v>
      </c>
      <c r="I891">
        <v>-1.4706896136931491</v>
      </c>
      <c r="J891">
        <v>0.69924385330733729</v>
      </c>
    </row>
    <row r="892" spans="1:10" x14ac:dyDescent="0.3">
      <c r="A892" s="1">
        <v>890</v>
      </c>
      <c r="B892">
        <v>-9.6114143899385787E-2</v>
      </c>
      <c r="C892">
        <v>1.1473331585765201</v>
      </c>
      <c r="D892">
        <v>1.8881310200670729</v>
      </c>
      <c r="E892">
        <v>1.148926546297526</v>
      </c>
      <c r="F892">
        <v>0.93612650241581519</v>
      </c>
      <c r="G892">
        <v>1.558615135761162</v>
      </c>
      <c r="H892">
        <v>1.6908025160009801</v>
      </c>
      <c r="I892">
        <v>-1.471006566516569</v>
      </c>
      <c r="J892">
        <v>0.69577173965921868</v>
      </c>
    </row>
    <row r="893" spans="1:10" x14ac:dyDescent="0.3">
      <c r="A893" s="1">
        <v>891</v>
      </c>
      <c r="B893">
        <v>-0.1009826314607688</v>
      </c>
      <c r="C893">
        <v>1.15778557279296</v>
      </c>
      <c r="D893">
        <v>1.8975259778461679</v>
      </c>
      <c r="E893">
        <v>1.167253877538095</v>
      </c>
      <c r="F893">
        <v>0.86359834431721105</v>
      </c>
      <c r="G893">
        <v>1.5485678246495731</v>
      </c>
      <c r="H893">
        <v>1.7167768286918641</v>
      </c>
      <c r="I893">
        <v>-1.471572038868896</v>
      </c>
      <c r="J893">
        <v>0.69332721607473879</v>
      </c>
    </row>
    <row r="894" spans="1:10" x14ac:dyDescent="0.3">
      <c r="A894" s="1">
        <v>892</v>
      </c>
      <c r="B894">
        <v>-0.10589851402299361</v>
      </c>
      <c r="C894">
        <v>1.1683337779211489</v>
      </c>
      <c r="D894">
        <v>1.9061360099192639</v>
      </c>
      <c r="E894">
        <v>1.1850685351559671</v>
      </c>
      <c r="F894">
        <v>0.78339000512460055</v>
      </c>
      <c r="G894">
        <v>1.579999403022226</v>
      </c>
      <c r="H894">
        <v>1.755872588412672</v>
      </c>
      <c r="I894">
        <v>-1.435876941345557</v>
      </c>
      <c r="J894">
        <v>0.70483362452038723</v>
      </c>
    </row>
    <row r="895" spans="1:10" x14ac:dyDescent="0.3">
      <c r="A895" s="1">
        <v>893</v>
      </c>
      <c r="B895">
        <v>-0.1108924853919273</v>
      </c>
      <c r="C895">
        <v>1.179087353602617</v>
      </c>
      <c r="D895">
        <v>1.91397382476889</v>
      </c>
      <c r="E895">
        <v>1.1878858286075571</v>
      </c>
      <c r="F895">
        <v>0.69397572523798845</v>
      </c>
      <c r="G895">
        <v>1.5703486751679649</v>
      </c>
      <c r="H895">
        <v>1.779821737977632</v>
      </c>
      <c r="I895">
        <v>-1.4371972705537399</v>
      </c>
      <c r="J895">
        <v>0.70517741890741936</v>
      </c>
    </row>
    <row r="896" spans="1:10" x14ac:dyDescent="0.3">
      <c r="A896" s="1">
        <v>894</v>
      </c>
      <c r="B896">
        <v>-0.1158612152410335</v>
      </c>
      <c r="C896">
        <v>1.1898746102398781</v>
      </c>
      <c r="D896">
        <v>1.920912251749352</v>
      </c>
      <c r="E896">
        <v>1.190640735636004</v>
      </c>
      <c r="F896">
        <v>0.59556850276693085</v>
      </c>
      <c r="G896">
        <v>1.561171358302432</v>
      </c>
      <c r="H896">
        <v>1.8022596098972701</v>
      </c>
      <c r="I896">
        <v>-1.438845912107602</v>
      </c>
      <c r="J896">
        <v>0.7067736878615376</v>
      </c>
    </row>
    <row r="897" spans="1:10" x14ac:dyDescent="0.3">
      <c r="A897" s="1">
        <v>895</v>
      </c>
      <c r="B897">
        <v>-0.1207958179656053</v>
      </c>
      <c r="C897">
        <v>1.2007099783470681</v>
      </c>
      <c r="D897">
        <v>1.9268677891026409</v>
      </c>
      <c r="E897">
        <v>1.193336991559373</v>
      </c>
      <c r="F897">
        <v>0.49180315904469307</v>
      </c>
      <c r="G897">
        <v>1.552559954632879</v>
      </c>
      <c r="H897">
        <v>1.823071688964401</v>
      </c>
      <c r="I897">
        <v>-1.440879944228852</v>
      </c>
      <c r="J897">
        <v>0.70973858515421551</v>
      </c>
    </row>
    <row r="898" spans="1:10" x14ac:dyDescent="0.3">
      <c r="A898" s="1">
        <v>896</v>
      </c>
      <c r="B898">
        <v>-0.12569158882669529</v>
      </c>
      <c r="C898">
        <v>1.211616536565961</v>
      </c>
      <c r="D898">
        <v>1.931794727383676</v>
      </c>
      <c r="E898">
        <v>1.1959802387306551</v>
      </c>
      <c r="F898">
        <v>0.38458927670648818</v>
      </c>
      <c r="G898">
        <v>1.5445775483598061</v>
      </c>
      <c r="H898">
        <v>1.842215180628459</v>
      </c>
      <c r="I898">
        <v>-1.4433407168202119</v>
      </c>
      <c r="J898">
        <v>0.71414715575558763</v>
      </c>
    </row>
    <row r="899" spans="1:10" x14ac:dyDescent="0.3">
      <c r="A899" s="1">
        <v>897</v>
      </c>
      <c r="B899">
        <v>-0.1305106001188307</v>
      </c>
      <c r="C899">
        <v>1.222542851600803</v>
      </c>
      <c r="D899">
        <v>1.9356348398095919</v>
      </c>
      <c r="E899">
        <v>1.207153911751931</v>
      </c>
      <c r="F899">
        <v>0.27973499887742598</v>
      </c>
      <c r="G899">
        <v>1.5544020780876371</v>
      </c>
      <c r="H899">
        <v>1.866073350246291</v>
      </c>
      <c r="I899">
        <v>-1.4639304871146039</v>
      </c>
      <c r="J899">
        <v>0.71326045620947975</v>
      </c>
    </row>
    <row r="900" spans="1:10" x14ac:dyDescent="0.3">
      <c r="A900" s="1">
        <v>898</v>
      </c>
      <c r="B900">
        <v>-0.1353086770389591</v>
      </c>
      <c r="C900">
        <v>1.2336408767458069</v>
      </c>
      <c r="D900">
        <v>1.938436655630009</v>
      </c>
      <c r="E900">
        <v>1.222844992474196</v>
      </c>
      <c r="F900">
        <v>0.17549105362551151</v>
      </c>
      <c r="G900">
        <v>1.5477943361717821</v>
      </c>
      <c r="H900">
        <v>1.8818896583017199</v>
      </c>
      <c r="I900">
        <v>-1.467296416644952</v>
      </c>
      <c r="J900">
        <v>0.7206244882837386</v>
      </c>
    </row>
    <row r="901" spans="1:10" x14ac:dyDescent="0.3">
      <c r="A901" s="1">
        <v>899</v>
      </c>
      <c r="B901">
        <v>-0.14007008139057189</v>
      </c>
      <c r="C901">
        <v>1.2449086881076481</v>
      </c>
      <c r="D901">
        <v>1.940192150257239</v>
      </c>
      <c r="E901">
        <v>1.239526068647107</v>
      </c>
      <c r="F901">
        <v>6.9876412437408844E-2</v>
      </c>
      <c r="G901">
        <v>1.541892341691274</v>
      </c>
      <c r="H901">
        <v>1.8961111475689481</v>
      </c>
      <c r="I901">
        <v>-1.471155171511846</v>
      </c>
      <c r="J901">
        <v>0.7295547940230237</v>
      </c>
    </row>
    <row r="902" spans="1:10" x14ac:dyDescent="0.3">
      <c r="A902" s="1">
        <v>900</v>
      </c>
      <c r="B902">
        <v>-0.1447782407235684</v>
      </c>
      <c r="C902">
        <v>1.25634460633713</v>
      </c>
      <c r="D902">
        <v>1.940889331030897</v>
      </c>
      <c r="E902">
        <v>1.255806691894064</v>
      </c>
      <c r="F902">
        <v>-3.8263987039321837E-2</v>
      </c>
      <c r="G902">
        <v>1.536729767792383</v>
      </c>
      <c r="H902">
        <v>1.908719539304762</v>
      </c>
      <c r="I902">
        <v>-1.4755037125530801</v>
      </c>
      <c r="J902">
        <v>0.74006283064146494</v>
      </c>
    </row>
    <row r="903" spans="1:10" x14ac:dyDescent="0.3">
      <c r="A903" s="1">
        <v>901</v>
      </c>
      <c r="B903">
        <v>-0.14944120761515689</v>
      </c>
      <c r="C903">
        <v>1.2680090505279149</v>
      </c>
      <c r="D903">
        <v>1.940506572928427</v>
      </c>
      <c r="E903">
        <v>1.2717798880603779</v>
      </c>
      <c r="F903">
        <v>-0.14955320129440439</v>
      </c>
      <c r="G903">
        <v>1.532316379512513</v>
      </c>
      <c r="H903">
        <v>1.9197403249089431</v>
      </c>
      <c r="I903">
        <v>-1.4803641929945039</v>
      </c>
      <c r="J903">
        <v>0.75223665859492983</v>
      </c>
    </row>
    <row r="904" spans="1:10" x14ac:dyDescent="0.3">
      <c r="A904" s="1">
        <v>902</v>
      </c>
      <c r="B904">
        <v>-0.1540169000173926</v>
      </c>
      <c r="C904">
        <v>1.2798407304571231</v>
      </c>
      <c r="D904">
        <v>1.9390148219054799</v>
      </c>
      <c r="E904">
        <v>1.2873659067332091</v>
      </c>
      <c r="F904">
        <v>-0.26337820961992581</v>
      </c>
      <c r="G904">
        <v>1.523369424545598</v>
      </c>
      <c r="H904">
        <v>1.9270016427232119</v>
      </c>
      <c r="I904">
        <v>-1.47972301871685</v>
      </c>
      <c r="J904">
        <v>0.7683633393452115</v>
      </c>
    </row>
    <row r="905" spans="1:10" x14ac:dyDescent="0.3">
      <c r="A905" s="1">
        <v>903</v>
      </c>
      <c r="B905">
        <v>-0.1585426975368652</v>
      </c>
      <c r="C905">
        <v>1.2919833910256231</v>
      </c>
      <c r="D905">
        <v>1.936363648311445</v>
      </c>
      <c r="E905">
        <v>1.302757969039416</v>
      </c>
      <c r="F905">
        <v>-0.38104898379419572</v>
      </c>
      <c r="G905">
        <v>1.5487321699636081</v>
      </c>
      <c r="H905">
        <v>1.9454810208259561</v>
      </c>
      <c r="I905">
        <v>-1.4632571602244859</v>
      </c>
      <c r="J905">
        <v>0.79257475732338767</v>
      </c>
    </row>
    <row r="906" spans="1:10" x14ac:dyDescent="0.3">
      <c r="A906" s="1">
        <v>904</v>
      </c>
      <c r="B906">
        <v>-0.16290096837340509</v>
      </c>
      <c r="C906">
        <v>1.304171953334621</v>
      </c>
      <c r="D906">
        <v>1.932577509681622</v>
      </c>
      <c r="E906">
        <v>1.220685830253101</v>
      </c>
      <c r="F906">
        <v>-0.59969178954507862</v>
      </c>
      <c r="G906">
        <v>1.546835889090167</v>
      </c>
      <c r="H906">
        <v>1.9512009353624731</v>
      </c>
      <c r="I906">
        <v>-1.469496905434599</v>
      </c>
      <c r="J906">
        <v>0.80970671712709852</v>
      </c>
    </row>
    <row r="907" spans="1:10" x14ac:dyDescent="0.3">
      <c r="A907" s="1">
        <v>905</v>
      </c>
      <c r="B907">
        <v>-0.16681285490477199</v>
      </c>
      <c r="C907">
        <v>1.3157657283069231</v>
      </c>
      <c r="D907">
        <v>1.9265662997388411</v>
      </c>
      <c r="E907">
        <v>1.222202269682181</v>
      </c>
      <c r="F907">
        <v>-0.67895184071361681</v>
      </c>
      <c r="G907">
        <v>1.546782515910875</v>
      </c>
      <c r="H907">
        <v>1.952505494987625</v>
      </c>
      <c r="I907">
        <v>-1.4763575017904691</v>
      </c>
      <c r="J907">
        <v>0.82916360092193542</v>
      </c>
    </row>
    <row r="908" spans="1:10" x14ac:dyDescent="0.3">
      <c r="A908" s="1">
        <v>906</v>
      </c>
      <c r="B908">
        <v>-0.1705309045869226</v>
      </c>
      <c r="C908">
        <v>1.327421632452217</v>
      </c>
      <c r="D908">
        <v>1.91976982719317</v>
      </c>
      <c r="E908">
        <v>1.238908680665368</v>
      </c>
      <c r="F908">
        <v>-0.75602213388911055</v>
      </c>
      <c r="G908">
        <v>1.5473524401753189</v>
      </c>
      <c r="H908">
        <v>1.9525003788049511</v>
      </c>
      <c r="I908">
        <v>-1.4833524588589151</v>
      </c>
      <c r="J908">
        <v>0.84973095931587506</v>
      </c>
    </row>
    <row r="909" spans="1:10" x14ac:dyDescent="0.3">
      <c r="A909" s="1">
        <v>907</v>
      </c>
      <c r="B909">
        <v>-0.17409695009330731</v>
      </c>
      <c r="C909">
        <v>1.339308904900522</v>
      </c>
      <c r="D909">
        <v>1.912196454834493</v>
      </c>
      <c r="E909">
        <v>1.255267933368726</v>
      </c>
      <c r="F909">
        <v>-0.85318989150751212</v>
      </c>
      <c r="G909">
        <v>1.53038298136375</v>
      </c>
      <c r="H909">
        <v>1.9449327579524831</v>
      </c>
      <c r="I909">
        <v>-1.533743549628837</v>
      </c>
      <c r="J909">
        <v>0.85620881248946112</v>
      </c>
    </row>
    <row r="910" spans="1:10" x14ac:dyDescent="0.3">
      <c r="A910" s="1">
        <v>908</v>
      </c>
      <c r="B910">
        <v>-0.17747087206009349</v>
      </c>
      <c r="C910">
        <v>1.3513474416763129</v>
      </c>
      <c r="D910">
        <v>1.9036987379981061</v>
      </c>
      <c r="E910">
        <v>1.2711837343793511</v>
      </c>
      <c r="F910">
        <v>-0.87482749996956055</v>
      </c>
      <c r="G910">
        <v>1.532093876578617</v>
      </c>
      <c r="H910">
        <v>1.942465414958483</v>
      </c>
      <c r="I910">
        <v>-1.5411735794222401</v>
      </c>
      <c r="J910">
        <v>0.87981854452444652</v>
      </c>
    </row>
    <row r="911" spans="1:10" x14ac:dyDescent="0.3">
      <c r="A911" s="1">
        <v>909</v>
      </c>
      <c r="B911">
        <v>-0.1807996217894805</v>
      </c>
      <c r="C911">
        <v>1.3638498076494829</v>
      </c>
      <c r="D911">
        <v>1.8947948742948071</v>
      </c>
      <c r="E911">
        <v>1.2871001776658879</v>
      </c>
      <c r="F911">
        <v>-0.93915943228728882</v>
      </c>
      <c r="G911">
        <v>1.5339605255087161</v>
      </c>
      <c r="H911">
        <v>1.93972281914006</v>
      </c>
      <c r="I911">
        <v>-1.548646646717492</v>
      </c>
      <c r="J911">
        <v>0.90448166409608743</v>
      </c>
    </row>
    <row r="912" spans="1:10" x14ac:dyDescent="0.3">
      <c r="A912" s="1">
        <v>910</v>
      </c>
      <c r="B912">
        <v>-0.18387116991962349</v>
      </c>
      <c r="C912">
        <v>1.376136154335373</v>
      </c>
      <c r="D912">
        <v>1.8855539824160841</v>
      </c>
      <c r="E912">
        <v>1.302151510634507</v>
      </c>
      <c r="F912">
        <v>-0.93897716245679641</v>
      </c>
      <c r="G912">
        <v>1.5361372672114619</v>
      </c>
      <c r="H912">
        <v>1.936138890331581</v>
      </c>
      <c r="I912">
        <v>-1.555904703173705</v>
      </c>
      <c r="J912">
        <v>0.92942757086912065</v>
      </c>
    </row>
    <row r="913" spans="1:10" x14ac:dyDescent="0.3">
      <c r="A913" s="1">
        <v>911</v>
      </c>
      <c r="B913">
        <v>-0.18688938850141071</v>
      </c>
      <c r="C913">
        <v>1.3887752683399459</v>
      </c>
      <c r="D913">
        <v>1.876183696401577</v>
      </c>
      <c r="E913">
        <v>1.21972292176732</v>
      </c>
      <c r="F913">
        <v>-1.0796607969455141</v>
      </c>
      <c r="G913">
        <v>1.538290847884983</v>
      </c>
      <c r="H913">
        <v>1.932636684609885</v>
      </c>
      <c r="I913">
        <v>-1.5630484143125969</v>
      </c>
      <c r="J913">
        <v>0.95494245423466018</v>
      </c>
    </row>
    <row r="914" spans="1:10" x14ac:dyDescent="0.3">
      <c r="A914" s="1">
        <v>912</v>
      </c>
      <c r="B914">
        <v>-0.189547135819323</v>
      </c>
      <c r="C914">
        <v>1.400686855103644</v>
      </c>
      <c r="D914">
        <v>1.8653806634487411</v>
      </c>
      <c r="E914">
        <v>1.1370737671042339</v>
      </c>
      <c r="F914">
        <v>-1.1981093035891941</v>
      </c>
      <c r="G914">
        <v>1.4715948920843029</v>
      </c>
      <c r="H914">
        <v>1.904697668231083</v>
      </c>
      <c r="I914">
        <v>-1.563554044619305</v>
      </c>
      <c r="J914">
        <v>0.9837963498282134</v>
      </c>
    </row>
    <row r="915" spans="1:10" x14ac:dyDescent="0.3">
      <c r="A915" s="1">
        <v>913</v>
      </c>
      <c r="B915">
        <v>-0.19183307779747749</v>
      </c>
      <c r="C915">
        <v>1.411847571208565</v>
      </c>
      <c r="D915">
        <v>1.8533767297174879</v>
      </c>
      <c r="E915">
        <v>1.1405480897129361</v>
      </c>
      <c r="F915">
        <v>-1.178477285709326</v>
      </c>
      <c r="G915">
        <v>1.475239237994306</v>
      </c>
      <c r="H915">
        <v>1.895882312252813</v>
      </c>
      <c r="I915">
        <v>-1.5707452002352029</v>
      </c>
      <c r="J915">
        <v>1.0114801931503949</v>
      </c>
    </row>
    <row r="916" spans="1:10" x14ac:dyDescent="0.3">
      <c r="A916" s="1">
        <v>914</v>
      </c>
      <c r="B916">
        <v>-0.19388533160441371</v>
      </c>
      <c r="C916">
        <v>1.423035645832943</v>
      </c>
      <c r="D916">
        <v>1.8416237178086661</v>
      </c>
      <c r="E916">
        <v>1.143932107599511</v>
      </c>
      <c r="F916">
        <v>-1.125858002707862</v>
      </c>
      <c r="G916">
        <v>1.478760581528195</v>
      </c>
      <c r="H916">
        <v>1.8874442869001959</v>
      </c>
      <c r="I916">
        <v>-1.577407632536526</v>
      </c>
      <c r="J916">
        <v>1.038901916980085</v>
      </c>
    </row>
    <row r="917" spans="1:10" x14ac:dyDescent="0.3">
      <c r="A917" s="1">
        <v>915</v>
      </c>
      <c r="B917">
        <v>-0.19578026210750071</v>
      </c>
      <c r="C917">
        <v>1.434313873830052</v>
      </c>
      <c r="D917">
        <v>1.8303681011987241</v>
      </c>
      <c r="E917">
        <v>1.1606318500772701</v>
      </c>
      <c r="F917">
        <v>-1.131251868865931</v>
      </c>
      <c r="G917">
        <v>1.4819867945472751</v>
      </c>
      <c r="H917">
        <v>1.8798668338933009</v>
      </c>
      <c r="I917">
        <v>-1.5835384961881429</v>
      </c>
      <c r="J917">
        <v>1.0657765452454651</v>
      </c>
    </row>
    <row r="918" spans="1:10" x14ac:dyDescent="0.3">
      <c r="A918" s="1">
        <v>916</v>
      </c>
      <c r="B918">
        <v>-0.19750668134519619</v>
      </c>
      <c r="C918">
        <v>1.445810090065613</v>
      </c>
      <c r="D918">
        <v>1.8190372529190271</v>
      </c>
      <c r="E918">
        <v>1.178671474567428</v>
      </c>
      <c r="F918">
        <v>-1.0999447453035951</v>
      </c>
      <c r="G918">
        <v>1.4852010587444731</v>
      </c>
      <c r="H918">
        <v>1.872324331398151</v>
      </c>
      <c r="I918">
        <v>-1.58935158174317</v>
      </c>
      <c r="J918">
        <v>1.0930205606645249</v>
      </c>
    </row>
    <row r="919" spans="1:10" x14ac:dyDescent="0.3">
      <c r="A919" s="1">
        <v>917</v>
      </c>
      <c r="B919">
        <v>-0.19911340766294761</v>
      </c>
      <c r="C919">
        <v>1.457505773381218</v>
      </c>
      <c r="D919">
        <v>1.8080202453892431</v>
      </c>
      <c r="E919">
        <v>1.1963229729031439</v>
      </c>
      <c r="F919">
        <v>-1.0480812154576979</v>
      </c>
      <c r="G919">
        <v>1.4881910301465171</v>
      </c>
      <c r="H919">
        <v>1.8654561021782901</v>
      </c>
      <c r="I919">
        <v>-1.5947604479854851</v>
      </c>
      <c r="J919">
        <v>1.1200713091398971</v>
      </c>
    </row>
    <row r="920" spans="1:10" x14ac:dyDescent="0.3">
      <c r="A920" s="1">
        <v>918</v>
      </c>
      <c r="B920">
        <v>-0.20063724306485811</v>
      </c>
      <c r="C920">
        <v>1.469360616580017</v>
      </c>
      <c r="D920">
        <v>1.7975489387472461</v>
      </c>
      <c r="E920">
        <v>1.213551945781731</v>
      </c>
      <c r="F920">
        <v>-0.98225039137649095</v>
      </c>
      <c r="G920">
        <v>1.503275377863325</v>
      </c>
      <c r="H920">
        <v>1.862488244512067</v>
      </c>
      <c r="I920">
        <v>-1.5266276972079049</v>
      </c>
      <c r="J920">
        <v>1.1634273923670071</v>
      </c>
    </row>
    <row r="921" spans="1:10" x14ac:dyDescent="0.3">
      <c r="A921" s="1">
        <v>919</v>
      </c>
      <c r="B921">
        <v>-0.2021183633106079</v>
      </c>
      <c r="C921">
        <v>1.4814185190748419</v>
      </c>
      <c r="D921">
        <v>1.787715905797532</v>
      </c>
      <c r="E921">
        <v>1.230444962771498</v>
      </c>
      <c r="F921">
        <v>-0.99307738485603037</v>
      </c>
      <c r="G921">
        <v>1.5055774584974599</v>
      </c>
      <c r="H921">
        <v>1.8577727827428629</v>
      </c>
      <c r="I921">
        <v>-1.531052916928721</v>
      </c>
      <c r="J921">
        <v>1.1885383825758331</v>
      </c>
    </row>
    <row r="922" spans="1:10" x14ac:dyDescent="0.3">
      <c r="A922" s="1">
        <v>920</v>
      </c>
      <c r="B922">
        <v>-0.20350400601926821</v>
      </c>
      <c r="C922">
        <v>1.493637601402668</v>
      </c>
      <c r="D922">
        <v>1.7777908238540729</v>
      </c>
      <c r="E922">
        <v>1.2469479508932071</v>
      </c>
      <c r="F922">
        <v>-1.0487167830975621</v>
      </c>
      <c r="G922">
        <v>1.507842991848797</v>
      </c>
      <c r="H922">
        <v>1.8530245857103811</v>
      </c>
      <c r="I922">
        <v>-1.535279916959633</v>
      </c>
      <c r="J922">
        <v>1.2139614579888729</v>
      </c>
    </row>
    <row r="923" spans="1:10" x14ac:dyDescent="0.3">
      <c r="A923" s="1">
        <v>921</v>
      </c>
      <c r="B923">
        <v>-0.20475352904532421</v>
      </c>
      <c r="C923">
        <v>1.506013827906644</v>
      </c>
      <c r="D923">
        <v>1.767329169448101</v>
      </c>
      <c r="E923">
        <v>1.263066985892505</v>
      </c>
      <c r="F923">
        <v>-1.131237985137437</v>
      </c>
      <c r="G923">
        <v>1.5102595332988129</v>
      </c>
      <c r="H923">
        <v>1.8474779513381061</v>
      </c>
      <c r="I923">
        <v>-1.5393823835227209</v>
      </c>
      <c r="J923">
        <v>1.2402853142838051</v>
      </c>
    </row>
    <row r="924" spans="1:10" x14ac:dyDescent="0.3">
      <c r="A924" s="1">
        <v>922</v>
      </c>
      <c r="B924">
        <v>-0.2058338005553246</v>
      </c>
      <c r="C924">
        <v>1.518567677211309</v>
      </c>
      <c r="D924">
        <v>1.7560440409085101</v>
      </c>
      <c r="E924">
        <v>1.180665967749805</v>
      </c>
      <c r="F924">
        <v>-1.3473889109329</v>
      </c>
      <c r="G924">
        <v>1.4550236835977159</v>
      </c>
      <c r="H924">
        <v>1.82980612848811</v>
      </c>
      <c r="I924">
        <v>-1.556011147365292</v>
      </c>
      <c r="J924">
        <v>1.2655495161832131</v>
      </c>
    </row>
    <row r="925" spans="1:10" x14ac:dyDescent="0.3">
      <c r="A925" s="1">
        <v>923</v>
      </c>
      <c r="B925">
        <v>-0.20662232516518109</v>
      </c>
      <c r="C925">
        <v>1.530599324329837</v>
      </c>
      <c r="D925">
        <v>1.7422839375371519</v>
      </c>
      <c r="E925">
        <v>1.191739417756432</v>
      </c>
      <c r="F925">
        <v>-1.2807350347666171</v>
      </c>
      <c r="G925">
        <v>1.458360465838124</v>
      </c>
      <c r="H925">
        <v>1.818955461568484</v>
      </c>
      <c r="I925">
        <v>-1.5601532985873121</v>
      </c>
      <c r="J925">
        <v>1.2961831097972649</v>
      </c>
    </row>
    <row r="926" spans="1:10" x14ac:dyDescent="0.3">
      <c r="A926" s="1">
        <v>924</v>
      </c>
      <c r="B926">
        <v>-0.20721815600928781</v>
      </c>
      <c r="C926">
        <v>1.5422816036401881</v>
      </c>
      <c r="D926">
        <v>1.729712941098575</v>
      </c>
      <c r="E926">
        <v>1.206999061602305</v>
      </c>
      <c r="F926">
        <v>-1.2912010694152141</v>
      </c>
      <c r="G926">
        <v>1.4612579066522999</v>
      </c>
      <c r="H926">
        <v>1.809685015259475</v>
      </c>
      <c r="I926">
        <v>-1.5635889494065029</v>
      </c>
      <c r="J926">
        <v>1.324898696152387</v>
      </c>
    </row>
    <row r="927" spans="1:10" x14ac:dyDescent="0.3">
      <c r="A927" s="1">
        <v>925</v>
      </c>
      <c r="B927">
        <v>-0.2076339761256891</v>
      </c>
      <c r="C927">
        <v>1.5543542079772521</v>
      </c>
      <c r="D927">
        <v>1.71679047594325</v>
      </c>
      <c r="E927">
        <v>1.2240283729825081</v>
      </c>
      <c r="F927">
        <v>-1.262004987335114</v>
      </c>
      <c r="G927">
        <v>1.464158194074644</v>
      </c>
      <c r="H927">
        <v>1.8001750693320411</v>
      </c>
      <c r="I927">
        <v>-1.5667005657131969</v>
      </c>
      <c r="J927">
        <v>1.3545166171295311</v>
      </c>
    </row>
    <row r="928" spans="1:10" x14ac:dyDescent="0.3">
      <c r="A928" s="1">
        <v>926</v>
      </c>
      <c r="B928">
        <v>-0.2078993441916489</v>
      </c>
      <c r="C928">
        <v>1.5665723377289189</v>
      </c>
      <c r="D928">
        <v>1.704190296544086</v>
      </c>
      <c r="E928">
        <v>1.240652291129106</v>
      </c>
      <c r="F928">
        <v>-1.297151602287091</v>
      </c>
      <c r="G928">
        <v>1.46021194264023</v>
      </c>
      <c r="H928">
        <v>1.790417599152123</v>
      </c>
      <c r="I928">
        <v>-1.56345699876282</v>
      </c>
      <c r="J928">
        <v>1.384668912006046</v>
      </c>
    </row>
    <row r="929" spans="1:10" x14ac:dyDescent="0.3">
      <c r="A929" s="1">
        <v>927</v>
      </c>
      <c r="B929">
        <v>-0.2079792951030639</v>
      </c>
      <c r="C929">
        <v>1.579211682054326</v>
      </c>
      <c r="D929">
        <v>1.690975092038802</v>
      </c>
      <c r="E929">
        <v>1.156500531981463</v>
      </c>
      <c r="F929">
        <v>-1.3636859221583371</v>
      </c>
      <c r="G929">
        <v>1.4629444078164899</v>
      </c>
      <c r="H929">
        <v>1.7809936072585799</v>
      </c>
      <c r="I929">
        <v>-1.565822403999485</v>
      </c>
      <c r="J929">
        <v>1.415237590263231</v>
      </c>
    </row>
    <row r="930" spans="1:10" x14ac:dyDescent="0.3">
      <c r="A930" s="1">
        <v>928</v>
      </c>
      <c r="B930">
        <v>-0.20791612992839251</v>
      </c>
      <c r="C930">
        <v>1.5905923126047969</v>
      </c>
      <c r="D930">
        <v>1.677555431366355</v>
      </c>
      <c r="E930">
        <v>1.0752161281804979</v>
      </c>
      <c r="F930">
        <v>-1.2998763832275591</v>
      </c>
      <c r="G930">
        <v>1.465564882878275</v>
      </c>
      <c r="H930">
        <v>1.769933512815735</v>
      </c>
      <c r="I930">
        <v>-1.567837386140255</v>
      </c>
      <c r="J930">
        <v>1.4448542322710609</v>
      </c>
    </row>
    <row r="931" spans="1:10" x14ac:dyDescent="0.3">
      <c r="A931" s="1">
        <v>929</v>
      </c>
      <c r="B931">
        <v>-0.20778818120485371</v>
      </c>
      <c r="C931">
        <v>1.6013513934110599</v>
      </c>
      <c r="D931">
        <v>1.6645473824902579</v>
      </c>
      <c r="E931">
        <v>1.0799432522934529</v>
      </c>
      <c r="F931">
        <v>-1.2046234146356261</v>
      </c>
      <c r="G931">
        <v>1.467884062600703</v>
      </c>
      <c r="H931">
        <v>1.7589093118321351</v>
      </c>
      <c r="I931">
        <v>-1.569490097961924</v>
      </c>
      <c r="J931">
        <v>1.4733150663146679</v>
      </c>
    </row>
    <row r="932" spans="1:10" x14ac:dyDescent="0.3">
      <c r="A932" s="1">
        <v>930</v>
      </c>
      <c r="B932">
        <v>-0.20748757165542439</v>
      </c>
      <c r="C932">
        <v>1.6121146912330619</v>
      </c>
      <c r="D932">
        <v>1.652536773202842</v>
      </c>
      <c r="E932">
        <v>1.0979528764724791</v>
      </c>
      <c r="F932">
        <v>-1.19086389772545</v>
      </c>
      <c r="G932">
        <v>1.469956132876395</v>
      </c>
      <c r="H932">
        <v>1.749535884809954</v>
      </c>
      <c r="I932">
        <v>-1.570629030945546</v>
      </c>
      <c r="J932">
        <v>1.500442075428601</v>
      </c>
    </row>
    <row r="933" spans="1:10" x14ac:dyDescent="0.3">
      <c r="A933" s="1">
        <v>931</v>
      </c>
      <c r="B933">
        <v>-0.2069787891950092</v>
      </c>
      <c r="C933">
        <v>1.623082414897183</v>
      </c>
      <c r="D933">
        <v>1.64062814558255</v>
      </c>
      <c r="E933">
        <v>1.11730821200718</v>
      </c>
      <c r="F933">
        <v>-1.1524125589207499</v>
      </c>
      <c r="G933">
        <v>1.4132720091571001</v>
      </c>
      <c r="H933">
        <v>1.7364117511452279</v>
      </c>
      <c r="I933">
        <v>-1.649339747995777</v>
      </c>
      <c r="J933">
        <v>1.52219568164747</v>
      </c>
    </row>
    <row r="934" spans="1:10" x14ac:dyDescent="0.3">
      <c r="A934" s="1">
        <v>932</v>
      </c>
      <c r="B934">
        <v>-0.20631407229732629</v>
      </c>
      <c r="C934">
        <v>1.6342466371414921</v>
      </c>
      <c r="D934">
        <v>1.629092765964447</v>
      </c>
      <c r="E934">
        <v>1.1362667519374861</v>
      </c>
      <c r="F934">
        <v>-1.186307288156019</v>
      </c>
      <c r="G934">
        <v>1.4151361958508299</v>
      </c>
      <c r="H934">
        <v>1.728878639853801</v>
      </c>
      <c r="I934">
        <v>-1.649742809251229</v>
      </c>
      <c r="J934">
        <v>1.550004428278404</v>
      </c>
    </row>
    <row r="935" spans="1:10" x14ac:dyDescent="0.3">
      <c r="A935" s="1">
        <v>933</v>
      </c>
      <c r="B935">
        <v>-0.2054602165498399</v>
      </c>
      <c r="C935">
        <v>1.645601073855643</v>
      </c>
      <c r="D935">
        <v>1.617204814678969</v>
      </c>
      <c r="E935">
        <v>1.1548388662580611</v>
      </c>
      <c r="F935">
        <v>-1.1726266672018371</v>
      </c>
      <c r="G935">
        <v>1.417000432667574</v>
      </c>
      <c r="H935">
        <v>1.7209511220047891</v>
      </c>
      <c r="I935">
        <v>-1.6497884032736729</v>
      </c>
      <c r="J935">
        <v>1.5785238239603661</v>
      </c>
    </row>
    <row r="936" spans="1:10" x14ac:dyDescent="0.3">
      <c r="A936" s="1">
        <v>934</v>
      </c>
      <c r="B936">
        <v>-0.20446688403705809</v>
      </c>
      <c r="C936">
        <v>1.657083989870785</v>
      </c>
      <c r="D936">
        <v>1.605501484420663</v>
      </c>
      <c r="E936">
        <v>1.0724004307035571</v>
      </c>
      <c r="F936">
        <v>-1.181074614995298</v>
      </c>
      <c r="G936">
        <v>1.418764480270686</v>
      </c>
      <c r="H936">
        <v>1.7134411184588321</v>
      </c>
      <c r="I936">
        <v>-1.64948116785017</v>
      </c>
      <c r="J936">
        <v>1.6069143975408891</v>
      </c>
    </row>
    <row r="937" spans="1:10" x14ac:dyDescent="0.3">
      <c r="A937" s="1">
        <v>935</v>
      </c>
      <c r="B937">
        <v>-0.20347457781716469</v>
      </c>
      <c r="C937">
        <v>1.6677232008507601</v>
      </c>
      <c r="D937">
        <v>1.5937332696441739</v>
      </c>
      <c r="E937">
        <v>1.0859461483790309</v>
      </c>
      <c r="F937">
        <v>-1.1381391527652629</v>
      </c>
      <c r="G937">
        <v>1.420307593903666</v>
      </c>
      <c r="H937">
        <v>1.704974332600699</v>
      </c>
      <c r="I937">
        <v>-1.648979195046105</v>
      </c>
      <c r="J937">
        <v>1.634561928434229</v>
      </c>
    </row>
    <row r="938" spans="1:10" x14ac:dyDescent="0.3">
      <c r="A938" s="1">
        <v>936</v>
      </c>
      <c r="B938">
        <v>-0.20231765512134919</v>
      </c>
      <c r="C938">
        <v>1.6785453256465559</v>
      </c>
      <c r="D938">
        <v>1.5823263817398181</v>
      </c>
      <c r="E938">
        <v>1.104186012255181</v>
      </c>
      <c r="F938">
        <v>-1.0772386496812429</v>
      </c>
      <c r="G938">
        <v>1.440875673839676</v>
      </c>
      <c r="H938">
        <v>1.6974922746381991</v>
      </c>
      <c r="I938">
        <v>-1.636207332529281</v>
      </c>
      <c r="J938">
        <v>1.6620117662055209</v>
      </c>
    </row>
    <row r="939" spans="1:10" x14ac:dyDescent="0.3">
      <c r="A939" s="1">
        <v>937</v>
      </c>
      <c r="B939">
        <v>-0.2010432629976836</v>
      </c>
      <c r="C939">
        <v>1.6895004003255421</v>
      </c>
      <c r="D939">
        <v>1.571566590368056</v>
      </c>
      <c r="E939">
        <v>1.123385146968175</v>
      </c>
      <c r="F939">
        <v>-1.0964660949547551</v>
      </c>
      <c r="G939">
        <v>1.4422588093643289</v>
      </c>
      <c r="H939">
        <v>1.6907661763019111</v>
      </c>
      <c r="I939">
        <v>-1.63502783249008</v>
      </c>
      <c r="J939">
        <v>1.688395854028744</v>
      </c>
    </row>
    <row r="940" spans="1:10" x14ac:dyDescent="0.3">
      <c r="A940" s="1">
        <v>938</v>
      </c>
      <c r="B940">
        <v>-0.1996054862336763</v>
      </c>
      <c r="C940">
        <v>1.7006423934911969</v>
      </c>
      <c r="D940">
        <v>1.560601417039448</v>
      </c>
      <c r="E940">
        <v>1.1421956760761041</v>
      </c>
      <c r="F940">
        <v>-1.0736076306567051</v>
      </c>
      <c r="G940">
        <v>1.4436116750592229</v>
      </c>
      <c r="H940">
        <v>1.68388936240381</v>
      </c>
      <c r="I940">
        <v>-1.6335159603026339</v>
      </c>
      <c r="J940">
        <v>1.7152614878595309</v>
      </c>
    </row>
    <row r="941" spans="1:10" x14ac:dyDescent="0.3">
      <c r="A941" s="1">
        <v>939</v>
      </c>
      <c r="B941">
        <v>-0.1980424220193624</v>
      </c>
      <c r="C941">
        <v>1.7119824490207129</v>
      </c>
      <c r="D941">
        <v>1.54984154594706</v>
      </c>
      <c r="E941">
        <v>1.160642500002014</v>
      </c>
      <c r="F941">
        <v>-1.1122792654357161</v>
      </c>
      <c r="G941">
        <v>1.4448993616241981</v>
      </c>
      <c r="H941">
        <v>1.677549924044663</v>
      </c>
      <c r="I941">
        <v>-1.631712594985695</v>
      </c>
      <c r="J941">
        <v>1.7420290912873699</v>
      </c>
    </row>
    <row r="942" spans="1:10" x14ac:dyDescent="0.3">
      <c r="A942" s="1">
        <v>940</v>
      </c>
      <c r="B942">
        <v>-0.19631866491906699</v>
      </c>
      <c r="C942">
        <v>1.723461544143561</v>
      </c>
      <c r="D942">
        <v>1.5387174379600139</v>
      </c>
      <c r="E942">
        <v>1.1786548435965969</v>
      </c>
      <c r="F942">
        <v>-1.0986654956215329</v>
      </c>
      <c r="G942">
        <v>1.446138442991324</v>
      </c>
      <c r="H942">
        <v>1.6707552647003749</v>
      </c>
      <c r="I942">
        <v>-1.6295658982845429</v>
      </c>
      <c r="J942">
        <v>1.769454300258235</v>
      </c>
    </row>
    <row r="943" spans="1:10" x14ac:dyDescent="0.3">
      <c r="A943" s="1">
        <v>941</v>
      </c>
      <c r="B943">
        <v>-0.19447202854400281</v>
      </c>
      <c r="C943">
        <v>1.7350868739471199</v>
      </c>
      <c r="D943">
        <v>1.52774520030614</v>
      </c>
      <c r="E943">
        <v>1.196255437122266</v>
      </c>
      <c r="F943">
        <v>-1.0545652198304261</v>
      </c>
      <c r="G943">
        <v>1.4473079184331099</v>
      </c>
      <c r="H943">
        <v>1.6643626990000939</v>
      </c>
      <c r="I943">
        <v>-1.627128355133594</v>
      </c>
      <c r="J943">
        <v>1.7968024752780081</v>
      </c>
    </row>
    <row r="944" spans="1:10" x14ac:dyDescent="0.3">
      <c r="A944" s="1">
        <v>942</v>
      </c>
      <c r="B944">
        <v>-0.19253138419985871</v>
      </c>
      <c r="C944">
        <v>1.746875057789737</v>
      </c>
      <c r="D944">
        <v>1.5172133867017239</v>
      </c>
      <c r="E944">
        <v>1.2134788677827979</v>
      </c>
      <c r="F944">
        <v>-1.0781899473312611</v>
      </c>
      <c r="G944">
        <v>1.497079414674273</v>
      </c>
      <c r="H944">
        <v>1.6562539986428939</v>
      </c>
      <c r="I944">
        <v>-1.6206906138602459</v>
      </c>
      <c r="J944">
        <v>1.823473350194357</v>
      </c>
    </row>
    <row r="945" spans="1:10" x14ac:dyDescent="0.3">
      <c r="A945" s="1">
        <v>943</v>
      </c>
      <c r="B945">
        <v>-0.19044692445743761</v>
      </c>
      <c r="C945">
        <v>1.7588247657072329</v>
      </c>
      <c r="D945">
        <v>1.5064356104790759</v>
      </c>
      <c r="E945">
        <v>1.2303489101098359</v>
      </c>
      <c r="F945">
        <v>-1.054453674637627</v>
      </c>
      <c r="G945">
        <v>1.4980890677947609</v>
      </c>
      <c r="H945">
        <v>1.649999075257512</v>
      </c>
      <c r="I945">
        <v>-1.61769766383223</v>
      </c>
      <c r="J945">
        <v>1.850810691900117</v>
      </c>
    </row>
    <row r="946" spans="1:10" x14ac:dyDescent="0.3">
      <c r="A946" s="1">
        <v>944</v>
      </c>
      <c r="B946">
        <v>-0.18825433250443011</v>
      </c>
      <c r="C946">
        <v>1.7709220553095451</v>
      </c>
      <c r="D946">
        <v>1.495898877230506</v>
      </c>
      <c r="E946">
        <v>1.232282014531884</v>
      </c>
      <c r="F946">
        <v>-1.0993842176198401</v>
      </c>
      <c r="G946">
        <v>1.499041281609087</v>
      </c>
      <c r="H946">
        <v>1.644311081747752</v>
      </c>
      <c r="I946">
        <v>-1.614456630730404</v>
      </c>
      <c r="J946">
        <v>1.8779411573353211</v>
      </c>
    </row>
    <row r="947" spans="1:10" x14ac:dyDescent="0.3">
      <c r="A947" s="1">
        <v>945</v>
      </c>
      <c r="B947">
        <v>-0.18592845040500999</v>
      </c>
      <c r="C947">
        <v>1.783031151054475</v>
      </c>
      <c r="D947">
        <v>1.484898230584653</v>
      </c>
      <c r="E947">
        <v>1.2475968986547199</v>
      </c>
      <c r="F947">
        <v>-1.0724855880051289</v>
      </c>
      <c r="G947">
        <v>1.499872296860826</v>
      </c>
      <c r="H947">
        <v>1.637866869804149</v>
      </c>
      <c r="I947">
        <v>-1.6108671985358669</v>
      </c>
      <c r="J947">
        <v>1.9057326088238109</v>
      </c>
    </row>
    <row r="948" spans="1:10" x14ac:dyDescent="0.3">
      <c r="A948" s="1">
        <v>946</v>
      </c>
      <c r="B948">
        <v>-0.1834823410479246</v>
      </c>
      <c r="C948">
        <v>1.7952749688870171</v>
      </c>
      <c r="D948">
        <v>1.474164946816451</v>
      </c>
      <c r="E948">
        <v>1.2637540062185111</v>
      </c>
      <c r="F948">
        <v>-1.104489331589855</v>
      </c>
      <c r="G948">
        <v>1.454987947280882</v>
      </c>
      <c r="H948">
        <v>1.6364526749336741</v>
      </c>
      <c r="I948">
        <v>-1.666972384834251</v>
      </c>
      <c r="J948">
        <v>1.939074519900791</v>
      </c>
    </row>
    <row r="949" spans="1:10" x14ac:dyDescent="0.3">
      <c r="A949" s="1">
        <v>947</v>
      </c>
      <c r="B949">
        <v>-0.18086582321520339</v>
      </c>
      <c r="C949">
        <v>1.8076657642618801</v>
      </c>
      <c r="D949">
        <v>1.463096890925401</v>
      </c>
      <c r="E949">
        <v>1.2795848715872431</v>
      </c>
      <c r="F949">
        <v>-1.085390379281101</v>
      </c>
      <c r="G949">
        <v>1.455746290171799</v>
      </c>
      <c r="H949">
        <v>1.630718887748575</v>
      </c>
      <c r="I949">
        <v>-1.662673453810753</v>
      </c>
      <c r="J949">
        <v>1.967875522996241</v>
      </c>
    </row>
    <row r="950" spans="1:10" x14ac:dyDescent="0.3">
      <c r="A950" s="1">
        <v>948</v>
      </c>
      <c r="B950">
        <v>-0.17812901342566839</v>
      </c>
      <c r="C950">
        <v>1.8201401986532879</v>
      </c>
      <c r="D950">
        <v>1.4522639584394721</v>
      </c>
      <c r="E950">
        <v>1.2950130547323011</v>
      </c>
      <c r="F950">
        <v>-1.1225477164345199</v>
      </c>
      <c r="G950">
        <v>1.4564702546234329</v>
      </c>
      <c r="H950">
        <v>1.6254747428419709</v>
      </c>
      <c r="I950">
        <v>-1.6581141904560059</v>
      </c>
      <c r="J950">
        <v>1.9963925650356951</v>
      </c>
    </row>
    <row r="951" spans="1:10" x14ac:dyDescent="0.3">
      <c r="A951" s="1">
        <v>949</v>
      </c>
      <c r="B951">
        <v>-0.1752043005981439</v>
      </c>
      <c r="C951">
        <v>1.832792809075783</v>
      </c>
      <c r="D951">
        <v>1.4410071785414871</v>
      </c>
      <c r="E951">
        <v>1.3101822426455061</v>
      </c>
      <c r="F951">
        <v>-1.1065011930319559</v>
      </c>
      <c r="G951">
        <v>1.457100144433358</v>
      </c>
      <c r="H951">
        <v>1.6197397510754661</v>
      </c>
      <c r="I951">
        <v>-1.6531117181945081</v>
      </c>
      <c r="J951">
        <v>2.0256935242081129</v>
      </c>
    </row>
    <row r="952" spans="1:10" x14ac:dyDescent="0.3">
      <c r="A952" s="1">
        <v>950</v>
      </c>
      <c r="B952">
        <v>-0.1721570492397963</v>
      </c>
      <c r="C952">
        <v>1.845498064056325</v>
      </c>
      <c r="D952">
        <v>1.429972779174882</v>
      </c>
      <c r="E952">
        <v>1.227810764564756</v>
      </c>
      <c r="F952">
        <v>-1.0979331252790281</v>
      </c>
      <c r="G952">
        <v>1.468403234111908</v>
      </c>
      <c r="H952">
        <v>1.6129291292435231</v>
      </c>
      <c r="I952">
        <v>-1.7246569224343351</v>
      </c>
      <c r="J952">
        <v>2.06558338824094</v>
      </c>
    </row>
    <row r="953" spans="1:10" x14ac:dyDescent="0.3">
      <c r="A953" s="1">
        <v>951</v>
      </c>
      <c r="B953">
        <v>-0.16923744371035099</v>
      </c>
      <c r="C953">
        <v>1.8574333255233471</v>
      </c>
      <c r="D953">
        <v>1.418985343595472</v>
      </c>
      <c r="E953">
        <v>1.229545805188099</v>
      </c>
      <c r="F953">
        <v>-1.072739840825514</v>
      </c>
      <c r="G953">
        <v>1.468668528576162</v>
      </c>
      <c r="H953">
        <v>1.6068532411208549</v>
      </c>
      <c r="I953">
        <v>-1.7192254813850689</v>
      </c>
      <c r="J953">
        <v>2.0945630142082141</v>
      </c>
    </row>
    <row r="954" spans="1:10" x14ac:dyDescent="0.3">
      <c r="A954" s="1">
        <v>952</v>
      </c>
      <c r="B954">
        <v>-0.16618873820973831</v>
      </c>
      <c r="C954">
        <v>1.86934178118994</v>
      </c>
      <c r="D954">
        <v>1.4082605130287471</v>
      </c>
      <c r="E954">
        <v>1.244774163762036</v>
      </c>
      <c r="F954">
        <v>-1.005125600035494</v>
      </c>
      <c r="G954">
        <v>1.468935659946923</v>
      </c>
      <c r="H954">
        <v>1.6012101804715551</v>
      </c>
      <c r="I954">
        <v>-1.713544508403829</v>
      </c>
      <c r="J954">
        <v>2.123080872852138</v>
      </c>
    </row>
    <row r="955" spans="1:10" x14ac:dyDescent="0.3">
      <c r="A955" s="1">
        <v>953</v>
      </c>
      <c r="B955">
        <v>-0.16300512937134029</v>
      </c>
      <c r="C955">
        <v>1.8813908579862739</v>
      </c>
      <c r="D955">
        <v>1.3981972845831481</v>
      </c>
      <c r="E955">
        <v>1.259697165614911</v>
      </c>
      <c r="F955">
        <v>-0.97071187409919402</v>
      </c>
      <c r="G955">
        <v>1.469338252121791</v>
      </c>
      <c r="H955">
        <v>1.596818481170545</v>
      </c>
      <c r="I955">
        <v>-1.7077291596279871</v>
      </c>
      <c r="J955">
        <v>2.1506882336477671</v>
      </c>
    </row>
    <row r="956" spans="1:10" x14ac:dyDescent="0.3">
      <c r="A956" s="1">
        <v>954</v>
      </c>
      <c r="B956">
        <v>-0.1597001478814869</v>
      </c>
      <c r="C956">
        <v>1.8935098053117201</v>
      </c>
      <c r="D956">
        <v>1.3885174845175829</v>
      </c>
      <c r="E956">
        <v>1.274391341327626</v>
      </c>
      <c r="F956">
        <v>-0.91116952336790302</v>
      </c>
      <c r="G956">
        <v>1.4698121994267741</v>
      </c>
      <c r="H956">
        <v>1.5931502495774199</v>
      </c>
      <c r="I956">
        <v>-1.701745105471544</v>
      </c>
      <c r="J956">
        <v>2.1777469509517391</v>
      </c>
    </row>
    <row r="957" spans="1:10" x14ac:dyDescent="0.3">
      <c r="A957" s="1">
        <v>955</v>
      </c>
      <c r="B957">
        <v>-0.15627514701549911</v>
      </c>
      <c r="C957">
        <v>1.905822054771908</v>
      </c>
      <c r="D957">
        <v>1.3793801636838099</v>
      </c>
      <c r="E957">
        <v>1.2888522480245359</v>
      </c>
      <c r="F957">
        <v>-0.92295478432706135</v>
      </c>
      <c r="G957">
        <v>1.472234399050498</v>
      </c>
      <c r="H957">
        <v>1.5902351746084189</v>
      </c>
      <c r="I957">
        <v>-1.693638746297536</v>
      </c>
      <c r="J957">
        <v>2.203745872993522</v>
      </c>
    </row>
    <row r="958" spans="1:10" x14ac:dyDescent="0.3">
      <c r="A958" s="1">
        <v>956</v>
      </c>
      <c r="B958">
        <v>-0.15271360994756861</v>
      </c>
      <c r="C958">
        <v>1.918207427855027</v>
      </c>
      <c r="D958">
        <v>1.370151504840796</v>
      </c>
      <c r="E958">
        <v>1.3041099771482949</v>
      </c>
      <c r="F958">
        <v>-0.88941233665463082</v>
      </c>
      <c r="G958">
        <v>1.472814185731522</v>
      </c>
      <c r="H958">
        <v>1.587605240877872</v>
      </c>
      <c r="I958">
        <v>-1.6872623442396839</v>
      </c>
      <c r="J958">
        <v>2.230306162142162</v>
      </c>
    </row>
    <row r="959" spans="1:10" x14ac:dyDescent="0.3">
      <c r="A959" s="1">
        <v>957</v>
      </c>
      <c r="B959">
        <v>-0.1490393895330637</v>
      </c>
      <c r="C959">
        <v>1.9307140667392499</v>
      </c>
      <c r="D959">
        <v>1.361261418952431</v>
      </c>
      <c r="E959">
        <v>1.319035010500905</v>
      </c>
      <c r="F959">
        <v>-0.91642504126909696</v>
      </c>
      <c r="G959">
        <v>1.473485127767389</v>
      </c>
      <c r="H959">
        <v>1.585674052656338</v>
      </c>
      <c r="I959">
        <v>-1.6807529357423201</v>
      </c>
      <c r="J959">
        <v>2.2564425583088861</v>
      </c>
    </row>
    <row r="960" spans="1:10" x14ac:dyDescent="0.3">
      <c r="A960" s="1">
        <v>958</v>
      </c>
      <c r="B960">
        <v>-0.1452055908552613</v>
      </c>
      <c r="C960">
        <v>1.943338577128191</v>
      </c>
      <c r="D960">
        <v>1.3520947738591329</v>
      </c>
      <c r="E960">
        <v>1.333650391661541</v>
      </c>
      <c r="F960">
        <v>-0.89300273863192803</v>
      </c>
      <c r="G960">
        <v>1.4740879436207921</v>
      </c>
      <c r="H960">
        <v>1.583440161233574</v>
      </c>
      <c r="I960">
        <v>-1.6738689889114799</v>
      </c>
      <c r="J960">
        <v>2.2830938615674201</v>
      </c>
    </row>
    <row r="961" spans="1:10" x14ac:dyDescent="0.3">
      <c r="A961" s="1">
        <v>959</v>
      </c>
      <c r="B961">
        <v>-0.14125660179610419</v>
      </c>
      <c r="C961">
        <v>1.956060023911935</v>
      </c>
      <c r="D961">
        <v>1.343175613319799</v>
      </c>
      <c r="E961">
        <v>1.3479309513799309</v>
      </c>
      <c r="F961">
        <v>-0.92578160936484988</v>
      </c>
      <c r="G961">
        <v>1.4747625753635889</v>
      </c>
      <c r="H961">
        <v>1.581733375633309</v>
      </c>
      <c r="I961">
        <v>-1.666828904831495</v>
      </c>
      <c r="J961">
        <v>2.309436007918289</v>
      </c>
    </row>
    <row r="962" spans="1:10" x14ac:dyDescent="0.3">
      <c r="A962" s="1">
        <v>960</v>
      </c>
      <c r="B962">
        <v>-0.1371382965262597</v>
      </c>
      <c r="C962">
        <v>1.9689001814756979</v>
      </c>
      <c r="D962">
        <v>1.333914274478518</v>
      </c>
      <c r="E962">
        <v>1.265299520754015</v>
      </c>
      <c r="F962">
        <v>-0.95281934626530274</v>
      </c>
      <c r="G962">
        <v>1.4156181841832649</v>
      </c>
      <c r="H962">
        <v>1.594042187337086</v>
      </c>
      <c r="I962">
        <v>-1.7231410665502009</v>
      </c>
      <c r="J962">
        <v>2.351784313311871</v>
      </c>
    </row>
    <row r="963" spans="1:10" x14ac:dyDescent="0.3">
      <c r="A963" s="1">
        <v>961</v>
      </c>
      <c r="B963">
        <v>-0.13320084772084401</v>
      </c>
      <c r="C963">
        <v>1.9809223864521659</v>
      </c>
      <c r="D963">
        <v>1.3243879074613361</v>
      </c>
      <c r="E963">
        <v>1.266427317257887</v>
      </c>
      <c r="F963">
        <v>-0.85679355025540915</v>
      </c>
      <c r="G963">
        <v>1.41591419508195</v>
      </c>
      <c r="H963">
        <v>1.591289497289625</v>
      </c>
      <c r="I963">
        <v>-1.715484212494385</v>
      </c>
      <c r="J963">
        <v>2.3788977606858959</v>
      </c>
    </row>
    <row r="964" spans="1:10" x14ac:dyDescent="0.3">
      <c r="A964" s="1">
        <v>962</v>
      </c>
      <c r="B964">
        <v>-0.12920047743860291</v>
      </c>
      <c r="C964">
        <v>1.992952869954087</v>
      </c>
      <c r="D964">
        <v>1.3158105834567639</v>
      </c>
      <c r="E964">
        <v>1.276177743783953</v>
      </c>
      <c r="F964">
        <v>-0.84125867335396032</v>
      </c>
      <c r="G964">
        <v>1.416515614584954</v>
      </c>
      <c r="H964">
        <v>1.590047214726368</v>
      </c>
      <c r="I964">
        <v>-1.7080121160155259</v>
      </c>
      <c r="J964">
        <v>2.4044851953303619</v>
      </c>
    </row>
    <row r="965" spans="1:10" x14ac:dyDescent="0.3">
      <c r="A965" s="1">
        <v>963</v>
      </c>
      <c r="B965">
        <v>-0.12506985800450071</v>
      </c>
      <c r="C965">
        <v>2.005029914364477</v>
      </c>
      <c r="D965">
        <v>1.307396600744209</v>
      </c>
      <c r="E965">
        <v>1.291711478568655</v>
      </c>
      <c r="F965">
        <v>-0.78757017264713325</v>
      </c>
      <c r="G965">
        <v>1.417201518556966</v>
      </c>
      <c r="H965">
        <v>1.5891330459051789</v>
      </c>
      <c r="I965">
        <v>-1.7003630258278379</v>
      </c>
      <c r="J965">
        <v>2.4298316096820329</v>
      </c>
    </row>
    <row r="966" spans="1:10" x14ac:dyDescent="0.3">
      <c r="A966" s="1">
        <v>964</v>
      </c>
      <c r="B966">
        <v>-0.120830064754581</v>
      </c>
      <c r="C966">
        <v>2.0172085524845458</v>
      </c>
      <c r="D966">
        <v>1.299534050523897</v>
      </c>
      <c r="E966">
        <v>1.306883947918025</v>
      </c>
      <c r="F966">
        <v>-0.80277813736253367</v>
      </c>
      <c r="G966">
        <v>1.4181236643556741</v>
      </c>
      <c r="H966">
        <v>1.589198478055577</v>
      </c>
      <c r="I966">
        <v>-1.6927345505064191</v>
      </c>
      <c r="J966">
        <v>2.454382811343419</v>
      </c>
    </row>
    <row r="967" spans="1:10" x14ac:dyDescent="0.3">
      <c r="A967" s="1">
        <v>965</v>
      </c>
      <c r="B967">
        <v>-0.1164233019364266</v>
      </c>
      <c r="C967">
        <v>2.029522915742398</v>
      </c>
      <c r="D967">
        <v>1.291499960697807</v>
      </c>
      <c r="E967">
        <v>1.321767925120745</v>
      </c>
      <c r="F967">
        <v>-0.77225363313273643</v>
      </c>
      <c r="G967">
        <v>1.4190421259339789</v>
      </c>
      <c r="H967">
        <v>1.589162695048244</v>
      </c>
      <c r="I967">
        <v>-1.684764797935647</v>
      </c>
      <c r="J967">
        <v>2.4793117516003851</v>
      </c>
    </row>
    <row r="968" spans="1:10" x14ac:dyDescent="0.3">
      <c r="A968" s="1">
        <v>966</v>
      </c>
      <c r="B968">
        <v>-0.1118962201930277</v>
      </c>
      <c r="C968">
        <v>2.04195522469539</v>
      </c>
      <c r="D968">
        <v>1.28376969870748</v>
      </c>
      <c r="E968">
        <v>1.336335406448836</v>
      </c>
      <c r="F968">
        <v>-0.71258623521097475</v>
      </c>
      <c r="G968">
        <v>1.4088672391287089</v>
      </c>
      <c r="H968">
        <v>1.593060074106142</v>
      </c>
      <c r="I968">
        <v>-1.798536131870192</v>
      </c>
      <c r="J968">
        <v>2.539813371208087</v>
      </c>
    </row>
    <row r="969" spans="1:10" x14ac:dyDescent="0.3">
      <c r="A969" s="1">
        <v>967</v>
      </c>
      <c r="B969">
        <v>-0.107290512375926</v>
      </c>
      <c r="C969">
        <v>2.0544865615724182</v>
      </c>
      <c r="D969">
        <v>1.276650469009232</v>
      </c>
      <c r="E969">
        <v>1.2538122893834061</v>
      </c>
      <c r="F969">
        <v>-0.76856084204430375</v>
      </c>
      <c r="G969">
        <v>1.4102386476613149</v>
      </c>
      <c r="H969">
        <v>1.5947762137800019</v>
      </c>
      <c r="I969">
        <v>-1.7903433453222719</v>
      </c>
      <c r="J969">
        <v>2.564339567077623</v>
      </c>
    </row>
    <row r="970" spans="1:10" x14ac:dyDescent="0.3">
      <c r="A970" s="1">
        <v>968</v>
      </c>
      <c r="B970">
        <v>-0.10288891942729669</v>
      </c>
      <c r="C970">
        <v>2.066211347241961</v>
      </c>
      <c r="D970">
        <v>1.2689736633991839</v>
      </c>
      <c r="E970">
        <v>1.263819824464447</v>
      </c>
      <c r="F970">
        <v>-0.78281854391105044</v>
      </c>
      <c r="G970">
        <v>1.4110664519819061</v>
      </c>
      <c r="H970">
        <v>1.59486488357433</v>
      </c>
      <c r="I970">
        <v>-1.7819781546826281</v>
      </c>
      <c r="J970">
        <v>2.58896967167217</v>
      </c>
    </row>
    <row r="971" spans="1:10" x14ac:dyDescent="0.3">
      <c r="A971" s="1">
        <v>969</v>
      </c>
      <c r="B971">
        <v>-9.8326267191132535E-2</v>
      </c>
      <c r="C971">
        <v>2.0779933068887031</v>
      </c>
      <c r="D971">
        <v>1.2611477250874319</v>
      </c>
      <c r="E971">
        <v>1.2785126777827951</v>
      </c>
      <c r="F971">
        <v>-0.74759163156717778</v>
      </c>
      <c r="G971">
        <v>1.4118940524259611</v>
      </c>
      <c r="H971">
        <v>1.594813276624202</v>
      </c>
      <c r="I971">
        <v>-1.773273051898919</v>
      </c>
      <c r="J971">
        <v>2.613875937796311</v>
      </c>
    </row>
    <row r="972" spans="1:10" x14ac:dyDescent="0.3">
      <c r="A972" s="1">
        <v>970</v>
      </c>
      <c r="B972">
        <v>-9.3624093809497169E-2</v>
      </c>
      <c r="C972">
        <v>2.0898964177920232</v>
      </c>
      <c r="D972">
        <v>1.253664151592764</v>
      </c>
      <c r="E972">
        <v>1.2929092138407261</v>
      </c>
      <c r="F972">
        <v>-0.77445705822980182</v>
      </c>
      <c r="G972">
        <v>1.4023070274319389</v>
      </c>
      <c r="H972">
        <v>1.5989173848230189</v>
      </c>
      <c r="I972">
        <v>-1.817666468618711</v>
      </c>
      <c r="J972">
        <v>2.6557437659499721</v>
      </c>
    </row>
    <row r="973" spans="1:10" x14ac:dyDescent="0.3">
      <c r="A973" s="1">
        <v>971</v>
      </c>
      <c r="B973">
        <v>-8.8748568320063406E-2</v>
      </c>
      <c r="C973">
        <v>2.1018969453583569</v>
      </c>
      <c r="D973">
        <v>1.245905186090055</v>
      </c>
      <c r="E973">
        <v>1.3070082683098081</v>
      </c>
      <c r="F973">
        <v>-0.75070855671836301</v>
      </c>
      <c r="G973">
        <v>1.403328073307796</v>
      </c>
      <c r="H973">
        <v>1.5993259296577229</v>
      </c>
      <c r="I973">
        <v>-1.8083487023788281</v>
      </c>
      <c r="J973">
        <v>2.6811039122538332</v>
      </c>
    </row>
    <row r="974" spans="1:10" x14ac:dyDescent="0.3">
      <c r="A974" s="1">
        <v>972</v>
      </c>
      <c r="B974">
        <v>-8.3765581075371381E-2</v>
      </c>
      <c r="C974">
        <v>2.1139444492397552</v>
      </c>
      <c r="D974">
        <v>1.2384169008832651</v>
      </c>
      <c r="E974">
        <v>1.3207441540881451</v>
      </c>
      <c r="F974">
        <v>-0.78371772008780249</v>
      </c>
      <c r="G974">
        <v>1.4045058671546771</v>
      </c>
      <c r="H974">
        <v>1.6002145331388189</v>
      </c>
      <c r="I974">
        <v>-1.7989802761463249</v>
      </c>
      <c r="J974">
        <v>2.7060119127672069</v>
      </c>
    </row>
    <row r="975" spans="1:10" x14ac:dyDescent="0.3">
      <c r="A975" s="1">
        <v>973</v>
      </c>
      <c r="B975">
        <v>-7.8572823066260594E-2</v>
      </c>
      <c r="C975">
        <v>2.126177223558892</v>
      </c>
      <c r="D975">
        <v>1.230531149411539</v>
      </c>
      <c r="E975">
        <v>1.3343033138732321</v>
      </c>
      <c r="F975">
        <v>-0.76344619348917964</v>
      </c>
      <c r="G975">
        <v>1.4056012468115371</v>
      </c>
      <c r="H975">
        <v>1.6007272634140519</v>
      </c>
      <c r="I975">
        <v>-1.789065339552518</v>
      </c>
      <c r="J975">
        <v>2.7317518949245998</v>
      </c>
    </row>
    <row r="976" spans="1:10" x14ac:dyDescent="0.3">
      <c r="A976" s="1">
        <v>974</v>
      </c>
      <c r="B976">
        <v>-7.3303272383186374E-2</v>
      </c>
      <c r="C976">
        <v>2.138383305327014</v>
      </c>
      <c r="D976">
        <v>1.222924179740694</v>
      </c>
      <c r="E976">
        <v>1.2520007626037011</v>
      </c>
      <c r="F976">
        <v>-0.86252257506062291</v>
      </c>
      <c r="G976">
        <v>1.4176650523362599</v>
      </c>
      <c r="H976">
        <v>1.5977298887622771</v>
      </c>
      <c r="I976">
        <v>-1.8357821801353</v>
      </c>
      <c r="J976">
        <v>2.7774916131971841</v>
      </c>
    </row>
    <row r="977" spans="1:10" x14ac:dyDescent="0.3">
      <c r="A977" s="1">
        <v>975</v>
      </c>
      <c r="B977">
        <v>-6.8220616793824879E-2</v>
      </c>
      <c r="C977">
        <v>2.149832056645208</v>
      </c>
      <c r="D977">
        <v>1.2142946437462021</v>
      </c>
      <c r="E977">
        <v>1.265936127207586</v>
      </c>
      <c r="F977">
        <v>-0.79236116269804591</v>
      </c>
      <c r="G977">
        <v>1.4180266626788049</v>
      </c>
      <c r="H977">
        <v>1.5963325657510929</v>
      </c>
      <c r="I977">
        <v>-1.825118760332437</v>
      </c>
      <c r="J977">
        <v>2.8041257542232412</v>
      </c>
    </row>
    <row r="978" spans="1:10" x14ac:dyDescent="0.3">
      <c r="A978" s="1">
        <v>976</v>
      </c>
      <c r="B978">
        <v>-6.3018398784918217E-2</v>
      </c>
      <c r="C978">
        <v>2.1613416572073572</v>
      </c>
      <c r="D978">
        <v>1.206388986469908</v>
      </c>
      <c r="E978">
        <v>1.281651350122426</v>
      </c>
      <c r="F978">
        <v>-0.79767145466274125</v>
      </c>
      <c r="G978">
        <v>1.418806704438222</v>
      </c>
      <c r="H978">
        <v>1.5961098236933839</v>
      </c>
      <c r="I978">
        <v>-1.814689072204368</v>
      </c>
      <c r="J978">
        <v>2.8295041983169331</v>
      </c>
    </row>
    <row r="979" spans="1:10" x14ac:dyDescent="0.3">
      <c r="A979" s="1">
        <v>977</v>
      </c>
      <c r="B979">
        <v>-5.752246200460262E-2</v>
      </c>
      <c r="C979">
        <v>2.1731940439510891</v>
      </c>
      <c r="D979">
        <v>1.1982578536182831</v>
      </c>
      <c r="E979">
        <v>1.2973634481014691</v>
      </c>
      <c r="F979">
        <v>-0.76148274716544628</v>
      </c>
      <c r="G979">
        <v>1.419657731330537</v>
      </c>
      <c r="H979">
        <v>1.595932111568398</v>
      </c>
      <c r="I979">
        <v>-1.803702371086352</v>
      </c>
      <c r="J979">
        <v>2.855577407302663</v>
      </c>
    </row>
    <row r="980" spans="1:10" x14ac:dyDescent="0.3">
      <c r="A980" s="1">
        <v>978</v>
      </c>
      <c r="B980">
        <v>-5.2097135830449497E-2</v>
      </c>
      <c r="C980">
        <v>2.1847003591718268</v>
      </c>
      <c r="D980">
        <v>1.190791179542519</v>
      </c>
      <c r="E980">
        <v>1.31214669253141</v>
      </c>
      <c r="F980">
        <v>-0.78835458987502272</v>
      </c>
      <c r="G980">
        <v>1.420731693740241</v>
      </c>
      <c r="H980">
        <v>1.5964249976741121</v>
      </c>
      <c r="I980">
        <v>-1.7931332824810009</v>
      </c>
      <c r="J980">
        <v>2.880102735868912</v>
      </c>
    </row>
    <row r="981" spans="1:10" x14ac:dyDescent="0.3">
      <c r="A981" s="1">
        <v>979</v>
      </c>
      <c r="B981">
        <v>-4.6383014373410969E-2</v>
      </c>
      <c r="C981">
        <v>2.1965369453998331</v>
      </c>
      <c r="D981">
        <v>1.1828942961170421</v>
      </c>
      <c r="E981">
        <v>1.229406948345009</v>
      </c>
      <c r="F981">
        <v>-0.81003835368068067</v>
      </c>
      <c r="G981">
        <v>1.413373670696662</v>
      </c>
      <c r="H981">
        <v>1.6000736934045949</v>
      </c>
      <c r="I981">
        <v>-1.7872020163789031</v>
      </c>
      <c r="J981">
        <v>2.9078435444317501</v>
      </c>
    </row>
    <row r="982" spans="1:10" x14ac:dyDescent="0.3">
      <c r="A982" s="1">
        <v>980</v>
      </c>
      <c r="B982">
        <v>-4.0980556812524473E-2</v>
      </c>
      <c r="C982">
        <v>2.207566014357913</v>
      </c>
      <c r="D982">
        <v>1.174802417945868</v>
      </c>
      <c r="E982">
        <v>1.2304333947247339</v>
      </c>
      <c r="F982">
        <v>-0.7163145735555887</v>
      </c>
      <c r="G982">
        <v>1.413901881888042</v>
      </c>
      <c r="H982">
        <v>1.599310245665009</v>
      </c>
      <c r="I982">
        <v>-1.7759868224988229</v>
      </c>
      <c r="J982">
        <v>2.9329356674307698</v>
      </c>
    </row>
    <row r="983" spans="1:10" x14ac:dyDescent="0.3">
      <c r="A983" s="1">
        <v>981</v>
      </c>
      <c r="B983">
        <v>-3.5529936024547251E-2</v>
      </c>
      <c r="C983">
        <v>2.2185857472682859</v>
      </c>
      <c r="D983">
        <v>1.167645256436219</v>
      </c>
      <c r="E983">
        <v>1.2449170321591649</v>
      </c>
      <c r="F983">
        <v>-0.61341830045777779</v>
      </c>
      <c r="G983">
        <v>1.4149618920782741</v>
      </c>
      <c r="H983">
        <v>1.5999328177557539</v>
      </c>
      <c r="I983">
        <v>-1.765300220648292</v>
      </c>
      <c r="J983">
        <v>2.9563544359522389</v>
      </c>
    </row>
    <row r="984" spans="1:10" x14ac:dyDescent="0.3">
      <c r="A984" s="1">
        <v>982</v>
      </c>
      <c r="B984">
        <v>-2.9997309713386482E-2</v>
      </c>
      <c r="C984">
        <v>2.2297233681190058</v>
      </c>
      <c r="D984">
        <v>1.1615175142957159</v>
      </c>
      <c r="E984">
        <v>1.162403761781053</v>
      </c>
      <c r="F984">
        <v>-0.50787750716697699</v>
      </c>
      <c r="G984">
        <v>1.416676364151501</v>
      </c>
      <c r="H984">
        <v>1.602193869263556</v>
      </c>
      <c r="I984">
        <v>-1.755214290681828</v>
      </c>
      <c r="J984">
        <v>2.9780777254577511</v>
      </c>
    </row>
    <row r="985" spans="1:10" x14ac:dyDescent="0.3">
      <c r="A985" s="1">
        <v>983</v>
      </c>
      <c r="B985">
        <v>-2.4759806880383529E-2</v>
      </c>
      <c r="C985">
        <v>2.2403634794757181</v>
      </c>
      <c r="D985">
        <v>1.1563359408364029</v>
      </c>
      <c r="E985">
        <v>1.078131873048142</v>
      </c>
      <c r="F985">
        <v>-0.37260250370192088</v>
      </c>
      <c r="G985">
        <v>1.418642870725618</v>
      </c>
      <c r="H985">
        <v>1.6053463924085061</v>
      </c>
      <c r="I985">
        <v>-1.746075992256521</v>
      </c>
      <c r="J985">
        <v>2.9976470891833968</v>
      </c>
    </row>
    <row r="986" spans="1:10" x14ac:dyDescent="0.3">
      <c r="A986" s="1">
        <v>984</v>
      </c>
      <c r="B986">
        <v>-2.0140899604537021E-2</v>
      </c>
      <c r="C986">
        <v>2.249889751873686</v>
      </c>
      <c r="D986">
        <v>1.1526770788845819</v>
      </c>
      <c r="E986">
        <v>0.99702077094395536</v>
      </c>
      <c r="F986">
        <v>-0.2331890337301579</v>
      </c>
      <c r="G986">
        <v>1.36987170400824</v>
      </c>
      <c r="H986">
        <v>1.632281281481208</v>
      </c>
      <c r="I986">
        <v>-1.7805032329793991</v>
      </c>
      <c r="J986">
        <v>3.0320515000667632</v>
      </c>
    </row>
    <row r="987" spans="1:10" x14ac:dyDescent="0.3">
      <c r="A987" s="1">
        <v>985</v>
      </c>
      <c r="B987">
        <v>-1.5860642490120879E-2</v>
      </c>
      <c r="C987">
        <v>2.2588915360341368</v>
      </c>
      <c r="D987">
        <v>1.150345802333723</v>
      </c>
      <c r="E987">
        <v>1.011052789912591</v>
      </c>
      <c r="F987">
        <v>-0.1219473520617132</v>
      </c>
      <c r="G987">
        <v>1.4216044559513941</v>
      </c>
      <c r="H987">
        <v>1.6161821656954261</v>
      </c>
      <c r="I987">
        <v>-1.7853688503486529</v>
      </c>
      <c r="J987">
        <v>3.050061705880323</v>
      </c>
    </row>
    <row r="988" spans="1:10" x14ac:dyDescent="0.3">
      <c r="A988" s="1">
        <v>986</v>
      </c>
      <c r="B988">
        <v>-1.1565998694625211E-2</v>
      </c>
      <c r="C988">
        <v>2.268046998229722</v>
      </c>
      <c r="D988">
        <v>1.1491260683054569</v>
      </c>
      <c r="E988">
        <v>1.032277304554726</v>
      </c>
      <c r="F988">
        <v>-2.6280731862699119E-2</v>
      </c>
      <c r="G988">
        <v>1.425114096156977</v>
      </c>
      <c r="H988">
        <v>1.623584781326475</v>
      </c>
      <c r="I988">
        <v>-1.780107873320403</v>
      </c>
      <c r="J988">
        <v>3.061374908383081</v>
      </c>
    </row>
    <row r="989" spans="1:10" x14ac:dyDescent="0.3">
      <c r="A989" s="1">
        <v>987</v>
      </c>
      <c r="B989">
        <v>-7.2554434395724308E-3</v>
      </c>
      <c r="C989">
        <v>2.2774142255965431</v>
      </c>
      <c r="D989">
        <v>1.1488635494649411</v>
      </c>
      <c r="E989">
        <v>1.0530190758481439</v>
      </c>
      <c r="F989">
        <v>6.6106662613819492E-2</v>
      </c>
      <c r="G989">
        <v>1.429255418434811</v>
      </c>
      <c r="H989">
        <v>1.632574875311861</v>
      </c>
      <c r="I989">
        <v>-1.775588993604079</v>
      </c>
      <c r="J989">
        <v>3.0712063839703512</v>
      </c>
    </row>
    <row r="990" spans="1:10" x14ac:dyDescent="0.3">
      <c r="A990" s="1">
        <v>988</v>
      </c>
      <c r="B990">
        <v>-2.9377936872666769E-3</v>
      </c>
      <c r="C990">
        <v>2.2870292612696019</v>
      </c>
      <c r="D990">
        <v>1.149525230141843</v>
      </c>
      <c r="E990">
        <v>1.0733574551777341</v>
      </c>
      <c r="F990">
        <v>0.15973953937541871</v>
      </c>
      <c r="G990">
        <v>1.4339994314262441</v>
      </c>
      <c r="H990">
        <v>1.643140563557226</v>
      </c>
      <c r="I990">
        <v>-1.7717961936390709</v>
      </c>
      <c r="J990">
        <v>3.0796511738187702</v>
      </c>
    </row>
    <row r="991" spans="1:10" x14ac:dyDescent="0.3">
      <c r="A991" s="1">
        <v>989</v>
      </c>
      <c r="B991">
        <v>1.3452201217513881E-3</v>
      </c>
      <c r="C991">
        <v>2.2968492209715148</v>
      </c>
      <c r="D991">
        <v>1.1511196153071559</v>
      </c>
      <c r="E991">
        <v>0.99091311161083928</v>
      </c>
      <c r="F991">
        <v>0.33037428656906792</v>
      </c>
      <c r="G991">
        <v>1.32038082289585</v>
      </c>
      <c r="H991">
        <v>1.7083155299292001</v>
      </c>
      <c r="I991">
        <v>-1.774604363876177</v>
      </c>
      <c r="J991">
        <v>3.0892510041964441</v>
      </c>
    </row>
    <row r="992" spans="1:10" x14ac:dyDescent="0.3">
      <c r="A992" s="1">
        <v>990</v>
      </c>
      <c r="B992">
        <v>5.1632237740020168E-3</v>
      </c>
      <c r="C992">
        <v>2.306001201035365</v>
      </c>
      <c r="D992">
        <v>1.1544257968105589</v>
      </c>
      <c r="E992">
        <v>1.0051129788122251</v>
      </c>
      <c r="F992">
        <v>0.38337485034235069</v>
      </c>
      <c r="G992">
        <v>1.326137413132241</v>
      </c>
      <c r="H992">
        <v>1.7218316897401711</v>
      </c>
      <c r="I992">
        <v>-1.7733964732719789</v>
      </c>
      <c r="J992">
        <v>3.0925270524885571</v>
      </c>
    </row>
    <row r="993" spans="1:10" x14ac:dyDescent="0.3">
      <c r="A993" s="1">
        <v>991</v>
      </c>
      <c r="B993">
        <v>8.9060596633829103E-3</v>
      </c>
      <c r="C993">
        <v>2.315350876132658</v>
      </c>
      <c r="D993">
        <v>1.158267128163863</v>
      </c>
      <c r="E993">
        <v>1.0242294113446879</v>
      </c>
      <c r="F993">
        <v>0.45584769644623591</v>
      </c>
      <c r="G993">
        <v>1.332114486141323</v>
      </c>
      <c r="H993">
        <v>1.73625996187541</v>
      </c>
      <c r="I993">
        <v>-1.772661814322585</v>
      </c>
      <c r="J993">
        <v>3.095038904347521</v>
      </c>
    </row>
    <row r="994" spans="1:10" x14ac:dyDescent="0.3">
      <c r="A994" s="1">
        <v>992</v>
      </c>
      <c r="B994">
        <v>1.256930355941544E-2</v>
      </c>
      <c r="C994">
        <v>2.3249219325415642</v>
      </c>
      <c r="D994">
        <v>1.1628282091624651</v>
      </c>
      <c r="E994">
        <v>1.042908588112851</v>
      </c>
      <c r="F994">
        <v>0.54372390129589065</v>
      </c>
      <c r="G994">
        <v>1.338405237812041</v>
      </c>
      <c r="H994">
        <v>1.7518722817066761</v>
      </c>
      <c r="I994">
        <v>-1.7725362469908481</v>
      </c>
      <c r="J994">
        <v>3.096476003462783</v>
      </c>
    </row>
    <row r="995" spans="1:10" x14ac:dyDescent="0.3">
      <c r="A995" s="1">
        <v>993</v>
      </c>
      <c r="B995">
        <v>1.6130285793771439E-2</v>
      </c>
      <c r="C995">
        <v>2.3346932719225548</v>
      </c>
      <c r="D995">
        <v>1.168250275826112</v>
      </c>
      <c r="E995">
        <v>1.0479182790988779</v>
      </c>
      <c r="F995">
        <v>0.65309944776423212</v>
      </c>
      <c r="G995">
        <v>1.345053829281025</v>
      </c>
      <c r="H995">
        <v>1.7688407801521271</v>
      </c>
      <c r="I995">
        <v>-1.7731324219433431</v>
      </c>
      <c r="J995">
        <v>3.0965570876151709</v>
      </c>
    </row>
    <row r="996" spans="1:10" x14ac:dyDescent="0.3">
      <c r="A996" s="1">
        <v>994</v>
      </c>
      <c r="B996">
        <v>1.955545110004803E-2</v>
      </c>
      <c r="C996">
        <v>2.3446270050856182</v>
      </c>
      <c r="D996">
        <v>1.1747990151341401</v>
      </c>
      <c r="E996">
        <v>1.0528478522922211</v>
      </c>
      <c r="F996">
        <v>0.75904268049208246</v>
      </c>
      <c r="G996">
        <v>1.280858330200493</v>
      </c>
      <c r="H996">
        <v>1.8172977394004941</v>
      </c>
      <c r="I996">
        <v>-1.757266887712831</v>
      </c>
      <c r="J996">
        <v>3.087486182452567</v>
      </c>
    </row>
    <row r="997" spans="1:10" x14ac:dyDescent="0.3">
      <c r="A997" s="1">
        <v>995</v>
      </c>
      <c r="B997">
        <v>2.2806998265315941E-2</v>
      </c>
      <c r="C997">
        <v>2.3546592728251499</v>
      </c>
      <c r="D997">
        <v>1.1824021025916811</v>
      </c>
      <c r="E997">
        <v>1.057666317184309</v>
      </c>
      <c r="F997">
        <v>0.86332435333775659</v>
      </c>
      <c r="G997">
        <v>1.288082713410335</v>
      </c>
      <c r="H997">
        <v>1.8369349524196441</v>
      </c>
      <c r="I997">
        <v>-1.759611953343275</v>
      </c>
      <c r="J997">
        <v>3.083987773604671</v>
      </c>
    </row>
    <row r="998" spans="1:10" x14ac:dyDescent="0.3">
      <c r="A998" s="1">
        <v>996</v>
      </c>
      <c r="B998">
        <v>2.5866294798666891E-2</v>
      </c>
      <c r="C998">
        <v>2.3647716937934629</v>
      </c>
      <c r="D998">
        <v>1.191025869593737</v>
      </c>
      <c r="E998">
        <v>1.0623682010532201</v>
      </c>
      <c r="F998">
        <v>0.96699004202597449</v>
      </c>
      <c r="G998">
        <v>1.2955596399351761</v>
      </c>
      <c r="H998">
        <v>1.8579779323962391</v>
      </c>
      <c r="I998">
        <v>-1.762775859645302</v>
      </c>
      <c r="J998">
        <v>3.0787020996796461</v>
      </c>
    </row>
    <row r="999" spans="1:10" x14ac:dyDescent="0.3">
      <c r="A999" s="1">
        <v>997</v>
      </c>
      <c r="B999">
        <v>2.8733592148135131E-2</v>
      </c>
      <c r="C999">
        <v>2.3750068996360469</v>
      </c>
      <c r="D999">
        <v>1.2007008328566819</v>
      </c>
      <c r="E999">
        <v>1.0669767743948</v>
      </c>
      <c r="F999">
        <v>1.0710757697028821</v>
      </c>
      <c r="G999">
        <v>1.3032706475095599</v>
      </c>
      <c r="H999">
        <v>1.8805209020732141</v>
      </c>
      <c r="I999">
        <v>-1.7667319927921681</v>
      </c>
      <c r="J999">
        <v>3.071599114922543</v>
      </c>
    </row>
    <row r="1000" spans="1:10" x14ac:dyDescent="0.3">
      <c r="A1000" s="1">
        <v>998</v>
      </c>
      <c r="B1000">
        <v>3.1387103218795433E-2</v>
      </c>
      <c r="C1000">
        <v>2.3853367066810578</v>
      </c>
      <c r="D1000">
        <v>1.2114069837806001</v>
      </c>
      <c r="E1000">
        <v>1.0849804999413359</v>
      </c>
      <c r="F1000">
        <v>1.157801512305229</v>
      </c>
      <c r="G1000">
        <v>1.3111450550815089</v>
      </c>
      <c r="H1000">
        <v>1.904524173650525</v>
      </c>
      <c r="I1000">
        <v>-1.771433261993423</v>
      </c>
      <c r="J1000">
        <v>3.0626668417546821</v>
      </c>
    </row>
    <row r="1001" spans="1:10" x14ac:dyDescent="0.3">
      <c r="A1001" s="1">
        <v>999</v>
      </c>
      <c r="B1001">
        <v>3.3852853052770408E-2</v>
      </c>
      <c r="C1001">
        <v>2.3959023353220661</v>
      </c>
      <c r="D1001">
        <v>1.222984711820605</v>
      </c>
      <c r="E1001">
        <v>1.104613717243023</v>
      </c>
      <c r="F1001">
        <v>1.1717574496243599</v>
      </c>
      <c r="G1001">
        <v>1.3190916264552199</v>
      </c>
      <c r="H1001">
        <v>1.929938385409574</v>
      </c>
      <c r="I1001">
        <v>-1.7766884539793819</v>
      </c>
      <c r="J1001">
        <v>3.0523149773644591</v>
      </c>
    </row>
    <row r="1002" spans="1:10" x14ac:dyDescent="0.3">
      <c r="A1002" s="1">
        <v>1000</v>
      </c>
      <c r="B1002">
        <v>3.6186008264599279E-2</v>
      </c>
      <c r="C1002">
        <v>2.4066760740442699</v>
      </c>
      <c r="D1002">
        <v>1.234678249429926</v>
      </c>
      <c r="E1002">
        <v>1.1237867371369801</v>
      </c>
      <c r="F1002">
        <v>1.234655481897136</v>
      </c>
      <c r="G1002">
        <v>1.3334883529652859</v>
      </c>
      <c r="H1002">
        <v>1.953430835447669</v>
      </c>
      <c r="I1002">
        <v>-1.7209511600615981</v>
      </c>
      <c r="J1002">
        <v>3.0205761863490181</v>
      </c>
    </row>
    <row r="1003" spans="1:10" x14ac:dyDescent="0.3">
      <c r="A1003" s="1">
        <v>1001</v>
      </c>
      <c r="B1003">
        <v>3.8370225470048633E-2</v>
      </c>
      <c r="C1003">
        <v>2.4177154640745511</v>
      </c>
      <c r="D1003">
        <v>1.2470418656330351</v>
      </c>
      <c r="E1003">
        <v>1.1426137509520331</v>
      </c>
      <c r="F1003">
        <v>1.238118844330155</v>
      </c>
      <c r="G1003">
        <v>1.341177026673595</v>
      </c>
      <c r="H1003">
        <v>1.980543806010842</v>
      </c>
      <c r="I1003">
        <v>-1.726222479456478</v>
      </c>
      <c r="J1003">
        <v>3.009844640793002</v>
      </c>
    </row>
    <row r="1004" spans="1:10" x14ac:dyDescent="0.3">
      <c r="A1004" s="1">
        <v>1002</v>
      </c>
      <c r="B1004">
        <v>4.043275017482216E-2</v>
      </c>
      <c r="C1004">
        <v>2.4289137333969841</v>
      </c>
      <c r="D1004">
        <v>1.2593802396410489</v>
      </c>
      <c r="E1004">
        <v>1.1609471927263451</v>
      </c>
      <c r="F1004">
        <v>1.2934095811862669</v>
      </c>
      <c r="G1004">
        <v>1.348534236496074</v>
      </c>
      <c r="H1004">
        <v>2.0078494611528042</v>
      </c>
      <c r="I1004">
        <v>-1.731331365528004</v>
      </c>
      <c r="J1004">
        <v>2.9992261868021082</v>
      </c>
    </row>
    <row r="1005" spans="1:10" x14ac:dyDescent="0.3">
      <c r="A1005" s="1">
        <v>1003</v>
      </c>
      <c r="B1005">
        <v>4.2363769308732049E-2</v>
      </c>
      <c r="C1005">
        <v>2.4404198550252092</v>
      </c>
      <c r="D1005">
        <v>1.272378464675902</v>
      </c>
      <c r="E1005">
        <v>1.179040133652504</v>
      </c>
      <c r="F1005">
        <v>1.291666702726695</v>
      </c>
      <c r="G1005">
        <v>1.3558276868415271</v>
      </c>
      <c r="H1005">
        <v>2.0363936712007038</v>
      </c>
      <c r="I1005">
        <v>-1.736663516180909</v>
      </c>
      <c r="J1005">
        <v>2.987654990670344</v>
      </c>
    </row>
    <row r="1006" spans="1:10" x14ac:dyDescent="0.3">
      <c r="A1006" s="1">
        <v>1004</v>
      </c>
      <c r="B1006">
        <v>4.417167182722375E-2</v>
      </c>
      <c r="C1006">
        <v>2.4520406568532298</v>
      </c>
      <c r="D1006">
        <v>1.2852624759068421</v>
      </c>
      <c r="E1006">
        <v>1.196611051561455</v>
      </c>
      <c r="F1006">
        <v>1.343036331222198</v>
      </c>
      <c r="G1006">
        <v>1.362458076595328</v>
      </c>
      <c r="H1006">
        <v>2.0650506068531072</v>
      </c>
      <c r="I1006">
        <v>-1.730624451848259</v>
      </c>
      <c r="J1006">
        <v>2.9730415851469698</v>
      </c>
    </row>
    <row r="1007" spans="1:10" x14ac:dyDescent="0.3">
      <c r="A1007" s="1">
        <v>1005</v>
      </c>
      <c r="B1007">
        <v>4.583406633711453E-2</v>
      </c>
      <c r="C1007">
        <v>2.4638901427974491</v>
      </c>
      <c r="D1007">
        <v>1.2986921860012439</v>
      </c>
      <c r="E1007">
        <v>1.1979117012240399</v>
      </c>
      <c r="F1007">
        <v>1.350363318223474</v>
      </c>
      <c r="G1007">
        <v>1.3691985996848559</v>
      </c>
      <c r="H1007">
        <v>2.094638662539313</v>
      </c>
      <c r="I1007">
        <v>-1.7357986922957409</v>
      </c>
      <c r="J1007">
        <v>2.961009807730087</v>
      </c>
    </row>
    <row r="1008" spans="1:10" x14ac:dyDescent="0.3">
      <c r="A1008" s="1">
        <v>1006</v>
      </c>
      <c r="B1008">
        <v>4.7363462308746627E-2</v>
      </c>
      <c r="C1008">
        <v>2.4757764000448979</v>
      </c>
      <c r="D1008">
        <v>1.3122016014360749</v>
      </c>
      <c r="E1008">
        <v>1.212846589459823</v>
      </c>
      <c r="F1008">
        <v>1.3878346262704231</v>
      </c>
      <c r="G1008">
        <v>1.3755954575455089</v>
      </c>
      <c r="H1008">
        <v>2.1244359517260638</v>
      </c>
      <c r="I1008">
        <v>-1.7408223127714659</v>
      </c>
      <c r="J1008">
        <v>2.9487826174429772</v>
      </c>
    </row>
    <row r="1009" spans="1:10" x14ac:dyDescent="0.3">
      <c r="A1009" s="1">
        <v>1007</v>
      </c>
      <c r="B1009">
        <v>4.8730053844933729E-2</v>
      </c>
      <c r="C1009">
        <v>2.4878197595466292</v>
      </c>
      <c r="D1009">
        <v>1.326071000553247</v>
      </c>
      <c r="E1009">
        <v>1.229725763889518</v>
      </c>
      <c r="F1009">
        <v>1.3714756362454019</v>
      </c>
      <c r="G1009">
        <v>1.3817070263027109</v>
      </c>
      <c r="H1009">
        <v>2.154934291716013</v>
      </c>
      <c r="I1009">
        <v>-1.7458438377692329</v>
      </c>
      <c r="J1009">
        <v>2.9359802167862701</v>
      </c>
    </row>
    <row r="1010" spans="1:10" x14ac:dyDescent="0.3">
      <c r="A1010" s="1">
        <v>1008</v>
      </c>
      <c r="B1010">
        <v>4.9976180095976853E-2</v>
      </c>
      <c r="C1010">
        <v>2.5000498740145729</v>
      </c>
      <c r="D1010">
        <v>1.3397814930277481</v>
      </c>
      <c r="E1010">
        <v>1.246248509729593</v>
      </c>
      <c r="F1010">
        <v>1.4131969722877289</v>
      </c>
      <c r="G1010">
        <v>1.389509176710809</v>
      </c>
      <c r="H1010">
        <v>2.1849728428670132</v>
      </c>
      <c r="I1010">
        <v>-1.7041868958385129</v>
      </c>
      <c r="J1010">
        <v>2.9126537408180382</v>
      </c>
    </row>
    <row r="1011" spans="1:10" x14ac:dyDescent="0.3">
      <c r="A1011" s="1">
        <v>1009</v>
      </c>
      <c r="B1011">
        <v>5.10626691458975E-2</v>
      </c>
      <c r="C1011">
        <v>2.512528425467548</v>
      </c>
      <c r="D1011">
        <v>1.353985215877537</v>
      </c>
      <c r="E1011">
        <v>1.262503981106083</v>
      </c>
      <c r="F1011">
        <v>1.402112934443877</v>
      </c>
      <c r="G1011">
        <v>1.3949356618433151</v>
      </c>
      <c r="H1011">
        <v>2.2165088922013152</v>
      </c>
      <c r="I1011">
        <v>-1.7087837762143629</v>
      </c>
      <c r="J1011">
        <v>2.9001758640325108</v>
      </c>
    </row>
    <row r="1012" spans="1:10" x14ac:dyDescent="0.3">
      <c r="A1012" s="1">
        <v>1010</v>
      </c>
      <c r="B1012">
        <v>5.2011953938196041E-2</v>
      </c>
      <c r="C1012">
        <v>2.5250956781440519</v>
      </c>
      <c r="D1012">
        <v>1.367981928696915</v>
      </c>
      <c r="E1012">
        <v>1.278300981508552</v>
      </c>
      <c r="F1012">
        <v>1.446384451388748</v>
      </c>
      <c r="G1012">
        <v>1.39989647618299</v>
      </c>
      <c r="H1012">
        <v>2.2479143308827449</v>
      </c>
      <c r="I1012">
        <v>-1.713087722979489</v>
      </c>
      <c r="J1012">
        <v>2.8880738846774521</v>
      </c>
    </row>
    <row r="1013" spans="1:10" x14ac:dyDescent="0.3">
      <c r="A1013" s="1">
        <v>1011</v>
      </c>
      <c r="B1013">
        <v>5.2785918996691043E-2</v>
      </c>
      <c r="C1013">
        <v>2.537823469283699</v>
      </c>
      <c r="D1013">
        <v>1.3824098955447279</v>
      </c>
      <c r="E1013">
        <v>1.293748168313209</v>
      </c>
      <c r="F1013">
        <v>1.436583388820214</v>
      </c>
      <c r="G1013">
        <v>1.40452917619929</v>
      </c>
      <c r="H1013">
        <v>2.2801175299187308</v>
      </c>
      <c r="I1013">
        <v>-1.7173668998741249</v>
      </c>
      <c r="J1013">
        <v>2.8752979804942829</v>
      </c>
    </row>
    <row r="1014" spans="1:10" x14ac:dyDescent="0.3">
      <c r="A1014" s="1">
        <v>1012</v>
      </c>
      <c r="B1014">
        <v>5.3421547036515943E-2</v>
      </c>
      <c r="C1014">
        <v>2.5507283292545622</v>
      </c>
      <c r="D1014">
        <v>1.396756877783236</v>
      </c>
      <c r="E1014">
        <v>1.3088824286413649</v>
      </c>
      <c r="F1014">
        <v>1.4806136273869419</v>
      </c>
      <c r="G1014">
        <v>1.4075405607522911</v>
      </c>
      <c r="H1014">
        <v>2.3126495535788232</v>
      </c>
      <c r="I1014">
        <v>-1.738907185595669</v>
      </c>
      <c r="J1014">
        <v>2.8658523515534502</v>
      </c>
    </row>
    <row r="1015" spans="1:10" x14ac:dyDescent="0.3">
      <c r="A1015" s="1">
        <v>1013</v>
      </c>
      <c r="B1015">
        <v>5.3880370789401659E-2</v>
      </c>
      <c r="C1015">
        <v>2.5640448456881821</v>
      </c>
      <c r="D1015">
        <v>1.41182951931379</v>
      </c>
      <c r="E1015">
        <v>1.3239787612489511</v>
      </c>
      <c r="F1015">
        <v>1.4701348958129421</v>
      </c>
      <c r="G1015">
        <v>1.41143391014529</v>
      </c>
      <c r="H1015">
        <v>2.3464024910874679</v>
      </c>
      <c r="I1015">
        <v>-1.742994342606206</v>
      </c>
      <c r="J1015">
        <v>2.8521189674141341</v>
      </c>
    </row>
    <row r="1016" spans="1:10" x14ac:dyDescent="0.3">
      <c r="A1016" s="1">
        <v>1014</v>
      </c>
      <c r="B1016">
        <v>5.4172343396833078E-2</v>
      </c>
      <c r="C1016">
        <v>2.5770423862188299</v>
      </c>
      <c r="D1016">
        <v>1.4262655200945991</v>
      </c>
      <c r="E1016">
        <v>1.3382224325743211</v>
      </c>
      <c r="F1016">
        <v>1.5137910960725249</v>
      </c>
      <c r="G1016">
        <v>1.4147262054825149</v>
      </c>
      <c r="H1016">
        <v>2.3790196726287558</v>
      </c>
      <c r="I1016">
        <v>-1.746673634401172</v>
      </c>
      <c r="J1016">
        <v>2.839147707602184</v>
      </c>
    </row>
    <row r="1017" spans="1:10" x14ac:dyDescent="0.3">
      <c r="A1017" s="1">
        <v>1015</v>
      </c>
      <c r="B1017">
        <v>5.427527990823959E-2</v>
      </c>
      <c r="C1017">
        <v>2.590438240807428</v>
      </c>
      <c r="D1017">
        <v>1.441419296919263</v>
      </c>
      <c r="E1017">
        <v>1.25553586049943</v>
      </c>
      <c r="F1017">
        <v>1.591933985321899</v>
      </c>
      <c r="G1017">
        <v>1.4176736054228189</v>
      </c>
      <c r="H1017">
        <v>2.413055003950384</v>
      </c>
      <c r="I1017">
        <v>-1.750335664987114</v>
      </c>
      <c r="J1017">
        <v>2.8252248946287679</v>
      </c>
    </row>
    <row r="1018" spans="1:10" x14ac:dyDescent="0.3">
      <c r="A1018" s="1">
        <v>1016</v>
      </c>
      <c r="B1018">
        <v>5.4217734622812513E-2</v>
      </c>
      <c r="C1018">
        <v>2.6030180019530582</v>
      </c>
      <c r="D1018">
        <v>1.4573697444149989</v>
      </c>
      <c r="E1018">
        <v>1.2557679117455249</v>
      </c>
      <c r="F1018">
        <v>1.5697467556774649</v>
      </c>
      <c r="G1018">
        <v>1.4202718501473439</v>
      </c>
      <c r="H1018">
        <v>2.447403220546108</v>
      </c>
      <c r="I1018">
        <v>-1.7539084468909329</v>
      </c>
      <c r="J1018">
        <v>2.8089916579706329</v>
      </c>
    </row>
    <row r="1019" spans="1:10" x14ac:dyDescent="0.3">
      <c r="A1019" s="1">
        <v>1017</v>
      </c>
      <c r="B1019">
        <v>5.3939865156993137E-2</v>
      </c>
      <c r="C1019">
        <v>2.6158076786893192</v>
      </c>
      <c r="D1019">
        <v>1.473360988582467</v>
      </c>
      <c r="E1019">
        <v>1.269857676199512</v>
      </c>
      <c r="F1019">
        <v>1.49565733262643</v>
      </c>
      <c r="G1019">
        <v>1.4290855758124541</v>
      </c>
      <c r="H1019">
        <v>2.4813942640704019</v>
      </c>
      <c r="I1019">
        <v>-1.682156571069928</v>
      </c>
      <c r="J1019">
        <v>2.7855021687297699</v>
      </c>
    </row>
    <row r="1020" spans="1:10" x14ac:dyDescent="0.3">
      <c r="A1020" s="1">
        <v>1018</v>
      </c>
      <c r="B1020">
        <v>5.3494745066752301E-2</v>
      </c>
      <c r="C1020">
        <v>2.628223362848523</v>
      </c>
      <c r="D1020">
        <v>1.4879937616586021</v>
      </c>
      <c r="E1020">
        <v>1.2851852688333869</v>
      </c>
      <c r="F1020">
        <v>1.5030120651816949</v>
      </c>
      <c r="G1020">
        <v>1.430460007397427</v>
      </c>
      <c r="H1020">
        <v>2.5139458151926228</v>
      </c>
      <c r="I1020">
        <v>-1.684898842039811</v>
      </c>
      <c r="J1020">
        <v>2.772496687259792</v>
      </c>
    </row>
    <row r="1021" spans="1:10" x14ac:dyDescent="0.3">
      <c r="A1021" s="1">
        <v>1019</v>
      </c>
      <c r="B1021">
        <v>5.2824507882683523E-2</v>
      </c>
      <c r="C1021">
        <v>2.6410408389322222</v>
      </c>
      <c r="D1021">
        <v>1.5030041589465259</v>
      </c>
      <c r="E1021">
        <v>1.300503023411153</v>
      </c>
      <c r="F1021">
        <v>1.4732766259461301</v>
      </c>
      <c r="G1021">
        <v>1.431349936686177</v>
      </c>
      <c r="H1021">
        <v>2.5474441845808302</v>
      </c>
      <c r="I1021">
        <v>-1.6875387610055219</v>
      </c>
      <c r="J1021">
        <v>2.759204911876</v>
      </c>
    </row>
    <row r="1022" spans="1:10" x14ac:dyDescent="0.3">
      <c r="A1022" s="1">
        <v>1020</v>
      </c>
      <c r="B1022">
        <v>5.1971051536077492E-2</v>
      </c>
      <c r="C1022">
        <v>2.654043613248958</v>
      </c>
      <c r="D1022">
        <v>1.517766065446869</v>
      </c>
      <c r="E1022">
        <v>1.315541916983777</v>
      </c>
      <c r="F1022">
        <v>1.506387806694367</v>
      </c>
      <c r="G1022">
        <v>1.4317278980324011</v>
      </c>
      <c r="H1022">
        <v>2.5808060811349551</v>
      </c>
      <c r="I1022">
        <v>-1.6899468597812639</v>
      </c>
      <c r="J1022">
        <v>2.746504664842226</v>
      </c>
    </row>
    <row r="1023" spans="1:10" x14ac:dyDescent="0.3">
      <c r="A1023" s="1">
        <v>1021</v>
      </c>
      <c r="B1023">
        <v>5.0897138177603232E-2</v>
      </c>
      <c r="C1023">
        <v>2.6671444134704512</v>
      </c>
      <c r="D1023">
        <v>1.532817718019204</v>
      </c>
      <c r="E1023">
        <v>1.330216512615408</v>
      </c>
      <c r="F1023">
        <v>1.4899409036276341</v>
      </c>
      <c r="G1023">
        <v>1.4315999983849019</v>
      </c>
      <c r="H1023">
        <v>2.61468201380162</v>
      </c>
      <c r="I1023">
        <v>-1.6922150982352691</v>
      </c>
      <c r="J1023">
        <v>2.7333772383960051</v>
      </c>
    </row>
    <row r="1024" spans="1:10" x14ac:dyDescent="0.3">
      <c r="A1024" s="1">
        <v>1022</v>
      </c>
      <c r="B1024">
        <v>4.9640405121565749E-2</v>
      </c>
      <c r="C1024">
        <v>2.68037400578097</v>
      </c>
      <c r="D1024">
        <v>1.5477025484329749</v>
      </c>
      <c r="E1024">
        <v>1.2476973342249049</v>
      </c>
      <c r="F1024">
        <v>1.643768092186898</v>
      </c>
      <c r="G1024">
        <v>1.425386403293045</v>
      </c>
      <c r="H1024">
        <v>2.6485971833168529</v>
      </c>
      <c r="I1024">
        <v>-1.7063555967696911</v>
      </c>
      <c r="J1024">
        <v>2.7209337989942251</v>
      </c>
    </row>
    <row r="1025" spans="1:10" x14ac:dyDescent="0.3">
      <c r="A1025" s="1">
        <v>1023</v>
      </c>
      <c r="B1025">
        <v>4.8240621702921892E-2</v>
      </c>
      <c r="C1025">
        <v>2.6927994398812278</v>
      </c>
      <c r="D1025">
        <v>1.5641758770202649</v>
      </c>
      <c r="E1025">
        <v>1.256628983022972</v>
      </c>
      <c r="F1025">
        <v>1.541739292903898</v>
      </c>
      <c r="G1025">
        <v>1.424323401980875</v>
      </c>
      <c r="H1025">
        <v>2.6836890198439578</v>
      </c>
      <c r="I1025">
        <v>-1.7081852473536849</v>
      </c>
      <c r="J1025">
        <v>2.704427939024427</v>
      </c>
    </row>
    <row r="1026" spans="1:10" x14ac:dyDescent="0.3">
      <c r="A1026" s="1">
        <v>1024</v>
      </c>
      <c r="B1026">
        <v>4.6655340179812467E-2</v>
      </c>
      <c r="C1026">
        <v>2.7052722685272612</v>
      </c>
      <c r="D1026">
        <v>1.579601709569838</v>
      </c>
      <c r="E1026">
        <v>1.265354430179306</v>
      </c>
      <c r="F1026">
        <v>1.5324228114325891</v>
      </c>
      <c r="G1026">
        <v>1.4227149301545661</v>
      </c>
      <c r="H1026">
        <v>2.717389313103808</v>
      </c>
      <c r="I1026">
        <v>-1.709740928878136</v>
      </c>
      <c r="J1026">
        <v>2.6898061273504501</v>
      </c>
    </row>
    <row r="1027" spans="1:10" x14ac:dyDescent="0.3">
      <c r="A1027" s="1">
        <v>1025</v>
      </c>
      <c r="B1027">
        <v>4.4840025718532218E-2</v>
      </c>
      <c r="C1027">
        <v>2.717815027413641</v>
      </c>
      <c r="D1027">
        <v>1.5949500367024141</v>
      </c>
      <c r="E1027">
        <v>1.2739013001740791</v>
      </c>
      <c r="F1027">
        <v>1.4870037132427889</v>
      </c>
      <c r="G1027">
        <v>1.420551569845564</v>
      </c>
      <c r="H1027">
        <v>2.7510500283370001</v>
      </c>
      <c r="I1027">
        <v>-1.7111119991854169</v>
      </c>
      <c r="J1027">
        <v>2.675394021776091</v>
      </c>
    </row>
    <row r="1028" spans="1:10" x14ac:dyDescent="0.3">
      <c r="A1028" s="1">
        <v>1026</v>
      </c>
      <c r="B1028">
        <v>4.2851657238967437E-2</v>
      </c>
      <c r="C1028">
        <v>2.7303410051967112</v>
      </c>
      <c r="D1028">
        <v>1.6097544717308701</v>
      </c>
      <c r="E1028">
        <v>1.2894125694437539</v>
      </c>
      <c r="F1028">
        <v>1.5010966361138161</v>
      </c>
      <c r="G1028">
        <v>1.4179204384390289</v>
      </c>
      <c r="H1028">
        <v>2.783938252325016</v>
      </c>
      <c r="I1028">
        <v>-1.712279947957112</v>
      </c>
      <c r="J1028">
        <v>2.6619297201231782</v>
      </c>
    </row>
    <row r="1029" spans="1:10" x14ac:dyDescent="0.3">
      <c r="A1029" s="1">
        <v>1027</v>
      </c>
      <c r="B1029">
        <v>4.0583568834230407E-2</v>
      </c>
      <c r="C1029">
        <v>2.7432379465689349</v>
      </c>
      <c r="D1029">
        <v>1.624999125507016</v>
      </c>
      <c r="E1029">
        <v>1.304897110128435</v>
      </c>
      <c r="F1029">
        <v>1.47404547169422</v>
      </c>
      <c r="G1029">
        <v>1.4605883376806419</v>
      </c>
      <c r="H1029">
        <v>2.820281644014131</v>
      </c>
      <c r="I1029">
        <v>-1.713205286945408</v>
      </c>
      <c r="J1029">
        <v>2.648084478811775</v>
      </c>
    </row>
    <row r="1030" spans="1:10" x14ac:dyDescent="0.3">
      <c r="A1030" s="1">
        <v>1028</v>
      </c>
      <c r="B1030">
        <v>3.8185229994131799E-2</v>
      </c>
      <c r="C1030">
        <v>2.755876559607112</v>
      </c>
      <c r="D1030">
        <v>1.63953081090919</v>
      </c>
      <c r="E1030">
        <v>1.319600791838792</v>
      </c>
      <c r="F1030">
        <v>1.421368527008845</v>
      </c>
      <c r="G1030">
        <v>1.4730730712653459</v>
      </c>
      <c r="H1030">
        <v>2.8546584468381382</v>
      </c>
      <c r="I1030">
        <v>-1.6465417383742971</v>
      </c>
      <c r="J1030">
        <v>2.6398950141387232</v>
      </c>
    </row>
    <row r="1031" spans="1:10" x14ac:dyDescent="0.3">
      <c r="A1031" s="1">
        <v>1029</v>
      </c>
      <c r="B1031">
        <v>3.5586312068657297E-2</v>
      </c>
      <c r="C1031">
        <v>2.7688474709240869</v>
      </c>
      <c r="D1031">
        <v>1.653779726213169</v>
      </c>
      <c r="E1031">
        <v>1.334236400971472</v>
      </c>
      <c r="F1031">
        <v>1.4374977244675819</v>
      </c>
      <c r="G1031">
        <v>1.468921004910146</v>
      </c>
      <c r="H1031">
        <v>2.8880642338808218</v>
      </c>
      <c r="I1031">
        <v>-1.6473170775013619</v>
      </c>
      <c r="J1031">
        <v>2.628872979637813</v>
      </c>
    </row>
    <row r="1032" spans="1:10" x14ac:dyDescent="0.3">
      <c r="A1032" s="1">
        <v>1030</v>
      </c>
      <c r="B1032">
        <v>3.2793590662813898E-2</v>
      </c>
      <c r="C1032">
        <v>2.781857510397864</v>
      </c>
      <c r="D1032">
        <v>1.6681159616921619</v>
      </c>
      <c r="E1032">
        <v>1.3484832853187541</v>
      </c>
      <c r="F1032">
        <v>1.497528889489403</v>
      </c>
      <c r="G1032">
        <v>1.4642719300309801</v>
      </c>
      <c r="H1032">
        <v>2.9216099421929682</v>
      </c>
      <c r="I1032">
        <v>-1.647930221751851</v>
      </c>
      <c r="J1032">
        <v>2.6177717303332049</v>
      </c>
    </row>
    <row r="1033" spans="1:10" x14ac:dyDescent="0.3">
      <c r="A1033" s="1">
        <v>1031</v>
      </c>
      <c r="B1033">
        <v>2.9740740896084389E-2</v>
      </c>
      <c r="C1033">
        <v>2.7950222504368289</v>
      </c>
      <c r="D1033">
        <v>1.683123726828117</v>
      </c>
      <c r="E1033">
        <v>1.3624932896636039</v>
      </c>
      <c r="F1033">
        <v>1.497438879897387</v>
      </c>
      <c r="G1033">
        <v>1.4589605822577589</v>
      </c>
      <c r="H1033">
        <v>2.9562414283623979</v>
      </c>
      <c r="I1033">
        <v>-1.6483313294171409</v>
      </c>
      <c r="J1033">
        <v>2.605731987423126</v>
      </c>
    </row>
    <row r="1034" spans="1:10" x14ac:dyDescent="0.3">
      <c r="A1034" s="1">
        <v>1032</v>
      </c>
      <c r="B1034">
        <v>2.6489594243167158E-2</v>
      </c>
      <c r="C1034">
        <v>2.808242221838257</v>
      </c>
      <c r="D1034">
        <v>1.6980859627599001</v>
      </c>
      <c r="E1034">
        <v>1.376161260601156</v>
      </c>
      <c r="F1034">
        <v>1.458730716335183</v>
      </c>
      <c r="G1034">
        <v>1.4486833039441509</v>
      </c>
      <c r="H1034">
        <v>2.990256844745498</v>
      </c>
      <c r="I1034">
        <v>-1.642218828533045</v>
      </c>
      <c r="J1034">
        <v>2.5946782521469491</v>
      </c>
    </row>
    <row r="1035" spans="1:10" x14ac:dyDescent="0.3">
      <c r="A1035" s="1">
        <v>1033</v>
      </c>
      <c r="B1035">
        <v>2.3018249174798659E-2</v>
      </c>
      <c r="C1035">
        <v>2.821738773042556</v>
      </c>
      <c r="D1035">
        <v>1.7128579317076971</v>
      </c>
      <c r="E1035">
        <v>1.2925156211816</v>
      </c>
      <c r="F1035">
        <v>1.5867182675909219</v>
      </c>
      <c r="G1035">
        <v>1.4423681759200899</v>
      </c>
      <c r="H1035">
        <v>3.0247413747826539</v>
      </c>
      <c r="I1035">
        <v>-1.6423534659937631</v>
      </c>
      <c r="J1035">
        <v>2.5835488914121512</v>
      </c>
    </row>
    <row r="1036" spans="1:10" x14ac:dyDescent="0.3">
      <c r="A1036" s="1">
        <v>1034</v>
      </c>
      <c r="B1036">
        <v>1.965693559271196E-2</v>
      </c>
      <c r="C1036">
        <v>2.8340336790881859</v>
      </c>
      <c r="D1036">
        <v>1.728505305141786</v>
      </c>
      <c r="E1036">
        <v>1.3004966953125581</v>
      </c>
      <c r="F1036">
        <v>1.4840903324231269</v>
      </c>
      <c r="G1036">
        <v>1.435656780957234</v>
      </c>
      <c r="H1036">
        <v>3.0592196217950089</v>
      </c>
      <c r="I1036">
        <v>-1.64178401474477</v>
      </c>
      <c r="J1036">
        <v>2.569815326326184</v>
      </c>
    </row>
    <row r="1037" spans="1:10" x14ac:dyDescent="0.3">
      <c r="A1037" s="1">
        <v>1035</v>
      </c>
      <c r="B1037">
        <v>1.608035693347654E-2</v>
      </c>
      <c r="C1037">
        <v>2.846514901841517</v>
      </c>
      <c r="D1037">
        <v>1.7433217797177549</v>
      </c>
      <c r="E1037">
        <v>1.315481331644349</v>
      </c>
      <c r="F1037">
        <v>1.461368402923257</v>
      </c>
      <c r="G1037">
        <v>1.428588439669854</v>
      </c>
      <c r="H1037">
        <v>3.0926554857961239</v>
      </c>
      <c r="I1037">
        <v>-1.64126358912943</v>
      </c>
      <c r="J1037">
        <v>2.55770975326688</v>
      </c>
    </row>
    <row r="1038" spans="1:10" x14ac:dyDescent="0.3">
      <c r="A1038" s="1">
        <v>1036</v>
      </c>
      <c r="B1038">
        <v>1.225795202411137E-2</v>
      </c>
      <c r="C1038">
        <v>2.8591083453843158</v>
      </c>
      <c r="D1038">
        <v>1.757942069740478</v>
      </c>
      <c r="E1038">
        <v>1.330175786003347</v>
      </c>
      <c r="F1038">
        <v>1.4114317916804771</v>
      </c>
      <c r="G1038">
        <v>1.456253636913073</v>
      </c>
      <c r="H1038">
        <v>3.1325457164174288</v>
      </c>
      <c r="I1038">
        <v>-1.6308368554889561</v>
      </c>
      <c r="J1038">
        <v>2.5479692407275869</v>
      </c>
    </row>
    <row r="1039" spans="1:10" x14ac:dyDescent="0.3">
      <c r="A1039" s="1">
        <v>1037</v>
      </c>
      <c r="B1039">
        <v>8.1796603651571667E-3</v>
      </c>
      <c r="C1039">
        <v>2.8719728901793089</v>
      </c>
      <c r="D1039">
        <v>1.7722619827613679</v>
      </c>
      <c r="E1039">
        <v>1.246372599586721</v>
      </c>
      <c r="F1039">
        <v>1.542064711532924</v>
      </c>
      <c r="G1039">
        <v>1.4481118294231079</v>
      </c>
      <c r="H1039">
        <v>3.1660594120865651</v>
      </c>
      <c r="I1039">
        <v>-1.63029135094682</v>
      </c>
      <c r="J1039">
        <v>2.537337515460341</v>
      </c>
    </row>
    <row r="1040" spans="1:10" x14ac:dyDescent="0.3">
      <c r="A1040" s="1">
        <v>1038</v>
      </c>
      <c r="B1040">
        <v>4.2662042344355318E-3</v>
      </c>
      <c r="C1040">
        <v>2.8836471722586952</v>
      </c>
      <c r="D1040">
        <v>1.7874958454767</v>
      </c>
      <c r="E1040">
        <v>1.1647731017916161</v>
      </c>
      <c r="F1040">
        <v>1.5168194448096499</v>
      </c>
      <c r="G1040">
        <v>1.4395513931607089</v>
      </c>
      <c r="H1040">
        <v>3.1996344509651569</v>
      </c>
      <c r="I1040">
        <v>-1.6289170981149179</v>
      </c>
      <c r="J1040">
        <v>2.524091349262799</v>
      </c>
    </row>
    <row r="1041" spans="1:10" x14ac:dyDescent="0.3">
      <c r="A1041" s="1">
        <v>1039</v>
      </c>
      <c r="B1041">
        <v>4.6046220313950567E-4</v>
      </c>
      <c r="C1041">
        <v>2.8946194627484538</v>
      </c>
      <c r="D1041">
        <v>1.8026195439930539</v>
      </c>
      <c r="E1041">
        <v>1.1807382603856951</v>
      </c>
      <c r="F1041">
        <v>1.3187141767958881</v>
      </c>
      <c r="G1041">
        <v>1.430802796389961</v>
      </c>
      <c r="H1041">
        <v>3.2322765978551171</v>
      </c>
      <c r="I1041">
        <v>-1.6270984611804911</v>
      </c>
      <c r="J1041">
        <v>2.5104059285811702</v>
      </c>
    </row>
    <row r="1042" spans="1:10" x14ac:dyDescent="0.3">
      <c r="A1042" s="1">
        <v>1040</v>
      </c>
      <c r="B1042">
        <v>-3.5501457401353499E-3</v>
      </c>
      <c r="C1042">
        <v>2.9057209326582778</v>
      </c>
      <c r="D1042">
        <v>1.815802585907291</v>
      </c>
      <c r="E1042">
        <v>1.198311811292055</v>
      </c>
      <c r="F1042">
        <v>1.259291508708323</v>
      </c>
      <c r="G1042">
        <v>1.422216679563741</v>
      </c>
      <c r="H1042">
        <v>3.2622044438033919</v>
      </c>
      <c r="I1042">
        <v>-1.625902685915027</v>
      </c>
      <c r="J1042">
        <v>2.5000852287180648</v>
      </c>
    </row>
    <row r="1043" spans="1:10" x14ac:dyDescent="0.3">
      <c r="A1043" s="1">
        <v>1041</v>
      </c>
      <c r="B1043">
        <v>-7.8179713014215734E-3</v>
      </c>
      <c r="C1043">
        <v>2.9169891819090141</v>
      </c>
      <c r="D1043">
        <v>1.8284651443150211</v>
      </c>
      <c r="E1043">
        <v>1.2156088821484401</v>
      </c>
      <c r="F1043">
        <v>1.27985563952723</v>
      </c>
      <c r="G1043">
        <v>1.4755576907952881</v>
      </c>
      <c r="H1043">
        <v>3.3078986160052439</v>
      </c>
      <c r="I1043">
        <v>-1.632762184215607</v>
      </c>
      <c r="J1043">
        <v>2.4887726222478008</v>
      </c>
    </row>
    <row r="1044" spans="1:10" x14ac:dyDescent="0.3">
      <c r="A1044" s="1">
        <v>1042</v>
      </c>
      <c r="B1044">
        <v>-1.231068291652869E-2</v>
      </c>
      <c r="C1044">
        <v>2.9282518115685678</v>
      </c>
      <c r="D1044">
        <v>1.8412316486615199</v>
      </c>
      <c r="E1044">
        <v>1.1332157413555941</v>
      </c>
      <c r="F1044">
        <v>1.4743140128585399</v>
      </c>
      <c r="G1044">
        <v>1.4659536864169069</v>
      </c>
      <c r="H1044">
        <v>3.3380663976017009</v>
      </c>
      <c r="I1044">
        <v>-1.6316557979026449</v>
      </c>
      <c r="J1044">
        <v>2.479325853729208</v>
      </c>
    </row>
    <row r="1045" spans="1:10" x14ac:dyDescent="0.3">
      <c r="A1045" s="1">
        <v>1043</v>
      </c>
      <c r="B1045">
        <v>-1.678220442431105E-2</v>
      </c>
      <c r="C1045">
        <v>2.9387860725402102</v>
      </c>
      <c r="D1045">
        <v>1.8561202973247191</v>
      </c>
      <c r="E1045">
        <v>1.1450445448185369</v>
      </c>
      <c r="F1045">
        <v>1.373827897441616</v>
      </c>
      <c r="G1045">
        <v>1.4552169631642791</v>
      </c>
      <c r="H1045">
        <v>3.3705637829245978</v>
      </c>
      <c r="I1045">
        <v>-1.629264187178882</v>
      </c>
      <c r="J1045">
        <v>2.465800901162424</v>
      </c>
    </row>
    <row r="1046" spans="1:10" x14ac:dyDescent="0.3">
      <c r="A1046" s="1">
        <v>1044</v>
      </c>
      <c r="B1046">
        <v>-2.1384666717325029E-2</v>
      </c>
      <c r="C1046">
        <v>2.949145470496199</v>
      </c>
      <c r="D1046">
        <v>1.869720993837291</v>
      </c>
      <c r="E1046">
        <v>1.1563891712332639</v>
      </c>
      <c r="F1046">
        <v>1.284608788171969</v>
      </c>
      <c r="G1046">
        <v>1.444606061988861</v>
      </c>
      <c r="H1046">
        <v>3.4009028433345319</v>
      </c>
      <c r="I1046">
        <v>-1.6272847847156611</v>
      </c>
      <c r="J1046">
        <v>2.4542738426326509</v>
      </c>
    </row>
    <row r="1047" spans="1:10" x14ac:dyDescent="0.3">
      <c r="A1047" s="1">
        <v>1045</v>
      </c>
      <c r="B1047">
        <v>-2.628558548022103E-2</v>
      </c>
      <c r="C1047">
        <v>2.9598306316071321</v>
      </c>
      <c r="D1047">
        <v>1.882779930316401</v>
      </c>
      <c r="E1047">
        <v>1.167790973640686</v>
      </c>
      <c r="F1047">
        <v>1.285297008127448</v>
      </c>
      <c r="G1047">
        <v>1.4336808398766641</v>
      </c>
      <c r="H1047">
        <v>3.4306932202642981</v>
      </c>
      <c r="I1047">
        <v>-1.6255864602022789</v>
      </c>
      <c r="J1047">
        <v>2.4440304482370139</v>
      </c>
    </row>
    <row r="1048" spans="1:10" x14ac:dyDescent="0.3">
      <c r="A1048" s="1">
        <v>1046</v>
      </c>
      <c r="B1048">
        <v>-3.1228379479803E-2</v>
      </c>
      <c r="C1048">
        <v>2.9701824290566821</v>
      </c>
      <c r="D1048">
        <v>1.895405510634818</v>
      </c>
      <c r="E1048">
        <v>1.178568186878157</v>
      </c>
      <c r="F1048">
        <v>1.247743397204472</v>
      </c>
      <c r="G1048">
        <v>1.5243846862128161</v>
      </c>
      <c r="H1048">
        <v>3.4936658674613632</v>
      </c>
      <c r="I1048">
        <v>-1.561613441747393</v>
      </c>
      <c r="J1048">
        <v>2.4551885323434881</v>
      </c>
    </row>
    <row r="1049" spans="1:10" x14ac:dyDescent="0.3">
      <c r="A1049" s="1">
        <v>1047</v>
      </c>
      <c r="B1049">
        <v>-3.6511220370651458E-2</v>
      </c>
      <c r="C1049">
        <v>2.980942374961165</v>
      </c>
      <c r="D1049">
        <v>1.908095932116272</v>
      </c>
      <c r="E1049">
        <v>1.189491583079239</v>
      </c>
      <c r="F1049">
        <v>1.2756562476646309</v>
      </c>
      <c r="G1049">
        <v>1.5123335365903141</v>
      </c>
      <c r="H1049">
        <v>3.5241245168547488</v>
      </c>
      <c r="I1049">
        <v>-1.5602377382944239</v>
      </c>
      <c r="J1049">
        <v>2.4465692365648639</v>
      </c>
    </row>
    <row r="1050" spans="1:10" x14ac:dyDescent="0.3">
      <c r="A1050" s="1">
        <v>1048</v>
      </c>
      <c r="B1050">
        <v>-4.1833591766257762E-2</v>
      </c>
      <c r="C1050">
        <v>2.9913929826799381</v>
      </c>
      <c r="D1050">
        <v>1.920673343878968</v>
      </c>
      <c r="E1050">
        <v>1.1080516016186679</v>
      </c>
      <c r="F1050">
        <v>1.3161959200209361</v>
      </c>
      <c r="G1050">
        <v>1.500057014597578</v>
      </c>
      <c r="H1050">
        <v>3.554012106461327</v>
      </c>
      <c r="I1050">
        <v>-1.5587187373530931</v>
      </c>
      <c r="J1050">
        <v>2.4378980797570469</v>
      </c>
    </row>
    <row r="1051" spans="1:10" x14ac:dyDescent="0.3">
      <c r="A1051" s="1">
        <v>1049</v>
      </c>
      <c r="B1051">
        <v>-4.6937853251951378E-2</v>
      </c>
      <c r="C1051">
        <v>3.0011727281876288</v>
      </c>
      <c r="D1051">
        <v>1.9337772364981569</v>
      </c>
      <c r="E1051">
        <v>1.112252400226869</v>
      </c>
      <c r="F1051">
        <v>1.2803477563235039</v>
      </c>
      <c r="G1051">
        <v>1.4874480848506759</v>
      </c>
      <c r="H1051">
        <v>3.5839477391399641</v>
      </c>
      <c r="I1051">
        <v>-1.556440036804386</v>
      </c>
      <c r="J1051">
        <v>2.4278488142314369</v>
      </c>
    </row>
    <row r="1052" spans="1:10" x14ac:dyDescent="0.3">
      <c r="A1052" s="1">
        <v>1050</v>
      </c>
      <c r="B1052">
        <v>-5.2248620584093138E-2</v>
      </c>
      <c r="C1052">
        <v>3.0109668711369291</v>
      </c>
      <c r="D1052">
        <v>1.946602375218234</v>
      </c>
      <c r="E1052">
        <v>1.1163886624590811</v>
      </c>
      <c r="F1052">
        <v>1.218471155138394</v>
      </c>
      <c r="G1052">
        <v>1.4745371626767569</v>
      </c>
      <c r="H1052">
        <v>3.6133721271483021</v>
      </c>
      <c r="I1052">
        <v>-1.55427390406588</v>
      </c>
      <c r="J1052">
        <v>2.418331063709573</v>
      </c>
    </row>
    <row r="1053" spans="1:10" x14ac:dyDescent="0.3">
      <c r="A1053" s="1">
        <v>1051</v>
      </c>
      <c r="B1053">
        <v>-5.7699532926490653E-2</v>
      </c>
      <c r="C1053">
        <v>3.020747955699838</v>
      </c>
      <c r="D1053">
        <v>1.958823678925719</v>
      </c>
      <c r="E1053">
        <v>1.1289313306939679</v>
      </c>
      <c r="F1053">
        <v>1.2261868517118539</v>
      </c>
      <c r="G1053">
        <v>1.4579022485879141</v>
      </c>
      <c r="H1053">
        <v>3.640251429573234</v>
      </c>
      <c r="I1053">
        <v>-1.553601185291442</v>
      </c>
      <c r="J1053">
        <v>2.4092969258079</v>
      </c>
    </row>
    <row r="1054" spans="1:10" x14ac:dyDescent="0.3">
      <c r="A1054" s="1">
        <v>1052</v>
      </c>
      <c r="B1054">
        <v>-6.3318571662778045E-2</v>
      </c>
      <c r="C1054">
        <v>3.0304817576064802</v>
      </c>
      <c r="D1054">
        <v>1.971031159443805</v>
      </c>
      <c r="E1054">
        <v>1.147539072480777</v>
      </c>
      <c r="F1054">
        <v>1.1892547004802489</v>
      </c>
      <c r="G1054">
        <v>1.5426097114229851</v>
      </c>
      <c r="H1054">
        <v>3.7099019265499198</v>
      </c>
      <c r="I1054">
        <v>-1.5153736413976551</v>
      </c>
      <c r="J1054">
        <v>2.4161607376797378</v>
      </c>
    </row>
    <row r="1055" spans="1:10" x14ac:dyDescent="0.3">
      <c r="A1055" s="1">
        <v>1053</v>
      </c>
      <c r="B1055">
        <v>-6.9189313864059077E-2</v>
      </c>
      <c r="C1055">
        <v>3.0404018468536331</v>
      </c>
      <c r="D1055">
        <v>1.9829772842455919</v>
      </c>
      <c r="E1055">
        <v>1.1659128539114829</v>
      </c>
      <c r="F1055">
        <v>1.2213846546853491</v>
      </c>
      <c r="G1055">
        <v>1.5285081345708249</v>
      </c>
      <c r="H1055">
        <v>3.7389576997720542</v>
      </c>
      <c r="I1055">
        <v>-1.513802192494365</v>
      </c>
      <c r="J1055">
        <v>2.408778642750069</v>
      </c>
    </row>
    <row r="1056" spans="1:10" x14ac:dyDescent="0.3">
      <c r="A1056" s="1">
        <v>1054</v>
      </c>
      <c r="B1056">
        <v>-7.5261320992807842E-2</v>
      </c>
      <c r="C1056">
        <v>3.0503419975746562</v>
      </c>
      <c r="D1056">
        <v>1.995179471112658</v>
      </c>
      <c r="E1056">
        <v>1.183792895861977</v>
      </c>
      <c r="F1056">
        <v>1.2052668909214179</v>
      </c>
      <c r="G1056">
        <v>1.513793488113359</v>
      </c>
      <c r="H1056">
        <v>3.7683407650098681</v>
      </c>
      <c r="I1056">
        <v>-1.5120596612123209</v>
      </c>
      <c r="J1056">
        <v>2.4011388162754241</v>
      </c>
    </row>
    <row r="1057" spans="1:10" x14ac:dyDescent="0.3">
      <c r="A1057" s="1">
        <v>1055</v>
      </c>
      <c r="B1057">
        <v>-8.1510164899047194E-2</v>
      </c>
      <c r="C1057">
        <v>3.0603427211022511</v>
      </c>
      <c r="D1057">
        <v>2.0071858638864</v>
      </c>
      <c r="E1057">
        <v>1.2012391254452031</v>
      </c>
      <c r="F1057">
        <v>1.24719730015283</v>
      </c>
      <c r="G1057">
        <v>1.4988097436025629</v>
      </c>
      <c r="H1057">
        <v>3.797368095954015</v>
      </c>
      <c r="I1057">
        <v>-1.510410545514719</v>
      </c>
      <c r="J1057">
        <v>2.393935980933021</v>
      </c>
    </row>
    <row r="1058" spans="1:10" x14ac:dyDescent="0.3">
      <c r="A1058" s="1">
        <v>1056</v>
      </c>
      <c r="B1058">
        <v>-8.8017357537175225E-2</v>
      </c>
      <c r="C1058">
        <v>3.0704539008738272</v>
      </c>
      <c r="D1058">
        <v>2.0196700165490631</v>
      </c>
      <c r="E1058">
        <v>1.2183949890671459</v>
      </c>
      <c r="F1058">
        <v>1.23626984102413</v>
      </c>
      <c r="G1058">
        <v>1.475649099532905</v>
      </c>
      <c r="H1058">
        <v>3.8236199544699412</v>
      </c>
      <c r="I1058">
        <v>-1.4847313852882089</v>
      </c>
      <c r="J1058">
        <v>2.3977032720378761</v>
      </c>
    </row>
    <row r="1059" spans="1:10" x14ac:dyDescent="0.3">
      <c r="A1059" s="1">
        <v>1057</v>
      </c>
      <c r="B1059">
        <v>-9.4902064561319999E-2</v>
      </c>
      <c r="C1059">
        <v>3.080921137616889</v>
      </c>
      <c r="D1059">
        <v>2.032382276312191</v>
      </c>
      <c r="E1059">
        <v>1.235640207977573</v>
      </c>
      <c r="F1059">
        <v>1.281760314431601</v>
      </c>
      <c r="G1059">
        <v>1.459063864103942</v>
      </c>
      <c r="H1059">
        <v>3.8539035344430732</v>
      </c>
      <c r="I1059">
        <v>-1.48295128784696</v>
      </c>
      <c r="J1059">
        <v>2.3904699534975382</v>
      </c>
    </row>
    <row r="1060" spans="1:10" x14ac:dyDescent="0.3">
      <c r="A1060" s="1">
        <v>1058</v>
      </c>
      <c r="B1060">
        <v>-0.1016508668213713</v>
      </c>
      <c r="C1060">
        <v>3.0908825959162072</v>
      </c>
      <c r="D1060">
        <v>2.0448637122124809</v>
      </c>
      <c r="E1060">
        <v>1.2502297634412409</v>
      </c>
      <c r="F1060">
        <v>1.2711520052014851</v>
      </c>
      <c r="G1060">
        <v>1.4425463404215499</v>
      </c>
      <c r="H1060">
        <v>3.8832000060485381</v>
      </c>
      <c r="I1060">
        <v>-1.4809743735821841</v>
      </c>
      <c r="J1060">
        <v>2.383160794914756</v>
      </c>
    </row>
    <row r="1061" spans="1:10" x14ac:dyDescent="0.3">
      <c r="A1061" s="1">
        <v>1059</v>
      </c>
      <c r="B1061">
        <v>-0.10885530987864139</v>
      </c>
      <c r="C1061">
        <v>3.1012985257594892</v>
      </c>
      <c r="D1061">
        <v>2.0577403912507681</v>
      </c>
      <c r="E1061">
        <v>1.265089812867267</v>
      </c>
      <c r="F1061">
        <v>1.2267285808584749</v>
      </c>
      <c r="G1061">
        <v>1.425011743294355</v>
      </c>
      <c r="H1061">
        <v>3.9134338324947828</v>
      </c>
      <c r="I1061">
        <v>-1.4789516115452619</v>
      </c>
      <c r="J1061">
        <v>2.3758747819551309</v>
      </c>
    </row>
    <row r="1062" spans="1:10" x14ac:dyDescent="0.3">
      <c r="A1062" s="1">
        <v>1060</v>
      </c>
      <c r="B1062">
        <v>-0.11603406923962439</v>
      </c>
      <c r="C1062">
        <v>3.111513614342972</v>
      </c>
      <c r="D1062">
        <v>2.0698470966483868</v>
      </c>
      <c r="E1062">
        <v>1.2792525587446171</v>
      </c>
      <c r="F1062">
        <v>1.249906341385751</v>
      </c>
      <c r="G1062">
        <v>1.590846906826713</v>
      </c>
      <c r="H1062">
        <v>4.0418842586036883</v>
      </c>
      <c r="I1062">
        <v>-1.4895290589184711</v>
      </c>
      <c r="J1062">
        <v>2.362861870985145</v>
      </c>
    </row>
    <row r="1063" spans="1:10" x14ac:dyDescent="0.3">
      <c r="A1063" s="1">
        <v>1061</v>
      </c>
      <c r="B1063">
        <v>-0.12350602131342529</v>
      </c>
      <c r="C1063">
        <v>3.121900180854591</v>
      </c>
      <c r="D1063">
        <v>2.0823485321493602</v>
      </c>
      <c r="E1063">
        <v>1.2933019295952071</v>
      </c>
      <c r="F1063">
        <v>1.22571714388596</v>
      </c>
      <c r="G1063">
        <v>1.5716109101399369</v>
      </c>
      <c r="H1063">
        <v>4.0735360307779773</v>
      </c>
      <c r="I1063">
        <v>-1.487534705748472</v>
      </c>
      <c r="J1063">
        <v>2.3561367268141109</v>
      </c>
    </row>
    <row r="1064" spans="1:10" x14ac:dyDescent="0.3">
      <c r="A1064" s="1">
        <v>1062</v>
      </c>
      <c r="B1064">
        <v>-0.13112385078884431</v>
      </c>
      <c r="C1064">
        <v>3.132303827552251</v>
      </c>
      <c r="D1064">
        <v>2.0945691626813909</v>
      </c>
      <c r="E1064">
        <v>1.3070061981551859</v>
      </c>
      <c r="F1064">
        <v>1.1714569198201781</v>
      </c>
      <c r="G1064">
        <v>1.5522372039716039</v>
      </c>
      <c r="H1064">
        <v>4.1045835000102642</v>
      </c>
      <c r="I1064">
        <v>-1.4856928025516041</v>
      </c>
      <c r="J1064">
        <v>2.3499286781348192</v>
      </c>
    </row>
    <row r="1065" spans="1:10" x14ac:dyDescent="0.3">
      <c r="A1065" s="1">
        <v>1063</v>
      </c>
      <c r="B1065">
        <v>-0.1389206064170268</v>
      </c>
      <c r="C1065">
        <v>3.1428173446201528</v>
      </c>
      <c r="D1065">
        <v>2.106300757830462</v>
      </c>
      <c r="E1065">
        <v>1.224286147343419</v>
      </c>
      <c r="F1065">
        <v>1.254957391506266</v>
      </c>
      <c r="G1065">
        <v>1.5329184790611821</v>
      </c>
      <c r="H1065">
        <v>4.1347781676503059</v>
      </c>
      <c r="I1065">
        <v>-1.4842180463976</v>
      </c>
      <c r="J1065">
        <v>2.3446051438318372</v>
      </c>
    </row>
    <row r="1066" spans="1:10" x14ac:dyDescent="0.3">
      <c r="A1066" s="1">
        <v>1064</v>
      </c>
      <c r="B1066">
        <v>-0.14631157765548169</v>
      </c>
      <c r="C1066">
        <v>3.1525661616867562</v>
      </c>
      <c r="D1066">
        <v>2.1188410444174171</v>
      </c>
      <c r="E1066">
        <v>1.225863590144076</v>
      </c>
      <c r="F1066">
        <v>1.163311829625991</v>
      </c>
      <c r="G1066">
        <v>1.512956906881221</v>
      </c>
      <c r="H1066">
        <v>4.1654137802269524</v>
      </c>
      <c r="I1066">
        <v>-1.48149369169798</v>
      </c>
      <c r="J1066">
        <v>2.3375467497420979</v>
      </c>
    </row>
    <row r="1067" spans="1:10" x14ac:dyDescent="0.3">
      <c r="A1067" s="1">
        <v>1065</v>
      </c>
      <c r="B1067">
        <v>-0.15379472230693481</v>
      </c>
      <c r="C1067">
        <v>3.1622742898553722</v>
      </c>
      <c r="D1067">
        <v>2.1304730421988571</v>
      </c>
      <c r="E1067">
        <v>1.2408732895544401</v>
      </c>
      <c r="F1067">
        <v>1.058310285086064</v>
      </c>
      <c r="G1067">
        <v>1.5876938574154731</v>
      </c>
      <c r="H1067">
        <v>4.2533156130853271</v>
      </c>
      <c r="I1067">
        <v>-1.485055926392217</v>
      </c>
      <c r="J1067">
        <v>2.3282401178360348</v>
      </c>
    </row>
    <row r="1068" spans="1:10" x14ac:dyDescent="0.3">
      <c r="A1068" s="1">
        <v>1066</v>
      </c>
      <c r="B1068">
        <v>-0.16167500175442229</v>
      </c>
      <c r="C1068">
        <v>3.172373896551917</v>
      </c>
      <c r="D1068">
        <v>2.1413985343291899</v>
      </c>
      <c r="E1068">
        <v>1.2560375972812621</v>
      </c>
      <c r="F1068">
        <v>0.95457688494471182</v>
      </c>
      <c r="G1068">
        <v>1.5677897151617941</v>
      </c>
      <c r="H1068">
        <v>4.2823763448559067</v>
      </c>
      <c r="I1068">
        <v>-1.483744700214283</v>
      </c>
      <c r="J1068">
        <v>2.3238451074040012</v>
      </c>
    </row>
    <row r="1069" spans="1:10" x14ac:dyDescent="0.3">
      <c r="A1069" s="1">
        <v>1067</v>
      </c>
      <c r="B1069">
        <v>-0.16930509824116821</v>
      </c>
      <c r="C1069">
        <v>3.18207977502564</v>
      </c>
      <c r="D1069">
        <v>2.1507813404480638</v>
      </c>
      <c r="E1069">
        <v>1.2701560815246731</v>
      </c>
      <c r="F1069">
        <v>0.85641591273970152</v>
      </c>
      <c r="G1069">
        <v>1.5496687057992551</v>
      </c>
      <c r="H1069">
        <v>4.3082603570468967</v>
      </c>
      <c r="I1069">
        <v>-1.48335513727311</v>
      </c>
      <c r="J1069">
        <v>2.3211837949451608</v>
      </c>
    </row>
    <row r="1070" spans="1:10" x14ac:dyDescent="0.3">
      <c r="A1070" s="1">
        <v>1068</v>
      </c>
      <c r="B1070">
        <v>-0.17706686084776571</v>
      </c>
      <c r="C1070">
        <v>3.191924136675917</v>
      </c>
      <c r="D1070">
        <v>2.1592340061441329</v>
      </c>
      <c r="E1070">
        <v>1.2790358631815679</v>
      </c>
      <c r="F1070">
        <v>0.75643500090444304</v>
      </c>
      <c r="G1070">
        <v>1.5323264206991669</v>
      </c>
      <c r="H1070">
        <v>4.3325942253962042</v>
      </c>
      <c r="I1070">
        <v>-1.4837931780597911</v>
      </c>
      <c r="J1070">
        <v>2.3199518174454989</v>
      </c>
    </row>
    <row r="1071" spans="1:10" x14ac:dyDescent="0.3">
      <c r="A1071" s="1">
        <v>1069</v>
      </c>
      <c r="B1071">
        <v>-0.1849917904351972</v>
      </c>
      <c r="C1071">
        <v>3.2019836765375902</v>
      </c>
      <c r="D1071">
        <v>2.166807727043472</v>
      </c>
      <c r="E1071">
        <v>1.2945248580409869</v>
      </c>
      <c r="F1071">
        <v>0.65173015568819836</v>
      </c>
      <c r="G1071">
        <v>1.5157134305812141</v>
      </c>
      <c r="H1071">
        <v>4.3555673941352602</v>
      </c>
      <c r="I1071">
        <v>-1.485076618258373</v>
      </c>
      <c r="J1071">
        <v>2.320139680094591</v>
      </c>
    </row>
    <row r="1072" spans="1:10" x14ac:dyDescent="0.3">
      <c r="A1072" s="1">
        <v>1070</v>
      </c>
      <c r="B1072">
        <v>-0.19296572552756369</v>
      </c>
      <c r="C1072">
        <v>3.2121407177916539</v>
      </c>
      <c r="D1072">
        <v>2.1733088623888919</v>
      </c>
      <c r="E1072">
        <v>1.3096247903183811</v>
      </c>
      <c r="F1072">
        <v>0.54588762302732807</v>
      </c>
      <c r="G1072">
        <v>1.5650362943825289</v>
      </c>
      <c r="H1072">
        <v>4.4213501971081346</v>
      </c>
      <c r="I1072">
        <v>-1.435611131693612</v>
      </c>
      <c r="J1072">
        <v>2.3574098428852022</v>
      </c>
    </row>
    <row r="1073" spans="1:10" x14ac:dyDescent="0.3">
      <c r="A1073" s="1">
        <v>1071</v>
      </c>
      <c r="B1073">
        <v>-0.20102594076604011</v>
      </c>
      <c r="C1073">
        <v>3.222473838393467</v>
      </c>
      <c r="D1073">
        <v>2.178771377606215</v>
      </c>
      <c r="E1073">
        <v>1.3244481447547689</v>
      </c>
      <c r="F1073">
        <v>0.43741101382788639</v>
      </c>
      <c r="G1073">
        <v>1.5503445583021249</v>
      </c>
      <c r="H1073">
        <v>4.4412683419380654</v>
      </c>
      <c r="I1073">
        <v>-1.4389838500937531</v>
      </c>
      <c r="J1073">
        <v>2.3609677799603941</v>
      </c>
    </row>
    <row r="1074" spans="1:10" x14ac:dyDescent="0.3">
      <c r="A1074" s="1">
        <v>1072</v>
      </c>
      <c r="B1074">
        <v>-0.209128338718856</v>
      </c>
      <c r="C1074">
        <v>3.2329568051239042</v>
      </c>
      <c r="D1074">
        <v>2.1831470478767039</v>
      </c>
      <c r="E1074">
        <v>1.338948727559808</v>
      </c>
      <c r="F1074">
        <v>0.32631259104798388</v>
      </c>
      <c r="G1074">
        <v>1.536892368220075</v>
      </c>
      <c r="H1074">
        <v>4.4594030362393466</v>
      </c>
      <c r="I1074">
        <v>-1.4433047423724881</v>
      </c>
      <c r="J1074">
        <v>2.366042115752153</v>
      </c>
    </row>
    <row r="1075" spans="1:10" x14ac:dyDescent="0.3">
      <c r="A1075" s="1">
        <v>1073</v>
      </c>
      <c r="B1075">
        <v>-0.21726701129188961</v>
      </c>
      <c r="C1075">
        <v>3.2436113384467249</v>
      </c>
      <c r="D1075">
        <v>2.1864145274183451</v>
      </c>
      <c r="E1075">
        <v>1.3531519236669931</v>
      </c>
      <c r="F1075">
        <v>0.2123292099900381</v>
      </c>
      <c r="G1075">
        <v>1.5247369941895701</v>
      </c>
      <c r="H1075">
        <v>4.475756099326448</v>
      </c>
      <c r="I1075">
        <v>-1.4486042056854991</v>
      </c>
      <c r="J1075">
        <v>2.3726686378706159</v>
      </c>
    </row>
    <row r="1076" spans="1:10" x14ac:dyDescent="0.3">
      <c r="A1076" s="1">
        <v>1074</v>
      </c>
      <c r="B1076">
        <v>-0.22539663090101431</v>
      </c>
      <c r="C1076">
        <v>3.2544071014702349</v>
      </c>
      <c r="D1076">
        <v>2.188535134462203</v>
      </c>
      <c r="E1076">
        <v>1.2706563773260511</v>
      </c>
      <c r="F1076">
        <v>3.8555808522947183E-2</v>
      </c>
      <c r="G1076">
        <v>1.513990564807727</v>
      </c>
      <c r="H1076">
        <v>4.4902431950851129</v>
      </c>
      <c r="I1076">
        <v>-1.454884130808467</v>
      </c>
      <c r="J1076">
        <v>2.3808551788261081</v>
      </c>
    </row>
    <row r="1077" spans="1:10" x14ac:dyDescent="0.3">
      <c r="A1077" s="1">
        <v>1075</v>
      </c>
      <c r="B1077">
        <v>-0.23311122830982539</v>
      </c>
      <c r="C1077">
        <v>3.2648974548237688</v>
      </c>
      <c r="D1077">
        <v>2.1889302522976641</v>
      </c>
      <c r="E1077">
        <v>1.28669403361759</v>
      </c>
      <c r="F1077">
        <v>-6.2218443177534548E-2</v>
      </c>
      <c r="G1077">
        <v>1.507236440124931</v>
      </c>
      <c r="H1077">
        <v>4.5024510279375534</v>
      </c>
      <c r="I1077">
        <v>-1.468550121275358</v>
      </c>
      <c r="J1077">
        <v>2.3863822913976458</v>
      </c>
    </row>
    <row r="1078" spans="1:10" x14ac:dyDescent="0.3">
      <c r="A1078" s="1">
        <v>1076</v>
      </c>
      <c r="B1078">
        <v>-0.24044156087075449</v>
      </c>
      <c r="C1078">
        <v>3.2750660420372131</v>
      </c>
      <c r="D1078">
        <v>2.188324104048724</v>
      </c>
      <c r="E1078">
        <v>1.3016050574436011</v>
      </c>
      <c r="F1078">
        <v>-0.16573550978704821</v>
      </c>
      <c r="G1078">
        <v>1.5521257440435221</v>
      </c>
      <c r="H1078">
        <v>4.5481174847195476</v>
      </c>
      <c r="I1078">
        <v>-1.471022326619134</v>
      </c>
      <c r="J1078">
        <v>2.4011280789390712</v>
      </c>
    </row>
    <row r="1079" spans="1:10" x14ac:dyDescent="0.3">
      <c r="A1079" s="1">
        <v>1077</v>
      </c>
      <c r="B1079">
        <v>-0.2479391554970802</v>
      </c>
      <c r="C1079">
        <v>3.285694355984373</v>
      </c>
      <c r="D1079">
        <v>2.1866679359641732</v>
      </c>
      <c r="E1079">
        <v>1.219064216341001</v>
      </c>
      <c r="F1079">
        <v>-0.35902811739318091</v>
      </c>
      <c r="G1079">
        <v>1.546734077213364</v>
      </c>
      <c r="H1079">
        <v>4.555775261342708</v>
      </c>
      <c r="I1079">
        <v>-1.479965621071021</v>
      </c>
      <c r="J1079">
        <v>2.4137956391030011</v>
      </c>
    </row>
    <row r="1080" spans="1:10" x14ac:dyDescent="0.3">
      <c r="A1080" s="1">
        <v>1078</v>
      </c>
      <c r="B1080">
        <v>-0.25480404629033288</v>
      </c>
      <c r="C1080">
        <v>3.2957454500143708</v>
      </c>
      <c r="D1080">
        <v>2.1830832221474852</v>
      </c>
      <c r="E1080">
        <v>1.229059152738895</v>
      </c>
      <c r="F1080">
        <v>-0.43649027695100101</v>
      </c>
      <c r="G1080">
        <v>1.544410522320449</v>
      </c>
      <c r="H1080">
        <v>4.5593848188462882</v>
      </c>
      <c r="I1080">
        <v>-1.4899480966793239</v>
      </c>
      <c r="J1080">
        <v>2.4282687879866969</v>
      </c>
    </row>
    <row r="1081" spans="1:10" x14ac:dyDescent="0.3">
      <c r="A1081" s="1">
        <v>1079</v>
      </c>
      <c r="B1081">
        <v>-0.26162243968531368</v>
      </c>
      <c r="C1081">
        <v>3.306025135670652</v>
      </c>
      <c r="D1081">
        <v>2.178702401229752</v>
      </c>
      <c r="E1081">
        <v>1.23889087385798</v>
      </c>
      <c r="F1081">
        <v>-0.53123127690913297</v>
      </c>
      <c r="G1081">
        <v>1.5431106241299319</v>
      </c>
      <c r="H1081">
        <v>4.5617703672902046</v>
      </c>
      <c r="I1081">
        <v>-1.5005548856541371</v>
      </c>
      <c r="J1081">
        <v>2.443967725343644</v>
      </c>
    </row>
    <row r="1082" spans="1:10" x14ac:dyDescent="0.3">
      <c r="A1082" s="1">
        <v>1080</v>
      </c>
      <c r="B1082">
        <v>-0.2682979587879144</v>
      </c>
      <c r="C1082">
        <v>3.3164199669919938</v>
      </c>
      <c r="D1082">
        <v>2.173405165520216</v>
      </c>
      <c r="E1082">
        <v>1.2551757508836621</v>
      </c>
      <c r="F1082">
        <v>-0.62847146308129886</v>
      </c>
      <c r="G1082">
        <v>1.522505818836617</v>
      </c>
      <c r="H1082">
        <v>4.5484456041738834</v>
      </c>
      <c r="I1082">
        <v>-1.4946716270938381</v>
      </c>
      <c r="J1082">
        <v>2.472707317400697</v>
      </c>
    </row>
    <row r="1083" spans="1:10" x14ac:dyDescent="0.3">
      <c r="A1083" s="1">
        <v>1081</v>
      </c>
      <c r="B1083">
        <v>-0.27492340069599158</v>
      </c>
      <c r="C1083">
        <v>3.327098952083837</v>
      </c>
      <c r="D1083">
        <v>2.167112665240766</v>
      </c>
      <c r="E1083">
        <v>1.2711773498212231</v>
      </c>
      <c r="F1083">
        <v>-0.7367015971423686</v>
      </c>
      <c r="G1083">
        <v>1.523597393611972</v>
      </c>
      <c r="H1083">
        <v>4.5478316390671836</v>
      </c>
      <c r="I1083">
        <v>-1.506581816653606</v>
      </c>
      <c r="J1083">
        <v>2.4911199117991698</v>
      </c>
    </row>
    <row r="1084" spans="1:10" x14ac:dyDescent="0.3">
      <c r="A1084" s="1">
        <v>1082</v>
      </c>
      <c r="B1084">
        <v>-0.28143725000415448</v>
      </c>
      <c r="C1084">
        <v>3.3379986952552811</v>
      </c>
      <c r="D1084">
        <v>2.159753735889085</v>
      </c>
      <c r="E1084">
        <v>1.2867986355414209</v>
      </c>
      <c r="F1084">
        <v>-0.85183553637553178</v>
      </c>
      <c r="G1084">
        <v>1.526018050639943</v>
      </c>
      <c r="H1084">
        <v>4.5454632606986252</v>
      </c>
      <c r="I1084">
        <v>-1.5192141717672909</v>
      </c>
      <c r="J1084">
        <v>2.5111058960696382</v>
      </c>
    </row>
    <row r="1085" spans="1:10" x14ac:dyDescent="0.3">
      <c r="A1085" s="1">
        <v>1083</v>
      </c>
      <c r="B1085">
        <v>-0.28788842867889802</v>
      </c>
      <c r="C1085">
        <v>3.349238282842399</v>
      </c>
      <c r="D1085">
        <v>2.15117486681044</v>
      </c>
      <c r="E1085">
        <v>1.302210612264348</v>
      </c>
      <c r="F1085">
        <v>-0.97310959661851804</v>
      </c>
      <c r="G1085">
        <v>1.529858914097276</v>
      </c>
      <c r="H1085">
        <v>4.5411526834844453</v>
      </c>
      <c r="I1085">
        <v>-1.532713520443449</v>
      </c>
      <c r="J1085">
        <v>2.532994507792401</v>
      </c>
    </row>
    <row r="1086" spans="1:10" x14ac:dyDescent="0.3">
      <c r="A1086" s="1">
        <v>1084</v>
      </c>
      <c r="B1086">
        <v>-0.29412487156985939</v>
      </c>
      <c r="C1086">
        <v>3.3605923790237249</v>
      </c>
      <c r="D1086">
        <v>2.141494589746757</v>
      </c>
      <c r="E1086">
        <v>1.31710498729897</v>
      </c>
      <c r="F1086">
        <v>-1.0969139816986639</v>
      </c>
      <c r="G1086">
        <v>1.488068222187261</v>
      </c>
      <c r="H1086">
        <v>4.5046785973773931</v>
      </c>
      <c r="I1086">
        <v>-1.503848174267236</v>
      </c>
      <c r="J1086">
        <v>2.5840055077775679</v>
      </c>
    </row>
    <row r="1087" spans="1:10" x14ac:dyDescent="0.3">
      <c r="A1087" s="1">
        <v>1085</v>
      </c>
      <c r="B1087">
        <v>-0.30024130620950318</v>
      </c>
      <c r="C1087">
        <v>3.3722641796815771</v>
      </c>
      <c r="D1087">
        <v>2.1305202298973001</v>
      </c>
      <c r="E1087">
        <v>1.33176493625212</v>
      </c>
      <c r="F1087">
        <v>-1.22470415769779</v>
      </c>
      <c r="G1087">
        <v>1.494399829844103</v>
      </c>
      <c r="H1087">
        <v>4.4967234680715986</v>
      </c>
      <c r="I1087">
        <v>-1.518414134882361</v>
      </c>
      <c r="J1087">
        <v>2.608999745056122</v>
      </c>
    </row>
    <row r="1088" spans="1:10" x14ac:dyDescent="0.3">
      <c r="A1088" s="1">
        <v>1086</v>
      </c>
      <c r="B1088">
        <v>-0.30616692243085719</v>
      </c>
      <c r="C1088">
        <v>3.3841664254455321</v>
      </c>
      <c r="D1088">
        <v>2.1182933474635419</v>
      </c>
      <c r="E1088">
        <v>1.3390402439193629</v>
      </c>
      <c r="F1088">
        <v>-1.2754786386126751</v>
      </c>
      <c r="G1088">
        <v>1.502088357832265</v>
      </c>
      <c r="H1088">
        <v>4.486599343977498</v>
      </c>
      <c r="I1088">
        <v>-1.533580807841183</v>
      </c>
      <c r="J1088">
        <v>2.6358531276999462</v>
      </c>
    </row>
    <row r="1089" spans="1:10" x14ac:dyDescent="0.3">
      <c r="A1089" s="1">
        <v>1087</v>
      </c>
      <c r="B1089">
        <v>-0.311944389714157</v>
      </c>
      <c r="C1089">
        <v>3.3962601016962419</v>
      </c>
      <c r="D1089">
        <v>2.1055267134269449</v>
      </c>
      <c r="E1089">
        <v>1.3512267558607181</v>
      </c>
      <c r="F1089">
        <v>-1.349228195035767</v>
      </c>
      <c r="G1089">
        <v>1.510237506849986</v>
      </c>
      <c r="H1089">
        <v>4.4755184740502747</v>
      </c>
      <c r="I1089">
        <v>-1.548811432768334</v>
      </c>
      <c r="J1089">
        <v>2.6636773039952848</v>
      </c>
    </row>
    <row r="1090" spans="1:10" x14ac:dyDescent="0.3">
      <c r="A1090" s="1">
        <v>1088</v>
      </c>
      <c r="B1090">
        <v>-0.31754213784034518</v>
      </c>
      <c r="C1090">
        <v>3.4085515972464222</v>
      </c>
      <c r="D1090">
        <v>2.092040556284144</v>
      </c>
      <c r="E1090">
        <v>1.36514125670006</v>
      </c>
      <c r="F1090">
        <v>-1.354411331322529</v>
      </c>
      <c r="G1090">
        <v>1.5190286620700131</v>
      </c>
      <c r="H1090">
        <v>4.4631383387613148</v>
      </c>
      <c r="I1090">
        <v>-1.5641761313664719</v>
      </c>
      <c r="J1090">
        <v>2.6927154959871702</v>
      </c>
    </row>
    <row r="1091" spans="1:10" x14ac:dyDescent="0.3">
      <c r="A1091" s="1">
        <v>1089</v>
      </c>
      <c r="B1091">
        <v>-0.32310673338025458</v>
      </c>
      <c r="C1091">
        <v>3.421252627432843</v>
      </c>
      <c r="D1091">
        <v>2.0782830078661778</v>
      </c>
      <c r="E1091">
        <v>1.378978177946836</v>
      </c>
      <c r="F1091">
        <v>-1.4087203690611869</v>
      </c>
      <c r="G1091">
        <v>1.490480243545597</v>
      </c>
      <c r="H1091">
        <v>4.4297224204159784</v>
      </c>
      <c r="I1091">
        <v>-1.5188753417130729</v>
      </c>
      <c r="J1091">
        <v>2.7563291711863709</v>
      </c>
    </row>
    <row r="1092" spans="1:10" x14ac:dyDescent="0.3">
      <c r="A1092" s="1">
        <v>1090</v>
      </c>
      <c r="B1092">
        <v>-0.32834024339440782</v>
      </c>
      <c r="C1092">
        <v>3.4337765453281421</v>
      </c>
      <c r="D1092">
        <v>2.0644168168517241</v>
      </c>
      <c r="E1092">
        <v>1.392094471805311</v>
      </c>
      <c r="F1092">
        <v>-1.40352748810358</v>
      </c>
      <c r="G1092">
        <v>1.4990555726821291</v>
      </c>
      <c r="H1092">
        <v>4.4170026523963299</v>
      </c>
      <c r="I1092">
        <v>-1.533213557806389</v>
      </c>
      <c r="J1092">
        <v>2.7854972354941432</v>
      </c>
    </row>
    <row r="1093" spans="1:10" x14ac:dyDescent="0.3">
      <c r="A1093" s="1">
        <v>1091</v>
      </c>
      <c r="B1093">
        <v>-0.33354224309651781</v>
      </c>
      <c r="C1093">
        <v>3.4467008091731741</v>
      </c>
      <c r="D1093">
        <v>2.0503705126637972</v>
      </c>
      <c r="E1093">
        <v>1.3094295624425181</v>
      </c>
      <c r="F1093">
        <v>-1.5670076331127989</v>
      </c>
      <c r="G1093">
        <v>1.507483543421148</v>
      </c>
      <c r="H1093">
        <v>4.4041626097749047</v>
      </c>
      <c r="I1093">
        <v>-1.547402328473094</v>
      </c>
      <c r="J1093">
        <v>2.815408911181025</v>
      </c>
    </row>
    <row r="1094" spans="1:10" x14ac:dyDescent="0.3">
      <c r="A1094" s="1">
        <v>1092</v>
      </c>
      <c r="B1094">
        <v>-0.33821836032780461</v>
      </c>
      <c r="C1094">
        <v>3.4589363581916102</v>
      </c>
      <c r="D1094">
        <v>2.0346952208245521</v>
      </c>
      <c r="E1094">
        <v>1.226802070491529</v>
      </c>
      <c r="F1094">
        <v>-1.6977870732037481</v>
      </c>
      <c r="G1094">
        <v>1.5175891257256151</v>
      </c>
      <c r="H1094">
        <v>4.3874230952765201</v>
      </c>
      <c r="I1094">
        <v>-1.5618245965686881</v>
      </c>
      <c r="J1094">
        <v>2.846748849356795</v>
      </c>
    </row>
    <row r="1095" spans="1:10" x14ac:dyDescent="0.3">
      <c r="A1095" s="1">
        <v>1093</v>
      </c>
      <c r="B1095">
        <v>-0.34237318912366882</v>
      </c>
      <c r="C1095">
        <v>3.4705076684712841</v>
      </c>
      <c r="D1095">
        <v>2.017680530941548</v>
      </c>
      <c r="E1095">
        <v>1.1440229395558601</v>
      </c>
      <c r="F1095">
        <v>-1.667148714940824</v>
      </c>
      <c r="G1095">
        <v>1.52896282723578</v>
      </c>
      <c r="H1095">
        <v>4.3672855451556076</v>
      </c>
      <c r="I1095">
        <v>-1.5762179908757421</v>
      </c>
      <c r="J1095">
        <v>2.8792270476740618</v>
      </c>
    </row>
    <row r="1096" spans="1:10" x14ac:dyDescent="0.3">
      <c r="A1096" s="1">
        <v>1094</v>
      </c>
      <c r="B1096">
        <v>-0.34607045825086191</v>
      </c>
      <c r="C1096">
        <v>3.4812858252671481</v>
      </c>
      <c r="D1096">
        <v>2.0010754387223462</v>
      </c>
      <c r="E1096">
        <v>1.155194113959771</v>
      </c>
      <c r="F1096">
        <v>-1.5249723851356569</v>
      </c>
      <c r="G1096">
        <v>1.476240003401122</v>
      </c>
      <c r="H1096">
        <v>4.3176514032119444</v>
      </c>
      <c r="I1096">
        <v>-1.527142510741289</v>
      </c>
      <c r="J1096">
        <v>2.9392223127303638</v>
      </c>
    </row>
    <row r="1097" spans="1:10" x14ac:dyDescent="0.3">
      <c r="A1097" s="1">
        <v>1095</v>
      </c>
      <c r="B1097">
        <v>-0.34957195531812019</v>
      </c>
      <c r="C1097">
        <v>3.492337070977793</v>
      </c>
      <c r="D1097">
        <v>1.9857719193153729</v>
      </c>
      <c r="E1097">
        <v>1.1733851805222459</v>
      </c>
      <c r="F1097">
        <v>-1.4044990811596629</v>
      </c>
      <c r="G1097">
        <v>1.4853239572967381</v>
      </c>
      <c r="H1097">
        <v>4.3007180383975427</v>
      </c>
      <c r="I1097">
        <v>-1.5388008640155639</v>
      </c>
      <c r="J1097">
        <v>2.9684108857990501</v>
      </c>
    </row>
    <row r="1098" spans="1:10" x14ac:dyDescent="0.3">
      <c r="A1098" s="1">
        <v>1096</v>
      </c>
      <c r="B1098">
        <v>-0.35290684952215418</v>
      </c>
      <c r="C1098">
        <v>3.503570685177761</v>
      </c>
      <c r="D1098">
        <v>1.9717456939839391</v>
      </c>
      <c r="E1098">
        <v>1.191098274703948</v>
      </c>
      <c r="F1098">
        <v>-1.3952386169226461</v>
      </c>
      <c r="G1098">
        <v>1.4931467337561011</v>
      </c>
      <c r="H1098">
        <v>4.2861363158329269</v>
      </c>
      <c r="I1098">
        <v>-1.549367244439287</v>
      </c>
      <c r="J1098">
        <v>2.996375882175597</v>
      </c>
    </row>
    <row r="1099" spans="1:10" x14ac:dyDescent="0.3">
      <c r="A1099" s="1">
        <v>1097</v>
      </c>
      <c r="B1099">
        <v>-0.35606294173149999</v>
      </c>
      <c r="C1099">
        <v>3.5150238026348779</v>
      </c>
      <c r="D1099">
        <v>1.957829580058877</v>
      </c>
      <c r="E1099">
        <v>1.192748160920166</v>
      </c>
      <c r="F1099">
        <v>-1.3749438206640789</v>
      </c>
      <c r="G1099">
        <v>1.500701813674693</v>
      </c>
      <c r="H1099">
        <v>4.2718245965685142</v>
      </c>
      <c r="I1099">
        <v>-1.5594654391695459</v>
      </c>
      <c r="J1099">
        <v>3.0245276518268032</v>
      </c>
    </row>
    <row r="1100" spans="1:10" x14ac:dyDescent="0.3">
      <c r="A1100" s="1">
        <v>1098</v>
      </c>
      <c r="B1100">
        <v>-0.35906135531288969</v>
      </c>
      <c r="C1100">
        <v>3.5265688288334229</v>
      </c>
      <c r="D1100">
        <v>1.944079499340418</v>
      </c>
      <c r="E1100">
        <v>1.2079628767206949</v>
      </c>
      <c r="F1100">
        <v>-1.307721434053468</v>
      </c>
      <c r="G1100">
        <v>1.5079336226086331</v>
      </c>
      <c r="H1100">
        <v>4.2577682209509327</v>
      </c>
      <c r="I1100">
        <v>-1.5690942432128669</v>
      </c>
      <c r="J1100">
        <v>3.0526654051297051</v>
      </c>
    </row>
    <row r="1101" spans="1:10" x14ac:dyDescent="0.3">
      <c r="A1101" s="1">
        <v>1099</v>
      </c>
      <c r="B1101">
        <v>-0.36201401024475782</v>
      </c>
      <c r="C1101">
        <v>3.5384981321076712</v>
      </c>
      <c r="D1101">
        <v>1.9307753179285569</v>
      </c>
      <c r="E1101">
        <v>1.2252526917253681</v>
      </c>
      <c r="F1101">
        <v>-1.2304697353296401</v>
      </c>
      <c r="G1101">
        <v>1.4621514630104671</v>
      </c>
      <c r="H1101">
        <v>4.2250754651449389</v>
      </c>
      <c r="I1101">
        <v>-1.592717854522766</v>
      </c>
      <c r="J1101">
        <v>3.0752872142651961</v>
      </c>
    </row>
    <row r="1102" spans="1:10" x14ac:dyDescent="0.3">
      <c r="A1102" s="1">
        <v>1100</v>
      </c>
      <c r="B1102">
        <v>-0.36485161433497709</v>
      </c>
      <c r="C1102">
        <v>3.5503971131684202</v>
      </c>
      <c r="D1102">
        <v>1.9184905812554569</v>
      </c>
      <c r="E1102">
        <v>1.241849588165352</v>
      </c>
      <c r="F1102">
        <v>-1.238375109246441</v>
      </c>
      <c r="G1102">
        <v>1.442244507623486</v>
      </c>
      <c r="H1102">
        <v>4.2053207535168973</v>
      </c>
      <c r="I1102">
        <v>-1.600101154807551</v>
      </c>
      <c r="J1102">
        <v>3.1027208020110888</v>
      </c>
    </row>
    <row r="1103" spans="1:10" x14ac:dyDescent="0.3">
      <c r="A1103" s="1">
        <v>1101</v>
      </c>
      <c r="B1103">
        <v>-0.36755700310545852</v>
      </c>
      <c r="C1103">
        <v>3.562374098887541</v>
      </c>
      <c r="D1103">
        <v>1.9062462007442791</v>
      </c>
      <c r="E1103">
        <v>1.2579342476413771</v>
      </c>
      <c r="F1103">
        <v>-1.2931288738934681</v>
      </c>
      <c r="G1103">
        <v>1.447422590116008</v>
      </c>
      <c r="H1103">
        <v>4.1951224255342883</v>
      </c>
      <c r="I1103">
        <v>-1.6081953295626981</v>
      </c>
      <c r="J1103">
        <v>3.1298558336841862</v>
      </c>
    </row>
    <row r="1104" spans="1:10" x14ac:dyDescent="0.3">
      <c r="A1104" s="1">
        <v>1102</v>
      </c>
      <c r="B1104">
        <v>-0.37014345030628748</v>
      </c>
      <c r="C1104">
        <v>3.5746610586132812</v>
      </c>
      <c r="D1104">
        <v>1.893338663895632</v>
      </c>
      <c r="E1104">
        <v>1.273827612217971</v>
      </c>
      <c r="F1104">
        <v>-1.3767417548998859</v>
      </c>
      <c r="G1104">
        <v>1.452851948684972</v>
      </c>
      <c r="H1104">
        <v>4.1839304111506612</v>
      </c>
      <c r="I1104">
        <v>-1.6162610206583801</v>
      </c>
      <c r="J1104">
        <v>3.1581919629183708</v>
      </c>
    </row>
    <row r="1105" spans="1:10" x14ac:dyDescent="0.3">
      <c r="A1105" s="1">
        <v>1103</v>
      </c>
      <c r="B1105">
        <v>-0.37255151312370982</v>
      </c>
      <c r="C1105">
        <v>3.587165000526765</v>
      </c>
      <c r="D1105">
        <v>1.879576183088461</v>
      </c>
      <c r="E1105">
        <v>1.2829229269265101</v>
      </c>
      <c r="F1105">
        <v>-1.3973436026823309</v>
      </c>
      <c r="G1105">
        <v>1.458656038647123</v>
      </c>
      <c r="H1105">
        <v>4.1712885071776196</v>
      </c>
      <c r="I1105">
        <v>-1.624282541345583</v>
      </c>
      <c r="J1105">
        <v>3.1878844728325748</v>
      </c>
    </row>
    <row r="1106" spans="1:10" x14ac:dyDescent="0.3">
      <c r="A1106" s="1">
        <v>1104</v>
      </c>
      <c r="B1106">
        <v>-0.37480010323613722</v>
      </c>
      <c r="C1106">
        <v>3.599756165608003</v>
      </c>
      <c r="D1106">
        <v>1.8656450707776311</v>
      </c>
      <c r="E1106">
        <v>1.2967135646814449</v>
      </c>
      <c r="F1106">
        <v>-1.4528685018085661</v>
      </c>
      <c r="G1106">
        <v>1.417623281484552</v>
      </c>
      <c r="H1106">
        <v>4.1441169493650376</v>
      </c>
      <c r="I1106">
        <v>-1.6278345462965189</v>
      </c>
      <c r="J1106">
        <v>3.219208345649049</v>
      </c>
    </row>
    <row r="1107" spans="1:10" x14ac:dyDescent="0.3">
      <c r="A1107" s="1">
        <v>1105</v>
      </c>
      <c r="B1107">
        <v>-0.37687714096519759</v>
      </c>
      <c r="C1107">
        <v>3.6125987681276319</v>
      </c>
      <c r="D1107">
        <v>1.851068944069576</v>
      </c>
      <c r="E1107">
        <v>1.3102943939389771</v>
      </c>
      <c r="F1107">
        <v>-1.449317675408724</v>
      </c>
      <c r="G1107">
        <v>1.4232902256715381</v>
      </c>
      <c r="H1107">
        <v>4.1307760592957319</v>
      </c>
      <c r="I1107">
        <v>-1.6353251911844451</v>
      </c>
      <c r="J1107">
        <v>3.2503551157739592</v>
      </c>
    </row>
    <row r="1108" spans="1:10" x14ac:dyDescent="0.3">
      <c r="A1108" s="1">
        <v>1106</v>
      </c>
      <c r="B1108">
        <v>-0.37879950525057698</v>
      </c>
      <c r="C1108">
        <v>3.625554861913264</v>
      </c>
      <c r="D1108">
        <v>1.836581309845432</v>
      </c>
      <c r="E1108">
        <v>1.325087846130967</v>
      </c>
      <c r="F1108">
        <v>-1.4955872882354131</v>
      </c>
      <c r="G1108">
        <v>1.4286858451806821</v>
      </c>
      <c r="H1108">
        <v>4.11759851949106</v>
      </c>
      <c r="I1108">
        <v>-1.642363358927011</v>
      </c>
      <c r="J1108">
        <v>3.2815805220948508</v>
      </c>
    </row>
    <row r="1109" spans="1:10" x14ac:dyDescent="0.3">
      <c r="A1109" s="1">
        <v>1107</v>
      </c>
      <c r="B1109">
        <v>-0.38053651892235257</v>
      </c>
      <c r="C1109">
        <v>3.6387054062025062</v>
      </c>
      <c r="D1109">
        <v>1.821609761891078</v>
      </c>
      <c r="E1109">
        <v>1.339584710715467</v>
      </c>
      <c r="F1109">
        <v>-1.486924934458995</v>
      </c>
      <c r="G1109">
        <v>1.4341126438745759</v>
      </c>
      <c r="H1109">
        <v>4.1036340770183122</v>
      </c>
      <c r="I1109">
        <v>-1.649108399002774</v>
      </c>
      <c r="J1109">
        <v>3.313686416233645</v>
      </c>
    </row>
    <row r="1110" spans="1:10" x14ac:dyDescent="0.3">
      <c r="A1110" s="1">
        <v>1108</v>
      </c>
      <c r="B1110">
        <v>-0.38211577060056368</v>
      </c>
      <c r="C1110">
        <v>3.6519656910692522</v>
      </c>
      <c r="D1110">
        <v>1.8067869676063519</v>
      </c>
      <c r="E1110">
        <v>1.353711063530243</v>
      </c>
      <c r="F1110">
        <v>-1.5315015520696811</v>
      </c>
      <c r="G1110">
        <v>1.433628270897521</v>
      </c>
      <c r="H1110">
        <v>4.0886001674739578</v>
      </c>
      <c r="I1110">
        <v>-1.594999483806012</v>
      </c>
      <c r="J1110">
        <v>3.360301870094617</v>
      </c>
    </row>
    <row r="1111" spans="1:10" x14ac:dyDescent="0.3">
      <c r="A1111" s="1">
        <v>1109</v>
      </c>
      <c r="B1111">
        <v>-0.38352666644832828</v>
      </c>
      <c r="C1111">
        <v>3.6656435507802212</v>
      </c>
      <c r="D1111">
        <v>1.7912306101929709</v>
      </c>
      <c r="E1111">
        <v>1.367797108986766</v>
      </c>
      <c r="F1111">
        <v>-1.521501274914973</v>
      </c>
      <c r="G1111">
        <v>1.438789842234192</v>
      </c>
      <c r="H1111">
        <v>4.0739799713994973</v>
      </c>
      <c r="I1111">
        <v>-1.600800667173047</v>
      </c>
      <c r="J1111">
        <v>3.392882311993993</v>
      </c>
    </row>
    <row r="1112" spans="1:10" x14ac:dyDescent="0.3">
      <c r="A1112" s="1">
        <v>1110</v>
      </c>
      <c r="B1112">
        <v>-0.38473776887975503</v>
      </c>
      <c r="C1112">
        <v>3.6790916382315371</v>
      </c>
      <c r="D1112">
        <v>1.77621077369856</v>
      </c>
      <c r="E1112">
        <v>1.3745950828622371</v>
      </c>
      <c r="F1112">
        <v>-1.48170501756297</v>
      </c>
      <c r="G1112">
        <v>1.4435061061490619</v>
      </c>
      <c r="H1112">
        <v>4.0600121334016253</v>
      </c>
      <c r="I1112">
        <v>-1.605971141597067</v>
      </c>
      <c r="J1112">
        <v>3.424643734750179</v>
      </c>
    </row>
    <row r="1113" spans="1:10" x14ac:dyDescent="0.3">
      <c r="A1113" s="1">
        <v>1111</v>
      </c>
      <c r="B1113">
        <v>-0.38583265703642239</v>
      </c>
      <c r="C1113">
        <v>3.692788970074008</v>
      </c>
      <c r="D1113">
        <v>1.7613990366436441</v>
      </c>
      <c r="E1113">
        <v>1.3863168241143751</v>
      </c>
      <c r="F1113">
        <v>-1.409845504353429</v>
      </c>
      <c r="G1113">
        <v>1.44785256259704</v>
      </c>
      <c r="H1113">
        <v>4.0465892039896927</v>
      </c>
      <c r="I1113">
        <v>-1.6107007481380871</v>
      </c>
      <c r="J1113">
        <v>3.4564569036388262</v>
      </c>
    </row>
    <row r="1114" spans="1:10" x14ac:dyDescent="0.3">
      <c r="A1114" s="1">
        <v>1112</v>
      </c>
      <c r="B1114">
        <v>-0.38682068436846712</v>
      </c>
      <c r="C1114">
        <v>3.706579758624188</v>
      </c>
      <c r="D1114">
        <v>1.7473382419819781</v>
      </c>
      <c r="E1114">
        <v>1.399449537077196</v>
      </c>
      <c r="F1114">
        <v>-1.3224902598393189</v>
      </c>
      <c r="G1114">
        <v>1.4516578215356819</v>
      </c>
      <c r="H1114">
        <v>4.0345627971329803</v>
      </c>
      <c r="I1114">
        <v>-1.61489060277485</v>
      </c>
      <c r="J1114">
        <v>3.4874931051514122</v>
      </c>
    </row>
    <row r="1115" spans="1:10" x14ac:dyDescent="0.3">
      <c r="A1115" s="1">
        <v>1113</v>
      </c>
      <c r="B1115">
        <v>-0.38773216294785451</v>
      </c>
      <c r="C1115">
        <v>3.72056492240268</v>
      </c>
      <c r="D1115">
        <v>1.7340941183146681</v>
      </c>
      <c r="E1115">
        <v>1.4123543628021391</v>
      </c>
      <c r="F1115">
        <v>-1.314170348212355</v>
      </c>
      <c r="G1115">
        <v>1.4009747407704889</v>
      </c>
      <c r="H1115">
        <v>4.0152811290815702</v>
      </c>
      <c r="I1115">
        <v>-1.6322265719506419</v>
      </c>
      <c r="J1115">
        <v>3.5155158611551678</v>
      </c>
    </row>
    <row r="1116" spans="1:10" x14ac:dyDescent="0.3">
      <c r="A1116" s="1">
        <v>1114</v>
      </c>
      <c r="B1116">
        <v>-0.38850508373497972</v>
      </c>
      <c r="C1116">
        <v>3.7346443552027031</v>
      </c>
      <c r="D1116">
        <v>1.720973733304094</v>
      </c>
      <c r="E1116">
        <v>1.424943104550338</v>
      </c>
      <c r="F1116">
        <v>-1.268126386712038</v>
      </c>
      <c r="G1116">
        <v>1.403914543321944</v>
      </c>
      <c r="H1116">
        <v>4.005867345433944</v>
      </c>
      <c r="I1116">
        <v>-1.6355826232816439</v>
      </c>
      <c r="J1116">
        <v>3.545940720060393</v>
      </c>
    </row>
    <row r="1117" spans="1:10" x14ac:dyDescent="0.3">
      <c r="A1117" s="1">
        <v>1115</v>
      </c>
      <c r="B1117">
        <v>-0.38917626243718501</v>
      </c>
      <c r="C1117">
        <v>3.748939176472331</v>
      </c>
      <c r="D1117">
        <v>1.708238059450345</v>
      </c>
      <c r="E1117">
        <v>1.341988702580428</v>
      </c>
      <c r="F1117">
        <v>-1.3711699867023071</v>
      </c>
      <c r="G1117">
        <v>1.406552117861948</v>
      </c>
      <c r="H1117">
        <v>3.9973131164843831</v>
      </c>
      <c r="I1117">
        <v>-1.638555869976174</v>
      </c>
      <c r="J1117">
        <v>3.5761327882124991</v>
      </c>
    </row>
    <row r="1118" spans="1:10" x14ac:dyDescent="0.3">
      <c r="A1118" s="1">
        <v>1116</v>
      </c>
      <c r="B1118">
        <v>-0.38964121794575313</v>
      </c>
      <c r="C1118">
        <v>3.7622866438909361</v>
      </c>
      <c r="D1118">
        <v>1.6945920820522049</v>
      </c>
      <c r="E1118">
        <v>1.3494593126557279</v>
      </c>
      <c r="F1118">
        <v>-1.369209816629166</v>
      </c>
      <c r="G1118">
        <v>1.409309171217572</v>
      </c>
      <c r="H1118">
        <v>3.986133750680326</v>
      </c>
      <c r="I1118">
        <v>-1.6412625409994011</v>
      </c>
      <c r="J1118">
        <v>3.6065448215209641</v>
      </c>
    </row>
    <row r="1119" spans="1:10" x14ac:dyDescent="0.3">
      <c r="A1119" s="1">
        <v>1117</v>
      </c>
      <c r="B1119">
        <v>-0.3899030955908051</v>
      </c>
      <c r="C1119">
        <v>3.7758218036338378</v>
      </c>
      <c r="D1119">
        <v>1.680856253305814</v>
      </c>
      <c r="E1119">
        <v>1.361810237635634</v>
      </c>
      <c r="F1119">
        <v>-1.321774863234795</v>
      </c>
      <c r="G1119">
        <v>1.411952218404021</v>
      </c>
      <c r="H1119">
        <v>3.9749384963480998</v>
      </c>
      <c r="I1119">
        <v>-1.6435455226631499</v>
      </c>
      <c r="J1119">
        <v>3.6372861887117378</v>
      </c>
    </row>
    <row r="1120" spans="1:10" x14ac:dyDescent="0.3">
      <c r="A1120" s="1">
        <v>1118</v>
      </c>
      <c r="B1120">
        <v>-0.38999877544689282</v>
      </c>
      <c r="C1120">
        <v>3.7894109842758659</v>
      </c>
      <c r="D1120">
        <v>1.667666249219155</v>
      </c>
      <c r="E1120">
        <v>1.375475222890687</v>
      </c>
      <c r="F1120">
        <v>-1.3402067161860349</v>
      </c>
      <c r="G1120">
        <v>1.402571022630039</v>
      </c>
      <c r="H1120">
        <v>3.963602280424543</v>
      </c>
      <c r="I1120">
        <v>-1.7022120334783819</v>
      </c>
      <c r="J1120">
        <v>3.6618978863283269</v>
      </c>
    </row>
    <row r="1121" spans="1:10" x14ac:dyDescent="0.3">
      <c r="A1121" s="1">
        <v>1119</v>
      </c>
      <c r="B1121">
        <v>-0.38988889188171388</v>
      </c>
      <c r="C1121">
        <v>3.8032039824779909</v>
      </c>
      <c r="D1121">
        <v>1.654226490277146</v>
      </c>
      <c r="E1121">
        <v>1.388913427672456</v>
      </c>
      <c r="F1121">
        <v>-1.313563756305238</v>
      </c>
      <c r="G1121">
        <v>1.404860033824985</v>
      </c>
      <c r="H1121">
        <v>3.953288566317172</v>
      </c>
      <c r="I1121">
        <v>-1.703697334753308</v>
      </c>
      <c r="J1121">
        <v>3.693337699474009</v>
      </c>
    </row>
    <row r="1122" spans="1:10" x14ac:dyDescent="0.3">
      <c r="A1122" s="1">
        <v>1120</v>
      </c>
      <c r="B1122">
        <v>-0.38961354149886218</v>
      </c>
      <c r="C1122">
        <v>3.8170973292087469</v>
      </c>
      <c r="D1122">
        <v>1.6410842885031229</v>
      </c>
      <c r="E1122">
        <v>1.4020321520375441</v>
      </c>
      <c r="F1122">
        <v>-1.3461782565746929</v>
      </c>
      <c r="G1122">
        <v>1.406952779299331</v>
      </c>
      <c r="H1122">
        <v>3.9435826785784349</v>
      </c>
      <c r="I1122">
        <v>-1.7047523704657139</v>
      </c>
      <c r="J1122">
        <v>3.7245063726012511</v>
      </c>
    </row>
    <row r="1123" spans="1:10" x14ac:dyDescent="0.3">
      <c r="A1123" s="1">
        <v>1121</v>
      </c>
      <c r="B1123">
        <v>-0.38913064757681992</v>
      </c>
      <c r="C1123">
        <v>3.8311119946142909</v>
      </c>
      <c r="D1123">
        <v>1.627619951144275</v>
      </c>
      <c r="E1123">
        <v>1.41486526859725</v>
      </c>
      <c r="F1123">
        <v>-1.3276930404574321</v>
      </c>
      <c r="G1123">
        <v>1.4089758173405711</v>
      </c>
      <c r="H1123">
        <v>3.9333970348391989</v>
      </c>
      <c r="I1123">
        <v>-1.705396906858887</v>
      </c>
      <c r="J1123">
        <v>3.756236368557555</v>
      </c>
    </row>
    <row r="1124" spans="1:10" x14ac:dyDescent="0.3">
      <c r="A1124" s="1">
        <v>1122</v>
      </c>
      <c r="B1124">
        <v>-0.3884818425734553</v>
      </c>
      <c r="C1124">
        <v>3.845205227692519</v>
      </c>
      <c r="D1124">
        <v>1.614381019004151</v>
      </c>
      <c r="E1124">
        <v>1.3325016678663539</v>
      </c>
      <c r="F1124">
        <v>-1.4715131214788979</v>
      </c>
      <c r="G1124">
        <v>1.410821153343129</v>
      </c>
      <c r="H1124">
        <v>3.9236769902388762</v>
      </c>
      <c r="I1124">
        <v>-1.705623997367357</v>
      </c>
      <c r="J1124">
        <v>3.7877616138902019</v>
      </c>
    </row>
    <row r="1125" spans="1:10" x14ac:dyDescent="0.3">
      <c r="A1125" s="1">
        <v>1123</v>
      </c>
      <c r="B1125">
        <v>-0.38765944265096203</v>
      </c>
      <c r="C1125">
        <v>3.8585264731145581</v>
      </c>
      <c r="D1125">
        <v>1.5996420449702109</v>
      </c>
      <c r="E1125">
        <v>1.2497678316923431</v>
      </c>
      <c r="F1125">
        <v>-1.4673294334713869</v>
      </c>
      <c r="G1125">
        <v>1.354594988905637</v>
      </c>
      <c r="H1125">
        <v>3.908796997166859</v>
      </c>
      <c r="I1125">
        <v>-1.7099669787841769</v>
      </c>
      <c r="J1125">
        <v>3.8203729798039769</v>
      </c>
    </row>
    <row r="1126" spans="1:10" x14ac:dyDescent="0.3">
      <c r="A1126" s="1">
        <v>1124</v>
      </c>
      <c r="B1126">
        <v>-0.38676165850931898</v>
      </c>
      <c r="C1126">
        <v>3.8709500272101671</v>
      </c>
      <c r="D1126">
        <v>1.585017742032846</v>
      </c>
      <c r="E1126">
        <v>1.264391065296937</v>
      </c>
      <c r="F1126">
        <v>-1.2888597503089541</v>
      </c>
      <c r="G1126">
        <v>1.379127733786873</v>
      </c>
      <c r="H1126">
        <v>3.8960651667128281</v>
      </c>
      <c r="I1126">
        <v>-1.703934490786801</v>
      </c>
      <c r="J1126">
        <v>3.8522167024752871</v>
      </c>
    </row>
    <row r="1127" spans="1:10" x14ac:dyDescent="0.3">
      <c r="A1127" s="1">
        <v>1125</v>
      </c>
      <c r="B1127">
        <v>-0.38569749126858471</v>
      </c>
      <c r="C1127">
        <v>3.8836071480512571</v>
      </c>
      <c r="D1127">
        <v>1.572070157504097</v>
      </c>
      <c r="E1127">
        <v>1.1814130312774671</v>
      </c>
      <c r="F1127">
        <v>-1.33356611003285</v>
      </c>
      <c r="G1127">
        <v>1.380369057601176</v>
      </c>
      <c r="H1127">
        <v>3.885856819072504</v>
      </c>
      <c r="I1127">
        <v>-1.703002464226441</v>
      </c>
      <c r="J1127">
        <v>3.8819291236157079</v>
      </c>
    </row>
    <row r="1128" spans="1:10" x14ac:dyDescent="0.3">
      <c r="A1128" s="1">
        <v>1126</v>
      </c>
      <c r="B1128">
        <v>-0.38455312548009812</v>
      </c>
      <c r="C1128">
        <v>3.8953357138799931</v>
      </c>
      <c r="D1128">
        <v>1.5587682114969781</v>
      </c>
      <c r="E1128">
        <v>1.1841172885384219</v>
      </c>
      <c r="F1128">
        <v>-1.1875178996309019</v>
      </c>
      <c r="G1128">
        <v>1.3813871043450729</v>
      </c>
      <c r="H1128">
        <v>3.874093756779212</v>
      </c>
      <c r="I1128">
        <v>-1.701763877353407</v>
      </c>
      <c r="J1128">
        <v>3.9111800407781629</v>
      </c>
    </row>
    <row r="1129" spans="1:10" x14ac:dyDescent="0.3">
      <c r="A1129" s="1">
        <v>1127</v>
      </c>
      <c r="B1129">
        <v>-0.38325903948376872</v>
      </c>
      <c r="C1129">
        <v>3.9071141860683558</v>
      </c>
      <c r="D1129">
        <v>1.5468848331621441</v>
      </c>
      <c r="E1129">
        <v>1.1953804398065979</v>
      </c>
      <c r="F1129">
        <v>-1.144561097115449</v>
      </c>
      <c r="G1129">
        <v>1.38230408319412</v>
      </c>
      <c r="H1129">
        <v>3.8648888868230671</v>
      </c>
      <c r="I1129">
        <v>-1.700188508004097</v>
      </c>
      <c r="J1129">
        <v>3.938609939564198</v>
      </c>
    </row>
    <row r="1130" spans="1:10" x14ac:dyDescent="0.3">
      <c r="A1130" s="1">
        <v>1128</v>
      </c>
      <c r="B1130">
        <v>-0.38177065663444337</v>
      </c>
      <c r="C1130">
        <v>3.9189683503905481</v>
      </c>
      <c r="D1130">
        <v>1.5354455094528749</v>
      </c>
      <c r="E1130">
        <v>1.206388094628337</v>
      </c>
      <c r="F1130">
        <v>-1.0825313239147301</v>
      </c>
      <c r="G1130">
        <v>1.359033271113449</v>
      </c>
      <c r="H1130">
        <v>3.857403861266167</v>
      </c>
      <c r="I1130">
        <v>-1.7542275012239721</v>
      </c>
      <c r="J1130">
        <v>3.967506042163639</v>
      </c>
    </row>
    <row r="1131" spans="1:10" x14ac:dyDescent="0.3">
      <c r="A1131" s="1">
        <v>1129</v>
      </c>
      <c r="B1131">
        <v>-0.38013052352991827</v>
      </c>
      <c r="C1131">
        <v>3.930951562277575</v>
      </c>
      <c r="D1131">
        <v>1.524592332214902</v>
      </c>
      <c r="E1131">
        <v>1.2171933475968371</v>
      </c>
      <c r="F1131">
        <v>-1.0073507586321191</v>
      </c>
      <c r="G1131">
        <v>1.3599027221149409</v>
      </c>
      <c r="H1131">
        <v>3.850497816347064</v>
      </c>
      <c r="I1131">
        <v>-1.751979759238028</v>
      </c>
      <c r="J1131">
        <v>3.9943816203761049</v>
      </c>
    </row>
    <row r="1132" spans="1:10" x14ac:dyDescent="0.3">
      <c r="A1132" s="1">
        <v>1130</v>
      </c>
      <c r="B1132">
        <v>-0.37839510758971268</v>
      </c>
      <c r="C1132">
        <v>3.9429451845247949</v>
      </c>
      <c r="D1132">
        <v>1.5145630257245479</v>
      </c>
      <c r="E1132">
        <v>1.1349557844635969</v>
      </c>
      <c r="F1132">
        <v>-1.0826254802458839</v>
      </c>
      <c r="G1132">
        <v>1.360743744687398</v>
      </c>
      <c r="H1132">
        <v>3.8450444506976669</v>
      </c>
      <c r="I1132">
        <v>-1.7495391999558541</v>
      </c>
      <c r="J1132">
        <v>4.0201305183177913</v>
      </c>
    </row>
    <row r="1133" spans="1:10" x14ac:dyDescent="0.3">
      <c r="A1133" s="1">
        <v>1131</v>
      </c>
      <c r="B1133">
        <v>-0.37663824296975751</v>
      </c>
      <c r="C1133">
        <v>3.9541768276910578</v>
      </c>
      <c r="D1133">
        <v>1.50371897110283</v>
      </c>
      <c r="E1133">
        <v>1.052219978952122</v>
      </c>
      <c r="F1133">
        <v>-1.030408650296275</v>
      </c>
      <c r="G1133">
        <v>1.361336734480906</v>
      </c>
      <c r="H1133">
        <v>3.837422902964728</v>
      </c>
      <c r="I1133">
        <v>-1.7468647317239461</v>
      </c>
      <c r="J1133">
        <v>4.0462260933028649</v>
      </c>
    </row>
    <row r="1134" spans="1:10" x14ac:dyDescent="0.3">
      <c r="A1134" s="1">
        <v>1132</v>
      </c>
      <c r="B1134">
        <v>-0.3749559853358656</v>
      </c>
      <c r="C1134">
        <v>3.964540034176216</v>
      </c>
      <c r="D1134">
        <v>1.493437741603276</v>
      </c>
      <c r="E1134">
        <v>1.0664817457567819</v>
      </c>
      <c r="F1134">
        <v>-0.86373781077367751</v>
      </c>
      <c r="G1134">
        <v>1.361726785000589</v>
      </c>
      <c r="H1134">
        <v>3.8299240752406778</v>
      </c>
      <c r="I1134">
        <v>-1.744163692784328</v>
      </c>
      <c r="J1134">
        <v>4.0706717996709569</v>
      </c>
    </row>
    <row r="1135" spans="1:10" x14ac:dyDescent="0.3">
      <c r="A1135" s="1">
        <v>1133</v>
      </c>
      <c r="B1135">
        <v>-0.37316833270056288</v>
      </c>
      <c r="C1135">
        <v>3.975057044367492</v>
      </c>
      <c r="D1135">
        <v>1.4847979005590859</v>
      </c>
      <c r="E1135">
        <v>1.086518092005639</v>
      </c>
      <c r="F1135">
        <v>-0.82550565076937976</v>
      </c>
      <c r="G1135">
        <v>1.3785729742643771</v>
      </c>
      <c r="H1135">
        <v>3.8240375653756811</v>
      </c>
      <c r="I1135">
        <v>-1.8146188204653919</v>
      </c>
      <c r="J1135">
        <v>4.0993260222064061</v>
      </c>
    </row>
    <row r="1136" spans="1:10" x14ac:dyDescent="0.3">
      <c r="A1136" s="1">
        <v>1134</v>
      </c>
      <c r="B1136">
        <v>-0.37122433555167561</v>
      </c>
      <c r="C1136">
        <v>3.9857974390920701</v>
      </c>
      <c r="D1136">
        <v>1.476505063274242</v>
      </c>
      <c r="E1136">
        <v>1.10620851004823</v>
      </c>
      <c r="F1136">
        <v>-0.77203833699021307</v>
      </c>
      <c r="G1136">
        <v>1.3792043715146001</v>
      </c>
      <c r="H1136">
        <v>3.8202564138431012</v>
      </c>
      <c r="I1136">
        <v>-1.8115947278956539</v>
      </c>
      <c r="J1136">
        <v>4.1220157212330832</v>
      </c>
    </row>
    <row r="1137" spans="1:10" x14ac:dyDescent="0.3">
      <c r="A1137" s="1">
        <v>1135</v>
      </c>
      <c r="B1137">
        <v>-0.36918526954687342</v>
      </c>
      <c r="C1137">
        <v>3.9966707646613671</v>
      </c>
      <c r="D1137">
        <v>1.4687841350622219</v>
      </c>
      <c r="E1137">
        <v>1.023602680809339</v>
      </c>
      <c r="F1137">
        <v>-0.8542734369808459</v>
      </c>
      <c r="G1137">
        <v>1.379913146186168</v>
      </c>
      <c r="H1137">
        <v>3.817619873453419</v>
      </c>
      <c r="I1137">
        <v>-1.808461008768534</v>
      </c>
      <c r="J1137">
        <v>4.1440058725567184</v>
      </c>
    </row>
    <row r="1138" spans="1:10" x14ac:dyDescent="0.3">
      <c r="A1138" s="1">
        <v>1136</v>
      </c>
      <c r="B1138">
        <v>-0.36719977210665761</v>
      </c>
      <c r="C1138">
        <v>4.0066641044403406</v>
      </c>
      <c r="D1138">
        <v>1.4602809217232471</v>
      </c>
      <c r="E1138">
        <v>0.94138481105073279</v>
      </c>
      <c r="F1138">
        <v>-0.8020405625313588</v>
      </c>
      <c r="G1138">
        <v>1.380312920465157</v>
      </c>
      <c r="H1138">
        <v>3.8127469085483838</v>
      </c>
      <c r="I1138">
        <v>-1.8051706717295031</v>
      </c>
      <c r="J1138">
        <v>4.1662322070437732</v>
      </c>
    </row>
    <row r="1139" spans="1:10" x14ac:dyDescent="0.3">
      <c r="A1139" s="1">
        <v>1137</v>
      </c>
      <c r="B1139">
        <v>-0.36532634970794331</v>
      </c>
      <c r="C1139">
        <v>4.0159125494299914</v>
      </c>
      <c r="D1139">
        <v>1.452241401609659</v>
      </c>
      <c r="E1139">
        <v>0.94952504825432837</v>
      </c>
      <c r="F1139">
        <v>-0.65794184040788495</v>
      </c>
      <c r="G1139">
        <v>1.3805708844992719</v>
      </c>
      <c r="H1139">
        <v>3.8079526082158459</v>
      </c>
      <c r="I1139">
        <v>-1.8019679416080341</v>
      </c>
      <c r="J1139">
        <v>4.187035966744415</v>
      </c>
    </row>
    <row r="1140" spans="1:10" x14ac:dyDescent="0.3">
      <c r="A1140" s="1">
        <v>1138</v>
      </c>
      <c r="B1140">
        <v>-0.36339791992261261</v>
      </c>
      <c r="C1140">
        <v>4.0252186877269374</v>
      </c>
      <c r="D1140">
        <v>1.4456560285889699</v>
      </c>
      <c r="E1140">
        <v>0.95747845689539735</v>
      </c>
      <c r="F1140">
        <v>-0.64236320586167706</v>
      </c>
      <c r="G1140">
        <v>1.3810919732506539</v>
      </c>
      <c r="H1140">
        <v>3.8057659543684328</v>
      </c>
      <c r="I1140">
        <v>-1.7988814570278711</v>
      </c>
      <c r="J1140">
        <v>4.2057991468867506</v>
      </c>
    </row>
    <row r="1141" spans="1:10" x14ac:dyDescent="0.3">
      <c r="A1141" s="1">
        <v>1139</v>
      </c>
      <c r="B1141">
        <v>-0.36134957004685631</v>
      </c>
      <c r="C1141">
        <v>4.0346876717258926</v>
      </c>
      <c r="D1141">
        <v>1.439156439600294</v>
      </c>
      <c r="E1141">
        <v>0.97409319152765372</v>
      </c>
      <c r="F1141">
        <v>-0.59131176240717009</v>
      </c>
      <c r="G1141">
        <v>1.321202671575217</v>
      </c>
      <c r="H1141">
        <v>3.8119083432099341</v>
      </c>
      <c r="I1141">
        <v>-1.7862945791787621</v>
      </c>
      <c r="J1141">
        <v>4.2233583616775681</v>
      </c>
    </row>
    <row r="1142" spans="1:10" x14ac:dyDescent="0.3">
      <c r="A1142" s="1">
        <v>1140</v>
      </c>
      <c r="B1142">
        <v>-0.35928318256740249</v>
      </c>
      <c r="C1142">
        <v>4.044054505375458</v>
      </c>
      <c r="D1142">
        <v>1.4333336956096481</v>
      </c>
      <c r="E1142">
        <v>0.99576978248505499</v>
      </c>
      <c r="F1142">
        <v>-0.61492821400589803</v>
      </c>
      <c r="G1142">
        <v>1.3219433565509251</v>
      </c>
      <c r="H1142">
        <v>3.8114819378493259</v>
      </c>
      <c r="I1142">
        <v>-1.783105460933762</v>
      </c>
      <c r="J1142">
        <v>4.2410190400622758</v>
      </c>
    </row>
    <row r="1143" spans="1:10" x14ac:dyDescent="0.3">
      <c r="A1143" s="1">
        <v>1141</v>
      </c>
      <c r="B1143">
        <v>-0.35705380315791918</v>
      </c>
      <c r="C1143">
        <v>4.0537944972068267</v>
      </c>
      <c r="D1143">
        <v>1.4271633074492129</v>
      </c>
      <c r="E1143">
        <v>1.0173916520563171</v>
      </c>
      <c r="F1143">
        <v>-0.59265618266839126</v>
      </c>
      <c r="G1143">
        <v>1.3227056769021119</v>
      </c>
      <c r="H1143">
        <v>3.8108526026107321</v>
      </c>
      <c r="I1143">
        <v>-1.7796336366054779</v>
      </c>
      <c r="J1143">
        <v>4.2595407627016906</v>
      </c>
    </row>
    <row r="1144" spans="1:10" x14ac:dyDescent="0.3">
      <c r="A1144" s="1">
        <v>1142</v>
      </c>
      <c r="B1144">
        <v>-0.35474979948415059</v>
      </c>
      <c r="C1144">
        <v>4.0636881469481052</v>
      </c>
      <c r="D1144">
        <v>1.421245794490217</v>
      </c>
      <c r="E1144">
        <v>0.93491776842747187</v>
      </c>
      <c r="F1144">
        <v>-0.54740543752916437</v>
      </c>
      <c r="G1144">
        <v>1.3235426672073221</v>
      </c>
      <c r="H1144">
        <v>3.8108105654029218</v>
      </c>
      <c r="I1144">
        <v>-1.776087226707316</v>
      </c>
      <c r="J1144">
        <v>4.2778488956192851</v>
      </c>
    </row>
    <row r="1145" spans="1:10" x14ac:dyDescent="0.3">
      <c r="A1145" s="1">
        <v>1143</v>
      </c>
      <c r="B1145">
        <v>-0.35264639917351082</v>
      </c>
      <c r="C1145">
        <v>4.0727758948767772</v>
      </c>
      <c r="D1145">
        <v>1.415784143939917</v>
      </c>
      <c r="E1145">
        <v>0.9566356209320519</v>
      </c>
      <c r="F1145">
        <v>-0.53675590172880572</v>
      </c>
      <c r="G1145">
        <v>1.338368087580792</v>
      </c>
      <c r="H1145">
        <v>3.8085281329471741</v>
      </c>
      <c r="I1145">
        <v>-1.786511497055628</v>
      </c>
      <c r="J1145">
        <v>4.2968399972201974</v>
      </c>
    </row>
    <row r="1146" spans="1:10" x14ac:dyDescent="0.3">
      <c r="A1146" s="1">
        <v>1144</v>
      </c>
      <c r="B1146">
        <v>-0.35042041027931692</v>
      </c>
      <c r="C1146">
        <v>4.0821190502940832</v>
      </c>
      <c r="D1146">
        <v>1.410395090648191</v>
      </c>
      <c r="E1146">
        <v>0.97802209335817536</v>
      </c>
      <c r="F1146">
        <v>-0.58246325765323259</v>
      </c>
      <c r="G1146">
        <v>1.339145483023068</v>
      </c>
      <c r="H1146">
        <v>3.808762202406498</v>
      </c>
      <c r="I1146">
        <v>-1.7830571995880931</v>
      </c>
      <c r="J1146">
        <v>4.3139070370459844</v>
      </c>
    </row>
    <row r="1147" spans="1:10" x14ac:dyDescent="0.3">
      <c r="A1147" s="1">
        <v>1145</v>
      </c>
      <c r="B1147">
        <v>-0.34805820952924649</v>
      </c>
      <c r="C1147">
        <v>4.091624363252925</v>
      </c>
      <c r="D1147">
        <v>1.4045619925526629</v>
      </c>
      <c r="E1147">
        <v>0.99889466526680604</v>
      </c>
      <c r="F1147">
        <v>-0.56928362571623714</v>
      </c>
      <c r="G1147">
        <v>1.339884431820092</v>
      </c>
      <c r="H1147">
        <v>3.808416818133912</v>
      </c>
      <c r="I1147">
        <v>-1.779318591752943</v>
      </c>
      <c r="J1147">
        <v>4.3317650702568322</v>
      </c>
    </row>
    <row r="1148" spans="1:10" x14ac:dyDescent="0.3">
      <c r="A1148" s="1">
        <v>1146</v>
      </c>
      <c r="B1148">
        <v>-0.34561115777906559</v>
      </c>
      <c r="C1148">
        <v>4.1012725696107051</v>
      </c>
      <c r="D1148">
        <v>1.3988892494379981</v>
      </c>
      <c r="E1148">
        <v>1.019217096179676</v>
      </c>
      <c r="F1148">
        <v>-0.61204978498071316</v>
      </c>
      <c r="G1148">
        <v>1.3406977695987461</v>
      </c>
      <c r="H1148">
        <v>3.8084943676495331</v>
      </c>
      <c r="I1148">
        <v>-1.7754862618386511</v>
      </c>
      <c r="J1148">
        <v>4.3495285416920382</v>
      </c>
    </row>
    <row r="1149" spans="1:10" x14ac:dyDescent="0.3">
      <c r="A1149" s="1">
        <v>1147</v>
      </c>
      <c r="B1149">
        <v>-0.34301539974647338</v>
      </c>
      <c r="C1149">
        <v>4.1111567849115911</v>
      </c>
      <c r="D1149">
        <v>1.392752413932665</v>
      </c>
      <c r="E1149">
        <v>0.9363966091572764</v>
      </c>
      <c r="F1149">
        <v>-0.62202871650299218</v>
      </c>
      <c r="G1149">
        <v>1.340910693692327</v>
      </c>
      <c r="H1149">
        <v>3.8081353172237828</v>
      </c>
      <c r="I1149">
        <v>-1.8278963992957391</v>
      </c>
      <c r="J1149">
        <v>4.3783602100371546</v>
      </c>
    </row>
    <row r="1150" spans="1:10" x14ac:dyDescent="0.3">
      <c r="A1150" s="1">
        <v>1148</v>
      </c>
      <c r="B1150">
        <v>-0.34061282586628222</v>
      </c>
      <c r="C1150">
        <v>4.120163840451549</v>
      </c>
      <c r="D1150">
        <v>1.3865600137018801</v>
      </c>
      <c r="E1150">
        <v>0.95323707548875047</v>
      </c>
      <c r="F1150">
        <v>-0.5301538718315626</v>
      </c>
      <c r="G1150">
        <v>1.341404563697473</v>
      </c>
      <c r="H1150">
        <v>3.8067207048609588</v>
      </c>
      <c r="I1150">
        <v>-1.823810736039557</v>
      </c>
      <c r="J1150">
        <v>4.3965570612057627</v>
      </c>
    </row>
    <row r="1151" spans="1:10" x14ac:dyDescent="0.3">
      <c r="A1151" s="1">
        <v>1149</v>
      </c>
      <c r="B1151">
        <v>-0.33810126913474381</v>
      </c>
      <c r="C1151">
        <v>4.1295171384408729</v>
      </c>
      <c r="D1151">
        <v>1.381173793022511</v>
      </c>
      <c r="E1151">
        <v>0.97502222772922775</v>
      </c>
      <c r="F1151">
        <v>-0.53503561890231344</v>
      </c>
      <c r="G1151">
        <v>1.3422034559353391</v>
      </c>
      <c r="H1151">
        <v>3.807018876506199</v>
      </c>
      <c r="I1151">
        <v>-1.819788956872981</v>
      </c>
      <c r="J1151">
        <v>4.4138951425589399</v>
      </c>
    </row>
    <row r="1152" spans="1:10" x14ac:dyDescent="0.3">
      <c r="A1152" s="1">
        <v>1150</v>
      </c>
      <c r="B1152">
        <v>-0.33554535178778622</v>
      </c>
      <c r="C1152">
        <v>4.1388085408246624</v>
      </c>
      <c r="D1152">
        <v>1.3758858199652471</v>
      </c>
      <c r="E1152">
        <v>0.99675889104170112</v>
      </c>
      <c r="F1152">
        <v>-0.50126455475421394</v>
      </c>
      <c r="G1152">
        <v>1.3430305262705799</v>
      </c>
      <c r="H1152">
        <v>3.807429423129661</v>
      </c>
      <c r="I1152">
        <v>-1.8157085473949091</v>
      </c>
      <c r="J1152">
        <v>4.4310176570263478</v>
      </c>
    </row>
    <row r="1153" spans="1:10" x14ac:dyDescent="0.3">
      <c r="A1153" s="1">
        <v>1151</v>
      </c>
      <c r="B1153">
        <v>-0.33288611215397679</v>
      </c>
      <c r="C1153">
        <v>4.1484072009028292</v>
      </c>
      <c r="D1153">
        <v>1.3708768840324059</v>
      </c>
      <c r="E1153">
        <v>1.018269647984146</v>
      </c>
      <c r="F1153">
        <v>-0.53170942969108381</v>
      </c>
      <c r="G1153">
        <v>1.344008858855503</v>
      </c>
      <c r="H1153">
        <v>3.808624396383756</v>
      </c>
      <c r="I1153">
        <v>-1.8115670889460189</v>
      </c>
      <c r="J1153">
        <v>4.4480266630453764</v>
      </c>
    </row>
    <row r="1154" spans="1:10" x14ac:dyDescent="0.3">
      <c r="A1154" s="1">
        <v>1152</v>
      </c>
      <c r="B1154">
        <v>-0.33011611339534891</v>
      </c>
      <c r="C1154">
        <v>4.1581783830271757</v>
      </c>
      <c r="D1154">
        <v>1.365573612671604</v>
      </c>
      <c r="E1154">
        <v>1.0392800130392441</v>
      </c>
      <c r="F1154">
        <v>-0.51001849668228383</v>
      </c>
      <c r="G1154">
        <v>1.3357702914849809</v>
      </c>
      <c r="H1154">
        <v>3.8114188467103718</v>
      </c>
      <c r="I1154">
        <v>-1.8217123212409001</v>
      </c>
      <c r="J1154">
        <v>4.4686588623018597</v>
      </c>
    </row>
    <row r="1155" spans="1:10" x14ac:dyDescent="0.3">
      <c r="A1155" s="1">
        <v>1153</v>
      </c>
      <c r="B1155">
        <v>-0.32722056003264149</v>
      </c>
      <c r="C1155">
        <v>4.1683089546527752</v>
      </c>
      <c r="D1155">
        <v>1.3604030273931109</v>
      </c>
      <c r="E1155">
        <v>1.0601788682482161</v>
      </c>
      <c r="F1155">
        <v>-0.46005642047577627</v>
      </c>
      <c r="G1155">
        <v>1.3368506344360671</v>
      </c>
      <c r="H1155">
        <v>3.8129404842854102</v>
      </c>
      <c r="I1155">
        <v>-1.8171914704038361</v>
      </c>
      <c r="J1155">
        <v>4.4864976746248999</v>
      </c>
    </row>
    <row r="1156" spans="1:10" x14ac:dyDescent="0.3">
      <c r="A1156" s="1">
        <v>1154</v>
      </c>
      <c r="B1156">
        <v>-0.32434970758301102</v>
      </c>
      <c r="C1156">
        <v>4.1783845983004317</v>
      </c>
      <c r="D1156">
        <v>1.355856762144841</v>
      </c>
      <c r="E1156">
        <v>1.0657455455389571</v>
      </c>
      <c r="F1156">
        <v>-0.48425020298926841</v>
      </c>
      <c r="G1156">
        <v>1.338088696202697</v>
      </c>
      <c r="H1156">
        <v>3.8154545174168248</v>
      </c>
      <c r="I1156">
        <v>-1.812858654891278</v>
      </c>
      <c r="J1156">
        <v>4.5033438096687206</v>
      </c>
    </row>
    <row r="1157" spans="1:10" x14ac:dyDescent="0.3">
      <c r="A1157" s="1">
        <v>1155</v>
      </c>
      <c r="B1157">
        <v>-0.32139092021071419</v>
      </c>
      <c r="C1157">
        <v>4.1886178003279468</v>
      </c>
      <c r="D1157">
        <v>1.3510165738180251</v>
      </c>
      <c r="E1157">
        <v>1.0848112789372359</v>
      </c>
      <c r="F1157">
        <v>-0.53704628520354669</v>
      </c>
      <c r="G1157">
        <v>1.339271367207143</v>
      </c>
      <c r="H1157">
        <v>3.817645487156403</v>
      </c>
      <c r="I1157">
        <v>-1.8083095739484121</v>
      </c>
      <c r="J1157">
        <v>4.5207778407252492</v>
      </c>
    </row>
    <row r="1158" spans="1:10" x14ac:dyDescent="0.3">
      <c r="A1158" s="1">
        <v>1156</v>
      </c>
      <c r="B1158">
        <v>-0.3183011993766221</v>
      </c>
      <c r="C1158">
        <v>4.1990111996174289</v>
      </c>
      <c r="D1158">
        <v>1.345648676923906</v>
      </c>
      <c r="E1158">
        <v>1.104439231527625</v>
      </c>
      <c r="F1158">
        <v>-0.52642591770896807</v>
      </c>
      <c r="G1158">
        <v>1.3403458311093379</v>
      </c>
      <c r="H1158">
        <v>3.8191300099648449</v>
      </c>
      <c r="I1158">
        <v>-1.803415438606436</v>
      </c>
      <c r="J1158">
        <v>4.5391480422362722</v>
      </c>
    </row>
    <row r="1159" spans="1:10" x14ac:dyDescent="0.3">
      <c r="A1159" s="1">
        <v>1157</v>
      </c>
      <c r="B1159">
        <v>-0.31512185911961049</v>
      </c>
      <c r="C1159">
        <v>4.2095671704175546</v>
      </c>
      <c r="D1159">
        <v>1.340393961505872</v>
      </c>
      <c r="E1159">
        <v>1.021988979948341</v>
      </c>
      <c r="F1159">
        <v>-0.48473258054534168</v>
      </c>
      <c r="G1159">
        <v>1.3415061137519111</v>
      </c>
      <c r="H1159">
        <v>3.8209755473846472</v>
      </c>
      <c r="I1159">
        <v>-1.7984282807981831</v>
      </c>
      <c r="J1159">
        <v>4.5575031338892487</v>
      </c>
    </row>
    <row r="1160" spans="1:10" x14ac:dyDescent="0.3">
      <c r="A1160" s="1">
        <v>1158</v>
      </c>
      <c r="B1160">
        <v>-0.31217583354677247</v>
      </c>
      <c r="C1160">
        <v>4.2193850294636581</v>
      </c>
      <c r="D1160">
        <v>1.3355321941665519</v>
      </c>
      <c r="E1160">
        <v>0.93914289153891672</v>
      </c>
      <c r="F1160">
        <v>-0.51430223895208749</v>
      </c>
      <c r="G1160">
        <v>1.284248495712363</v>
      </c>
      <c r="H1160">
        <v>3.8367173363396581</v>
      </c>
      <c r="I1160">
        <v>-1.800504356748035</v>
      </c>
      <c r="J1160">
        <v>4.5761418341212172</v>
      </c>
    </row>
    <row r="1161" spans="1:10" x14ac:dyDescent="0.3">
      <c r="A1161" s="1">
        <v>1159</v>
      </c>
      <c r="B1161">
        <v>-0.30942392464693219</v>
      </c>
      <c r="C1161">
        <v>4.2283649171941411</v>
      </c>
      <c r="D1161">
        <v>1.330388808824172</v>
      </c>
      <c r="E1161">
        <v>0.94753152970464405</v>
      </c>
      <c r="F1161">
        <v>-0.43039667136037918</v>
      </c>
      <c r="G1161">
        <v>1.285011089698799</v>
      </c>
      <c r="H1161">
        <v>3.837491296391137</v>
      </c>
      <c r="I1161">
        <v>-1.795897831833527</v>
      </c>
      <c r="J1161">
        <v>4.5927720163255117</v>
      </c>
    </row>
    <row r="1162" spans="1:10" x14ac:dyDescent="0.3">
      <c r="A1162" s="1">
        <v>1160</v>
      </c>
      <c r="B1162">
        <v>-0.30662546947602642</v>
      </c>
      <c r="C1162">
        <v>4.2374251117488324</v>
      </c>
      <c r="D1162">
        <v>1.32608156254914</v>
      </c>
      <c r="E1162">
        <v>0.95574583411988956</v>
      </c>
      <c r="F1162">
        <v>-0.44010050470386952</v>
      </c>
      <c r="G1162">
        <v>1.286111170876574</v>
      </c>
      <c r="H1162">
        <v>3.8396875137151101</v>
      </c>
      <c r="I1162">
        <v>-1.7915160016095659</v>
      </c>
      <c r="J1162">
        <v>4.6082314199800916</v>
      </c>
    </row>
    <row r="1163" spans="1:10" x14ac:dyDescent="0.3">
      <c r="A1163" s="1">
        <v>1161</v>
      </c>
      <c r="B1163">
        <v>-0.30375232036208122</v>
      </c>
      <c r="C1163">
        <v>4.2465132347033574</v>
      </c>
      <c r="D1163">
        <v>1.321692523506844</v>
      </c>
      <c r="E1163">
        <v>0.9780916227594717</v>
      </c>
      <c r="F1163">
        <v>-0.40053297882088618</v>
      </c>
      <c r="G1163">
        <v>1.287223298801986</v>
      </c>
      <c r="H1163">
        <v>3.8417889067505691</v>
      </c>
      <c r="I1163">
        <v>-1.787001072163902</v>
      </c>
      <c r="J1163">
        <v>4.6238331929911007</v>
      </c>
    </row>
    <row r="1164" spans="1:10" x14ac:dyDescent="0.3">
      <c r="A1164" s="1">
        <v>1162</v>
      </c>
      <c r="B1164">
        <v>-0.30078763204285702</v>
      </c>
      <c r="C1164">
        <v>4.2558227480546043</v>
      </c>
      <c r="D1164">
        <v>1.317691590285585</v>
      </c>
      <c r="E1164">
        <v>0.99999478772947192</v>
      </c>
      <c r="F1164">
        <v>-0.42913218536906411</v>
      </c>
      <c r="G1164">
        <v>1.2946718549945579</v>
      </c>
      <c r="H1164">
        <v>3.8431544082921949</v>
      </c>
      <c r="I1164">
        <v>-1.872633172038392</v>
      </c>
      <c r="J1164">
        <v>4.6623832998097461</v>
      </c>
    </row>
    <row r="1165" spans="1:10" x14ac:dyDescent="0.3">
      <c r="A1165" s="1">
        <v>1163</v>
      </c>
      <c r="B1165">
        <v>-0.29767827365045779</v>
      </c>
      <c r="C1165">
        <v>4.2653884318743387</v>
      </c>
      <c r="D1165">
        <v>1.313375205818377</v>
      </c>
      <c r="E1165">
        <v>1.021577359264138</v>
      </c>
      <c r="F1165">
        <v>-0.40587062515926392</v>
      </c>
      <c r="G1165">
        <v>1.2959851210869029</v>
      </c>
      <c r="H1165">
        <v>3.8458373411903262</v>
      </c>
      <c r="I1165">
        <v>-1.867754304802806</v>
      </c>
      <c r="J1165">
        <v>4.6787298648909097</v>
      </c>
    </row>
    <row r="1166" spans="1:10" x14ac:dyDescent="0.3">
      <c r="A1166" s="1">
        <v>1164</v>
      </c>
      <c r="B1166">
        <v>-0.29451137434779889</v>
      </c>
      <c r="C1166">
        <v>4.2750699249551651</v>
      </c>
      <c r="D1166">
        <v>1.309328212256295</v>
      </c>
      <c r="E1166">
        <v>1.042510928322367</v>
      </c>
      <c r="F1166">
        <v>-0.35563544384502332</v>
      </c>
      <c r="G1166">
        <v>1.2974410538446539</v>
      </c>
      <c r="H1166">
        <v>3.8490727421098931</v>
      </c>
      <c r="I1166">
        <v>-1.8629017624897499</v>
      </c>
      <c r="J1166">
        <v>4.6947620433362953</v>
      </c>
    </row>
    <row r="1167" spans="1:10" x14ac:dyDescent="0.3">
      <c r="A1167" s="1">
        <v>1165</v>
      </c>
      <c r="B1167">
        <v>-0.29127676755314452</v>
      </c>
      <c r="C1167">
        <v>4.2850048387775734</v>
      </c>
      <c r="D1167">
        <v>1.30576397573041</v>
      </c>
      <c r="E1167">
        <v>1.063101442759768</v>
      </c>
      <c r="F1167">
        <v>-0.37491322518511527</v>
      </c>
      <c r="G1167">
        <v>1.299147197237486</v>
      </c>
      <c r="H1167">
        <v>3.8533362788388108</v>
      </c>
      <c r="I1167">
        <v>-1.8581613146501059</v>
      </c>
      <c r="J1167">
        <v>4.7102843937952708</v>
      </c>
    </row>
    <row r="1168" spans="1:10" x14ac:dyDescent="0.3">
      <c r="A1168" s="1">
        <v>1166</v>
      </c>
      <c r="B1168">
        <v>-0.28796928348669748</v>
      </c>
      <c r="C1168">
        <v>4.2950570253869653</v>
      </c>
      <c r="D1168">
        <v>1.302032009219469</v>
      </c>
      <c r="E1168">
        <v>1.083112564781556</v>
      </c>
      <c r="F1168">
        <v>-0.43056545662754647</v>
      </c>
      <c r="G1168">
        <v>1.2727698054588501</v>
      </c>
      <c r="H1168">
        <v>3.8651853731886989</v>
      </c>
      <c r="I1168">
        <v>-1.831456972706599</v>
      </c>
      <c r="J1168">
        <v>4.7201771545694244</v>
      </c>
    </row>
    <row r="1169" spans="1:10" x14ac:dyDescent="0.3">
      <c r="A1169" s="1">
        <v>1167</v>
      </c>
      <c r="B1169">
        <v>-0.28449486336002389</v>
      </c>
      <c r="C1169">
        <v>4.3053841615312711</v>
      </c>
      <c r="D1169">
        <v>1.297700592403487</v>
      </c>
      <c r="E1169">
        <v>1.102904064654886</v>
      </c>
      <c r="F1169">
        <v>-0.42149999580703312</v>
      </c>
      <c r="G1169">
        <v>1.274367637480472</v>
      </c>
      <c r="H1169">
        <v>3.8687563513776322</v>
      </c>
      <c r="I1169">
        <v>-1.826126707065195</v>
      </c>
      <c r="J1169">
        <v>4.7371857704718776</v>
      </c>
    </row>
    <row r="1170" spans="1:10" x14ac:dyDescent="0.3">
      <c r="A1170" s="1">
        <v>1168</v>
      </c>
      <c r="B1170">
        <v>-0.28095859926669148</v>
      </c>
      <c r="C1170">
        <v>4.3157984143388717</v>
      </c>
      <c r="D1170">
        <v>1.293497354196474</v>
      </c>
      <c r="E1170">
        <v>1.122099466581199</v>
      </c>
      <c r="F1170">
        <v>-0.4631191718978942</v>
      </c>
      <c r="G1170">
        <v>1.276054885927459</v>
      </c>
      <c r="H1170">
        <v>3.872622210047834</v>
      </c>
      <c r="I1170">
        <v>-1.820761865147726</v>
      </c>
      <c r="J1170">
        <v>4.7540760357064276</v>
      </c>
    </row>
    <row r="1171" spans="1:10" x14ac:dyDescent="0.3">
      <c r="A1171" s="1">
        <v>1169</v>
      </c>
      <c r="B1171">
        <v>-0.27723670110026688</v>
      </c>
      <c r="C1171">
        <v>4.3265351903381593</v>
      </c>
      <c r="D1171">
        <v>1.288807315051592</v>
      </c>
      <c r="E1171">
        <v>1.141176063928582</v>
      </c>
      <c r="F1171">
        <v>-0.44665142669881108</v>
      </c>
      <c r="G1171">
        <v>1.2776811536010391</v>
      </c>
      <c r="H1171">
        <v>3.8760614327702698</v>
      </c>
      <c r="I1171">
        <v>-1.8149675002315619</v>
      </c>
      <c r="J1171">
        <v>4.7720297025518699</v>
      </c>
    </row>
    <row r="1172" spans="1:10" x14ac:dyDescent="0.3">
      <c r="A1172" s="1">
        <v>1170</v>
      </c>
      <c r="B1172">
        <v>-0.27351499657922362</v>
      </c>
      <c r="C1172">
        <v>4.3371784183317468</v>
      </c>
      <c r="D1172">
        <v>1.2843942630234551</v>
      </c>
      <c r="E1172">
        <v>1.159383397747962</v>
      </c>
      <c r="F1172">
        <v>-0.48410090930847632</v>
      </c>
      <c r="G1172">
        <v>1.279399759435264</v>
      </c>
      <c r="H1172">
        <v>3.879847136131731</v>
      </c>
      <c r="I1172">
        <v>-1.80926483798011</v>
      </c>
      <c r="J1172">
        <v>4.7894546565387239</v>
      </c>
    </row>
    <row r="1173" spans="1:10" x14ac:dyDescent="0.3">
      <c r="A1173" s="1">
        <v>1171</v>
      </c>
      <c r="B1173">
        <v>-0.2696200664960382</v>
      </c>
      <c r="C1173">
        <v>4.3481007592171386</v>
      </c>
      <c r="D1173">
        <v>1.279552335197909</v>
      </c>
      <c r="E1173">
        <v>1.161604204274939</v>
      </c>
      <c r="F1173">
        <v>-0.46914022896145391</v>
      </c>
      <c r="G1173">
        <v>1.265671154814576</v>
      </c>
      <c r="H1173">
        <v>3.8878694887862779</v>
      </c>
      <c r="I1173">
        <v>-1.881292476171653</v>
      </c>
      <c r="J1173">
        <v>4.8312286702789766</v>
      </c>
    </row>
    <row r="1174" spans="1:10" x14ac:dyDescent="0.3">
      <c r="A1174" s="1">
        <v>1172</v>
      </c>
      <c r="B1174">
        <v>-0.26570229181668742</v>
      </c>
      <c r="C1174">
        <v>4.3589952698819738</v>
      </c>
      <c r="D1174">
        <v>1.274876484775167</v>
      </c>
      <c r="E1174">
        <v>1.1637697347028599</v>
      </c>
      <c r="F1174">
        <v>-0.50725963439386668</v>
      </c>
      <c r="G1174">
        <v>1.2674201813066781</v>
      </c>
      <c r="H1174">
        <v>3.8915902646456848</v>
      </c>
      <c r="I1174">
        <v>-1.8750980574469209</v>
      </c>
      <c r="J1174">
        <v>4.8496538111589498</v>
      </c>
    </row>
    <row r="1175" spans="1:10" x14ac:dyDescent="0.3">
      <c r="A1175" s="1">
        <v>1173</v>
      </c>
      <c r="B1175">
        <v>-0.26168076489249043</v>
      </c>
      <c r="C1175">
        <v>4.3699535763658899</v>
      </c>
      <c r="D1175">
        <v>1.269788533873432</v>
      </c>
      <c r="E1175">
        <v>1.179576809589729</v>
      </c>
      <c r="F1175">
        <v>-0.48011679524926593</v>
      </c>
      <c r="G1175">
        <v>1.2690437406582959</v>
      </c>
      <c r="H1175">
        <v>3.8947542028160731</v>
      </c>
      <c r="I1175">
        <v>-1.868559263360392</v>
      </c>
      <c r="J1175">
        <v>4.8687942580650851</v>
      </c>
    </row>
    <row r="1176" spans="1:10" x14ac:dyDescent="0.3">
      <c r="A1176" s="1">
        <v>1174</v>
      </c>
      <c r="B1176">
        <v>-0.2575942478144263</v>
      </c>
      <c r="C1176">
        <v>4.3809894639830729</v>
      </c>
      <c r="D1176">
        <v>1.264998588438575</v>
      </c>
      <c r="E1176">
        <v>1.1971395987645179</v>
      </c>
      <c r="F1176">
        <v>-0.51040728927678569</v>
      </c>
      <c r="G1176">
        <v>1.2708365272559059</v>
      </c>
      <c r="H1176">
        <v>3.8984634829895688</v>
      </c>
      <c r="I1176">
        <v>-1.8620649020380129</v>
      </c>
      <c r="J1176">
        <v>4.8875212539942359</v>
      </c>
    </row>
    <row r="1177" spans="1:10" x14ac:dyDescent="0.3">
      <c r="A1177" s="1">
        <v>1175</v>
      </c>
      <c r="B1177">
        <v>-0.25333864824105717</v>
      </c>
      <c r="C1177">
        <v>4.3922619405825758</v>
      </c>
      <c r="D1177">
        <v>1.259861420575487</v>
      </c>
      <c r="E1177">
        <v>1.214478390087536</v>
      </c>
      <c r="F1177">
        <v>-0.48791190498162562</v>
      </c>
      <c r="G1177">
        <v>1.2725931527924821</v>
      </c>
      <c r="H1177">
        <v>3.9018905557013022</v>
      </c>
      <c r="I1177">
        <v>-1.8551860037368899</v>
      </c>
      <c r="J1177">
        <v>4.907029445624981</v>
      </c>
    </row>
    <row r="1178" spans="1:10" x14ac:dyDescent="0.3">
      <c r="A1178" s="1">
        <v>1176</v>
      </c>
      <c r="B1178">
        <v>-0.2490420618121495</v>
      </c>
      <c r="C1178">
        <v>4.4035420048797418</v>
      </c>
      <c r="D1178">
        <v>1.255012085958118</v>
      </c>
      <c r="E1178">
        <v>1.1323826192516599</v>
      </c>
      <c r="F1178">
        <v>-0.56339558976799409</v>
      </c>
      <c r="G1178">
        <v>1.264627742038642</v>
      </c>
      <c r="H1178">
        <v>3.909000081829928</v>
      </c>
      <c r="I1178">
        <v>-1.833435007831403</v>
      </c>
      <c r="J1178">
        <v>4.9211903931858094</v>
      </c>
    </row>
    <row r="1179" spans="1:10" x14ac:dyDescent="0.3">
      <c r="A1179" s="1">
        <v>1177</v>
      </c>
      <c r="B1179">
        <v>-0.24484563988081681</v>
      </c>
      <c r="C1179">
        <v>4.4143146434020846</v>
      </c>
      <c r="D1179">
        <v>1.249260064658507</v>
      </c>
      <c r="E1179">
        <v>1.048051650394848</v>
      </c>
      <c r="F1179">
        <v>-0.52481998412835107</v>
      </c>
      <c r="G1179">
        <v>1.2659545236004719</v>
      </c>
      <c r="H1179">
        <v>3.911074288533348</v>
      </c>
      <c r="I1179">
        <v>-1.8262348674223119</v>
      </c>
      <c r="J1179">
        <v>4.9410678800576848</v>
      </c>
    </row>
    <row r="1180" spans="1:10" x14ac:dyDescent="0.3">
      <c r="A1180" s="1">
        <v>1178</v>
      </c>
      <c r="B1180">
        <v>-0.24109523483709691</v>
      </c>
      <c r="C1180">
        <v>4.423896147959077</v>
      </c>
      <c r="D1180">
        <v>1.2441075918509961</v>
      </c>
      <c r="E1180">
        <v>0.96695827232783149</v>
      </c>
      <c r="F1180">
        <v>-0.42583160315267332</v>
      </c>
      <c r="G1180">
        <v>1.2670919535740259</v>
      </c>
      <c r="H1180">
        <v>3.912878150765188</v>
      </c>
      <c r="I1180">
        <v>-1.81974940136412</v>
      </c>
      <c r="J1180">
        <v>4.9587904214546032</v>
      </c>
    </row>
    <row r="1181" spans="1:10" x14ac:dyDescent="0.3">
      <c r="A1181" s="1">
        <v>1179</v>
      </c>
      <c r="B1181">
        <v>-0.23759737785253759</v>
      </c>
      <c r="C1181">
        <v>4.4329017438781912</v>
      </c>
      <c r="D1181">
        <v>1.239853036348648</v>
      </c>
      <c r="E1181">
        <v>0.88443121658747503</v>
      </c>
      <c r="F1181">
        <v>-0.29960696061584308</v>
      </c>
      <c r="G1181">
        <v>1.268402012675526</v>
      </c>
      <c r="H1181">
        <v>3.915471724964906</v>
      </c>
      <c r="I1181">
        <v>-1.8139615260912809</v>
      </c>
      <c r="J1181">
        <v>4.9745076277633071</v>
      </c>
    </row>
    <row r="1182" spans="1:10" x14ac:dyDescent="0.3">
      <c r="A1182" s="1">
        <v>1180</v>
      </c>
      <c r="B1182">
        <v>-0.23445041375683071</v>
      </c>
      <c r="C1182">
        <v>4.4411401525303331</v>
      </c>
      <c r="D1182">
        <v>1.2368655414236649</v>
      </c>
      <c r="E1182">
        <v>0.80206761585657904</v>
      </c>
      <c r="F1182">
        <v>-0.16946274032089101</v>
      </c>
      <c r="G1182">
        <v>1.2699964389030289</v>
      </c>
      <c r="H1182">
        <v>3.919213283835739</v>
      </c>
      <c r="I1182">
        <v>-1.809189484953968</v>
      </c>
      <c r="J1182">
        <v>4.9874529923543793</v>
      </c>
    </row>
    <row r="1183" spans="1:10" x14ac:dyDescent="0.3">
      <c r="A1183" s="1">
        <v>1181</v>
      </c>
      <c r="B1183">
        <v>-0.2316375543376023</v>
      </c>
      <c r="C1183">
        <v>4.4486834576369594</v>
      </c>
      <c r="D1183">
        <v>1.2351645723552549</v>
      </c>
      <c r="E1183">
        <v>0.71915850864832709</v>
      </c>
      <c r="F1183">
        <v>-4.8300887709741391E-2</v>
      </c>
      <c r="G1183">
        <v>1.271919340886404</v>
      </c>
      <c r="H1183">
        <v>3.9241983276591421</v>
      </c>
      <c r="I1183">
        <v>-1.8054450866482299</v>
      </c>
      <c r="J1183">
        <v>4.9976740882981501</v>
      </c>
    </row>
    <row r="1184" spans="1:10" x14ac:dyDescent="0.3">
      <c r="A1184" s="1">
        <v>1182</v>
      </c>
      <c r="B1184">
        <v>-0.22920462534460809</v>
      </c>
      <c r="C1184">
        <v>4.4554149143449031</v>
      </c>
      <c r="D1184">
        <v>1.234683844072936</v>
      </c>
      <c r="E1184">
        <v>0.73053009709752625</v>
      </c>
      <c r="F1184">
        <v>2.293937724599748E-2</v>
      </c>
      <c r="G1184">
        <v>1.2896518122311931</v>
      </c>
      <c r="H1184">
        <v>3.9247737096096178</v>
      </c>
      <c r="I1184">
        <v>-1.86253059036972</v>
      </c>
      <c r="J1184">
        <v>5.0260482121104753</v>
      </c>
    </row>
    <row r="1185" spans="1:10" x14ac:dyDescent="0.3">
      <c r="A1185" s="1">
        <v>1183</v>
      </c>
      <c r="B1185">
        <v>-0.2267632098164428</v>
      </c>
      <c r="C1185">
        <v>4.4623502346035728</v>
      </c>
      <c r="D1185">
        <v>1.2349147197727099</v>
      </c>
      <c r="E1185">
        <v>0.75794526454047806</v>
      </c>
      <c r="F1185">
        <v>8.3791438890300773E-2</v>
      </c>
      <c r="G1185">
        <v>1.2922156994374929</v>
      </c>
      <c r="H1185">
        <v>3.9320597110505928</v>
      </c>
      <c r="I1185">
        <v>-1.860220876671252</v>
      </c>
      <c r="J1185">
        <v>5.0326064218889606</v>
      </c>
    </row>
    <row r="1186" spans="1:10" x14ac:dyDescent="0.3">
      <c r="A1186" s="1">
        <v>1184</v>
      </c>
      <c r="B1186">
        <v>-0.22433422237786421</v>
      </c>
      <c r="C1186">
        <v>4.4694887106152734</v>
      </c>
      <c r="D1186">
        <v>1.235748318236382</v>
      </c>
      <c r="E1186">
        <v>0.78445893687721724</v>
      </c>
      <c r="F1186">
        <v>0.15000615319012831</v>
      </c>
      <c r="G1186">
        <v>1.295086208431748</v>
      </c>
      <c r="H1186">
        <v>3.9404645896465769</v>
      </c>
      <c r="I1186">
        <v>-1.8582666863255151</v>
      </c>
      <c r="J1186">
        <v>5.0383830521251713</v>
      </c>
    </row>
    <row r="1187" spans="1:10" x14ac:dyDescent="0.3">
      <c r="A1187" s="1">
        <v>1185</v>
      </c>
      <c r="B1187">
        <v>-0.2218890562169214</v>
      </c>
      <c r="C1187">
        <v>4.4769690448691666</v>
      </c>
      <c r="D1187">
        <v>1.2372532065119899</v>
      </c>
      <c r="E1187">
        <v>0.81062489921730951</v>
      </c>
      <c r="F1187">
        <v>0.22226091798715911</v>
      </c>
      <c r="G1187">
        <v>1.2983257759825231</v>
      </c>
      <c r="H1187">
        <v>3.9502320800668258</v>
      </c>
      <c r="I1187">
        <v>-1.856675792092165</v>
      </c>
      <c r="J1187">
        <v>5.0434038573148614</v>
      </c>
    </row>
    <row r="1188" spans="1:10" x14ac:dyDescent="0.3">
      <c r="A1188" s="1">
        <v>1186</v>
      </c>
      <c r="B1188">
        <v>-0.21947391239277431</v>
      </c>
      <c r="C1188">
        <v>4.4847065398106656</v>
      </c>
      <c r="D1188">
        <v>1.239475654598819</v>
      </c>
      <c r="E1188">
        <v>0.83614364095225446</v>
      </c>
      <c r="F1188">
        <v>0.29934367950973018</v>
      </c>
      <c r="G1188">
        <v>1.2827843084041159</v>
      </c>
      <c r="H1188">
        <v>3.9679279782472672</v>
      </c>
      <c r="I1188">
        <v>-1.836853818346369</v>
      </c>
      <c r="J1188">
        <v>5.041087093918649</v>
      </c>
    </row>
    <row r="1189" spans="1:10" x14ac:dyDescent="0.3">
      <c r="A1189" s="1">
        <v>1187</v>
      </c>
      <c r="B1189">
        <v>-0.21705711884683829</v>
      </c>
      <c r="C1189">
        <v>4.4928583986040049</v>
      </c>
      <c r="D1189">
        <v>1.242519617858223</v>
      </c>
      <c r="E1189">
        <v>0.86153819496433426</v>
      </c>
      <c r="F1189">
        <v>0.38248668229157767</v>
      </c>
      <c r="G1189">
        <v>1.2867671947345709</v>
      </c>
      <c r="H1189">
        <v>3.9806550429680092</v>
      </c>
      <c r="I1189">
        <v>-1.8361231310673021</v>
      </c>
      <c r="J1189">
        <v>5.0443131376755703</v>
      </c>
    </row>
    <row r="1190" spans="1:10" x14ac:dyDescent="0.3">
      <c r="A1190" s="1">
        <v>1188</v>
      </c>
      <c r="B1190">
        <v>-0.2147852672543954</v>
      </c>
      <c r="C1190">
        <v>4.5009802278481699</v>
      </c>
      <c r="D1190">
        <v>1.2462637761742461</v>
      </c>
      <c r="E1190">
        <v>0.78068113739292311</v>
      </c>
      <c r="F1190">
        <v>0.54905796255183437</v>
      </c>
      <c r="G1190">
        <v>1.290946271464934</v>
      </c>
      <c r="H1190">
        <v>3.9944110055800839</v>
      </c>
      <c r="I1190">
        <v>-1.8359046598934159</v>
      </c>
      <c r="J1190">
        <v>5.0463690762688671</v>
      </c>
    </row>
    <row r="1191" spans="1:10" x14ac:dyDescent="0.3">
      <c r="A1191" s="1">
        <v>1189</v>
      </c>
      <c r="B1191">
        <v>-0.21282518975709599</v>
      </c>
      <c r="C1191">
        <v>4.5085856046046384</v>
      </c>
      <c r="D1191">
        <v>1.251787469685216</v>
      </c>
      <c r="E1191">
        <v>0.69758297378818679</v>
      </c>
      <c r="F1191">
        <v>0.63783650094803701</v>
      </c>
      <c r="G1191">
        <v>1.295681497086963</v>
      </c>
      <c r="H1191">
        <v>4.0103412675669414</v>
      </c>
      <c r="I1191">
        <v>-1.836932396841626</v>
      </c>
      <c r="J1191">
        <v>5.045011611681149</v>
      </c>
    </row>
    <row r="1192" spans="1:10" x14ac:dyDescent="0.3">
      <c r="A1192" s="1">
        <v>1190</v>
      </c>
      <c r="B1192">
        <v>-0.21123161282901681</v>
      </c>
      <c r="C1192">
        <v>4.5153330564540779</v>
      </c>
      <c r="D1192">
        <v>1.258126746089244</v>
      </c>
      <c r="E1192">
        <v>0.69761733026428363</v>
      </c>
      <c r="F1192">
        <v>0.59727991689518189</v>
      </c>
      <c r="G1192">
        <v>1.2821447274296529</v>
      </c>
      <c r="H1192">
        <v>4.0325640049329978</v>
      </c>
      <c r="I1192">
        <v>-1.850923643150582</v>
      </c>
      <c r="J1192">
        <v>5.0454020986138746</v>
      </c>
    </row>
    <row r="1193" spans="1:10" x14ac:dyDescent="0.3">
      <c r="A1193" s="1">
        <v>1191</v>
      </c>
      <c r="B1193">
        <v>-0.20977513584428359</v>
      </c>
      <c r="C1193">
        <v>4.5221966405241503</v>
      </c>
      <c r="D1193">
        <v>1.2641340009983359</v>
      </c>
      <c r="E1193">
        <v>0.69765135655820243</v>
      </c>
      <c r="F1193">
        <v>0.63775038577029519</v>
      </c>
      <c r="G1193">
        <v>1.286474357988068</v>
      </c>
      <c r="H1193">
        <v>4.0484073382416161</v>
      </c>
      <c r="I1193">
        <v>-1.852621821084141</v>
      </c>
      <c r="J1193">
        <v>5.0424061296270262</v>
      </c>
    </row>
    <row r="1194" spans="1:10" x14ac:dyDescent="0.3">
      <c r="A1194" s="1">
        <v>1192</v>
      </c>
      <c r="B1194">
        <v>-0.20848436538916079</v>
      </c>
      <c r="C1194">
        <v>4.5290300191596904</v>
      </c>
      <c r="D1194">
        <v>1.270491123867511</v>
      </c>
      <c r="E1194">
        <v>0.69768435179785326</v>
      </c>
      <c r="F1194">
        <v>0.69844679044050106</v>
      </c>
      <c r="G1194">
        <v>1.2907468110931011</v>
      </c>
      <c r="H1194">
        <v>4.064762068279431</v>
      </c>
      <c r="I1194">
        <v>-1.854604867915528</v>
      </c>
      <c r="J1194">
        <v>5.0387852887926776</v>
      </c>
    </row>
    <row r="1195" spans="1:10" x14ac:dyDescent="0.3">
      <c r="A1195" s="1">
        <v>1193</v>
      </c>
      <c r="B1195">
        <v>-0.20734117860474471</v>
      </c>
      <c r="C1195">
        <v>4.535914752644163</v>
      </c>
      <c r="D1195">
        <v>1.2774777499059951</v>
      </c>
      <c r="E1195">
        <v>0.69770960333235577</v>
      </c>
      <c r="F1195">
        <v>0.76424801809574028</v>
      </c>
      <c r="G1195">
        <v>1.2950970472487771</v>
      </c>
      <c r="H1195">
        <v>4.0821326152201989</v>
      </c>
      <c r="I1195">
        <v>-1.8569829457669189</v>
      </c>
      <c r="J1195">
        <v>5.0341568461994148</v>
      </c>
    </row>
    <row r="1196" spans="1:10" x14ac:dyDescent="0.3">
      <c r="A1196" s="1">
        <v>1194</v>
      </c>
      <c r="B1196">
        <v>-0.20635575158428429</v>
      </c>
      <c r="C1196">
        <v>4.542803922004703</v>
      </c>
      <c r="D1196">
        <v>1.2851007262293741</v>
      </c>
      <c r="E1196">
        <v>0.69773424220092861</v>
      </c>
      <c r="F1196">
        <v>0.73717799725783584</v>
      </c>
      <c r="G1196">
        <v>1.2975490844735991</v>
      </c>
      <c r="H1196">
        <v>4.101060353988343</v>
      </c>
      <c r="I1196">
        <v>-1.817267932049538</v>
      </c>
      <c r="J1196">
        <v>5.0159788711757196</v>
      </c>
    </row>
    <row r="1197" spans="1:10" x14ac:dyDescent="0.3">
      <c r="A1197" s="1">
        <v>1195</v>
      </c>
      <c r="B1197">
        <v>-0.20544022621671801</v>
      </c>
      <c r="C1197">
        <v>4.5497653975486676</v>
      </c>
      <c r="D1197">
        <v>1.292519074758298</v>
      </c>
      <c r="E1197">
        <v>0.69775856813549086</v>
      </c>
      <c r="F1197">
        <v>0.77841547949784051</v>
      </c>
      <c r="G1197">
        <v>1.301700206355884</v>
      </c>
      <c r="H1197">
        <v>4.1191903723707277</v>
      </c>
      <c r="I1197">
        <v>-1.8198182256032629</v>
      </c>
      <c r="J1197">
        <v>5.0109771285258926</v>
      </c>
    </row>
    <row r="1198" spans="1:10" x14ac:dyDescent="0.3">
      <c r="A1198" s="1">
        <v>1196</v>
      </c>
      <c r="B1198">
        <v>-0.20464169299620261</v>
      </c>
      <c r="C1198">
        <v>4.5566710085872746</v>
      </c>
      <c r="D1198">
        <v>1.3002742702905661</v>
      </c>
      <c r="E1198">
        <v>0.69778213140995382</v>
      </c>
      <c r="F1198">
        <v>0.74312249326125712</v>
      </c>
      <c r="G1198">
        <v>1.305792577826633</v>
      </c>
      <c r="H1198">
        <v>4.1377969829829144</v>
      </c>
      <c r="I1198">
        <v>-1.8225478971139011</v>
      </c>
      <c r="J1198">
        <v>5.0053491787401958</v>
      </c>
    </row>
    <row r="1199" spans="1:10" x14ac:dyDescent="0.3">
      <c r="A1199" s="1">
        <v>1197</v>
      </c>
      <c r="B1199">
        <v>-0.2038777361211713</v>
      </c>
      <c r="C1199">
        <v>4.5637032741644186</v>
      </c>
      <c r="D1199">
        <v>1.3078075404805609</v>
      </c>
      <c r="E1199">
        <v>0.69783441886993225</v>
      </c>
      <c r="F1199">
        <v>0.78140209535531313</v>
      </c>
      <c r="G1199">
        <v>1.309669137576027</v>
      </c>
      <c r="H1199">
        <v>4.1562195359323866</v>
      </c>
      <c r="I1199">
        <v>-1.8251180141530181</v>
      </c>
      <c r="J1199">
        <v>5.0001807038002859</v>
      </c>
    </row>
    <row r="1200" spans="1:10" x14ac:dyDescent="0.3">
      <c r="A1200" s="1">
        <v>1198</v>
      </c>
      <c r="B1200">
        <v>-0.2032240805018313</v>
      </c>
      <c r="C1200">
        <v>4.5705436376245867</v>
      </c>
      <c r="D1200">
        <v>1.3155019488830679</v>
      </c>
      <c r="E1200">
        <v>0.69788410373694731</v>
      </c>
      <c r="F1200">
        <v>0.74459307404588393</v>
      </c>
      <c r="G1200">
        <v>1.313413304823861</v>
      </c>
      <c r="H1200">
        <v>4.174717694520095</v>
      </c>
      <c r="I1200">
        <v>-1.827774769343488</v>
      </c>
      <c r="J1200">
        <v>4.9945337850082403</v>
      </c>
    </row>
    <row r="1201" spans="1:10" x14ac:dyDescent="0.3">
      <c r="A1201" s="1">
        <v>1199</v>
      </c>
      <c r="B1201">
        <v>-0.2025847608083233</v>
      </c>
      <c r="C1201">
        <v>4.5776125884796874</v>
      </c>
      <c r="D1201">
        <v>1.323074802770781</v>
      </c>
      <c r="E1201">
        <v>0.69793433679928596</v>
      </c>
      <c r="F1201">
        <v>0.78122332282792994</v>
      </c>
      <c r="G1201">
        <v>1.330644508526033</v>
      </c>
      <c r="H1201">
        <v>4.1898339195867047</v>
      </c>
      <c r="I1201">
        <v>-1.790422249410407</v>
      </c>
      <c r="J1201">
        <v>4.9792025659628374</v>
      </c>
    </row>
    <row r="1202" spans="1:10" x14ac:dyDescent="0.3">
      <c r="A1202" s="1">
        <v>1200</v>
      </c>
      <c r="B1202">
        <v>-0.20204792191116261</v>
      </c>
      <c r="C1202">
        <v>4.5844432326600533</v>
      </c>
      <c r="D1202">
        <v>1.3307441685441641</v>
      </c>
      <c r="E1202">
        <v>0.69798176654661703</v>
      </c>
      <c r="F1202">
        <v>0.74360309310215966</v>
      </c>
      <c r="G1202">
        <v>1.334110243302723</v>
      </c>
      <c r="H1202">
        <v>4.2084347489277274</v>
      </c>
      <c r="I1202">
        <v>-1.792918623334542</v>
      </c>
      <c r="J1202">
        <v>4.973843812497547</v>
      </c>
    </row>
    <row r="1203" spans="1:10" x14ac:dyDescent="0.3">
      <c r="A1203" s="1">
        <v>1201</v>
      </c>
      <c r="B1203">
        <v>-0.20152908610815609</v>
      </c>
      <c r="C1203">
        <v>4.5914290979577643</v>
      </c>
      <c r="D1203">
        <v>1.338207140280151</v>
      </c>
      <c r="E1203">
        <v>0.6980292334762247</v>
      </c>
      <c r="F1203">
        <v>0.77909885072307572</v>
      </c>
      <c r="G1203">
        <v>1.337392415050517</v>
      </c>
      <c r="H1203">
        <v>4.2268952838012259</v>
      </c>
      <c r="I1203">
        <v>-1.795261543757098</v>
      </c>
      <c r="J1203">
        <v>4.968946320957393</v>
      </c>
    </row>
    <row r="1204" spans="1:10" x14ac:dyDescent="0.3">
      <c r="A1204" s="1">
        <v>1202</v>
      </c>
      <c r="B1204">
        <v>-0.20108954964511469</v>
      </c>
      <c r="C1204">
        <v>4.598391696119748</v>
      </c>
      <c r="D1204">
        <v>1.3459938490695731</v>
      </c>
      <c r="E1204">
        <v>0.69811341187117282</v>
      </c>
      <c r="F1204">
        <v>0.74149746128436078</v>
      </c>
      <c r="G1204">
        <v>1.340623787133757</v>
      </c>
      <c r="H1204">
        <v>4.2458519457508954</v>
      </c>
      <c r="I1204">
        <v>-1.797713278252961</v>
      </c>
      <c r="J1204">
        <v>4.9634876690795569</v>
      </c>
    </row>
    <row r="1205" spans="1:10" x14ac:dyDescent="0.3">
      <c r="A1205" s="1">
        <v>1203</v>
      </c>
      <c r="B1205">
        <v>-0.20067746458764499</v>
      </c>
      <c r="C1205">
        <v>4.6053794914457384</v>
      </c>
      <c r="D1205">
        <v>1.3534287935160829</v>
      </c>
      <c r="E1205">
        <v>0.70991188857061249</v>
      </c>
      <c r="F1205">
        <v>0.77358335089202335</v>
      </c>
      <c r="G1205">
        <v>1.3436143499758451</v>
      </c>
      <c r="H1205">
        <v>4.2643119323549028</v>
      </c>
      <c r="I1205">
        <v>-1.799971507265167</v>
      </c>
      <c r="J1205">
        <v>4.9585946741336819</v>
      </c>
    </row>
    <row r="1206" spans="1:10" x14ac:dyDescent="0.3">
      <c r="A1206" s="1">
        <v>1204</v>
      </c>
      <c r="B1206">
        <v>-0.200337812148076</v>
      </c>
      <c r="C1206">
        <v>4.6124365834463061</v>
      </c>
      <c r="D1206">
        <v>1.3611277323188711</v>
      </c>
      <c r="E1206">
        <v>0.72137060141655795</v>
      </c>
      <c r="F1206">
        <v>0.74783182567787554</v>
      </c>
      <c r="G1206">
        <v>1.330702775587449</v>
      </c>
      <c r="H1206">
        <v>4.286637258806123</v>
      </c>
      <c r="I1206">
        <v>-1.7961566174943711</v>
      </c>
      <c r="J1206">
        <v>4.9520204541775881</v>
      </c>
    </row>
    <row r="1207" spans="1:10" x14ac:dyDescent="0.3">
      <c r="A1207" s="1">
        <v>1205</v>
      </c>
      <c r="B1207">
        <v>-0.2000205934184332</v>
      </c>
      <c r="C1207">
        <v>4.6196529450901318</v>
      </c>
      <c r="D1207">
        <v>1.368616028075841</v>
      </c>
      <c r="E1207">
        <v>0.73265338857547835</v>
      </c>
      <c r="F1207">
        <v>0.79316266911508237</v>
      </c>
      <c r="G1207">
        <v>1.3334167271935209</v>
      </c>
      <c r="H1207">
        <v>4.3053275325254301</v>
      </c>
      <c r="I1207">
        <v>-1.798337537237501</v>
      </c>
      <c r="J1207">
        <v>4.9472774433478044</v>
      </c>
    </row>
    <row r="1208" spans="1:10" x14ac:dyDescent="0.3">
      <c r="A1208" s="1">
        <v>1206</v>
      </c>
      <c r="B1208">
        <v>-0.19977438479417969</v>
      </c>
      <c r="C1208">
        <v>4.6269686923627287</v>
      </c>
      <c r="D1208">
        <v>1.3765404612235741</v>
      </c>
      <c r="E1208">
        <v>0.75982235764153372</v>
      </c>
      <c r="F1208">
        <v>0.76776330223277589</v>
      </c>
      <c r="G1208">
        <v>1.3361056133625671</v>
      </c>
      <c r="H1208">
        <v>4.3248046433900393</v>
      </c>
      <c r="I1208">
        <v>-1.800637355670011</v>
      </c>
      <c r="J1208">
        <v>4.9419172806058329</v>
      </c>
    </row>
    <row r="1209" spans="1:10" x14ac:dyDescent="0.3">
      <c r="A1209" s="1">
        <v>1207</v>
      </c>
      <c r="B1209">
        <v>-0.1995517573865537</v>
      </c>
      <c r="C1209">
        <v>4.6345781451802504</v>
      </c>
      <c r="D1209">
        <v>1.384232730846789</v>
      </c>
      <c r="E1209">
        <v>0.7864837569267733</v>
      </c>
      <c r="F1209">
        <v>0.82037251547674273</v>
      </c>
      <c r="G1209">
        <v>1.33860710562046</v>
      </c>
      <c r="H1209">
        <v>4.3442373223831288</v>
      </c>
      <c r="I1209">
        <v>-1.8027900117212501</v>
      </c>
      <c r="J1209">
        <v>4.9372032673951036</v>
      </c>
    </row>
    <row r="1210" spans="1:10" x14ac:dyDescent="0.3">
      <c r="A1210" s="1">
        <v>1208</v>
      </c>
      <c r="B1210">
        <v>-0.19939577991285809</v>
      </c>
      <c r="C1210">
        <v>4.6424144212958609</v>
      </c>
      <c r="D1210">
        <v>1.39240828292275</v>
      </c>
      <c r="E1210">
        <v>0.81243292707249448</v>
      </c>
      <c r="F1210">
        <v>0.81500114822886072</v>
      </c>
      <c r="G1210">
        <v>1.341085348452915</v>
      </c>
      <c r="H1210">
        <v>4.3646584593824302</v>
      </c>
      <c r="I1210">
        <v>-1.805054554487316</v>
      </c>
      <c r="J1210">
        <v>4.931922218064388</v>
      </c>
    </row>
    <row r="1211" spans="1:10" x14ac:dyDescent="0.3">
      <c r="A1211" s="1">
        <v>1209</v>
      </c>
      <c r="B1211">
        <v>-0.19926888234182921</v>
      </c>
      <c r="C1211">
        <v>4.6505311651482693</v>
      </c>
      <c r="D1211">
        <v>1.4005516800444471</v>
      </c>
      <c r="E1211">
        <v>0.8378940429729077</v>
      </c>
      <c r="F1211">
        <v>0.87024010165583665</v>
      </c>
      <c r="G1211">
        <v>1.3434230199688739</v>
      </c>
      <c r="H1211">
        <v>4.3853290238022318</v>
      </c>
      <c r="I1211">
        <v>-1.807231968548487</v>
      </c>
      <c r="J1211">
        <v>4.9269539901003281</v>
      </c>
    </row>
    <row r="1212" spans="1:10" x14ac:dyDescent="0.3">
      <c r="A1212" s="1">
        <v>1210</v>
      </c>
      <c r="B1212">
        <v>-0.19921634896808679</v>
      </c>
      <c r="C1212">
        <v>4.6589341054855176</v>
      </c>
      <c r="D1212">
        <v>1.4092791780121789</v>
      </c>
      <c r="E1212">
        <v>0.86290142819770443</v>
      </c>
      <c r="F1212">
        <v>0.94964079485231756</v>
      </c>
      <c r="G1212">
        <v>1.3463854995501381</v>
      </c>
      <c r="H1212">
        <v>4.4070991444219976</v>
      </c>
      <c r="I1212">
        <v>-1.785651777634796</v>
      </c>
      <c r="J1212">
        <v>4.9174223473254797</v>
      </c>
    </row>
    <row r="1213" spans="1:10" x14ac:dyDescent="0.3">
      <c r="A1213" s="1">
        <v>1211</v>
      </c>
      <c r="B1213">
        <v>-0.1992779185876063</v>
      </c>
      <c r="C1213">
        <v>4.66757029841063</v>
      </c>
      <c r="D1213">
        <v>1.4187837277365449</v>
      </c>
      <c r="E1213">
        <v>0.88732123315918965</v>
      </c>
      <c r="F1213">
        <v>0.95676642890441277</v>
      </c>
      <c r="G1213">
        <v>1.348647660224191</v>
      </c>
      <c r="H1213">
        <v>4.4304367406483847</v>
      </c>
      <c r="I1213">
        <v>-1.7880984686670029</v>
      </c>
      <c r="J1213">
        <v>4.9109687374850086</v>
      </c>
    </row>
    <row r="1214" spans="1:10" x14ac:dyDescent="0.3">
      <c r="A1214" s="1">
        <v>1212</v>
      </c>
      <c r="B1214">
        <v>-0.19941172258684009</v>
      </c>
      <c r="C1214">
        <v>4.6764331839402766</v>
      </c>
      <c r="D1214">
        <v>1.428341346021883</v>
      </c>
      <c r="E1214">
        <v>0.91117107187007618</v>
      </c>
      <c r="F1214">
        <v>1.0171190341654479</v>
      </c>
      <c r="G1214">
        <v>1.350709554280378</v>
      </c>
      <c r="H1214">
        <v>4.4541047135178813</v>
      </c>
      <c r="I1214">
        <v>-1.790485979330158</v>
      </c>
      <c r="J1214">
        <v>4.904635396960086</v>
      </c>
    </row>
    <row r="1215" spans="1:10" x14ac:dyDescent="0.3">
      <c r="A1215" s="1">
        <v>1213</v>
      </c>
      <c r="B1215">
        <v>-0.19966511240376481</v>
      </c>
      <c r="C1215">
        <v>4.6857652038061977</v>
      </c>
      <c r="D1215">
        <v>1.4387623017406841</v>
      </c>
      <c r="E1215">
        <v>0.93247134973945123</v>
      </c>
      <c r="F1215">
        <v>1.0178492308460909</v>
      </c>
      <c r="G1215">
        <v>1.352688829705029</v>
      </c>
      <c r="H1215">
        <v>4.4796022581149204</v>
      </c>
      <c r="I1215">
        <v>-1.7930310196410211</v>
      </c>
      <c r="J1215">
        <v>4.8973748116987421</v>
      </c>
    </row>
    <row r="1216" spans="1:10" x14ac:dyDescent="0.3">
      <c r="A1216" s="1">
        <v>1214</v>
      </c>
      <c r="B1216">
        <v>-0.19998067743143669</v>
      </c>
      <c r="C1216">
        <v>4.6948427648393736</v>
      </c>
      <c r="D1216">
        <v>1.4486769975222611</v>
      </c>
      <c r="E1216">
        <v>0.9547838030054161</v>
      </c>
      <c r="F1216">
        <v>1.0712461328215039</v>
      </c>
      <c r="G1216">
        <v>1.360544098635055</v>
      </c>
      <c r="H1216">
        <v>4.5033195075210486</v>
      </c>
      <c r="I1216">
        <v>-1.727668870309796</v>
      </c>
      <c r="J1216">
        <v>4.8823359872182692</v>
      </c>
    </row>
    <row r="1217" spans="1:10" x14ac:dyDescent="0.3">
      <c r="A1217" s="1">
        <v>1215</v>
      </c>
      <c r="B1217">
        <v>-0.20042266353700219</v>
      </c>
      <c r="C1217">
        <v>4.7043922079871479</v>
      </c>
      <c r="D1217">
        <v>1.459402729693281</v>
      </c>
      <c r="E1217">
        <v>0.97723893978055787</v>
      </c>
      <c r="F1217">
        <v>1.0697589861289729</v>
      </c>
      <c r="G1217">
        <v>1.3620665387425861</v>
      </c>
      <c r="H1217">
        <v>4.5296174169819974</v>
      </c>
      <c r="I1217">
        <v>-1.730033947145835</v>
      </c>
      <c r="J1217">
        <v>4.8754893855048058</v>
      </c>
    </row>
    <row r="1218" spans="1:10" x14ac:dyDescent="0.3">
      <c r="A1218" s="1">
        <v>1216</v>
      </c>
      <c r="B1218">
        <v>-0.20096227226132549</v>
      </c>
      <c r="C1218">
        <v>4.7143916515812947</v>
      </c>
      <c r="D1218">
        <v>1.4703647966354541</v>
      </c>
      <c r="E1218">
        <v>0.99972703046363798</v>
      </c>
      <c r="F1218">
        <v>1.125194043512729</v>
      </c>
      <c r="G1218">
        <v>1.363348905795281</v>
      </c>
      <c r="H1218">
        <v>4.5567551297395896</v>
      </c>
      <c r="I1218">
        <v>-1.7323571936085329</v>
      </c>
      <c r="J1218">
        <v>4.8687111836242289</v>
      </c>
    </row>
    <row r="1219" spans="1:10" x14ac:dyDescent="0.3">
      <c r="A1219" s="1">
        <v>1217</v>
      </c>
      <c r="B1219">
        <v>-0.20160713037447889</v>
      </c>
      <c r="C1219">
        <v>4.7241454732601573</v>
      </c>
      <c r="D1219">
        <v>1.4813667013420511</v>
      </c>
      <c r="E1219">
        <v>1.020713089012153</v>
      </c>
      <c r="F1219">
        <v>1.1202954433499901</v>
      </c>
      <c r="G1219">
        <v>1.3643436420374679</v>
      </c>
      <c r="H1219">
        <v>4.5837285469527309</v>
      </c>
      <c r="I1219">
        <v>-1.7346071457106951</v>
      </c>
      <c r="J1219">
        <v>4.861607744728115</v>
      </c>
    </row>
    <row r="1220" spans="1:10" x14ac:dyDescent="0.3">
      <c r="A1220" s="1">
        <v>1218</v>
      </c>
      <c r="B1220">
        <v>-0.20235389400176171</v>
      </c>
      <c r="C1220">
        <v>4.7342735097476476</v>
      </c>
      <c r="D1220">
        <v>1.4925130200510519</v>
      </c>
      <c r="E1220">
        <v>1.0257702926464769</v>
      </c>
      <c r="F1220">
        <v>1.180654614677846</v>
      </c>
      <c r="G1220">
        <v>1.3478570118858459</v>
      </c>
      <c r="H1220">
        <v>4.6126693644111949</v>
      </c>
      <c r="I1220">
        <v>-1.7599928002236049</v>
      </c>
      <c r="J1220">
        <v>4.8564603342723149</v>
      </c>
    </row>
    <row r="1221" spans="1:10" x14ac:dyDescent="0.3">
      <c r="A1221" s="1">
        <v>1219</v>
      </c>
      <c r="B1221">
        <v>-0.2032431594384731</v>
      </c>
      <c r="C1221">
        <v>4.7446263677327218</v>
      </c>
      <c r="D1221">
        <v>1.504472966985855</v>
      </c>
      <c r="E1221">
        <v>1.0308093108767591</v>
      </c>
      <c r="F1221">
        <v>1.1676273512173729</v>
      </c>
      <c r="G1221">
        <v>1.34831122088346</v>
      </c>
      <c r="H1221">
        <v>4.6415709176113946</v>
      </c>
      <c r="I1221">
        <v>-1.7622319774951971</v>
      </c>
      <c r="J1221">
        <v>4.8481756189975176</v>
      </c>
    </row>
    <row r="1222" spans="1:10" x14ac:dyDescent="0.3">
      <c r="A1222" s="1">
        <v>1220</v>
      </c>
      <c r="B1222">
        <v>-0.20419907672208609</v>
      </c>
      <c r="C1222">
        <v>4.7547611808357342</v>
      </c>
      <c r="D1222">
        <v>1.51600391288648</v>
      </c>
      <c r="E1222">
        <v>1.035615007185539</v>
      </c>
      <c r="F1222">
        <v>1.209431894025031</v>
      </c>
      <c r="G1222">
        <v>1.3484404557890211</v>
      </c>
      <c r="H1222">
        <v>4.6696030750584328</v>
      </c>
      <c r="I1222">
        <v>-1.764278246590044</v>
      </c>
      <c r="J1222">
        <v>4.8403273307286936</v>
      </c>
    </row>
    <row r="1223" spans="1:10" x14ac:dyDescent="0.3">
      <c r="A1223" s="1">
        <v>1221</v>
      </c>
      <c r="B1223">
        <v>-0.20530458234005289</v>
      </c>
      <c r="C1223">
        <v>4.7650732941964851</v>
      </c>
      <c r="D1223">
        <v>1.5281158097057439</v>
      </c>
      <c r="E1223">
        <v>1.0488467588172821</v>
      </c>
      <c r="F1223">
        <v>1.183845918923613</v>
      </c>
      <c r="G1223">
        <v>1.348252467944254</v>
      </c>
      <c r="H1223">
        <v>4.6987263846391381</v>
      </c>
      <c r="I1223">
        <v>-1.766305666365148</v>
      </c>
      <c r="J1223">
        <v>4.8317381120232783</v>
      </c>
    </row>
    <row r="1224" spans="1:10" x14ac:dyDescent="0.3">
      <c r="A1224" s="1">
        <v>1222</v>
      </c>
      <c r="B1224">
        <v>-0.20651653979041679</v>
      </c>
      <c r="C1224">
        <v>4.7754925016997216</v>
      </c>
      <c r="D1224">
        <v>1.539955386608393</v>
      </c>
      <c r="E1224">
        <v>1.069257716685672</v>
      </c>
      <c r="F1224">
        <v>1.2166023594203601</v>
      </c>
      <c r="G1224">
        <v>1.347717127370869</v>
      </c>
      <c r="H1224">
        <v>4.7275432706499183</v>
      </c>
      <c r="I1224">
        <v>-1.768197482774178</v>
      </c>
      <c r="J1224">
        <v>4.8236714865868331</v>
      </c>
    </row>
    <row r="1225" spans="1:10" x14ac:dyDescent="0.3">
      <c r="A1225" s="1">
        <v>1223</v>
      </c>
      <c r="B1225">
        <v>-0.20788837854407249</v>
      </c>
      <c r="C1225">
        <v>4.7860902747753924</v>
      </c>
      <c r="D1225">
        <v>1.5521141470850259</v>
      </c>
      <c r="E1225">
        <v>1.089216864090621</v>
      </c>
      <c r="F1225">
        <v>1.2025384534640891</v>
      </c>
      <c r="G1225">
        <v>1.3002943654740891</v>
      </c>
      <c r="H1225">
        <v>4.7579108552103033</v>
      </c>
      <c r="I1225">
        <v>-1.785537986650684</v>
      </c>
      <c r="J1225">
        <v>4.8155676377871783</v>
      </c>
    </row>
    <row r="1226" spans="1:10" x14ac:dyDescent="0.3">
      <c r="A1226" s="1">
        <v>1224</v>
      </c>
      <c r="B1226">
        <v>-0.20938895456199411</v>
      </c>
      <c r="C1226">
        <v>4.7969126568339853</v>
      </c>
      <c r="D1226">
        <v>1.5641767921275871</v>
      </c>
      <c r="E1226">
        <v>1.1088202210900959</v>
      </c>
      <c r="F1226">
        <v>1.2481355000819669</v>
      </c>
      <c r="G1226">
        <v>1.2990239750000021</v>
      </c>
      <c r="H1226">
        <v>4.7869275193099909</v>
      </c>
      <c r="I1226">
        <v>-1.7872793505535369</v>
      </c>
      <c r="J1226">
        <v>4.8073577095731848</v>
      </c>
    </row>
    <row r="1227" spans="1:10" x14ac:dyDescent="0.3">
      <c r="A1227" s="1">
        <v>1225</v>
      </c>
      <c r="B1227">
        <v>-0.2110493911302555</v>
      </c>
      <c r="C1227">
        <v>4.8078541617696384</v>
      </c>
      <c r="D1227">
        <v>1.57663403135117</v>
      </c>
      <c r="E1227">
        <v>1.1279054461248439</v>
      </c>
      <c r="F1227">
        <v>1.2396470393521919</v>
      </c>
      <c r="G1227">
        <v>1.2973708840971689</v>
      </c>
      <c r="H1227">
        <v>4.8166599737138212</v>
      </c>
      <c r="I1227">
        <v>-1.7889474711284159</v>
      </c>
      <c r="J1227">
        <v>4.7986427543205714</v>
      </c>
    </row>
    <row r="1228" spans="1:10" x14ac:dyDescent="0.3">
      <c r="A1228" s="1">
        <v>1226</v>
      </c>
      <c r="B1228">
        <v>-0.21284350034780361</v>
      </c>
      <c r="C1228">
        <v>4.818986876823546</v>
      </c>
      <c r="D1228">
        <v>1.58902753437364</v>
      </c>
      <c r="E1228">
        <v>1.1392332981452491</v>
      </c>
      <c r="F1228">
        <v>1.292884660594144</v>
      </c>
      <c r="G1228">
        <v>1.295351798438841</v>
      </c>
      <c r="H1228">
        <v>4.8464861451599832</v>
      </c>
      <c r="I1228">
        <v>-1.7905062414952591</v>
      </c>
      <c r="J1228">
        <v>4.7902209927910757</v>
      </c>
    </row>
    <row r="1229" spans="1:10" x14ac:dyDescent="0.3">
      <c r="A1229" s="1">
        <v>1227</v>
      </c>
      <c r="B1229">
        <v>-0.2148063007598025</v>
      </c>
      <c r="C1229">
        <v>4.8302297937181384</v>
      </c>
      <c r="D1229">
        <v>1.601979795476675</v>
      </c>
      <c r="E1229">
        <v>1.1577363411769219</v>
      </c>
      <c r="F1229">
        <v>1.278442164185094</v>
      </c>
      <c r="G1229">
        <v>1.2929063238237031</v>
      </c>
      <c r="H1229">
        <v>4.8772607485531552</v>
      </c>
      <c r="I1229">
        <v>-1.791964135740916</v>
      </c>
      <c r="J1229">
        <v>4.7810325941356391</v>
      </c>
    </row>
    <row r="1230" spans="1:10" x14ac:dyDescent="0.3">
      <c r="A1230" s="1">
        <v>1228</v>
      </c>
      <c r="B1230">
        <v>-0.21690756515747839</v>
      </c>
      <c r="C1230">
        <v>4.841618230063145</v>
      </c>
      <c r="D1230">
        <v>1.614767862578723</v>
      </c>
      <c r="E1230">
        <v>1.175814066196545</v>
      </c>
      <c r="F1230">
        <v>1.3222528479285289</v>
      </c>
      <c r="G1230">
        <v>1.3331189305454809</v>
      </c>
      <c r="H1230">
        <v>4.9098192367086364</v>
      </c>
      <c r="I1230">
        <v>-1.720129260529998</v>
      </c>
      <c r="J1230">
        <v>4.7754766298260121</v>
      </c>
    </row>
    <row r="1231" spans="1:10" x14ac:dyDescent="0.3">
      <c r="A1231" s="1">
        <v>1229</v>
      </c>
      <c r="B1231">
        <v>-0.2192305107108499</v>
      </c>
      <c r="C1231">
        <v>4.8533370118769739</v>
      </c>
      <c r="D1231">
        <v>1.628202541459252</v>
      </c>
      <c r="E1231">
        <v>1.1937824853560131</v>
      </c>
      <c r="F1231">
        <v>1.3122983036956639</v>
      </c>
      <c r="G1231">
        <v>1.329739873431377</v>
      </c>
      <c r="H1231">
        <v>4.9423553456006317</v>
      </c>
      <c r="I1231">
        <v>-1.7214279850037759</v>
      </c>
      <c r="J1231">
        <v>4.7670066872597641</v>
      </c>
    </row>
    <row r="1232" spans="1:10" x14ac:dyDescent="0.3">
      <c r="A1232" s="1">
        <v>1230</v>
      </c>
      <c r="B1232">
        <v>-0.22162322421702149</v>
      </c>
      <c r="C1232">
        <v>4.8648023992120741</v>
      </c>
      <c r="D1232">
        <v>1.6410777139539929</v>
      </c>
      <c r="E1232">
        <v>1.112742279400508</v>
      </c>
      <c r="F1232">
        <v>1.4456563456489611</v>
      </c>
      <c r="G1232">
        <v>1.326072680500173</v>
      </c>
      <c r="H1232">
        <v>4.9737560646404546</v>
      </c>
      <c r="I1232">
        <v>-1.7225847034302979</v>
      </c>
      <c r="J1232">
        <v>4.7591387127419784</v>
      </c>
    </row>
    <row r="1233" spans="1:10" x14ac:dyDescent="0.3">
      <c r="A1233" s="1">
        <v>1231</v>
      </c>
      <c r="B1233">
        <v>-0.2240656640112127</v>
      </c>
      <c r="C1233">
        <v>4.8756785696650704</v>
      </c>
      <c r="D1233">
        <v>1.655559769302182</v>
      </c>
      <c r="E1233">
        <v>1.115930693692277</v>
      </c>
      <c r="F1233">
        <v>1.354570025039501</v>
      </c>
      <c r="G1233">
        <v>1.321890126608734</v>
      </c>
      <c r="H1233">
        <v>5.0070338441587516</v>
      </c>
      <c r="I1233">
        <v>-1.723339573837348</v>
      </c>
      <c r="J1233">
        <v>4.7482897160113362</v>
      </c>
    </row>
    <row r="1234" spans="1:10" x14ac:dyDescent="0.3">
      <c r="A1234" s="1">
        <v>1232</v>
      </c>
      <c r="B1234">
        <v>-0.22662995625588031</v>
      </c>
      <c r="C1234">
        <v>4.886515461479048</v>
      </c>
      <c r="D1234">
        <v>1.669077359578913</v>
      </c>
      <c r="E1234">
        <v>1.132671954570853</v>
      </c>
      <c r="F1234">
        <v>1.341193076862593</v>
      </c>
      <c r="G1234">
        <v>1.317409041230919</v>
      </c>
      <c r="H1234">
        <v>5.038755695742581</v>
      </c>
      <c r="I1234">
        <v>-1.7240449526819701</v>
      </c>
      <c r="J1234">
        <v>4.738872292999047</v>
      </c>
    </row>
    <row r="1235" spans="1:10" x14ac:dyDescent="0.3">
      <c r="A1235" s="1">
        <v>1233</v>
      </c>
      <c r="B1235">
        <v>-0.22941252506573009</v>
      </c>
      <c r="C1235">
        <v>4.8975190195849194</v>
      </c>
      <c r="D1235">
        <v>1.6825167773768259</v>
      </c>
      <c r="E1235">
        <v>1.1513204773200909</v>
      </c>
      <c r="F1235">
        <v>1.2995908830780409</v>
      </c>
      <c r="G1235">
        <v>1.3124410754168969</v>
      </c>
      <c r="H1235">
        <v>5.0704958659182218</v>
      </c>
      <c r="I1235">
        <v>-1.7247081150179431</v>
      </c>
      <c r="J1235">
        <v>4.7297654044524142</v>
      </c>
    </row>
    <row r="1236" spans="1:10" x14ac:dyDescent="0.3">
      <c r="A1236" s="1">
        <v>1234</v>
      </c>
      <c r="B1236">
        <v>-0.2323575039676041</v>
      </c>
      <c r="C1236">
        <v>4.9086344260208108</v>
      </c>
      <c r="D1236">
        <v>1.6954965617899309</v>
      </c>
      <c r="E1236">
        <v>1.1695081210846709</v>
      </c>
      <c r="F1236">
        <v>1.3299846400225519</v>
      </c>
      <c r="G1236">
        <v>1.376401336608065</v>
      </c>
      <c r="H1236">
        <v>5.1102933923424558</v>
      </c>
      <c r="I1236">
        <v>-1.7205125822487499</v>
      </c>
      <c r="J1236">
        <v>4.7220932196923986</v>
      </c>
    </row>
    <row r="1237" spans="1:10" x14ac:dyDescent="0.3">
      <c r="A1237" s="1">
        <v>1235</v>
      </c>
      <c r="B1237">
        <v>-0.2355134931605822</v>
      </c>
      <c r="C1237">
        <v>4.9198863491322191</v>
      </c>
      <c r="D1237">
        <v>1.7087862485288949</v>
      </c>
      <c r="E1237">
        <v>1.1873144914097951</v>
      </c>
      <c r="F1237">
        <v>1.313758199309971</v>
      </c>
      <c r="G1237">
        <v>1.3704233778091099</v>
      </c>
      <c r="H1237">
        <v>5.1429067793361778</v>
      </c>
      <c r="I1237">
        <v>-1.721058156322961</v>
      </c>
      <c r="J1237">
        <v>4.7135850829650012</v>
      </c>
    </row>
    <row r="1238" spans="1:10" x14ac:dyDescent="0.3">
      <c r="A1238" s="1">
        <v>1236</v>
      </c>
      <c r="B1238">
        <v>-0.23884782382880801</v>
      </c>
      <c r="C1238">
        <v>4.9312984899043846</v>
      </c>
      <c r="D1238">
        <v>1.7219416717817211</v>
      </c>
      <c r="E1238">
        <v>1.204776081708006</v>
      </c>
      <c r="F1238">
        <v>1.269455312074298</v>
      </c>
      <c r="G1238">
        <v>1.364016239756217</v>
      </c>
      <c r="H1238">
        <v>5.1754257917286299</v>
      </c>
      <c r="I1238">
        <v>-1.7215500386398619</v>
      </c>
      <c r="J1238">
        <v>4.7054726701520444</v>
      </c>
    </row>
    <row r="1239" spans="1:10" x14ac:dyDescent="0.3">
      <c r="A1239" s="1">
        <v>1237</v>
      </c>
      <c r="B1239">
        <v>-0.24231576982892411</v>
      </c>
      <c r="C1239">
        <v>4.9428282254492926</v>
      </c>
      <c r="D1239">
        <v>1.7346280409292369</v>
      </c>
      <c r="E1239">
        <v>1.2163254341806551</v>
      </c>
      <c r="F1239">
        <v>1.2987819683953341</v>
      </c>
      <c r="G1239">
        <v>1.357322303845157</v>
      </c>
      <c r="H1239">
        <v>5.2072698618845514</v>
      </c>
      <c r="I1239">
        <v>-1.7220338373909501</v>
      </c>
      <c r="J1239">
        <v>4.6982109750295296</v>
      </c>
    </row>
    <row r="1240" spans="1:10" x14ac:dyDescent="0.3">
      <c r="A1240" s="1">
        <v>1238</v>
      </c>
      <c r="B1240">
        <v>-0.2459574956448439</v>
      </c>
      <c r="C1240">
        <v>4.9544377511610431</v>
      </c>
      <c r="D1240">
        <v>1.747620183379561</v>
      </c>
      <c r="E1240">
        <v>1.2324172013902359</v>
      </c>
      <c r="F1240">
        <v>1.3603571330218831</v>
      </c>
      <c r="G1240">
        <v>1.4275889152499801</v>
      </c>
      <c r="H1240">
        <v>5.253483924388755</v>
      </c>
      <c r="I1240">
        <v>-1.657727092449067</v>
      </c>
      <c r="J1240">
        <v>4.702168502662702</v>
      </c>
    </row>
    <row r="1241" spans="1:10" x14ac:dyDescent="0.3">
      <c r="A1241" s="1">
        <v>1239</v>
      </c>
      <c r="B1241">
        <v>-0.24982881236722981</v>
      </c>
      <c r="C1241">
        <v>4.9661616053665956</v>
      </c>
      <c r="D1241">
        <v>1.761248391151923</v>
      </c>
      <c r="E1241">
        <v>1.2489171630203091</v>
      </c>
      <c r="F1241">
        <v>1.359716922246812</v>
      </c>
      <c r="G1241">
        <v>1.419486851450839</v>
      </c>
      <c r="H1241">
        <v>5.2879867406073444</v>
      </c>
      <c r="I1241">
        <v>-1.658029437282865</v>
      </c>
      <c r="J1241">
        <v>4.6946764894101394</v>
      </c>
    </row>
    <row r="1242" spans="1:10" x14ac:dyDescent="0.3">
      <c r="A1242" s="1">
        <v>1240</v>
      </c>
      <c r="B1242">
        <v>-0.25388316798193022</v>
      </c>
      <c r="C1242">
        <v>4.9779806620095908</v>
      </c>
      <c r="D1242">
        <v>1.774852031042651</v>
      </c>
      <c r="E1242">
        <v>1.26504092413281</v>
      </c>
      <c r="F1242">
        <v>1.4101732576904269</v>
      </c>
      <c r="G1242">
        <v>1.4109001790415261</v>
      </c>
      <c r="H1242">
        <v>5.3224840881383653</v>
      </c>
      <c r="I1242">
        <v>-1.658260422949732</v>
      </c>
      <c r="J1242">
        <v>4.6873646027014759</v>
      </c>
    </row>
    <row r="1243" spans="1:10" x14ac:dyDescent="0.3">
      <c r="A1243" s="1">
        <v>1241</v>
      </c>
      <c r="B1243">
        <v>-0.25816042716282589</v>
      </c>
      <c r="C1243">
        <v>4.9898760867807006</v>
      </c>
      <c r="D1243">
        <v>1.7889433276144591</v>
      </c>
      <c r="E1243">
        <v>1.280799375319124</v>
      </c>
      <c r="F1243">
        <v>1.4039066163264551</v>
      </c>
      <c r="G1243">
        <v>1.4016032997495069</v>
      </c>
      <c r="H1243">
        <v>5.3578034899014364</v>
      </c>
      <c r="I1243">
        <v>-1.6583032330503651</v>
      </c>
      <c r="J1243">
        <v>4.6795000385423666</v>
      </c>
    </row>
    <row r="1244" spans="1:10" x14ac:dyDescent="0.3">
      <c r="A1244" s="1">
        <v>1242</v>
      </c>
      <c r="B1244">
        <v>-0.26262391058516421</v>
      </c>
      <c r="C1244">
        <v>5.0018563937117211</v>
      </c>
      <c r="D1244">
        <v>1.8029569418650571</v>
      </c>
      <c r="E1244">
        <v>1.2962033886719879</v>
      </c>
      <c r="F1244">
        <v>1.450287555981939</v>
      </c>
      <c r="G1244">
        <v>1.391821021700639</v>
      </c>
      <c r="H1244">
        <v>5.3930061977189663</v>
      </c>
      <c r="I1244">
        <v>-1.6582798898771001</v>
      </c>
      <c r="J1244">
        <v>4.6718904020317549</v>
      </c>
    </row>
    <row r="1245" spans="1:10" x14ac:dyDescent="0.3">
      <c r="A1245" s="1">
        <v>1243</v>
      </c>
      <c r="B1245">
        <v>-0.26732668875229049</v>
      </c>
      <c r="C1245">
        <v>5.0139342182579867</v>
      </c>
      <c r="D1245">
        <v>1.8174587662673609</v>
      </c>
      <c r="E1245">
        <v>1.2136093754578769</v>
      </c>
      <c r="F1245">
        <v>1.523209079014221</v>
      </c>
      <c r="G1245">
        <v>1.3586655934335261</v>
      </c>
      <c r="H1245">
        <v>5.4233424368660508</v>
      </c>
      <c r="I1245">
        <v>-1.643896884744408</v>
      </c>
      <c r="J1245">
        <v>4.6673279287296818</v>
      </c>
    </row>
    <row r="1246" spans="1:10" x14ac:dyDescent="0.3">
      <c r="A1246" s="1">
        <v>1244</v>
      </c>
      <c r="B1246">
        <v>-0.27185709707051209</v>
      </c>
      <c r="C1246">
        <v>5.0251777035421989</v>
      </c>
      <c r="D1246">
        <v>1.8326730476251789</v>
      </c>
      <c r="E1246">
        <v>1.215922031859813</v>
      </c>
      <c r="F1246">
        <v>1.406418239052192</v>
      </c>
      <c r="G1246">
        <v>1.3477183894584941</v>
      </c>
      <c r="H1246">
        <v>5.4592758890094979</v>
      </c>
      <c r="I1246">
        <v>-1.6429948136150261</v>
      </c>
      <c r="J1246">
        <v>4.6576688101757222</v>
      </c>
    </row>
    <row r="1247" spans="1:10" x14ac:dyDescent="0.3">
      <c r="A1247" s="1">
        <v>1245</v>
      </c>
      <c r="B1247">
        <v>-0.27652808396379941</v>
      </c>
      <c r="C1247">
        <v>5.0364397200412867</v>
      </c>
      <c r="D1247">
        <v>1.846775442654204</v>
      </c>
      <c r="E1247">
        <v>1.2317302978745219</v>
      </c>
      <c r="F1247">
        <v>1.2856533315324841</v>
      </c>
      <c r="G1247">
        <v>1.3367647354561649</v>
      </c>
      <c r="H1247">
        <v>5.4933338762740496</v>
      </c>
      <c r="I1247">
        <v>-1.642346874712417</v>
      </c>
      <c r="J1247">
        <v>4.6496316859050486</v>
      </c>
    </row>
    <row r="1248" spans="1:10" x14ac:dyDescent="0.3">
      <c r="A1248" s="1">
        <v>1246</v>
      </c>
      <c r="B1248">
        <v>-0.28132826134017319</v>
      </c>
      <c r="C1248">
        <v>5.0477522368992078</v>
      </c>
      <c r="D1248">
        <v>1.859602230915453</v>
      </c>
      <c r="E1248">
        <v>1.248177030995244</v>
      </c>
      <c r="F1248">
        <v>1.1784272541565171</v>
      </c>
      <c r="G1248">
        <v>1.3259715212908969</v>
      </c>
      <c r="H1248">
        <v>5.5253016060180267</v>
      </c>
      <c r="I1248">
        <v>-1.642073328235695</v>
      </c>
      <c r="J1248">
        <v>4.6434574343678641</v>
      </c>
    </row>
    <row r="1249" spans="1:10" x14ac:dyDescent="0.3">
      <c r="A1249" s="1">
        <v>1247</v>
      </c>
      <c r="B1249">
        <v>-0.28627922344862861</v>
      </c>
      <c r="C1249">
        <v>5.0592386067526567</v>
      </c>
      <c r="D1249">
        <v>1.871411216606393</v>
      </c>
      <c r="E1249">
        <v>1.264342834685807</v>
      </c>
      <c r="F1249">
        <v>1.076828358678291</v>
      </c>
      <c r="G1249">
        <v>1.3152692471881069</v>
      </c>
      <c r="H1249">
        <v>5.55573481760708</v>
      </c>
      <c r="I1249">
        <v>-1.642155211464754</v>
      </c>
      <c r="J1249">
        <v>4.6389033482319704</v>
      </c>
    </row>
    <row r="1250" spans="1:10" x14ac:dyDescent="0.3">
      <c r="A1250" s="1">
        <v>1248</v>
      </c>
      <c r="B1250">
        <v>-0.29130804692453438</v>
      </c>
      <c r="C1250">
        <v>5.0707905919044283</v>
      </c>
      <c r="D1250">
        <v>1.8821417497483199</v>
      </c>
      <c r="E1250">
        <v>1.182032406066422</v>
      </c>
      <c r="F1250">
        <v>0.99004632789160629</v>
      </c>
      <c r="G1250">
        <v>1.3737425244907651</v>
      </c>
      <c r="H1250">
        <v>5.6066232170125261</v>
      </c>
      <c r="I1250">
        <v>-1.650188905529947</v>
      </c>
      <c r="J1250">
        <v>4.6334869386845936</v>
      </c>
    </row>
    <row r="1251" spans="1:10" x14ac:dyDescent="0.3">
      <c r="A1251" s="1">
        <v>1249</v>
      </c>
      <c r="B1251">
        <v>-0.29602554050913871</v>
      </c>
      <c r="C1251">
        <v>5.0816582212551547</v>
      </c>
      <c r="D1251">
        <v>1.892064863947537</v>
      </c>
      <c r="E1251">
        <v>1.184907903913653</v>
      </c>
      <c r="F1251">
        <v>0.84946517994704629</v>
      </c>
      <c r="G1251">
        <v>1.431968331282967</v>
      </c>
      <c r="H1251">
        <v>5.656730857294753</v>
      </c>
      <c r="I1251">
        <v>-1.666469591628744</v>
      </c>
      <c r="J1251">
        <v>4.6255773948776904</v>
      </c>
    </row>
    <row r="1252" spans="1:10" x14ac:dyDescent="0.3">
      <c r="A1252" s="1">
        <v>1250</v>
      </c>
      <c r="B1252">
        <v>-0.30074861322573188</v>
      </c>
      <c r="C1252">
        <v>5.0925163476014106</v>
      </c>
      <c r="D1252">
        <v>1.9005536343257221</v>
      </c>
      <c r="E1252">
        <v>1.187713194421909</v>
      </c>
      <c r="F1252">
        <v>0.72369744165857064</v>
      </c>
      <c r="G1252">
        <v>1.4223013990625319</v>
      </c>
      <c r="H1252">
        <v>5.6822366311477861</v>
      </c>
      <c r="I1252">
        <v>-1.6672717691632359</v>
      </c>
      <c r="J1252">
        <v>4.6248187083889896</v>
      </c>
    </row>
    <row r="1253" spans="1:10" x14ac:dyDescent="0.3">
      <c r="A1253" s="1">
        <v>1251</v>
      </c>
      <c r="B1253">
        <v>-0.30549358804345927</v>
      </c>
      <c r="C1253">
        <v>5.103453875204675</v>
      </c>
      <c r="D1253">
        <v>1.9078182087071089</v>
      </c>
      <c r="E1253">
        <v>1.190470711557398</v>
      </c>
      <c r="F1253">
        <v>0.60496215677385379</v>
      </c>
      <c r="G1253">
        <v>1.4132269291059281</v>
      </c>
      <c r="H1253">
        <v>5.7056757127382758</v>
      </c>
      <c r="I1253">
        <v>-1.6685830912613091</v>
      </c>
      <c r="J1253">
        <v>4.6258414552912237</v>
      </c>
    </row>
    <row r="1254" spans="1:10" x14ac:dyDescent="0.3">
      <c r="A1254" s="1">
        <v>1252</v>
      </c>
      <c r="B1254">
        <v>-0.31019172127328892</v>
      </c>
      <c r="C1254">
        <v>5.1143604843828454</v>
      </c>
      <c r="D1254">
        <v>1.913852968381043</v>
      </c>
      <c r="E1254">
        <v>1.19315198054356</v>
      </c>
      <c r="F1254">
        <v>0.49082207812731182</v>
      </c>
      <c r="G1254">
        <v>1.4048632575094899</v>
      </c>
      <c r="H1254">
        <v>5.7269433583068601</v>
      </c>
      <c r="I1254">
        <v>-1.670374145171778</v>
      </c>
      <c r="J1254">
        <v>4.6285308937279543</v>
      </c>
    </row>
    <row r="1255" spans="1:10" x14ac:dyDescent="0.3">
      <c r="A1255" s="1">
        <v>1253</v>
      </c>
      <c r="B1255">
        <v>-0.31486665671662528</v>
      </c>
      <c r="C1255">
        <v>5.1253358366679027</v>
      </c>
      <c r="D1255">
        <v>1.918760365333755</v>
      </c>
      <c r="E1255">
        <v>1.2044328962057771</v>
      </c>
      <c r="F1255">
        <v>0.38106350622118329</v>
      </c>
      <c r="G1255">
        <v>1.447533343293022</v>
      </c>
      <c r="H1255">
        <v>5.7645987819078908</v>
      </c>
      <c r="I1255">
        <v>-1.654576848179897</v>
      </c>
      <c r="J1255">
        <v>4.6393921900734014</v>
      </c>
    </row>
    <row r="1256" spans="1:10" x14ac:dyDescent="0.3">
      <c r="A1256" s="1">
        <v>1254</v>
      </c>
      <c r="B1256">
        <v>-0.31951964776186942</v>
      </c>
      <c r="C1256">
        <v>5.1364182994906216</v>
      </c>
      <c r="D1256">
        <v>1.9225631834365671</v>
      </c>
      <c r="E1256">
        <v>1.220339977159236</v>
      </c>
      <c r="F1256">
        <v>0.27504140622652268</v>
      </c>
      <c r="G1256">
        <v>1.4404366140136331</v>
      </c>
      <c r="H1256">
        <v>5.7823786928802683</v>
      </c>
      <c r="I1256">
        <v>-1.6573722013350281</v>
      </c>
      <c r="J1256">
        <v>4.6453835047215586</v>
      </c>
    </row>
    <row r="1257" spans="1:10" x14ac:dyDescent="0.3">
      <c r="A1257" s="1">
        <v>1255</v>
      </c>
      <c r="B1257">
        <v>-0.32419102955602119</v>
      </c>
      <c r="C1257">
        <v>5.147745723004137</v>
      </c>
      <c r="D1257">
        <v>1.925324742622649</v>
      </c>
      <c r="E1257">
        <v>1.2360016432088241</v>
      </c>
      <c r="F1257">
        <v>0.16813174692651239</v>
      </c>
      <c r="G1257">
        <v>1.4339746657356169</v>
      </c>
      <c r="H1257">
        <v>5.7985638704851166</v>
      </c>
      <c r="I1257">
        <v>-1.660682461836108</v>
      </c>
      <c r="J1257">
        <v>4.6530182462878731</v>
      </c>
    </row>
    <row r="1258" spans="1:10" x14ac:dyDescent="0.3">
      <c r="A1258" s="1">
        <v>1256</v>
      </c>
      <c r="B1258">
        <v>-0.32880571010345849</v>
      </c>
      <c r="C1258">
        <v>5.1591839948535734</v>
      </c>
      <c r="D1258">
        <v>1.9270025309440499</v>
      </c>
      <c r="E1258">
        <v>1.251232010815666</v>
      </c>
      <c r="F1258">
        <v>6.0313843826247909E-2</v>
      </c>
      <c r="G1258">
        <v>1.4282655760188021</v>
      </c>
      <c r="H1258">
        <v>5.8129510548035013</v>
      </c>
      <c r="I1258">
        <v>-1.664465213696618</v>
      </c>
      <c r="J1258">
        <v>4.6622148657948443</v>
      </c>
    </row>
    <row r="1259" spans="1:10" x14ac:dyDescent="0.3">
      <c r="A1259" s="1">
        <v>1257</v>
      </c>
      <c r="B1259">
        <v>-0.33339880791531568</v>
      </c>
      <c r="C1259">
        <v>5.1708647818823223</v>
      </c>
      <c r="D1259">
        <v>1.927607552579379</v>
      </c>
      <c r="E1259">
        <v>1.266214248481691</v>
      </c>
      <c r="F1259">
        <v>-5.0261772925771747E-2</v>
      </c>
      <c r="G1259">
        <v>1.423276613426343</v>
      </c>
      <c r="H1259">
        <v>5.8256947882542152</v>
      </c>
      <c r="I1259">
        <v>-1.668757389991788</v>
      </c>
      <c r="J1259">
        <v>4.6730876409338542</v>
      </c>
    </row>
    <row r="1260" spans="1:10" x14ac:dyDescent="0.3">
      <c r="A1260" s="1">
        <v>1258</v>
      </c>
      <c r="B1260">
        <v>-0.33790041482737748</v>
      </c>
      <c r="C1260">
        <v>5.1826580163147984</v>
      </c>
      <c r="D1260">
        <v>1.9271064811803771</v>
      </c>
      <c r="E1260">
        <v>1.280783415110649</v>
      </c>
      <c r="F1260">
        <v>-0.16262385231201601</v>
      </c>
      <c r="G1260">
        <v>1.4317050085607761</v>
      </c>
      <c r="H1260">
        <v>5.841298174852728</v>
      </c>
      <c r="I1260">
        <v>-1.6331102111028071</v>
      </c>
      <c r="J1260">
        <v>4.7005860389779546</v>
      </c>
    </row>
    <row r="1261" spans="1:10" x14ac:dyDescent="0.3">
      <c r="A1261" s="1">
        <v>1259</v>
      </c>
      <c r="B1261">
        <v>-0.34233971396677371</v>
      </c>
      <c r="C1261">
        <v>5.1946849010922609</v>
      </c>
      <c r="D1261">
        <v>1.9254786933062471</v>
      </c>
      <c r="E1261">
        <v>1.2962304508200571</v>
      </c>
      <c r="F1261">
        <v>-0.27702070850202842</v>
      </c>
      <c r="G1261">
        <v>1.42833549095604</v>
      </c>
      <c r="H1261">
        <v>5.8504436460550604</v>
      </c>
      <c r="I1261">
        <v>-1.6383325048608079</v>
      </c>
      <c r="J1261">
        <v>4.7147218882964994</v>
      </c>
    </row>
    <row r="1262" spans="1:10" x14ac:dyDescent="0.3">
      <c r="A1262" s="1">
        <v>1260</v>
      </c>
      <c r="B1262">
        <v>-0.34667968361179569</v>
      </c>
      <c r="C1262">
        <v>5.2068961083232361</v>
      </c>
      <c r="D1262">
        <v>1.922709083285056</v>
      </c>
      <c r="E1262">
        <v>1.31132807987587</v>
      </c>
      <c r="F1262">
        <v>-0.39424591433829992</v>
      </c>
      <c r="G1262">
        <v>1.4258049237906969</v>
      </c>
      <c r="H1262">
        <v>5.8577482646881549</v>
      </c>
      <c r="I1262">
        <v>-1.643996812567927</v>
      </c>
      <c r="J1262">
        <v>4.7305243263941268</v>
      </c>
    </row>
    <row r="1263" spans="1:10" x14ac:dyDescent="0.3">
      <c r="A1263" s="1">
        <v>1261</v>
      </c>
      <c r="B1263">
        <v>-0.35090744696855469</v>
      </c>
      <c r="C1263">
        <v>5.2193068468164681</v>
      </c>
      <c r="D1263">
        <v>1.9187672858703499</v>
      </c>
      <c r="E1263">
        <v>1.326102531388742</v>
      </c>
      <c r="F1263">
        <v>-0.51429093269922854</v>
      </c>
      <c r="G1263">
        <v>1.424128910929032</v>
      </c>
      <c r="H1263">
        <v>5.8631671896434696</v>
      </c>
      <c r="I1263">
        <v>-1.650092253427939</v>
      </c>
      <c r="J1263">
        <v>4.7480525138216549</v>
      </c>
    </row>
    <row r="1264" spans="1:10" x14ac:dyDescent="0.3">
      <c r="A1264" s="1">
        <v>1262</v>
      </c>
      <c r="B1264">
        <v>-0.35500252313935571</v>
      </c>
      <c r="C1264">
        <v>5.2319124161274253</v>
      </c>
      <c r="D1264">
        <v>1.913627079011313</v>
      </c>
      <c r="E1264">
        <v>1.3405548473268889</v>
      </c>
      <c r="F1264">
        <v>-0.63697792187919677</v>
      </c>
      <c r="G1264">
        <v>1.4233199458235919</v>
      </c>
      <c r="H1264">
        <v>5.8666402391391159</v>
      </c>
      <c r="I1264">
        <v>-1.656592500371417</v>
      </c>
      <c r="J1264">
        <v>4.7673423580410956</v>
      </c>
    </row>
    <row r="1265" spans="1:10" x14ac:dyDescent="0.3">
      <c r="A1265" s="1">
        <v>1263</v>
      </c>
      <c r="B1265">
        <v>-0.35895355514750921</v>
      </c>
      <c r="C1265">
        <v>5.244737864705618</v>
      </c>
      <c r="D1265">
        <v>1.907250319968147</v>
      </c>
      <c r="E1265">
        <v>1.2578643365770721</v>
      </c>
      <c r="F1265">
        <v>-0.75128391391831406</v>
      </c>
      <c r="G1265">
        <v>1.4233802368797099</v>
      </c>
      <c r="H1265">
        <v>5.8681129257415137</v>
      </c>
      <c r="I1265">
        <v>-1.663479500398318</v>
      </c>
      <c r="J1265">
        <v>4.7884771214142674</v>
      </c>
    </row>
    <row r="1266" spans="1:10" x14ac:dyDescent="0.3">
      <c r="A1266" s="1">
        <v>1264</v>
      </c>
      <c r="B1266">
        <v>-0.36249893444064041</v>
      </c>
      <c r="C1266">
        <v>5.2567596193053268</v>
      </c>
      <c r="D1266">
        <v>1.8997643560002551</v>
      </c>
      <c r="E1266">
        <v>1.259350018270839</v>
      </c>
      <c r="F1266">
        <v>-0.78249531333997624</v>
      </c>
      <c r="G1266">
        <v>1.4104588770024049</v>
      </c>
      <c r="H1266">
        <v>5.861998180299576</v>
      </c>
      <c r="I1266">
        <v>-1.6511026906774231</v>
      </c>
      <c r="J1266">
        <v>4.8168660820294749</v>
      </c>
    </row>
    <row r="1267" spans="1:10" x14ac:dyDescent="0.3">
      <c r="A1267" s="1">
        <v>1265</v>
      </c>
      <c r="B1267">
        <v>-0.36598478174410598</v>
      </c>
      <c r="C1267">
        <v>5.2692150022154394</v>
      </c>
      <c r="D1267">
        <v>1.89172784967817</v>
      </c>
      <c r="E1267">
        <v>1.2608486039960389</v>
      </c>
      <c r="F1267">
        <v>-0.85117372567510274</v>
      </c>
      <c r="G1267">
        <v>1.4117797275470201</v>
      </c>
      <c r="H1267">
        <v>5.8601857852294454</v>
      </c>
      <c r="I1267">
        <v>-1.6580820948281829</v>
      </c>
      <c r="J1267">
        <v>4.8396914309815484</v>
      </c>
    </row>
    <row r="1268" spans="1:10" x14ac:dyDescent="0.3">
      <c r="A1268" s="1">
        <v>1266</v>
      </c>
      <c r="B1268">
        <v>-0.36910100899700421</v>
      </c>
      <c r="C1268">
        <v>5.2810904474810094</v>
      </c>
      <c r="D1268">
        <v>1.883439552667743</v>
      </c>
      <c r="E1268">
        <v>1.276292340759047</v>
      </c>
      <c r="F1268">
        <v>-0.83326652674616541</v>
      </c>
      <c r="G1268">
        <v>1.4135005234001949</v>
      </c>
      <c r="H1268">
        <v>5.8573064604192666</v>
      </c>
      <c r="I1268">
        <v>-1.6647139196340861</v>
      </c>
      <c r="J1268">
        <v>4.8622907930934796</v>
      </c>
    </row>
    <row r="1269" spans="1:10" x14ac:dyDescent="0.3">
      <c r="A1269" s="1">
        <v>1267</v>
      </c>
      <c r="B1269">
        <v>-0.37221363385145878</v>
      </c>
      <c r="C1269">
        <v>5.2934933998886562</v>
      </c>
      <c r="D1269">
        <v>1.8750908033830029</v>
      </c>
      <c r="E1269">
        <v>1.2918510134559971</v>
      </c>
      <c r="F1269">
        <v>-0.87074962173303105</v>
      </c>
      <c r="G1269">
        <v>1.415136400944748</v>
      </c>
      <c r="H1269">
        <v>5.8548070109701094</v>
      </c>
      <c r="I1269">
        <v>-1.6712778042919989</v>
      </c>
      <c r="J1269">
        <v>4.8855249626263637</v>
      </c>
    </row>
    <row r="1270" spans="1:10" x14ac:dyDescent="0.3">
      <c r="A1270" s="1">
        <v>1268</v>
      </c>
      <c r="B1270">
        <v>-0.37518621202931751</v>
      </c>
      <c r="C1270">
        <v>5.3060358122267921</v>
      </c>
      <c r="D1270">
        <v>1.8664026225383319</v>
      </c>
      <c r="E1270">
        <v>1.3070121614933881</v>
      </c>
      <c r="F1270">
        <v>-0.94323383472748901</v>
      </c>
      <c r="G1270">
        <v>1.353274517987936</v>
      </c>
      <c r="H1270">
        <v>5.8324015727613698</v>
      </c>
      <c r="I1270">
        <v>-1.6193466096924609</v>
      </c>
      <c r="J1270">
        <v>4.927153363485</v>
      </c>
    </row>
    <row r="1271" spans="1:10" x14ac:dyDescent="0.3">
      <c r="A1271" s="1">
        <v>1269</v>
      </c>
      <c r="B1271">
        <v>-0.37801801474072771</v>
      </c>
      <c r="C1271">
        <v>5.3188366348208911</v>
      </c>
      <c r="D1271">
        <v>1.8569412830897241</v>
      </c>
      <c r="E1271">
        <v>1.3219274191111881</v>
      </c>
      <c r="F1271">
        <v>-0.94997191164122996</v>
      </c>
      <c r="G1271">
        <v>1.355345403426252</v>
      </c>
      <c r="H1271">
        <v>5.8288255264993358</v>
      </c>
      <c r="I1271">
        <v>-1.6257074080773339</v>
      </c>
      <c r="J1271">
        <v>4.9517423923800434</v>
      </c>
    </row>
    <row r="1272" spans="1:10" x14ac:dyDescent="0.3">
      <c r="A1272" s="1">
        <v>1270</v>
      </c>
      <c r="B1272">
        <v>-0.38072376653963819</v>
      </c>
      <c r="C1272">
        <v>5.3317380266246266</v>
      </c>
      <c r="D1272">
        <v>1.8474682989654461</v>
      </c>
      <c r="E1272">
        <v>1.2395598797053651</v>
      </c>
      <c r="F1272">
        <v>-0.96978130639961846</v>
      </c>
      <c r="G1272">
        <v>1.3573929228407049</v>
      </c>
      <c r="H1272">
        <v>5.825284157368694</v>
      </c>
      <c r="I1272">
        <v>-1.6318346039971989</v>
      </c>
      <c r="J1272">
        <v>4.9764794201502331</v>
      </c>
    </row>
    <row r="1273" spans="1:10" x14ac:dyDescent="0.3">
      <c r="A1273" s="1">
        <v>1271</v>
      </c>
      <c r="B1273">
        <v>-0.38322344682013199</v>
      </c>
      <c r="C1273">
        <v>5.3440801455232219</v>
      </c>
      <c r="D1273">
        <v>1.8376162754913039</v>
      </c>
      <c r="E1273">
        <v>1.15564641039079</v>
      </c>
      <c r="F1273">
        <v>-0.89550675517946143</v>
      </c>
      <c r="G1273">
        <v>1.3596712397891551</v>
      </c>
      <c r="H1273">
        <v>5.8204786346728392</v>
      </c>
      <c r="I1273">
        <v>-1.6377735263901461</v>
      </c>
      <c r="J1273">
        <v>5.0011645539722407</v>
      </c>
    </row>
    <row r="1274" spans="1:10" x14ac:dyDescent="0.3">
      <c r="A1274" s="1">
        <v>1272</v>
      </c>
      <c r="B1274">
        <v>-0.38544835953133549</v>
      </c>
      <c r="C1274">
        <v>5.3552294086984862</v>
      </c>
      <c r="D1274">
        <v>1.8288064001844671</v>
      </c>
      <c r="E1274">
        <v>1.159063971778052</v>
      </c>
      <c r="F1274">
        <v>-0.83643030123727513</v>
      </c>
      <c r="G1274">
        <v>1.3811363112809101</v>
      </c>
      <c r="H1274">
        <v>5.8214168250760574</v>
      </c>
      <c r="I1274">
        <v>-1.661330031262924</v>
      </c>
      <c r="J1274">
        <v>5.01853454771876</v>
      </c>
    </row>
    <row r="1275" spans="1:10" x14ac:dyDescent="0.3">
      <c r="A1275" s="1">
        <v>1273</v>
      </c>
      <c r="B1275">
        <v>-0.38760437154985539</v>
      </c>
      <c r="C1275">
        <v>5.3666818675850214</v>
      </c>
      <c r="D1275">
        <v>1.8203966372694571</v>
      </c>
      <c r="E1275">
        <v>1.17720612568682</v>
      </c>
      <c r="F1275">
        <v>-0.83768873097797736</v>
      </c>
      <c r="G1275">
        <v>1.3828383089975</v>
      </c>
      <c r="H1275">
        <v>5.8179964155822006</v>
      </c>
      <c r="I1275">
        <v>-1.6662724163275351</v>
      </c>
      <c r="J1275">
        <v>5.0407286486483516</v>
      </c>
    </row>
    <row r="1276" spans="1:10" x14ac:dyDescent="0.3">
      <c r="A1276" s="1">
        <v>1274</v>
      </c>
      <c r="B1276">
        <v>-0.38961523520428248</v>
      </c>
      <c r="C1276">
        <v>5.378234752468134</v>
      </c>
      <c r="D1276">
        <v>1.812052112678729</v>
      </c>
      <c r="E1276">
        <v>1.194792724967227</v>
      </c>
      <c r="F1276">
        <v>-0.80374706329269396</v>
      </c>
      <c r="G1276">
        <v>1.3845317684122429</v>
      </c>
      <c r="H1276">
        <v>5.8147602567586691</v>
      </c>
      <c r="I1276">
        <v>-1.670958655800747</v>
      </c>
      <c r="J1276">
        <v>5.0629626348222789</v>
      </c>
    </row>
    <row r="1277" spans="1:10" x14ac:dyDescent="0.3">
      <c r="A1277" s="1">
        <v>1275</v>
      </c>
      <c r="B1277">
        <v>-0.39156128382268302</v>
      </c>
      <c r="C1277">
        <v>5.3900447722989568</v>
      </c>
      <c r="D1277">
        <v>1.804000277593472</v>
      </c>
      <c r="E1277">
        <v>1.212101050503837</v>
      </c>
      <c r="F1277">
        <v>-0.8341911535888501</v>
      </c>
      <c r="G1277">
        <v>1.3860430027047179</v>
      </c>
      <c r="H1277">
        <v>5.8122711415098474</v>
      </c>
      <c r="I1277">
        <v>-1.6754016602531121</v>
      </c>
      <c r="J1277">
        <v>5.0850999288965397</v>
      </c>
    </row>
    <row r="1278" spans="1:10" x14ac:dyDescent="0.3">
      <c r="A1278" s="1">
        <v>1276</v>
      </c>
      <c r="B1278">
        <v>-0.39338711216415351</v>
      </c>
      <c r="C1278">
        <v>5.401993263858925</v>
      </c>
      <c r="D1278">
        <v>1.795681643753386</v>
      </c>
      <c r="E1278">
        <v>1.1297315417605509</v>
      </c>
      <c r="F1278">
        <v>-0.8663777068542613</v>
      </c>
      <c r="G1278">
        <v>1.387667975958198</v>
      </c>
      <c r="H1278">
        <v>5.8094179555641352</v>
      </c>
      <c r="I1278">
        <v>-1.6797197634232519</v>
      </c>
      <c r="J1278">
        <v>5.1077386462647603</v>
      </c>
    </row>
    <row r="1279" spans="1:10" x14ac:dyDescent="0.3">
      <c r="A1279" s="1">
        <v>1277</v>
      </c>
      <c r="B1279">
        <v>-0.3950387508470411</v>
      </c>
      <c r="C1279">
        <v>5.4133621911587468</v>
      </c>
      <c r="D1279">
        <v>1.7868714235231049</v>
      </c>
      <c r="E1279">
        <v>1.0457353602725139</v>
      </c>
      <c r="F1279">
        <v>-0.79552878602200516</v>
      </c>
      <c r="G1279">
        <v>1.394141763118947</v>
      </c>
      <c r="H1279">
        <v>5.8060906127142671</v>
      </c>
      <c r="I1279">
        <v>-1.677672391882328</v>
      </c>
      <c r="J1279">
        <v>5.1318217421398771</v>
      </c>
    </row>
    <row r="1280" spans="1:10" x14ac:dyDescent="0.3">
      <c r="A1280" s="1">
        <v>1278</v>
      </c>
      <c r="B1280">
        <v>-0.39649451322310492</v>
      </c>
      <c r="C1280">
        <v>5.4235562989546766</v>
      </c>
      <c r="D1280">
        <v>1.7790377209778721</v>
      </c>
      <c r="E1280">
        <v>0.96439778436003809</v>
      </c>
      <c r="F1280">
        <v>-0.80022372216125026</v>
      </c>
      <c r="G1280">
        <v>1.395707588966316</v>
      </c>
      <c r="H1280">
        <v>5.8022569057153541</v>
      </c>
      <c r="I1280">
        <v>-1.681294280411946</v>
      </c>
      <c r="J1280">
        <v>5.1520721561752447</v>
      </c>
    </row>
    <row r="1281" spans="1:10" x14ac:dyDescent="0.3">
      <c r="A1281" s="1">
        <v>1279</v>
      </c>
      <c r="B1281">
        <v>-0.39778733716995168</v>
      </c>
      <c r="C1281">
        <v>5.4332591436462803</v>
      </c>
      <c r="D1281">
        <v>1.7709154856082261</v>
      </c>
      <c r="E1281">
        <v>0.88055914986907124</v>
      </c>
      <c r="F1281">
        <v>-0.70477823303447518</v>
      </c>
      <c r="G1281">
        <v>1.397431510567239</v>
      </c>
      <c r="H1281">
        <v>5.7973907316501778</v>
      </c>
      <c r="I1281">
        <v>-1.6847497588790099</v>
      </c>
      <c r="J1281">
        <v>5.172219287191484</v>
      </c>
    </row>
    <row r="1282" spans="1:10" x14ac:dyDescent="0.3">
      <c r="A1282" s="1">
        <v>1280</v>
      </c>
      <c r="B1282">
        <v>-0.39890249425651519</v>
      </c>
      <c r="C1282">
        <v>5.4418539123501048</v>
      </c>
      <c r="D1282">
        <v>1.76397877929983</v>
      </c>
      <c r="E1282">
        <v>0.79926096070586328</v>
      </c>
      <c r="F1282">
        <v>-0.69506749791668998</v>
      </c>
      <c r="G1282">
        <v>1.3987990162054049</v>
      </c>
      <c r="H1282">
        <v>5.7935239337281246</v>
      </c>
      <c r="I1282">
        <v>-1.687644695426185</v>
      </c>
      <c r="J1282">
        <v>5.1897475449701043</v>
      </c>
    </row>
    <row r="1283" spans="1:10" x14ac:dyDescent="0.3">
      <c r="A1283" s="1">
        <v>1281</v>
      </c>
      <c r="B1283">
        <v>-0.39984027675387762</v>
      </c>
      <c r="C1283">
        <v>5.4498051235341114</v>
      </c>
      <c r="D1283">
        <v>1.757016179324967</v>
      </c>
      <c r="E1283">
        <v>0.71651924718199855</v>
      </c>
      <c r="F1283">
        <v>-0.58307144135482547</v>
      </c>
      <c r="G1283">
        <v>1.4002661774771299</v>
      </c>
      <c r="H1283">
        <v>5.7889500454907186</v>
      </c>
      <c r="I1283">
        <v>-1.690306541962336</v>
      </c>
      <c r="J1283">
        <v>5.206677790829378</v>
      </c>
    </row>
    <row r="1284" spans="1:10" x14ac:dyDescent="0.3">
      <c r="A1284" s="1">
        <v>1282</v>
      </c>
      <c r="B1284">
        <v>-0.40065040442670552</v>
      </c>
      <c r="C1284">
        <v>5.4568958217705594</v>
      </c>
      <c r="D1284">
        <v>1.751208546972739</v>
      </c>
      <c r="E1284">
        <v>0.71708354119584639</v>
      </c>
      <c r="F1284">
        <v>-0.41395266506965112</v>
      </c>
      <c r="G1284">
        <v>1.4013953103089001</v>
      </c>
      <c r="H1284">
        <v>5.7855807265899433</v>
      </c>
      <c r="I1284">
        <v>-1.6925068931159759</v>
      </c>
      <c r="J1284">
        <v>5.2212671007270206</v>
      </c>
    </row>
    <row r="1285" spans="1:10" x14ac:dyDescent="0.3">
      <c r="A1285" s="1">
        <v>1283</v>
      </c>
      <c r="B1285">
        <v>-0.40142283339828477</v>
      </c>
      <c r="C1285">
        <v>5.4640345566730986</v>
      </c>
      <c r="D1285">
        <v>1.747063497405454</v>
      </c>
      <c r="E1285">
        <v>0.73861158697075524</v>
      </c>
      <c r="F1285">
        <v>-0.32139892754270921</v>
      </c>
      <c r="G1285">
        <v>1.3727410014995911</v>
      </c>
      <c r="H1285">
        <v>5.7800409805832222</v>
      </c>
      <c r="I1285">
        <v>-1.7071507609452139</v>
      </c>
      <c r="J1285">
        <v>5.2314639198088706</v>
      </c>
    </row>
    <row r="1286" spans="1:10" x14ac:dyDescent="0.3">
      <c r="A1286" s="1">
        <v>1284</v>
      </c>
      <c r="B1286">
        <v>-0.40221668462799998</v>
      </c>
      <c r="C1286">
        <v>5.4713925816150146</v>
      </c>
      <c r="D1286">
        <v>1.7438431511146479</v>
      </c>
      <c r="E1286">
        <v>0.76573091233195345</v>
      </c>
      <c r="F1286">
        <v>-0.34401949715773023</v>
      </c>
      <c r="G1286">
        <v>1.3729555990354401</v>
      </c>
      <c r="H1286">
        <v>5.781683954883964</v>
      </c>
      <c r="I1286">
        <v>-1.708686798263269</v>
      </c>
      <c r="J1286">
        <v>5.2430280395221596</v>
      </c>
    </row>
    <row r="1287" spans="1:10" x14ac:dyDescent="0.3">
      <c r="A1287" s="1">
        <v>1285</v>
      </c>
      <c r="B1287">
        <v>-0.40299970241261929</v>
      </c>
      <c r="C1287">
        <v>5.479015249218774</v>
      </c>
      <c r="D1287">
        <v>1.7404004988047059</v>
      </c>
      <c r="E1287">
        <v>0.79223371796613518</v>
      </c>
      <c r="F1287">
        <v>-0.31869541366654969</v>
      </c>
      <c r="G1287">
        <v>1.3732302849218869</v>
      </c>
      <c r="H1287">
        <v>5.7831934948341708</v>
      </c>
      <c r="I1287">
        <v>-1.710248252173806</v>
      </c>
      <c r="J1287">
        <v>5.255149773866485</v>
      </c>
    </row>
    <row r="1288" spans="1:10" x14ac:dyDescent="0.3">
      <c r="A1288" s="1">
        <v>1286</v>
      </c>
      <c r="B1288">
        <v>-0.40380943645610212</v>
      </c>
      <c r="C1288">
        <v>5.4868812785126364</v>
      </c>
      <c r="D1288">
        <v>1.7372194743741569</v>
      </c>
      <c r="E1288">
        <v>0.8181007132894581</v>
      </c>
      <c r="F1288">
        <v>-0.3578660717234996</v>
      </c>
      <c r="G1288">
        <v>1.373379160923287</v>
      </c>
      <c r="H1288">
        <v>5.7854077636972523</v>
      </c>
      <c r="I1288">
        <v>-1.7117634925987231</v>
      </c>
      <c r="J1288">
        <v>5.2671753183579382</v>
      </c>
    </row>
    <row r="1289" spans="1:10" x14ac:dyDescent="0.3">
      <c r="A1289" s="1">
        <v>1287</v>
      </c>
      <c r="B1289">
        <v>-0.40460578390526841</v>
      </c>
      <c r="C1289">
        <v>5.4950163715775266</v>
      </c>
      <c r="D1289">
        <v>1.73364388865893</v>
      </c>
      <c r="E1289">
        <v>0.73557168821163832</v>
      </c>
      <c r="F1289">
        <v>-0.33881930860522103</v>
      </c>
      <c r="G1289">
        <v>1.3960675358400769</v>
      </c>
      <c r="H1289">
        <v>5.7908715604809773</v>
      </c>
      <c r="I1289">
        <v>-1.696688936045206</v>
      </c>
      <c r="J1289">
        <v>5.2827238358557276</v>
      </c>
    </row>
    <row r="1290" spans="1:10" x14ac:dyDescent="0.3">
      <c r="A1290" s="1">
        <v>1288</v>
      </c>
      <c r="B1290">
        <v>-0.40532935365363842</v>
      </c>
      <c r="C1290">
        <v>5.5023540293794477</v>
      </c>
      <c r="D1290">
        <v>1.7302476207222981</v>
      </c>
      <c r="E1290">
        <v>0.76165358103458447</v>
      </c>
      <c r="F1290">
        <v>-0.34544245574180832</v>
      </c>
      <c r="G1290">
        <v>1.39633838260642</v>
      </c>
      <c r="H1290">
        <v>5.7920919546902008</v>
      </c>
      <c r="I1290">
        <v>-1.698126054892561</v>
      </c>
      <c r="J1290">
        <v>5.2944509701599403</v>
      </c>
    </row>
    <row r="1291" spans="1:10" x14ac:dyDescent="0.3">
      <c r="A1291" s="1">
        <v>1289</v>
      </c>
      <c r="B1291">
        <v>-0.40602442753344509</v>
      </c>
      <c r="C1291">
        <v>5.5099424229334897</v>
      </c>
      <c r="D1291">
        <v>1.7267915522612871</v>
      </c>
      <c r="E1291">
        <v>0.78823760193194792</v>
      </c>
      <c r="F1291">
        <v>-0.3995098091367843</v>
      </c>
      <c r="G1291">
        <v>1.3966339009211699</v>
      </c>
      <c r="H1291">
        <v>5.7934519432269598</v>
      </c>
      <c r="I1291">
        <v>-1.6995319337091619</v>
      </c>
      <c r="J1291">
        <v>5.3065085903634186</v>
      </c>
    </row>
    <row r="1292" spans="1:10" x14ac:dyDescent="0.3">
      <c r="A1292" s="1">
        <v>1290</v>
      </c>
      <c r="B1292">
        <v>-0.40666501932621041</v>
      </c>
      <c r="C1292">
        <v>5.5178070145580858</v>
      </c>
      <c r="D1292">
        <v>1.722792266955256</v>
      </c>
      <c r="E1292">
        <v>0.81426581211112026</v>
      </c>
      <c r="F1292">
        <v>-0.47110190837764548</v>
      </c>
      <c r="G1292">
        <v>1.397112725470079</v>
      </c>
      <c r="H1292">
        <v>5.7941049418420851</v>
      </c>
      <c r="I1292">
        <v>-1.700975768921734</v>
      </c>
      <c r="J1292">
        <v>5.3195479006476694</v>
      </c>
    </row>
    <row r="1293" spans="1:10" x14ac:dyDescent="0.3">
      <c r="A1293" s="1">
        <v>1291</v>
      </c>
      <c r="B1293">
        <v>-0.40722248600884081</v>
      </c>
      <c r="C1293">
        <v>5.525915770596054</v>
      </c>
      <c r="D1293">
        <v>1.718089788642275</v>
      </c>
      <c r="E1293">
        <v>0.83966215443394809</v>
      </c>
      <c r="F1293">
        <v>-0.55149091077915646</v>
      </c>
      <c r="G1293">
        <v>1.325642660578692</v>
      </c>
      <c r="H1293">
        <v>5.783017476765294</v>
      </c>
      <c r="I1293">
        <v>-1.7008461242677719</v>
      </c>
      <c r="J1293">
        <v>5.3339834409556346</v>
      </c>
    </row>
    <row r="1294" spans="1:10" x14ac:dyDescent="0.3">
      <c r="A1294" s="1">
        <v>1292</v>
      </c>
      <c r="B1294">
        <v>-0.40767679813337099</v>
      </c>
      <c r="C1294">
        <v>5.5343046956295776</v>
      </c>
      <c r="D1294">
        <v>1.712571860623286</v>
      </c>
      <c r="E1294">
        <v>0.84991623863482046</v>
      </c>
      <c r="F1294">
        <v>-0.55988358660840676</v>
      </c>
      <c r="G1294">
        <v>1.326580629298709</v>
      </c>
      <c r="H1294">
        <v>5.7818407111296093</v>
      </c>
      <c r="I1294">
        <v>-1.7023398060253909</v>
      </c>
      <c r="J1294">
        <v>5.3495133738109919</v>
      </c>
    </row>
    <row r="1295" spans="1:10" x14ac:dyDescent="0.3">
      <c r="A1295" s="1">
        <v>1293</v>
      </c>
      <c r="B1295">
        <v>-0.4080702362478888</v>
      </c>
      <c r="C1295">
        <v>5.5427677590386226</v>
      </c>
      <c r="D1295">
        <v>1.706990783821009</v>
      </c>
      <c r="E1295">
        <v>0.87344037677637931</v>
      </c>
      <c r="F1295">
        <v>-0.52167579364087424</v>
      </c>
      <c r="G1295">
        <v>1.327541691908261</v>
      </c>
      <c r="H1295">
        <v>5.7806209457212043</v>
      </c>
      <c r="I1295">
        <v>-1.7037444100451991</v>
      </c>
      <c r="J1295">
        <v>5.3652048913603556</v>
      </c>
    </row>
    <row r="1296" spans="1:10" x14ac:dyDescent="0.3">
      <c r="A1296" s="1">
        <v>1294</v>
      </c>
      <c r="B1296">
        <v>-0.40845426027243498</v>
      </c>
      <c r="C1296">
        <v>5.5515166372257596</v>
      </c>
      <c r="D1296">
        <v>1.7017603493675271</v>
      </c>
      <c r="E1296">
        <v>0.8965951532671792</v>
      </c>
      <c r="F1296">
        <v>-0.55667677417485062</v>
      </c>
      <c r="G1296">
        <v>1.3283779968143259</v>
      </c>
      <c r="H1296">
        <v>5.780288607352948</v>
      </c>
      <c r="I1296">
        <v>-1.705039437649106</v>
      </c>
      <c r="J1296">
        <v>5.3807331063143167</v>
      </c>
    </row>
    <row r="1297" spans="1:10" x14ac:dyDescent="0.3">
      <c r="A1297" s="1">
        <v>1295</v>
      </c>
      <c r="B1297">
        <v>-0.40878542097472048</v>
      </c>
      <c r="C1297">
        <v>5.5605002064113433</v>
      </c>
      <c r="D1297">
        <v>1.6961788547831691</v>
      </c>
      <c r="E1297">
        <v>0.91925233064616541</v>
      </c>
      <c r="F1297">
        <v>-0.53767275926476121</v>
      </c>
      <c r="G1297">
        <v>1.3292966652260769</v>
      </c>
      <c r="H1297">
        <v>5.779574543568506</v>
      </c>
      <c r="I1297">
        <v>-1.70630362449534</v>
      </c>
      <c r="J1297">
        <v>5.3969561812801894</v>
      </c>
    </row>
    <row r="1298" spans="1:10" x14ac:dyDescent="0.3">
      <c r="A1298" s="1">
        <v>1296</v>
      </c>
      <c r="B1298">
        <v>-0.40909970400609702</v>
      </c>
      <c r="C1298">
        <v>5.5696369088449602</v>
      </c>
      <c r="D1298">
        <v>1.690831616288484</v>
      </c>
      <c r="E1298">
        <v>0.94134658831743734</v>
      </c>
      <c r="F1298">
        <v>-0.49390493345944519</v>
      </c>
      <c r="G1298">
        <v>1.3375365918592019</v>
      </c>
      <c r="H1298">
        <v>5.7803076901028803</v>
      </c>
      <c r="I1298">
        <v>-1.7172934870241361</v>
      </c>
      <c r="J1298">
        <v>5.4118489326317274</v>
      </c>
    </row>
    <row r="1299" spans="1:10" x14ac:dyDescent="0.3">
      <c r="A1299" s="1">
        <v>1297</v>
      </c>
      <c r="B1299">
        <v>-0.40943731389265442</v>
      </c>
      <c r="C1299">
        <v>5.5791837719274771</v>
      </c>
      <c r="D1299">
        <v>1.6858194451183051</v>
      </c>
      <c r="E1299">
        <v>0.96341049955481273</v>
      </c>
      <c r="F1299">
        <v>-0.52117152196452232</v>
      </c>
      <c r="G1299">
        <v>1.3382329562375881</v>
      </c>
      <c r="H1299">
        <v>5.7810975035376826</v>
      </c>
      <c r="I1299">
        <v>-1.7184055218487311</v>
      </c>
      <c r="J1299">
        <v>5.4279546413845399</v>
      </c>
    </row>
    <row r="1300" spans="1:10" x14ac:dyDescent="0.3">
      <c r="A1300" s="1">
        <v>1298</v>
      </c>
      <c r="B1300">
        <v>-0.4097327138319915</v>
      </c>
      <c r="C1300">
        <v>5.5886740763182399</v>
      </c>
      <c r="D1300">
        <v>1.6806830345950221</v>
      </c>
      <c r="E1300">
        <v>0.98533136763488849</v>
      </c>
      <c r="F1300">
        <v>-0.4961456017351803</v>
      </c>
      <c r="G1300">
        <v>1.338951609462844</v>
      </c>
      <c r="H1300">
        <v>5.7816084319233472</v>
      </c>
      <c r="I1300">
        <v>-1.7194604262416919</v>
      </c>
      <c r="J1300">
        <v>5.4441703092027431</v>
      </c>
    </row>
    <row r="1301" spans="1:10" x14ac:dyDescent="0.3">
      <c r="A1301" s="1">
        <v>1299</v>
      </c>
      <c r="B1301">
        <v>-0.4100396937181795</v>
      </c>
      <c r="C1301">
        <v>5.5987230807088926</v>
      </c>
      <c r="D1301">
        <v>1.675620681658311</v>
      </c>
      <c r="E1301">
        <v>1.007546013873361</v>
      </c>
      <c r="F1301">
        <v>-0.53079613078283705</v>
      </c>
      <c r="G1301">
        <v>1.3395989201230789</v>
      </c>
      <c r="H1301">
        <v>5.7828025447061382</v>
      </c>
      <c r="I1301">
        <v>-1.720482149639726</v>
      </c>
      <c r="J1301">
        <v>5.4608514408302611</v>
      </c>
    </row>
    <row r="1302" spans="1:10" x14ac:dyDescent="0.3">
      <c r="A1302" s="1">
        <v>1300</v>
      </c>
      <c r="B1302">
        <v>-0.4102895887908391</v>
      </c>
      <c r="C1302">
        <v>5.6085993526166122</v>
      </c>
      <c r="D1302">
        <v>1.6704159915665331</v>
      </c>
      <c r="E1302">
        <v>1.0284269228194389</v>
      </c>
      <c r="F1302">
        <v>-0.50953507716867807</v>
      </c>
      <c r="G1302">
        <v>1.3402833995364389</v>
      </c>
      <c r="H1302">
        <v>5.7835700377292243</v>
      </c>
      <c r="I1302">
        <v>-1.7214318715146311</v>
      </c>
      <c r="J1302">
        <v>5.4775499961956013</v>
      </c>
    </row>
    <row r="1303" spans="1:10" x14ac:dyDescent="0.3">
      <c r="A1303" s="1">
        <v>1301</v>
      </c>
      <c r="B1303">
        <v>-0.41053577751279779</v>
      </c>
      <c r="C1303">
        <v>5.6189140211280231</v>
      </c>
      <c r="D1303">
        <v>1.665304124016594</v>
      </c>
      <c r="E1303">
        <v>1.049341682087195</v>
      </c>
      <c r="F1303">
        <v>-0.54455779923485104</v>
      </c>
      <c r="G1303">
        <v>1.3409087616587529</v>
      </c>
      <c r="H1303">
        <v>5.7849337618699881</v>
      </c>
      <c r="I1303">
        <v>-1.722330833454895</v>
      </c>
      <c r="J1303">
        <v>5.4945687334393183</v>
      </c>
    </row>
    <row r="1304" spans="1:10" x14ac:dyDescent="0.3">
      <c r="A1304" s="1">
        <v>1302</v>
      </c>
      <c r="B1304">
        <v>-0.41072574413995899</v>
      </c>
      <c r="C1304">
        <v>5.6293549128540814</v>
      </c>
      <c r="D1304">
        <v>1.6598849072549891</v>
      </c>
      <c r="E1304">
        <v>1.055134049988208</v>
      </c>
      <c r="F1304">
        <v>-0.52629573069267011</v>
      </c>
      <c r="G1304">
        <v>1.341532095150836</v>
      </c>
      <c r="H1304">
        <v>5.7858753848898079</v>
      </c>
      <c r="I1304">
        <v>-1.7269054967642909</v>
      </c>
      <c r="J1304">
        <v>5.5117871259991489</v>
      </c>
    </row>
    <row r="1305" spans="1:10" x14ac:dyDescent="0.3">
      <c r="A1305" s="1">
        <v>1303</v>
      </c>
      <c r="B1305">
        <v>-0.41089751290701709</v>
      </c>
      <c r="C1305">
        <v>5.6399390622211163</v>
      </c>
      <c r="D1305">
        <v>1.654604889866689</v>
      </c>
      <c r="E1305">
        <v>1.074487891378082</v>
      </c>
      <c r="F1305">
        <v>-0.5582133850050357</v>
      </c>
      <c r="G1305">
        <v>1.3421623281812001</v>
      </c>
      <c r="H1305">
        <v>5.7872054436056288</v>
      </c>
      <c r="I1305">
        <v>-1.7276796760349089</v>
      </c>
      <c r="J1305">
        <v>5.5293223338639486</v>
      </c>
    </row>
    <row r="1306" spans="1:10" x14ac:dyDescent="0.3">
      <c r="A1306" s="1">
        <v>1304</v>
      </c>
      <c r="B1306">
        <v>-0.41100455771534089</v>
      </c>
      <c r="C1306">
        <v>5.6506839100434894</v>
      </c>
      <c r="D1306">
        <v>1.649022495163293</v>
      </c>
      <c r="E1306">
        <v>1.093364803179244</v>
      </c>
      <c r="F1306">
        <v>-0.53641241242238535</v>
      </c>
      <c r="G1306">
        <v>1.3428500628249751</v>
      </c>
      <c r="H1306">
        <v>5.7881617756499928</v>
      </c>
      <c r="I1306">
        <v>-1.7283837064004941</v>
      </c>
      <c r="J1306">
        <v>5.5474196648576761</v>
      </c>
    </row>
    <row r="1307" spans="1:10" x14ac:dyDescent="0.3">
      <c r="A1307" s="1">
        <v>1305</v>
      </c>
      <c r="B1307">
        <v>-0.41108628893990939</v>
      </c>
      <c r="C1307">
        <v>5.6617655723104487</v>
      </c>
      <c r="D1307">
        <v>1.643585606354828</v>
      </c>
      <c r="E1307">
        <v>1.1120863483953021</v>
      </c>
      <c r="F1307">
        <v>-0.48464512336208582</v>
      </c>
      <c r="G1307">
        <v>1.343489858090021</v>
      </c>
      <c r="H1307">
        <v>5.7897059404353568</v>
      </c>
      <c r="I1307">
        <v>-1.7290074004203311</v>
      </c>
      <c r="J1307">
        <v>5.5656652620173803</v>
      </c>
    </row>
    <row r="1308" spans="1:10" x14ac:dyDescent="0.3">
      <c r="A1308" s="1">
        <v>1306</v>
      </c>
      <c r="B1308">
        <v>-0.41117037668272849</v>
      </c>
      <c r="C1308">
        <v>5.6727126993447694</v>
      </c>
      <c r="D1308">
        <v>1.638814728397842</v>
      </c>
      <c r="E1308">
        <v>1.129873858907763</v>
      </c>
      <c r="F1308">
        <v>-0.50341206368292646</v>
      </c>
      <c r="G1308">
        <v>1.3713573461724331</v>
      </c>
      <c r="H1308">
        <v>5.7941447121737957</v>
      </c>
      <c r="I1308">
        <v>-1.8097075390624049</v>
      </c>
      <c r="J1308">
        <v>5.5774394643389558</v>
      </c>
    </row>
    <row r="1309" spans="1:10" x14ac:dyDescent="0.3">
      <c r="A1309" s="1">
        <v>1307</v>
      </c>
      <c r="B1309">
        <v>-0.41121219112488222</v>
      </c>
      <c r="C1309">
        <v>5.6841624746239869</v>
      </c>
      <c r="D1309">
        <v>1.6337132797773359</v>
      </c>
      <c r="E1309">
        <v>1.046169139364306</v>
      </c>
      <c r="F1309">
        <v>-0.4804760725907527</v>
      </c>
      <c r="G1309">
        <v>1.371911813323792</v>
      </c>
      <c r="H1309">
        <v>5.7964994731856319</v>
      </c>
      <c r="I1309">
        <v>-1.8102171846395689</v>
      </c>
      <c r="J1309">
        <v>5.5960250138797543</v>
      </c>
    </row>
    <row r="1310" spans="1:10" x14ac:dyDescent="0.3">
      <c r="A1310" s="1">
        <v>1308</v>
      </c>
      <c r="B1310">
        <v>-0.41124890432856359</v>
      </c>
      <c r="C1310">
        <v>5.694490897221498</v>
      </c>
      <c r="D1310">
        <v>1.6289696956952311</v>
      </c>
      <c r="E1310">
        <v>0.96462084434324846</v>
      </c>
      <c r="F1310">
        <v>-0.52035788865840082</v>
      </c>
      <c r="G1310">
        <v>1.3723879165949151</v>
      </c>
      <c r="H1310">
        <v>5.798368264982253</v>
      </c>
      <c r="I1310">
        <v>-1.8106562438423051</v>
      </c>
      <c r="J1310">
        <v>5.6129907010220812</v>
      </c>
    </row>
    <row r="1311" spans="1:10" x14ac:dyDescent="0.3">
      <c r="A1311" s="1">
        <v>1309</v>
      </c>
      <c r="B1311">
        <v>-0.41122173127342249</v>
      </c>
      <c r="C1311">
        <v>5.7041384380993314</v>
      </c>
      <c r="D1311">
        <v>1.6237653773932359</v>
      </c>
      <c r="E1311">
        <v>0.88200910709196667</v>
      </c>
      <c r="F1311">
        <v>-0.45618735586535097</v>
      </c>
      <c r="G1311">
        <v>1.372931543312059</v>
      </c>
      <c r="H1311">
        <v>5.7987318272595507</v>
      </c>
      <c r="I1311">
        <v>-1.811034270453737</v>
      </c>
      <c r="J1311">
        <v>5.6299222739635439</v>
      </c>
    </row>
    <row r="1312" spans="1:10" x14ac:dyDescent="0.3">
      <c r="A1312" s="1">
        <v>1310</v>
      </c>
      <c r="B1312">
        <v>-0.41119811994381478</v>
      </c>
      <c r="C1312">
        <v>5.7129483953255811</v>
      </c>
      <c r="D1312">
        <v>1.6192087288351009</v>
      </c>
      <c r="E1312">
        <v>0.79950371406370735</v>
      </c>
      <c r="F1312">
        <v>-0.47231353727479508</v>
      </c>
      <c r="G1312">
        <v>1.298149358029115</v>
      </c>
      <c r="H1312">
        <v>5.795766724882184</v>
      </c>
      <c r="I1312">
        <v>-1.815609378328086</v>
      </c>
      <c r="J1312">
        <v>5.6449043048590823</v>
      </c>
    </row>
    <row r="1313" spans="1:10" x14ac:dyDescent="0.3">
      <c r="A1313" s="1">
        <v>1311</v>
      </c>
      <c r="B1313">
        <v>-0.41111319994274481</v>
      </c>
      <c r="C1313">
        <v>5.7209557458631943</v>
      </c>
      <c r="D1313">
        <v>1.6144780532090821</v>
      </c>
      <c r="E1313">
        <v>0.71677184722715948</v>
      </c>
      <c r="F1313">
        <v>-0.38460812744501782</v>
      </c>
      <c r="G1313">
        <v>1.298606936264495</v>
      </c>
      <c r="H1313">
        <v>5.7956868104244634</v>
      </c>
      <c r="I1313">
        <v>-1.815830636811226</v>
      </c>
      <c r="J1313">
        <v>5.6595562061128861</v>
      </c>
    </row>
    <row r="1314" spans="1:10" x14ac:dyDescent="0.3">
      <c r="A1314" s="1">
        <v>1312</v>
      </c>
      <c r="B1314">
        <v>-0.41104002364620129</v>
      </c>
      <c r="C1314">
        <v>5.7281109500099667</v>
      </c>
      <c r="D1314">
        <v>1.610638486140892</v>
      </c>
      <c r="E1314">
        <v>0.73845969346949714</v>
      </c>
      <c r="F1314">
        <v>-0.34494076139515589</v>
      </c>
      <c r="G1314">
        <v>1.298954444223527</v>
      </c>
      <c r="H1314">
        <v>5.7962768947176224</v>
      </c>
      <c r="I1314">
        <v>-1.815982853233421</v>
      </c>
      <c r="J1314">
        <v>5.6721053564021897</v>
      </c>
    </row>
    <row r="1315" spans="1:10" x14ac:dyDescent="0.3">
      <c r="A1315" s="1">
        <v>1313</v>
      </c>
      <c r="B1315">
        <v>-0.41087808428380601</v>
      </c>
      <c r="C1315">
        <v>5.7355122550741982</v>
      </c>
      <c r="D1315">
        <v>1.6071804465865001</v>
      </c>
      <c r="E1315">
        <v>0.76559648275975833</v>
      </c>
      <c r="F1315">
        <v>-0.30327500688255388</v>
      </c>
      <c r="G1315">
        <v>1.299341879570344</v>
      </c>
      <c r="H1315">
        <v>5.797764575494206</v>
      </c>
      <c r="I1315">
        <v>-1.816006182871813</v>
      </c>
      <c r="J1315">
        <v>5.684365334518243</v>
      </c>
    </row>
    <row r="1316" spans="1:10" x14ac:dyDescent="0.3">
      <c r="A1316" s="1">
        <v>1314</v>
      </c>
      <c r="B1316">
        <v>-0.41068732013804299</v>
      </c>
      <c r="C1316">
        <v>5.7431632793403748</v>
      </c>
      <c r="D1316">
        <v>1.6041487116994779</v>
      </c>
      <c r="E1316">
        <v>0.79207438919861917</v>
      </c>
      <c r="F1316">
        <v>-0.25781133991240163</v>
      </c>
      <c r="G1316">
        <v>1.2997135162926889</v>
      </c>
      <c r="H1316">
        <v>5.8002303880810127</v>
      </c>
      <c r="I1316">
        <v>-1.8159640248381239</v>
      </c>
      <c r="J1316">
        <v>5.6962765631919234</v>
      </c>
    </row>
    <row r="1317" spans="1:10" x14ac:dyDescent="0.3">
      <c r="A1317" s="1">
        <v>1315</v>
      </c>
      <c r="B1317">
        <v>-0.41050872191385002</v>
      </c>
      <c r="C1317">
        <v>5.7510763350904162</v>
      </c>
      <c r="D1317">
        <v>1.6015724447694339</v>
      </c>
      <c r="E1317">
        <v>0.81797445842193062</v>
      </c>
      <c r="F1317">
        <v>-0.2051048996879947</v>
      </c>
      <c r="G1317">
        <v>1.295410209088645</v>
      </c>
      <c r="H1317">
        <v>5.8035944796068559</v>
      </c>
      <c r="I1317">
        <v>-1.807482931024238</v>
      </c>
      <c r="J1317">
        <v>5.7080693128536186</v>
      </c>
    </row>
    <row r="1318" spans="1:10" x14ac:dyDescent="0.3">
      <c r="A1318" s="1">
        <v>1316</v>
      </c>
      <c r="B1318">
        <v>-0.41037107608561868</v>
      </c>
      <c r="C1318">
        <v>5.7592545235673818</v>
      </c>
      <c r="D1318">
        <v>1.599521495530225</v>
      </c>
      <c r="E1318">
        <v>0.73537847587035587</v>
      </c>
      <c r="F1318">
        <v>-0.23285101406474501</v>
      </c>
      <c r="G1318">
        <v>1.2956519790086229</v>
      </c>
      <c r="H1318">
        <v>5.8082738069470494</v>
      </c>
      <c r="I1318">
        <v>-1.8074305522436209</v>
      </c>
      <c r="J1318">
        <v>5.7191127129654991</v>
      </c>
    </row>
    <row r="1319" spans="1:10" x14ac:dyDescent="0.3">
      <c r="A1319" s="1">
        <v>1317</v>
      </c>
      <c r="B1319">
        <v>-0.4102329746266109</v>
      </c>
      <c r="C1319">
        <v>5.7666106869840901</v>
      </c>
      <c r="D1319">
        <v>1.5971918217740511</v>
      </c>
      <c r="E1319">
        <v>0.74821225602510943</v>
      </c>
      <c r="F1319">
        <v>-0.17776977607912031</v>
      </c>
      <c r="G1319">
        <v>1.295899649686918</v>
      </c>
      <c r="H1319">
        <v>5.8116553637969686</v>
      </c>
      <c r="I1319">
        <v>-1.807382176838223</v>
      </c>
      <c r="J1319">
        <v>5.7297236751679277</v>
      </c>
    </row>
    <row r="1320" spans="1:10" x14ac:dyDescent="0.3">
      <c r="A1320" s="1">
        <v>1318</v>
      </c>
      <c r="B1320">
        <v>-0.4101199448657939</v>
      </c>
      <c r="C1320">
        <v>5.77409123497688</v>
      </c>
      <c r="D1320">
        <v>1.5954142952430741</v>
      </c>
      <c r="E1320">
        <v>0.76944629711209822</v>
      </c>
      <c r="F1320">
        <v>-0.20542018386410749</v>
      </c>
      <c r="G1320">
        <v>1.2960900521655909</v>
      </c>
      <c r="H1320">
        <v>5.8161031462201196</v>
      </c>
      <c r="I1320">
        <v>-1.8073325074689039</v>
      </c>
      <c r="J1320">
        <v>5.739687749901683</v>
      </c>
    </row>
    <row r="1321" spans="1:10" x14ac:dyDescent="0.3">
      <c r="A1321" s="1">
        <v>1319</v>
      </c>
      <c r="B1321">
        <v>-0.40998171084301821</v>
      </c>
      <c r="C1321">
        <v>5.781790136670951</v>
      </c>
      <c r="D1321">
        <v>1.593358577107834</v>
      </c>
      <c r="E1321">
        <v>0.7902421008030982</v>
      </c>
      <c r="F1321">
        <v>-0.26082262805445361</v>
      </c>
      <c r="G1321">
        <v>1.2963110455744991</v>
      </c>
      <c r="H1321">
        <v>5.8202944747805354</v>
      </c>
      <c r="I1321">
        <v>-1.807262044971427</v>
      </c>
      <c r="J1321">
        <v>5.7502589974705991</v>
      </c>
    </row>
    <row r="1322" spans="1:10" x14ac:dyDescent="0.3">
      <c r="A1322" s="1">
        <v>1320</v>
      </c>
      <c r="B1322">
        <v>-0.40978154217499912</v>
      </c>
      <c r="C1322">
        <v>5.7896713561605671</v>
      </c>
      <c r="D1322">
        <v>1.590756509625765</v>
      </c>
      <c r="E1322">
        <v>0.81613875442806216</v>
      </c>
      <c r="F1322">
        <v>-0.2424661412342374</v>
      </c>
      <c r="G1322">
        <v>1.3141322202751571</v>
      </c>
      <c r="H1322">
        <v>5.8240855604735309</v>
      </c>
      <c r="I1322">
        <v>-1.797409480215155</v>
      </c>
      <c r="J1322">
        <v>5.7619703699452138</v>
      </c>
    </row>
    <row r="1323" spans="1:10" x14ac:dyDescent="0.3">
      <c r="A1323" s="1">
        <v>1321</v>
      </c>
      <c r="B1323">
        <v>-0.40956219347746631</v>
      </c>
      <c r="C1323">
        <v>5.7978439973918219</v>
      </c>
      <c r="D1323">
        <v>1.588327630510161</v>
      </c>
      <c r="E1323">
        <v>0.84158522161278071</v>
      </c>
      <c r="F1323">
        <v>-0.28273215360025222</v>
      </c>
      <c r="G1323">
        <v>1.3144300717603761</v>
      </c>
      <c r="H1323">
        <v>5.8280709261746226</v>
      </c>
      <c r="I1323">
        <v>-1.797253320676953</v>
      </c>
      <c r="J1323">
        <v>5.7735134700918067</v>
      </c>
    </row>
    <row r="1324" spans="1:10" x14ac:dyDescent="0.3">
      <c r="A1324" s="1">
        <v>1322</v>
      </c>
      <c r="B1324">
        <v>-0.40928814586037537</v>
      </c>
      <c r="C1324">
        <v>5.8062349013114201</v>
      </c>
      <c r="D1324">
        <v>1.585507187347531</v>
      </c>
      <c r="E1324">
        <v>0.86638102208723178</v>
      </c>
      <c r="F1324">
        <v>-0.26244527090019609</v>
      </c>
      <c r="G1324">
        <v>1.314782515510875</v>
      </c>
      <c r="H1324">
        <v>5.8315992941179697</v>
      </c>
      <c r="I1324">
        <v>-1.7970423763700869</v>
      </c>
      <c r="J1324">
        <v>5.7858183695472274</v>
      </c>
    </row>
    <row r="1325" spans="1:10" x14ac:dyDescent="0.3">
      <c r="A1325" s="1">
        <v>1323</v>
      </c>
      <c r="B1325">
        <v>-0.4089981989902674</v>
      </c>
      <c r="C1325">
        <v>5.8149285718373056</v>
      </c>
      <c r="D1325">
        <v>1.5828722250742009</v>
      </c>
      <c r="E1325">
        <v>0.89080265227422706</v>
      </c>
      <c r="F1325">
        <v>-0.30053415867957423</v>
      </c>
      <c r="G1325">
        <v>1.3151333113913679</v>
      </c>
      <c r="H1325">
        <v>5.8357500206986828</v>
      </c>
      <c r="I1325">
        <v>-1.796801408624487</v>
      </c>
      <c r="J1325">
        <v>5.7981687867599749</v>
      </c>
    </row>
    <row r="1326" spans="1:10" x14ac:dyDescent="0.3">
      <c r="A1326" s="1">
        <v>1324</v>
      </c>
      <c r="B1326">
        <v>-0.40865563153811818</v>
      </c>
      <c r="C1326">
        <v>5.823820648710357</v>
      </c>
      <c r="D1326">
        <v>1.5798700390823139</v>
      </c>
      <c r="E1326">
        <v>0.91457786811384734</v>
      </c>
      <c r="F1326">
        <v>-0.36389277302093309</v>
      </c>
      <c r="G1326">
        <v>1.3155306187148259</v>
      </c>
      <c r="H1326">
        <v>5.8394658480456094</v>
      </c>
      <c r="I1326">
        <v>-1.7965029028744981</v>
      </c>
      <c r="J1326">
        <v>5.8112273762586373</v>
      </c>
    </row>
    <row r="1327" spans="1:10" x14ac:dyDescent="0.3">
      <c r="A1327" s="1">
        <v>1325</v>
      </c>
      <c r="B1327">
        <v>-0.40822408910634989</v>
      </c>
      <c r="C1327">
        <v>5.8329708576209152</v>
      </c>
      <c r="D1327">
        <v>1.5762253019829979</v>
      </c>
      <c r="E1327">
        <v>0.92339674929312832</v>
      </c>
      <c r="F1327">
        <v>-0.44924865513930079</v>
      </c>
      <c r="G1327">
        <v>1.3258117166513761</v>
      </c>
      <c r="H1327">
        <v>5.8423849874758069</v>
      </c>
      <c r="I1327">
        <v>-1.843747186102237</v>
      </c>
      <c r="J1327">
        <v>5.825177361777321</v>
      </c>
    </row>
    <row r="1328" spans="1:10" x14ac:dyDescent="0.3">
      <c r="A1328" s="1">
        <v>1326</v>
      </c>
      <c r="B1328">
        <v>-0.4076803912337244</v>
      </c>
      <c r="C1328">
        <v>5.8421835029679956</v>
      </c>
      <c r="D1328">
        <v>1.571735390337399</v>
      </c>
      <c r="E1328">
        <v>0.94557038355606438</v>
      </c>
      <c r="F1328">
        <v>-0.44146916409133491</v>
      </c>
      <c r="G1328">
        <v>1.326380204542897</v>
      </c>
      <c r="H1328">
        <v>5.8438118965326424</v>
      </c>
      <c r="I1328">
        <v>-1.843224010668987</v>
      </c>
      <c r="J1328">
        <v>5.8408354358950527</v>
      </c>
    </row>
    <row r="1329" spans="1:10" x14ac:dyDescent="0.3">
      <c r="A1329" s="1">
        <v>1327</v>
      </c>
      <c r="B1329">
        <v>-0.40707144637510179</v>
      </c>
      <c r="C1329">
        <v>5.8515963005492759</v>
      </c>
      <c r="D1329">
        <v>1.5673315441150979</v>
      </c>
      <c r="E1329">
        <v>0.96813984830714628</v>
      </c>
      <c r="F1329">
        <v>-0.40245077217110281</v>
      </c>
      <c r="G1329">
        <v>1.326979505534807</v>
      </c>
      <c r="H1329">
        <v>5.8455881668032053</v>
      </c>
      <c r="I1329">
        <v>-1.8426070821266569</v>
      </c>
      <c r="J1329">
        <v>5.8565701394594569</v>
      </c>
    </row>
    <row r="1330" spans="1:10" x14ac:dyDescent="0.3">
      <c r="A1330" s="1">
        <v>1328</v>
      </c>
      <c r="B1330">
        <v>-0.40643491307491569</v>
      </c>
      <c r="C1330">
        <v>5.8612535031720476</v>
      </c>
      <c r="D1330">
        <v>1.5633083835558339</v>
      </c>
      <c r="E1330">
        <v>0.99027320759600745</v>
      </c>
      <c r="F1330">
        <v>-0.4311883518993786</v>
      </c>
      <c r="G1330">
        <v>1.327577833713349</v>
      </c>
      <c r="H1330">
        <v>5.8482690714714067</v>
      </c>
      <c r="I1330">
        <v>-1.841938920682253</v>
      </c>
      <c r="J1330">
        <v>5.8720026766007303</v>
      </c>
    </row>
    <row r="1331" spans="1:10" x14ac:dyDescent="0.3">
      <c r="A1331" s="1">
        <v>1329</v>
      </c>
      <c r="B1331">
        <v>-0.40572967338412408</v>
      </c>
      <c r="C1331">
        <v>5.8711410228408694</v>
      </c>
      <c r="D1331">
        <v>1.558992186409778</v>
      </c>
      <c r="E1331">
        <v>1.011960734240094</v>
      </c>
      <c r="F1331">
        <v>-0.40776960917256672</v>
      </c>
      <c r="G1331">
        <v>1.328210878290828</v>
      </c>
      <c r="H1331">
        <v>5.8506723944565433</v>
      </c>
      <c r="I1331">
        <v>-1.8411739142021559</v>
      </c>
      <c r="J1331">
        <v>5.8880859952064704</v>
      </c>
    </row>
    <row r="1332" spans="1:10" x14ac:dyDescent="0.3">
      <c r="A1332" s="1">
        <v>1330</v>
      </c>
      <c r="B1332">
        <v>-0.40499468055193488</v>
      </c>
      <c r="C1332">
        <v>5.881247682511126</v>
      </c>
      <c r="D1332">
        <v>1.554908952675349</v>
      </c>
      <c r="E1332">
        <v>1.033190024875748</v>
      </c>
      <c r="F1332">
        <v>-0.44284008630843691</v>
      </c>
      <c r="G1332">
        <v>1.302689946100176</v>
      </c>
      <c r="H1332">
        <v>5.8541147750706513</v>
      </c>
      <c r="I1332">
        <v>-1.8338095906151299</v>
      </c>
      <c r="J1332">
        <v>5.9039497096297513</v>
      </c>
    </row>
    <row r="1333" spans="1:10" x14ac:dyDescent="0.3">
      <c r="A1333" s="1">
        <v>1331</v>
      </c>
      <c r="B1333">
        <v>-0.404191247098588</v>
      </c>
      <c r="C1333">
        <v>5.8915154251066406</v>
      </c>
      <c r="D1333">
        <v>1.550494598348968</v>
      </c>
      <c r="E1333">
        <v>1.039545359890971</v>
      </c>
      <c r="F1333">
        <v>-0.42372236176381339</v>
      </c>
      <c r="G1333">
        <v>1.3033569672833589</v>
      </c>
      <c r="H1333">
        <v>5.8568444814916107</v>
      </c>
      <c r="I1333">
        <v>-1.8328920214001301</v>
      </c>
      <c r="J1333">
        <v>5.9205245058291363</v>
      </c>
    </row>
    <row r="1334" spans="1:10" x14ac:dyDescent="0.3">
      <c r="A1334" s="1">
        <v>1332</v>
      </c>
      <c r="B1334">
        <v>-0.40336449752193743</v>
      </c>
      <c r="C1334">
        <v>5.9018737141555349</v>
      </c>
      <c r="D1334">
        <v>1.54625909616808</v>
      </c>
      <c r="E1334">
        <v>1.059340738668878</v>
      </c>
      <c r="F1334">
        <v>-0.45575047260517648</v>
      </c>
      <c r="G1334">
        <v>1.3040215522022449</v>
      </c>
      <c r="H1334">
        <v>5.8599707789673827</v>
      </c>
      <c r="I1334">
        <v>-1.831929589111764</v>
      </c>
      <c r="J1334">
        <v>5.9369337818271761</v>
      </c>
    </row>
    <row r="1335" spans="1:10" x14ac:dyDescent="0.3">
      <c r="A1335" s="1">
        <v>1333</v>
      </c>
      <c r="B1335">
        <v>-0.40245889664409112</v>
      </c>
      <c r="C1335">
        <v>5.9124539344909719</v>
      </c>
      <c r="D1335">
        <v>1.5416906211910131</v>
      </c>
      <c r="E1335">
        <v>1.079573182863629</v>
      </c>
      <c r="F1335">
        <v>-0.43354325139814209</v>
      </c>
      <c r="G1335">
        <v>1.3047179038700421</v>
      </c>
      <c r="H1335">
        <v>5.8627513132677658</v>
      </c>
      <c r="I1335">
        <v>-1.830848910010122</v>
      </c>
      <c r="J1335">
        <v>5.9540399774666977</v>
      </c>
    </row>
    <row r="1336" spans="1:10" x14ac:dyDescent="0.3">
      <c r="A1336" s="1">
        <v>1334</v>
      </c>
      <c r="B1336">
        <v>-0.40151776879684647</v>
      </c>
      <c r="C1336">
        <v>5.9232018381678726</v>
      </c>
      <c r="D1336">
        <v>1.537357880295537</v>
      </c>
      <c r="E1336">
        <v>1.099310651107176</v>
      </c>
      <c r="F1336">
        <v>-0.38230570434069522</v>
      </c>
      <c r="G1336">
        <v>1.3054276597256691</v>
      </c>
      <c r="H1336">
        <v>5.8661029518720937</v>
      </c>
      <c r="I1336">
        <v>-1.829714193870148</v>
      </c>
      <c r="J1336">
        <v>5.9709763152663511</v>
      </c>
    </row>
    <row r="1337" spans="1:10" x14ac:dyDescent="0.3">
      <c r="A1337" s="1">
        <v>1335</v>
      </c>
      <c r="B1337">
        <v>-0.40056862575410829</v>
      </c>
      <c r="C1337">
        <v>5.9341738769088606</v>
      </c>
      <c r="D1337">
        <v>1.5335278995905881</v>
      </c>
      <c r="E1337">
        <v>1.0165610602334569</v>
      </c>
      <c r="F1337">
        <v>-0.42026247614755963</v>
      </c>
      <c r="G1337">
        <v>1.3061455963058139</v>
      </c>
      <c r="H1337">
        <v>5.8705378573246163</v>
      </c>
      <c r="I1337">
        <v>-1.8285716010323481</v>
      </c>
      <c r="J1337">
        <v>5.9874179549897759</v>
      </c>
    </row>
    <row r="1338" spans="1:10" x14ac:dyDescent="0.3">
      <c r="A1338" s="1">
        <v>1336</v>
      </c>
      <c r="B1338">
        <v>-0.39965388224104781</v>
      </c>
      <c r="C1338">
        <v>5.9442770659291932</v>
      </c>
      <c r="D1338">
        <v>1.5293339960963179</v>
      </c>
      <c r="E1338">
        <v>0.93413247136626965</v>
      </c>
      <c r="F1338">
        <v>-0.36138503221658941</v>
      </c>
      <c r="G1338">
        <v>1.285144596625021</v>
      </c>
      <c r="H1338">
        <v>5.874381336484614</v>
      </c>
      <c r="I1338">
        <v>-1.8576946220409769</v>
      </c>
      <c r="J1338">
        <v>6.0047654996182001</v>
      </c>
    </row>
    <row r="1339" spans="1:10" x14ac:dyDescent="0.3">
      <c r="A1339" s="1">
        <v>1337</v>
      </c>
      <c r="B1339">
        <v>-0.39880717689362671</v>
      </c>
      <c r="C1339">
        <v>5.9538388701543843</v>
      </c>
      <c r="D1339">
        <v>1.525620374891568</v>
      </c>
      <c r="E1339">
        <v>0.84925205735717535</v>
      </c>
      <c r="F1339">
        <v>-0.38615558831020941</v>
      </c>
      <c r="G1339">
        <v>1.2857201188062899</v>
      </c>
      <c r="H1339">
        <v>5.8776869336987971</v>
      </c>
      <c r="I1339">
        <v>-1.856613232184305</v>
      </c>
      <c r="J1339">
        <v>6.0197414853096589</v>
      </c>
    </row>
    <row r="1340" spans="1:10" x14ac:dyDescent="0.3">
      <c r="A1340" s="1">
        <v>1338</v>
      </c>
      <c r="B1340">
        <v>-0.39802999109350978</v>
      </c>
      <c r="C1340">
        <v>5.9620620913178719</v>
      </c>
      <c r="D1340">
        <v>1.5218646072911439</v>
      </c>
      <c r="E1340">
        <v>0.76891490487609626</v>
      </c>
      <c r="F1340">
        <v>-0.31079377304484052</v>
      </c>
      <c r="G1340">
        <v>1.286199415522753</v>
      </c>
      <c r="H1340">
        <v>5.8795840137878814</v>
      </c>
      <c r="I1340">
        <v>-1.855578250318155</v>
      </c>
      <c r="J1340">
        <v>6.0334394095476709</v>
      </c>
    </row>
    <row r="1341" spans="1:10" x14ac:dyDescent="0.3">
      <c r="A1341" s="1">
        <v>1339</v>
      </c>
      <c r="B1341">
        <v>-0.39732096311067888</v>
      </c>
      <c r="C1341">
        <v>5.969724548490273</v>
      </c>
      <c r="D1341">
        <v>1.518754227257334</v>
      </c>
      <c r="E1341">
        <v>0.68624999551330323</v>
      </c>
      <c r="F1341">
        <v>-0.3262235846480851</v>
      </c>
      <c r="G1341">
        <v>1.2866437587518771</v>
      </c>
      <c r="H1341">
        <v>5.8820082848536188</v>
      </c>
      <c r="I1341">
        <v>-1.8546401616144439</v>
      </c>
      <c r="J1341">
        <v>6.0456350431456043</v>
      </c>
    </row>
    <row r="1342" spans="1:10" x14ac:dyDescent="0.3">
      <c r="A1342" s="1">
        <v>1340</v>
      </c>
      <c r="B1342">
        <v>-0.39663667000772129</v>
      </c>
      <c r="C1342">
        <v>5.9765630343971754</v>
      </c>
      <c r="D1342">
        <v>1.515487172300626</v>
      </c>
      <c r="E1342">
        <v>0.68737070357369268</v>
      </c>
      <c r="F1342">
        <v>-0.2294243324089944</v>
      </c>
      <c r="G1342">
        <v>1.288407610418294</v>
      </c>
      <c r="H1342">
        <v>5.8832695090668903</v>
      </c>
      <c r="I1342">
        <v>-1.8459494066317961</v>
      </c>
      <c r="J1342">
        <v>6.0568051360893378</v>
      </c>
    </row>
    <row r="1343" spans="1:10" x14ac:dyDescent="0.3">
      <c r="A1343" s="1">
        <v>1341</v>
      </c>
      <c r="B1343">
        <v>-0.39594158089590142</v>
      </c>
      <c r="C1343">
        <v>5.9833840386049459</v>
      </c>
      <c r="D1343">
        <v>1.513198729260971</v>
      </c>
      <c r="E1343">
        <v>0.68874880702584673</v>
      </c>
      <c r="F1343">
        <v>-0.16010621005152059</v>
      </c>
      <c r="G1343">
        <v>1.288884790535223</v>
      </c>
      <c r="H1343">
        <v>5.8862346330730109</v>
      </c>
      <c r="I1343">
        <v>-1.8450668931980241</v>
      </c>
      <c r="J1343">
        <v>6.0669425969339263</v>
      </c>
    </row>
    <row r="1344" spans="1:10" x14ac:dyDescent="0.3">
      <c r="A1344" s="1">
        <v>1342</v>
      </c>
      <c r="B1344">
        <v>-0.3952722242979943</v>
      </c>
      <c r="C1344">
        <v>5.9902333076584977</v>
      </c>
      <c r="D1344">
        <v>1.511598966545382</v>
      </c>
      <c r="E1344">
        <v>0.71130434381062191</v>
      </c>
      <c r="F1344">
        <v>-0.18609311686781441</v>
      </c>
      <c r="G1344">
        <v>1.2893965752649199</v>
      </c>
      <c r="H1344">
        <v>5.8903887051792996</v>
      </c>
      <c r="I1344">
        <v>-1.844262008461073</v>
      </c>
      <c r="J1344">
        <v>6.0761100147202747</v>
      </c>
    </row>
    <row r="1345" spans="1:10" x14ac:dyDescent="0.3">
      <c r="A1345" s="1">
        <v>1343</v>
      </c>
      <c r="B1345">
        <v>-0.39455683298653771</v>
      </c>
      <c r="C1345">
        <v>5.9973162435634313</v>
      </c>
      <c r="D1345">
        <v>1.5097364842694481</v>
      </c>
      <c r="E1345">
        <v>0.7389791186330571</v>
      </c>
      <c r="F1345">
        <v>-0.15561313968242779</v>
      </c>
      <c r="G1345">
        <v>1.2899230859588151</v>
      </c>
      <c r="H1345">
        <v>5.8943341502906774</v>
      </c>
      <c r="I1345">
        <v>-1.843384160240968</v>
      </c>
      <c r="J1345">
        <v>6.0858915179097401</v>
      </c>
    </row>
    <row r="1346" spans="1:10" x14ac:dyDescent="0.3">
      <c r="A1346" s="1">
        <v>1344</v>
      </c>
      <c r="B1346">
        <v>-0.3938308452418498</v>
      </c>
      <c r="C1346">
        <v>6.004662312999093</v>
      </c>
      <c r="D1346">
        <v>1.50818202390453</v>
      </c>
      <c r="E1346">
        <v>0.76600796804306082</v>
      </c>
      <c r="F1346">
        <v>-0.19129027136556029</v>
      </c>
      <c r="G1346">
        <v>1.2904869570420709</v>
      </c>
      <c r="H1346">
        <v>5.8990618879315679</v>
      </c>
      <c r="I1346">
        <v>-1.842518735363998</v>
      </c>
      <c r="J1346">
        <v>6.0954896240799554</v>
      </c>
    </row>
    <row r="1347" spans="1:10" x14ac:dyDescent="0.3">
      <c r="A1347" s="1">
        <v>1345</v>
      </c>
      <c r="B1347">
        <v>-0.39304749013362611</v>
      </c>
      <c r="C1347">
        <v>6.0123108652641983</v>
      </c>
      <c r="D1347">
        <v>1.506262008299029</v>
      </c>
      <c r="E1347">
        <v>0.79258436631051365</v>
      </c>
      <c r="F1347">
        <v>-0.16582804943763271</v>
      </c>
      <c r="G1347">
        <v>1.287995612658873</v>
      </c>
      <c r="H1347">
        <v>5.9036750412897909</v>
      </c>
      <c r="I1347">
        <v>-1.838768324592029</v>
      </c>
      <c r="J1347">
        <v>6.1057392097411833</v>
      </c>
    </row>
    <row r="1348" spans="1:10" x14ac:dyDescent="0.3">
      <c r="A1348" s="1">
        <v>1346</v>
      </c>
      <c r="B1348">
        <v>-0.39225251879923179</v>
      </c>
      <c r="C1348">
        <v>6.0201857165715547</v>
      </c>
      <c r="D1348">
        <v>1.5046060225024109</v>
      </c>
      <c r="E1348">
        <v>0.81845620547049969</v>
      </c>
      <c r="F1348">
        <v>-0.20176224939491141</v>
      </c>
      <c r="G1348">
        <v>1.288608379741542</v>
      </c>
      <c r="H1348">
        <v>5.9087662593231203</v>
      </c>
      <c r="I1348">
        <v>-1.837816655025204</v>
      </c>
      <c r="J1348">
        <v>6.1160080250183313</v>
      </c>
    </row>
    <row r="1349" spans="1:10" x14ac:dyDescent="0.3">
      <c r="A1349" s="1">
        <v>1347</v>
      </c>
      <c r="B1349">
        <v>-0.391388359313465</v>
      </c>
      <c r="C1349">
        <v>6.0284324419180431</v>
      </c>
      <c r="D1349">
        <v>1.5025619448047669</v>
      </c>
      <c r="E1349">
        <v>0.82949502017362242</v>
      </c>
      <c r="F1349">
        <v>-0.176467353108828</v>
      </c>
      <c r="G1349">
        <v>1.289241277827907</v>
      </c>
      <c r="H1349">
        <v>5.9135774095559688</v>
      </c>
      <c r="I1349">
        <v>-1.836753607466451</v>
      </c>
      <c r="J1349">
        <v>6.1272093935336267</v>
      </c>
    </row>
    <row r="1350" spans="1:10" x14ac:dyDescent="0.3">
      <c r="A1350" s="1">
        <v>1348</v>
      </c>
      <c r="B1350">
        <v>-0.39054554340949021</v>
      </c>
      <c r="C1350">
        <v>6.0365671572688653</v>
      </c>
      <c r="D1350">
        <v>1.500822096082999</v>
      </c>
      <c r="E1350">
        <v>0.85339603907481265</v>
      </c>
      <c r="F1350">
        <v>-0.21036939202244331</v>
      </c>
      <c r="G1350">
        <v>1.289881719757314</v>
      </c>
      <c r="H1350">
        <v>5.9187882588933318</v>
      </c>
      <c r="I1350">
        <v>-1.8357367470832491</v>
      </c>
      <c r="J1350">
        <v>6.1378586749927191</v>
      </c>
    </row>
    <row r="1351" spans="1:10" x14ac:dyDescent="0.3">
      <c r="A1351" s="1">
        <v>1349</v>
      </c>
      <c r="B1351">
        <v>-0.38963103232410351</v>
      </c>
      <c r="C1351">
        <v>6.0450589257046188</v>
      </c>
      <c r="D1351">
        <v>1.498716698865981</v>
      </c>
      <c r="E1351">
        <v>0.87714445184454093</v>
      </c>
      <c r="F1351">
        <v>-0.26974297876799308</v>
      </c>
      <c r="G1351">
        <v>1.2905445352495959</v>
      </c>
      <c r="H1351">
        <v>5.9237423240986162</v>
      </c>
      <c r="I1351">
        <v>-1.8346057742293991</v>
      </c>
      <c r="J1351">
        <v>6.1493929182216069</v>
      </c>
    </row>
    <row r="1352" spans="1:10" x14ac:dyDescent="0.3">
      <c r="A1352" s="1">
        <v>1350</v>
      </c>
      <c r="B1352">
        <v>-0.38862498337154988</v>
      </c>
      <c r="C1352">
        <v>6.0537653183292921</v>
      </c>
      <c r="D1352">
        <v>1.496021458249853</v>
      </c>
      <c r="E1352">
        <v>0.90034523420801793</v>
      </c>
      <c r="F1352">
        <v>-0.25771497713229891</v>
      </c>
      <c r="G1352">
        <v>1.299069870471546</v>
      </c>
      <c r="H1352">
        <v>5.9273324290041911</v>
      </c>
      <c r="I1352">
        <v>-1.8171061693549579</v>
      </c>
      <c r="J1352">
        <v>6.1607793340911838</v>
      </c>
    </row>
    <row r="1353" spans="1:10" x14ac:dyDescent="0.3">
      <c r="A1353" s="1">
        <v>1351</v>
      </c>
      <c r="B1353">
        <v>-0.38757036235997422</v>
      </c>
      <c r="C1353">
        <v>6.0627128341665948</v>
      </c>
      <c r="D1353">
        <v>1.4934425905032089</v>
      </c>
      <c r="E1353">
        <v>0.81769017153254187</v>
      </c>
      <c r="F1353">
        <v>-0.33236722334561603</v>
      </c>
      <c r="G1353">
        <v>1.299792826090266</v>
      </c>
      <c r="H1353">
        <v>5.9319280282654434</v>
      </c>
      <c r="I1353">
        <v>-1.815770823559125</v>
      </c>
      <c r="J1353">
        <v>6.1734103540511081</v>
      </c>
    </row>
    <row r="1354" spans="1:10" x14ac:dyDescent="0.3">
      <c r="A1354" s="1">
        <v>1352</v>
      </c>
      <c r="B1354">
        <v>-0.38654735685117247</v>
      </c>
      <c r="C1354">
        <v>6.0708115305049137</v>
      </c>
      <c r="D1354">
        <v>1.4901245476584539</v>
      </c>
      <c r="E1354">
        <v>0.84221393521410748</v>
      </c>
      <c r="F1354">
        <v>-0.27057846561953552</v>
      </c>
      <c r="G1354">
        <v>1.3003725943792579</v>
      </c>
      <c r="H1354">
        <v>5.9344287114539629</v>
      </c>
      <c r="I1354">
        <v>-1.814372657796689</v>
      </c>
      <c r="J1354">
        <v>6.1862472626587648</v>
      </c>
    </row>
    <row r="1355" spans="1:10" x14ac:dyDescent="0.3">
      <c r="A1355" s="1">
        <v>1353</v>
      </c>
      <c r="B1355">
        <v>-0.38547762380598138</v>
      </c>
      <c r="C1355">
        <v>6.0791658546538034</v>
      </c>
      <c r="D1355">
        <v>1.48741863656083</v>
      </c>
      <c r="E1355">
        <v>0.86705787710841431</v>
      </c>
      <c r="F1355">
        <v>-0.29497422176895199</v>
      </c>
      <c r="G1355">
        <v>1.301067112319096</v>
      </c>
      <c r="H1355">
        <v>5.9382188850504969</v>
      </c>
      <c r="I1355">
        <v>-1.8129853390709629</v>
      </c>
      <c r="J1355">
        <v>6.1984647278127882</v>
      </c>
    </row>
    <row r="1356" spans="1:10" x14ac:dyDescent="0.3">
      <c r="A1356" s="1">
        <v>1354</v>
      </c>
      <c r="B1356">
        <v>-0.38432832643859738</v>
      </c>
      <c r="C1356">
        <v>6.0877592913560958</v>
      </c>
      <c r="D1356">
        <v>1.484469108138238</v>
      </c>
      <c r="E1356">
        <v>0.89136581613932653</v>
      </c>
      <c r="F1356">
        <v>-0.26911312187269898</v>
      </c>
      <c r="G1356">
        <v>1.3017933469699321</v>
      </c>
      <c r="H1356">
        <v>5.9418384304294154</v>
      </c>
      <c r="I1356">
        <v>-1.8114779573438951</v>
      </c>
      <c r="J1356">
        <v>6.2112681140568409</v>
      </c>
    </row>
    <row r="1357" spans="1:10" x14ac:dyDescent="0.3">
      <c r="A1357" s="1">
        <v>1355</v>
      </c>
      <c r="B1357">
        <v>-0.38314059516171972</v>
      </c>
      <c r="C1357">
        <v>6.0965996732933441</v>
      </c>
      <c r="D1357">
        <v>1.4817761188004981</v>
      </c>
      <c r="E1357">
        <v>0.91517036295037257</v>
      </c>
      <c r="F1357">
        <v>-0.30444369759256401</v>
      </c>
      <c r="G1357">
        <v>1.302582001364154</v>
      </c>
      <c r="H1357">
        <v>5.9461386392890851</v>
      </c>
      <c r="I1357">
        <v>-1.8099524435482539</v>
      </c>
      <c r="J1357">
        <v>6.2239513422335371</v>
      </c>
    </row>
    <row r="1358" spans="1:10" x14ac:dyDescent="0.3">
      <c r="A1358" s="1">
        <v>1356</v>
      </c>
      <c r="B1358">
        <v>-0.3818782128570743</v>
      </c>
      <c r="C1358">
        <v>6.1056539701280714</v>
      </c>
      <c r="D1358">
        <v>1.478734951054494</v>
      </c>
      <c r="E1358">
        <v>0.92397328774320764</v>
      </c>
      <c r="F1358">
        <v>-0.28291187522242212</v>
      </c>
      <c r="G1358">
        <v>1.2842669970945011</v>
      </c>
      <c r="H1358">
        <v>5.9518315405943696</v>
      </c>
      <c r="I1358">
        <v>-1.8137168060209909</v>
      </c>
      <c r="J1358">
        <v>6.2378446638233651</v>
      </c>
    </row>
    <row r="1359" spans="1:10" x14ac:dyDescent="0.3">
      <c r="A1359" s="1">
        <v>1357</v>
      </c>
      <c r="B1359">
        <v>-0.38059301836466819</v>
      </c>
      <c r="C1359">
        <v>6.1148461404586101</v>
      </c>
      <c r="D1359">
        <v>1.475893019225341</v>
      </c>
      <c r="E1359">
        <v>0.93263584582771242</v>
      </c>
      <c r="F1359">
        <v>-0.22895612722119241</v>
      </c>
      <c r="G1359">
        <v>1.285108310946713</v>
      </c>
      <c r="H1359">
        <v>5.9562892673735073</v>
      </c>
      <c r="I1359">
        <v>-1.8120501529212609</v>
      </c>
      <c r="J1359">
        <v>6.2511054825247454</v>
      </c>
    </row>
    <row r="1360" spans="1:10" x14ac:dyDescent="0.3">
      <c r="A1360" s="1">
        <v>1358</v>
      </c>
      <c r="B1360">
        <v>-0.37933609516071898</v>
      </c>
      <c r="C1360">
        <v>6.1240512728772298</v>
      </c>
      <c r="D1360">
        <v>1.4736122487071439</v>
      </c>
      <c r="E1360">
        <v>0.95460645874040828</v>
      </c>
      <c r="F1360">
        <v>-0.1639098315164644</v>
      </c>
      <c r="G1360">
        <v>1.285999270206817</v>
      </c>
      <c r="H1360">
        <v>5.9616957330013047</v>
      </c>
      <c r="I1360">
        <v>-1.810478730539584</v>
      </c>
      <c r="J1360">
        <v>6.2635750829388206</v>
      </c>
    </row>
    <row r="1361" spans="1:10" x14ac:dyDescent="0.3">
      <c r="A1361" s="1">
        <v>1359</v>
      </c>
      <c r="B1361">
        <v>-0.3780797492609283</v>
      </c>
      <c r="C1361">
        <v>6.1336485896941282</v>
      </c>
      <c r="D1361">
        <v>1.4719502906529029</v>
      </c>
      <c r="E1361">
        <v>0.97735045419474598</v>
      </c>
      <c r="F1361">
        <v>-0.17606093767687139</v>
      </c>
      <c r="G1361">
        <v>1.2869834882189899</v>
      </c>
      <c r="H1361">
        <v>5.9685255577902776</v>
      </c>
      <c r="I1361">
        <v>-1.8089885255442959</v>
      </c>
      <c r="J1361">
        <v>6.2755507050007777</v>
      </c>
    </row>
    <row r="1362" spans="1:10" x14ac:dyDescent="0.3">
      <c r="A1362" s="1">
        <v>1360</v>
      </c>
      <c r="B1362">
        <v>-0.37683010674269379</v>
      </c>
      <c r="C1362">
        <v>6.1432004106806346</v>
      </c>
      <c r="D1362">
        <v>1.470214952626737</v>
      </c>
      <c r="E1362">
        <v>0.99897862523659187</v>
      </c>
      <c r="F1362">
        <v>-0.14004879346212809</v>
      </c>
      <c r="G1362">
        <v>1.3064124630530689</v>
      </c>
      <c r="H1362">
        <v>5.9733243163296654</v>
      </c>
      <c r="I1362">
        <v>-1.892061992218367</v>
      </c>
      <c r="J1362">
        <v>6.2961205419555331</v>
      </c>
    </row>
    <row r="1363" spans="1:10" x14ac:dyDescent="0.3">
      <c r="A1363" s="1">
        <v>1361</v>
      </c>
      <c r="B1363">
        <v>-0.3755655475385023</v>
      </c>
      <c r="C1363">
        <v>6.1531177503266781</v>
      </c>
      <c r="D1363">
        <v>1.4688133641499921</v>
      </c>
      <c r="E1363">
        <v>0.91631371587379884</v>
      </c>
      <c r="F1363">
        <v>-0.1721089826961674</v>
      </c>
      <c r="G1363">
        <v>1.3074372726360191</v>
      </c>
      <c r="H1363">
        <v>5.980882610215283</v>
      </c>
      <c r="I1363">
        <v>-1.8905816136919009</v>
      </c>
      <c r="J1363">
        <v>6.3081614622545574</v>
      </c>
    </row>
    <row r="1364" spans="1:10" x14ac:dyDescent="0.3">
      <c r="A1364" s="1">
        <v>1362</v>
      </c>
      <c r="B1364">
        <v>-0.37438450563755771</v>
      </c>
      <c r="C1364">
        <v>6.162208412786482</v>
      </c>
      <c r="D1364">
        <v>1.467091537352766</v>
      </c>
      <c r="E1364">
        <v>0.92517582343718141</v>
      </c>
      <c r="F1364">
        <v>-0.12695755006668949</v>
      </c>
      <c r="G1364">
        <v>1.3083192608157179</v>
      </c>
      <c r="H1364">
        <v>5.9870756900629898</v>
      </c>
      <c r="I1364">
        <v>-1.8891313677308681</v>
      </c>
      <c r="J1364">
        <v>6.3198604888583256</v>
      </c>
    </row>
    <row r="1365" spans="1:10" x14ac:dyDescent="0.3">
      <c r="A1365" s="1">
        <v>1363</v>
      </c>
      <c r="B1365">
        <v>-0.37321694784371351</v>
      </c>
      <c r="C1365">
        <v>6.1713837485032679</v>
      </c>
      <c r="D1365">
        <v>1.465822296022286</v>
      </c>
      <c r="E1365">
        <v>0.94743048597864132</v>
      </c>
      <c r="F1365">
        <v>-0.15048134117646539</v>
      </c>
      <c r="G1365">
        <v>1.309263177583792</v>
      </c>
      <c r="H1365">
        <v>5.9941154102529541</v>
      </c>
      <c r="I1365">
        <v>-1.8877624913515589</v>
      </c>
      <c r="J1365">
        <v>6.3309582763948447</v>
      </c>
    </row>
    <row r="1366" spans="1:10" x14ac:dyDescent="0.3">
      <c r="A1366" s="1">
        <v>1364</v>
      </c>
      <c r="B1366">
        <v>-0.37200088156040462</v>
      </c>
      <c r="C1366">
        <v>6.1807607714211121</v>
      </c>
      <c r="D1366">
        <v>1.46432046188207</v>
      </c>
      <c r="E1366">
        <v>0.96997090572923472</v>
      </c>
      <c r="F1366">
        <v>-0.1208135562318486</v>
      </c>
      <c r="G1366">
        <v>1.3089516932055461</v>
      </c>
      <c r="H1366">
        <v>6.0011004354549762</v>
      </c>
      <c r="I1366">
        <v>-1.943548538735137</v>
      </c>
      <c r="J1366">
        <v>6.3487279016741001</v>
      </c>
    </row>
    <row r="1367" spans="1:10" x14ac:dyDescent="0.3">
      <c r="A1367" s="1">
        <v>1365</v>
      </c>
      <c r="B1367">
        <v>-0.37076548214673533</v>
      </c>
      <c r="C1367">
        <v>6.1904094547118529</v>
      </c>
      <c r="D1367">
        <v>1.4631088709683491</v>
      </c>
      <c r="E1367">
        <v>0.99213559891996317</v>
      </c>
      <c r="F1367">
        <v>-0.15002196329036249</v>
      </c>
      <c r="G1367">
        <v>1.3099681840627071</v>
      </c>
      <c r="H1367">
        <v>6.0087126242444224</v>
      </c>
      <c r="I1367">
        <v>-1.9421084784438909</v>
      </c>
      <c r="J1367">
        <v>6.360280534077031</v>
      </c>
    </row>
    <row r="1368" spans="1:10" x14ac:dyDescent="0.3">
      <c r="A1368" s="1">
        <v>1366</v>
      </c>
      <c r="B1368">
        <v>-0.36947895462994801</v>
      </c>
      <c r="C1368">
        <v>6.2002441711789729</v>
      </c>
      <c r="D1368">
        <v>1.461609081982447</v>
      </c>
      <c r="E1368">
        <v>1.013755281513627</v>
      </c>
      <c r="F1368">
        <v>-0.1231952273029453</v>
      </c>
      <c r="G1368">
        <v>1.3109803144834771</v>
      </c>
      <c r="H1368">
        <v>6.0160268001671273</v>
      </c>
      <c r="I1368">
        <v>-1.9405654129855501</v>
      </c>
      <c r="J1368">
        <v>6.3724717415283996</v>
      </c>
    </row>
    <row r="1369" spans="1:10" x14ac:dyDescent="0.3">
      <c r="A1369" s="1">
        <v>1367</v>
      </c>
      <c r="B1369">
        <v>-0.36816151766215038</v>
      </c>
      <c r="C1369">
        <v>6.2104110351695683</v>
      </c>
      <c r="D1369">
        <v>1.460363237913614</v>
      </c>
      <c r="E1369">
        <v>1.035155903159737</v>
      </c>
      <c r="F1369">
        <v>-0.15363790519210549</v>
      </c>
      <c r="G1369">
        <v>1.3120669412482879</v>
      </c>
      <c r="H1369">
        <v>6.0241002174503686</v>
      </c>
      <c r="I1369">
        <v>-1.9390321881132031</v>
      </c>
      <c r="J1369">
        <v>6.3845958000988734</v>
      </c>
    </row>
    <row r="1370" spans="1:10" x14ac:dyDescent="0.3">
      <c r="A1370" s="1">
        <v>1368</v>
      </c>
      <c r="B1370">
        <v>-0.36681292539580829</v>
      </c>
      <c r="C1370">
        <v>6.2205847430009076</v>
      </c>
      <c r="D1370">
        <v>1.458840047174077</v>
      </c>
      <c r="E1370">
        <v>1.055680987499465</v>
      </c>
      <c r="F1370">
        <v>-0.127408192483528</v>
      </c>
      <c r="G1370">
        <v>1.313129797555068</v>
      </c>
      <c r="H1370">
        <v>6.0317148339731936</v>
      </c>
      <c r="I1370">
        <v>-1.937416457032499</v>
      </c>
      <c r="J1370">
        <v>6.3971620405993486</v>
      </c>
    </row>
    <row r="1371" spans="1:10" x14ac:dyDescent="0.3">
      <c r="A1371" s="1">
        <v>1369</v>
      </c>
      <c r="B1371">
        <v>-0.36543766534415811</v>
      </c>
      <c r="C1371">
        <v>6.2310368563503333</v>
      </c>
      <c r="D1371">
        <v>1.4575677283001529</v>
      </c>
      <c r="E1371">
        <v>1.0759153367371641</v>
      </c>
      <c r="F1371">
        <v>-0.15679062391681151</v>
      </c>
      <c r="G1371">
        <v>1.3096480310153269</v>
      </c>
      <c r="H1371">
        <v>6.0405545139965389</v>
      </c>
      <c r="I1371">
        <v>-1.917953616708298</v>
      </c>
      <c r="J1371">
        <v>6.4075811821721009</v>
      </c>
    </row>
    <row r="1372" spans="1:10" x14ac:dyDescent="0.3">
      <c r="A1372" s="1">
        <v>1370</v>
      </c>
      <c r="B1372">
        <v>-0.36400710658137059</v>
      </c>
      <c r="C1372">
        <v>6.2416699291912634</v>
      </c>
      <c r="D1372">
        <v>1.4560042346083939</v>
      </c>
      <c r="E1372">
        <v>1.0815182303673869</v>
      </c>
      <c r="F1372">
        <v>-0.13035586420252179</v>
      </c>
      <c r="G1372">
        <v>1.3107787245752249</v>
      </c>
      <c r="H1372">
        <v>6.0485688348032669</v>
      </c>
      <c r="I1372">
        <v>-1.9162451345462741</v>
      </c>
      <c r="J1372">
        <v>6.4206413871380326</v>
      </c>
    </row>
    <row r="1373" spans="1:10" x14ac:dyDescent="0.3">
      <c r="A1373" s="1">
        <v>1371</v>
      </c>
      <c r="B1373">
        <v>-0.36255121953393532</v>
      </c>
      <c r="C1373">
        <v>6.2525661876650851</v>
      </c>
      <c r="D1373">
        <v>1.454679232520194</v>
      </c>
      <c r="E1373">
        <v>1.1015504200069179</v>
      </c>
      <c r="F1373">
        <v>-0.1599452531815603</v>
      </c>
      <c r="G1373">
        <v>1.311977282191872</v>
      </c>
      <c r="H1373">
        <v>6.0572461687099004</v>
      </c>
      <c r="I1373">
        <v>-1.914550747434679</v>
      </c>
      <c r="J1373">
        <v>6.4335942065346314</v>
      </c>
    </row>
    <row r="1374" spans="1:10" x14ac:dyDescent="0.3">
      <c r="A1374" s="1">
        <v>1372</v>
      </c>
      <c r="B1374">
        <v>-0.36108336210663999</v>
      </c>
      <c r="C1374">
        <v>6.2632987158993796</v>
      </c>
      <c r="D1374">
        <v>1.453106360855974</v>
      </c>
      <c r="E1374">
        <v>1.120508202468679</v>
      </c>
      <c r="F1374">
        <v>-0.1336329723140752</v>
      </c>
      <c r="G1374">
        <v>1.313135855093805</v>
      </c>
      <c r="H1374">
        <v>6.0653451212023954</v>
      </c>
      <c r="I1374">
        <v>-1.9127962365184441</v>
      </c>
      <c r="J1374">
        <v>6.4467676059178807</v>
      </c>
    </row>
    <row r="1375" spans="1:10" x14ac:dyDescent="0.3">
      <c r="A1375" s="1">
        <v>1373</v>
      </c>
      <c r="B1375">
        <v>-0.35956972817173971</v>
      </c>
      <c r="C1375">
        <v>6.274420224946649</v>
      </c>
      <c r="D1375">
        <v>1.451767770305836</v>
      </c>
      <c r="E1375">
        <v>1.1394115105567719</v>
      </c>
      <c r="F1375">
        <v>-0.16196488448828411</v>
      </c>
      <c r="G1375">
        <v>1.314383010343195</v>
      </c>
      <c r="H1375">
        <v>6.0742257142449754</v>
      </c>
      <c r="I1375">
        <v>-1.911035622735973</v>
      </c>
      <c r="J1375">
        <v>6.4599660581630447</v>
      </c>
    </row>
    <row r="1376" spans="1:10" x14ac:dyDescent="0.3">
      <c r="A1376" s="1">
        <v>1374</v>
      </c>
      <c r="B1376">
        <v>-0.35796166555277847</v>
      </c>
      <c r="C1376">
        <v>6.2859806571346448</v>
      </c>
      <c r="D1376">
        <v>1.4501086580283189</v>
      </c>
      <c r="E1376">
        <v>1.1526042464466031</v>
      </c>
      <c r="F1376">
        <v>-0.13483654838556619</v>
      </c>
      <c r="G1376">
        <v>1.2586837445724199</v>
      </c>
      <c r="H1376">
        <v>6.0899186511473786</v>
      </c>
      <c r="I1376">
        <v>-2.0737524893901118</v>
      </c>
      <c r="J1376">
        <v>6.4940667276292494</v>
      </c>
    </row>
    <row r="1377" spans="1:10" x14ac:dyDescent="0.3">
      <c r="A1377" s="1">
        <v>1375</v>
      </c>
      <c r="B1377">
        <v>-0.35639287278590009</v>
      </c>
      <c r="C1377">
        <v>6.2973128765536064</v>
      </c>
      <c r="D1377">
        <v>1.4487703238623071</v>
      </c>
      <c r="E1377">
        <v>1.169899193279019</v>
      </c>
      <c r="F1377">
        <v>-0.16501386442090121</v>
      </c>
      <c r="G1377">
        <v>1.24426323051291</v>
      </c>
      <c r="H1377">
        <v>6.1010159318689299</v>
      </c>
      <c r="I1377">
        <v>-2.1245385292362489</v>
      </c>
      <c r="J1377">
        <v>6.5141499531769869</v>
      </c>
    </row>
    <row r="1378" spans="1:10" x14ac:dyDescent="0.3">
      <c r="A1378" s="1">
        <v>1376</v>
      </c>
      <c r="B1378">
        <v>-0.35478032409097232</v>
      </c>
      <c r="C1378">
        <v>6.3087035916196994</v>
      </c>
      <c r="D1378">
        <v>1.4471476477668119</v>
      </c>
      <c r="E1378">
        <v>1.187414354205891</v>
      </c>
      <c r="F1378">
        <v>-0.14080652395983481</v>
      </c>
      <c r="G1378">
        <v>1.245555145662371</v>
      </c>
      <c r="H1378">
        <v>6.1098095601114251</v>
      </c>
      <c r="I1378">
        <v>-2.12257179652293</v>
      </c>
      <c r="J1378">
        <v>6.5284095091996761</v>
      </c>
    </row>
    <row r="1379" spans="1:10" x14ac:dyDescent="0.3">
      <c r="A1379" s="1">
        <v>1377</v>
      </c>
      <c r="B1379">
        <v>-0.35311819059653338</v>
      </c>
      <c r="C1379">
        <v>6.3204739681519344</v>
      </c>
      <c r="D1379">
        <v>1.445738039609046</v>
      </c>
      <c r="E1379">
        <v>1.2048692261121841</v>
      </c>
      <c r="F1379">
        <v>-0.16987691316055989</v>
      </c>
      <c r="G1379">
        <v>1.24693532667116</v>
      </c>
      <c r="H1379">
        <v>6.1193242890580981</v>
      </c>
      <c r="I1379">
        <v>-2.1205982075810659</v>
      </c>
      <c r="J1379">
        <v>6.5426715599101879</v>
      </c>
    </row>
    <row r="1380" spans="1:10" x14ac:dyDescent="0.3">
      <c r="A1380" s="1">
        <v>1378</v>
      </c>
      <c r="B1380">
        <v>-0.351398791803685</v>
      </c>
      <c r="C1380">
        <v>6.3323883060863988</v>
      </c>
      <c r="D1380">
        <v>1.4440408111663789</v>
      </c>
      <c r="E1380">
        <v>1.2219149871285571</v>
      </c>
      <c r="F1380">
        <v>-0.14436173368639199</v>
      </c>
      <c r="G1380">
        <v>1.2483110241272839</v>
      </c>
      <c r="H1380">
        <v>6.1285232616712886</v>
      </c>
      <c r="I1380">
        <v>-2.1184991432095881</v>
      </c>
      <c r="J1380">
        <v>6.5575853937317419</v>
      </c>
    </row>
    <row r="1381" spans="1:10" x14ac:dyDescent="0.3">
      <c r="A1381" s="1">
        <v>1379</v>
      </c>
      <c r="B1381">
        <v>-0.34963662412822538</v>
      </c>
      <c r="C1381">
        <v>6.3446274849262307</v>
      </c>
      <c r="D1381">
        <v>1.4425799171095059</v>
      </c>
      <c r="E1381">
        <v>1.238810274231438</v>
      </c>
      <c r="F1381">
        <v>-0.17385514334230581</v>
      </c>
      <c r="G1381">
        <v>1.281497811069475</v>
      </c>
      <c r="H1381">
        <v>6.1343356585107864</v>
      </c>
      <c r="I1381">
        <v>-2.511668924011734</v>
      </c>
      <c r="J1381">
        <v>6.6233646087958418</v>
      </c>
    </row>
    <row r="1382" spans="1:10" x14ac:dyDescent="0.3">
      <c r="A1382" s="1">
        <v>1380</v>
      </c>
      <c r="B1382">
        <v>-0.34785804985662289</v>
      </c>
      <c r="C1382">
        <v>6.3567173938393502</v>
      </c>
      <c r="D1382">
        <v>1.440864952552658</v>
      </c>
      <c r="E1382">
        <v>1.249317545905811</v>
      </c>
      <c r="F1382">
        <v>-0.2376089631161932</v>
      </c>
      <c r="G1382">
        <v>1.2829133438220071</v>
      </c>
      <c r="H1382">
        <v>6.143628540296227</v>
      </c>
      <c r="I1382">
        <v>-2.5094091463068091</v>
      </c>
      <c r="J1382">
        <v>6.6391619147592582</v>
      </c>
    </row>
    <row r="1383" spans="1:10" x14ac:dyDescent="0.3">
      <c r="A1383" s="1">
        <v>1381</v>
      </c>
      <c r="B1383">
        <v>-0.34596397777941201</v>
      </c>
      <c r="C1383">
        <v>6.3690887441452739</v>
      </c>
      <c r="D1383">
        <v>1.4384846164081591</v>
      </c>
      <c r="E1383">
        <v>1.264629279452314</v>
      </c>
      <c r="F1383">
        <v>-0.23256492568313161</v>
      </c>
      <c r="G1383">
        <v>1.2842955733048189</v>
      </c>
      <c r="H1383">
        <v>6.1521187138565132</v>
      </c>
      <c r="I1383">
        <v>-2.5068366382909848</v>
      </c>
      <c r="J1383">
        <v>6.6566776782444723</v>
      </c>
    </row>
    <row r="1384" spans="1:10" x14ac:dyDescent="0.3">
      <c r="A1384" s="1">
        <v>1382</v>
      </c>
      <c r="B1384">
        <v>-0.34402752343448528</v>
      </c>
      <c r="C1384">
        <v>6.3815526283041271</v>
      </c>
      <c r="D1384">
        <v>1.4361650131793451</v>
      </c>
      <c r="E1384">
        <v>1.2795462698319231</v>
      </c>
      <c r="F1384">
        <v>-0.18695361808614139</v>
      </c>
      <c r="G1384">
        <v>1.28572435786626</v>
      </c>
      <c r="H1384">
        <v>6.160801629797791</v>
      </c>
      <c r="I1384">
        <v>-2.504227278975208</v>
      </c>
      <c r="J1384">
        <v>6.6741531514145276</v>
      </c>
    </row>
    <row r="1385" spans="1:10" x14ac:dyDescent="0.3">
      <c r="A1385" s="1">
        <v>1383</v>
      </c>
      <c r="B1385">
        <v>-0.34206737194336551</v>
      </c>
      <c r="C1385">
        <v>6.394235018574177</v>
      </c>
      <c r="D1385">
        <v>1.4342899962758471</v>
      </c>
      <c r="E1385">
        <v>1.196704120097426</v>
      </c>
      <c r="F1385">
        <v>-0.22174613367810311</v>
      </c>
      <c r="G1385">
        <v>1.283577333425693</v>
      </c>
      <c r="H1385">
        <v>6.170935513003573</v>
      </c>
      <c r="I1385">
        <v>-3.146876788197408</v>
      </c>
      <c r="J1385">
        <v>6.7795052770757822</v>
      </c>
    </row>
    <row r="1386" spans="1:10" x14ac:dyDescent="0.3">
      <c r="A1386" s="1">
        <v>1384</v>
      </c>
      <c r="B1386">
        <v>-0.34020404316117298</v>
      </c>
      <c r="C1386">
        <v>6.4060428065162673</v>
      </c>
      <c r="D1386">
        <v>1.4320749690001151</v>
      </c>
      <c r="E1386">
        <v>1.11419478839424</v>
      </c>
      <c r="F1386">
        <v>-0.17153999441211021</v>
      </c>
      <c r="G1386">
        <v>1.2849420601309161</v>
      </c>
      <c r="H1386">
        <v>6.1791430043191964</v>
      </c>
      <c r="I1386">
        <v>-3.1441531953022568</v>
      </c>
      <c r="J1386">
        <v>6.7975248441636298</v>
      </c>
    </row>
    <row r="1387" spans="1:10" x14ac:dyDescent="0.3">
      <c r="A1387" s="1">
        <v>1385</v>
      </c>
      <c r="B1387">
        <v>-0.33848472378963551</v>
      </c>
      <c r="C1387">
        <v>6.4170754871433084</v>
      </c>
      <c r="D1387">
        <v>1.4303558898429709</v>
      </c>
      <c r="E1387">
        <v>1.031417626796034</v>
      </c>
      <c r="F1387">
        <v>-0.20491444839479611</v>
      </c>
      <c r="G1387">
        <v>1.286268919631629</v>
      </c>
      <c r="H1387">
        <v>6.1873822667996121</v>
      </c>
      <c r="I1387">
        <v>-3.1417567444901571</v>
      </c>
      <c r="J1387">
        <v>6.8133771545014614</v>
      </c>
    </row>
    <row r="1388" spans="1:10" x14ac:dyDescent="0.3">
      <c r="A1388" s="1">
        <v>1386</v>
      </c>
      <c r="B1388">
        <v>-0.33685921620316289</v>
      </c>
      <c r="C1388">
        <v>6.4272276374312414</v>
      </c>
      <c r="D1388">
        <v>1.4283132450829861</v>
      </c>
      <c r="E1388">
        <v>0.94907962745216212</v>
      </c>
      <c r="F1388">
        <v>-0.14963291352936869</v>
      </c>
      <c r="G1388">
        <v>1.287421856333496</v>
      </c>
      <c r="H1388">
        <v>6.1942161040649877</v>
      </c>
      <c r="I1388">
        <v>-3.1393158857616958</v>
      </c>
      <c r="J1388">
        <v>6.8292545629475949</v>
      </c>
    </row>
    <row r="1389" spans="1:10" x14ac:dyDescent="0.3">
      <c r="A1389" s="1">
        <v>1387</v>
      </c>
      <c r="B1389">
        <v>-0.33537829249306228</v>
      </c>
      <c r="C1389">
        <v>6.4365966744027494</v>
      </c>
      <c r="D1389">
        <v>1.4268177735811021</v>
      </c>
      <c r="E1389">
        <v>0.95543517796965494</v>
      </c>
      <c r="F1389">
        <v>-0.15998773981822259</v>
      </c>
      <c r="G1389">
        <v>1.28855250176653</v>
      </c>
      <c r="H1389">
        <v>6.2011563364444022</v>
      </c>
      <c r="I1389">
        <v>-3.1372306087100692</v>
      </c>
      <c r="J1389">
        <v>6.8428141428880807</v>
      </c>
    </row>
    <row r="1390" spans="1:10" x14ac:dyDescent="0.3">
      <c r="A1390" s="1">
        <v>1388</v>
      </c>
      <c r="B1390">
        <v>-0.33383966728412962</v>
      </c>
      <c r="C1390">
        <v>6.4460364689688232</v>
      </c>
      <c r="D1390">
        <v>1.4252162193704989</v>
      </c>
      <c r="E1390">
        <v>0.97537811555941634</v>
      </c>
      <c r="F1390">
        <v>-0.1205459519300207</v>
      </c>
      <c r="G1390">
        <v>1.241786755477007</v>
      </c>
      <c r="H1390">
        <v>6.2150222896701921</v>
      </c>
      <c r="I1390">
        <v>-3.2917896651186109</v>
      </c>
      <c r="J1390">
        <v>6.8797232752351549</v>
      </c>
    </row>
    <row r="1391" spans="1:10" x14ac:dyDescent="0.3">
      <c r="A1391" s="1">
        <v>1389</v>
      </c>
      <c r="B1391">
        <v>-0.3322677783597543</v>
      </c>
      <c r="C1391">
        <v>6.4556780626139787</v>
      </c>
      <c r="D1391">
        <v>1.4240088928751671</v>
      </c>
      <c r="E1391">
        <v>0.99490244649845128</v>
      </c>
      <c r="F1391">
        <v>-6.0533584116081049E-2</v>
      </c>
      <c r="G1391">
        <v>1.2430785865839189</v>
      </c>
      <c r="H1391">
        <v>6.2227617566179632</v>
      </c>
      <c r="I1391">
        <v>-3.289692018940745</v>
      </c>
      <c r="J1391">
        <v>6.8929357633379862</v>
      </c>
    </row>
    <row r="1392" spans="1:10" x14ac:dyDescent="0.3">
      <c r="A1392" s="1">
        <v>1390</v>
      </c>
      <c r="B1392">
        <v>-0.33070473628460878</v>
      </c>
      <c r="C1392">
        <v>6.4654903190034494</v>
      </c>
      <c r="D1392">
        <v>1.4234043513895109</v>
      </c>
      <c r="E1392">
        <v>1.0139526176518081</v>
      </c>
      <c r="F1392">
        <v>1.1630654813467549E-2</v>
      </c>
      <c r="G1392">
        <v>1.2445005332267509</v>
      </c>
      <c r="H1392">
        <v>6.2316216933955646</v>
      </c>
      <c r="I1392">
        <v>-3.287864096036186</v>
      </c>
      <c r="J1392">
        <v>6.9045358253602984</v>
      </c>
    </row>
    <row r="1393" spans="1:10" x14ac:dyDescent="0.3">
      <c r="A1393" s="1">
        <v>1391</v>
      </c>
      <c r="B1393">
        <v>-0.32917278021804008</v>
      </c>
      <c r="C1393">
        <v>6.4755224859100089</v>
      </c>
      <c r="D1393">
        <v>1.423520760426402</v>
      </c>
      <c r="E1393">
        <v>1.0326355068830591</v>
      </c>
      <c r="F1393">
        <v>9.2318013130713056E-2</v>
      </c>
      <c r="G1393">
        <v>1.2460597030418701</v>
      </c>
      <c r="H1393">
        <v>6.2418372300146254</v>
      </c>
      <c r="I1393">
        <v>-3.286383228797721</v>
      </c>
      <c r="J1393">
        <v>6.9142237492198646</v>
      </c>
    </row>
    <row r="1394" spans="1:10" x14ac:dyDescent="0.3">
      <c r="A1394" s="1">
        <v>1392</v>
      </c>
      <c r="B1394">
        <v>-0.32770693562082243</v>
      </c>
      <c r="C1394">
        <v>6.4857111813492718</v>
      </c>
      <c r="D1394">
        <v>1.424441012303471</v>
      </c>
      <c r="E1394">
        <v>1.050843129009629</v>
      </c>
      <c r="F1394">
        <v>0.17896779079823291</v>
      </c>
      <c r="G1394">
        <v>1.2477399299007019</v>
      </c>
      <c r="H1394">
        <v>6.2534756348485754</v>
      </c>
      <c r="I1394">
        <v>-3.285319847627822</v>
      </c>
      <c r="J1394">
        <v>6.9216908808170086</v>
      </c>
    </row>
    <row r="1395" spans="1:10" x14ac:dyDescent="0.3">
      <c r="A1395" s="1">
        <v>1393</v>
      </c>
      <c r="B1395">
        <v>-0.32631627527080997</v>
      </c>
      <c r="C1395">
        <v>6.4961453764713291</v>
      </c>
      <c r="D1395">
        <v>1.426233760690423</v>
      </c>
      <c r="E1395">
        <v>1.068748671703903</v>
      </c>
      <c r="F1395">
        <v>0.2711464859265853</v>
      </c>
      <c r="G1395">
        <v>1.273100284927283</v>
      </c>
      <c r="H1395">
        <v>6.2633053603668856</v>
      </c>
      <c r="I1395">
        <v>-3.278951899215127</v>
      </c>
      <c r="J1395">
        <v>6.925984446128453</v>
      </c>
    </row>
    <row r="1396" spans="1:10" x14ac:dyDescent="0.3">
      <c r="A1396" s="1">
        <v>1394</v>
      </c>
      <c r="B1396">
        <v>-0.32502994380044292</v>
      </c>
      <c r="C1396">
        <v>6.5067638868798721</v>
      </c>
      <c r="D1396">
        <v>1.428947420940071</v>
      </c>
      <c r="E1396">
        <v>1.081093840054224</v>
      </c>
      <c r="F1396">
        <v>0.37169848021158808</v>
      </c>
      <c r="G1396">
        <v>1.206112928620777</v>
      </c>
      <c r="H1396">
        <v>6.2881044174598344</v>
      </c>
      <c r="I1396">
        <v>-3.302101592765978</v>
      </c>
      <c r="J1396">
        <v>6.9319135701088852</v>
      </c>
    </row>
    <row r="1397" spans="1:10" x14ac:dyDescent="0.3">
      <c r="A1397" s="1">
        <v>1395</v>
      </c>
      <c r="B1397">
        <v>-0.32385527024008709</v>
      </c>
      <c r="C1397">
        <v>6.5176902176524942</v>
      </c>
      <c r="D1397">
        <v>1.43272572711526</v>
      </c>
      <c r="E1397">
        <v>1.0986979656252951</v>
      </c>
      <c r="F1397">
        <v>0.47066402922782591</v>
      </c>
      <c r="G1397">
        <v>1.208102833662327</v>
      </c>
      <c r="H1397">
        <v>6.304817421783512</v>
      </c>
      <c r="I1397">
        <v>-3.3025120113441311</v>
      </c>
      <c r="J1397">
        <v>6.9315886048196154</v>
      </c>
    </row>
    <row r="1398" spans="1:10" x14ac:dyDescent="0.3">
      <c r="A1398" s="1">
        <v>1396</v>
      </c>
      <c r="B1398">
        <v>-0.32285760384124268</v>
      </c>
      <c r="C1398">
        <v>6.5284597594468359</v>
      </c>
      <c r="D1398">
        <v>1.4373589742768369</v>
      </c>
      <c r="E1398">
        <v>1.117735763166688</v>
      </c>
      <c r="F1398">
        <v>0.56907721248963239</v>
      </c>
      <c r="G1398">
        <v>1.2100703455826189</v>
      </c>
      <c r="H1398">
        <v>6.3226871635830761</v>
      </c>
      <c r="I1398">
        <v>-3.3034000602875868</v>
      </c>
      <c r="J1398">
        <v>6.9285529005338784</v>
      </c>
    </row>
    <row r="1399" spans="1:10" x14ac:dyDescent="0.3">
      <c r="A1399" s="1">
        <v>1397</v>
      </c>
      <c r="B1399">
        <v>-0.32199822825438063</v>
      </c>
      <c r="C1399">
        <v>6.5395821036034123</v>
      </c>
      <c r="D1399">
        <v>1.4430386153309971</v>
      </c>
      <c r="E1399">
        <v>1.136629604417501</v>
      </c>
      <c r="F1399">
        <v>0.6741234067297518</v>
      </c>
      <c r="G1399">
        <v>1.2120737045937</v>
      </c>
      <c r="H1399">
        <v>6.3425192603753944</v>
      </c>
      <c r="I1399">
        <v>-3.3047649843924591</v>
      </c>
      <c r="J1399">
        <v>6.922740471255258</v>
      </c>
    </row>
    <row r="1400" spans="1:10" x14ac:dyDescent="0.3">
      <c r="A1400" s="1">
        <v>1398</v>
      </c>
      <c r="B1400">
        <v>-0.32130950024598171</v>
      </c>
      <c r="C1400">
        <v>6.5509264172771493</v>
      </c>
      <c r="D1400">
        <v>1.449779200075173</v>
      </c>
      <c r="E1400">
        <v>1.155153281941163</v>
      </c>
      <c r="F1400">
        <v>0.78367504292078194</v>
      </c>
      <c r="G1400">
        <v>1.2028810500923099</v>
      </c>
      <c r="H1400">
        <v>6.3655675022113627</v>
      </c>
      <c r="I1400">
        <v>-3.2819571194914161</v>
      </c>
      <c r="J1400">
        <v>6.910974857725515</v>
      </c>
    </row>
    <row r="1401" spans="1:10" x14ac:dyDescent="0.3">
      <c r="A1401" s="1">
        <v>1399</v>
      </c>
      <c r="B1401">
        <v>-0.32081236210795627</v>
      </c>
      <c r="C1401">
        <v>6.5624454589509931</v>
      </c>
      <c r="D1401">
        <v>1.457601182458147</v>
      </c>
      <c r="E1401">
        <v>1.1654425899672209</v>
      </c>
      <c r="F1401">
        <v>0.90602061536732559</v>
      </c>
      <c r="G1401">
        <v>1.2047814202651199</v>
      </c>
      <c r="H1401">
        <v>6.389014284361421</v>
      </c>
      <c r="I1401">
        <v>-3.2841856743988651</v>
      </c>
      <c r="J1401">
        <v>6.8993249875884022</v>
      </c>
    </row>
    <row r="1402" spans="1:10" x14ac:dyDescent="0.3">
      <c r="A1402" s="1">
        <v>1400</v>
      </c>
      <c r="B1402">
        <v>-0.32052839474820011</v>
      </c>
      <c r="C1402">
        <v>6.5741189272858236</v>
      </c>
      <c r="D1402">
        <v>1.466678876955303</v>
      </c>
      <c r="E1402">
        <v>1.1808608430226579</v>
      </c>
      <c r="F1402">
        <v>1.0190287681142971</v>
      </c>
      <c r="G1402">
        <v>1.2065768637285481</v>
      </c>
      <c r="H1402">
        <v>6.4145435824872843</v>
      </c>
      <c r="I1402">
        <v>-3.2868376576175251</v>
      </c>
      <c r="J1402">
        <v>6.8840843476613864</v>
      </c>
    </row>
    <row r="1403" spans="1:10" x14ac:dyDescent="0.3">
      <c r="A1403" s="1">
        <v>1401</v>
      </c>
      <c r="B1403">
        <v>-0.32047458778665172</v>
      </c>
      <c r="C1403">
        <v>6.5859265572393957</v>
      </c>
      <c r="D1403">
        <v>1.476868426052057</v>
      </c>
      <c r="E1403">
        <v>1.1984359550105661</v>
      </c>
      <c r="F1403">
        <v>1.132263038848599</v>
      </c>
      <c r="G1403">
        <v>1.2081773667387929</v>
      </c>
      <c r="H1403">
        <v>6.4419197412185998</v>
      </c>
      <c r="I1403">
        <v>-3.289788213839604</v>
      </c>
      <c r="J1403">
        <v>6.8656510555394661</v>
      </c>
    </row>
    <row r="1404" spans="1:10" x14ac:dyDescent="0.3">
      <c r="A1404" s="1">
        <v>1402</v>
      </c>
      <c r="B1404">
        <v>-0.32066743266094222</v>
      </c>
      <c r="C1404">
        <v>6.5979222131744777</v>
      </c>
      <c r="D1404">
        <v>1.4882031935069611</v>
      </c>
      <c r="E1404">
        <v>1.2156536656498951</v>
      </c>
      <c r="F1404">
        <v>1.251182457259199</v>
      </c>
      <c r="G1404">
        <v>1.2517822370637821</v>
      </c>
      <c r="H1404">
        <v>6.4677525437321286</v>
      </c>
      <c r="I1404">
        <v>-2.6426099158097038</v>
      </c>
      <c r="J1404">
        <v>6.7901359872080418</v>
      </c>
    </row>
    <row r="1405" spans="1:10" x14ac:dyDescent="0.3">
      <c r="A1405" s="1">
        <v>1403</v>
      </c>
      <c r="B1405">
        <v>-0.32112749631243681</v>
      </c>
      <c r="C1405">
        <v>6.6101161461493918</v>
      </c>
      <c r="D1405">
        <v>1.500762436665189</v>
      </c>
      <c r="E1405">
        <v>1.232547280402511</v>
      </c>
      <c r="F1405">
        <v>1.2871397684813131</v>
      </c>
      <c r="G1405">
        <v>1.2528329497438579</v>
      </c>
      <c r="H1405">
        <v>6.499705001284422</v>
      </c>
      <c r="I1405">
        <v>-2.6453008526104962</v>
      </c>
      <c r="J1405">
        <v>6.7731536873890716</v>
      </c>
    </row>
    <row r="1406" spans="1:10" x14ac:dyDescent="0.3">
      <c r="A1406" s="1">
        <v>1404</v>
      </c>
      <c r="B1406">
        <v>-0.32179347499975552</v>
      </c>
      <c r="C1406">
        <v>6.6223779861931531</v>
      </c>
      <c r="D1406">
        <v>1.513586255979501</v>
      </c>
      <c r="E1406">
        <v>1.24895375247181</v>
      </c>
      <c r="F1406">
        <v>1.3607495985984619</v>
      </c>
      <c r="G1406">
        <v>1.2534534074284609</v>
      </c>
      <c r="H1406">
        <v>6.5321595509356714</v>
      </c>
      <c r="I1406">
        <v>-2.6478664350316219</v>
      </c>
      <c r="J1406">
        <v>6.7555981595448538</v>
      </c>
    </row>
    <row r="1407" spans="1:10" x14ac:dyDescent="0.3">
      <c r="A1407" s="1">
        <v>1405</v>
      </c>
      <c r="B1407">
        <v>-0.32270419861655392</v>
      </c>
      <c r="C1407">
        <v>6.634878450765342</v>
      </c>
      <c r="D1407">
        <v>1.5272417543302661</v>
      </c>
      <c r="E1407">
        <v>1.1660623693007279</v>
      </c>
      <c r="F1407">
        <v>1.46893173375615</v>
      </c>
      <c r="G1407">
        <v>1.253627755281157</v>
      </c>
      <c r="H1407">
        <v>6.5661785396944374</v>
      </c>
      <c r="I1407">
        <v>-2.6503794188611178</v>
      </c>
      <c r="J1407">
        <v>6.7363235050493389</v>
      </c>
    </row>
    <row r="1408" spans="1:10" x14ac:dyDescent="0.3">
      <c r="A1408" s="1">
        <v>1406</v>
      </c>
      <c r="B1408">
        <v>-0.32372547121025169</v>
      </c>
      <c r="C1408">
        <v>6.6464663455353623</v>
      </c>
      <c r="D1408">
        <v>1.541896035597327</v>
      </c>
      <c r="E1408">
        <v>1.0836593818205651</v>
      </c>
      <c r="F1408">
        <v>1.5551162894980639</v>
      </c>
      <c r="G1408">
        <v>1.2418784376246159</v>
      </c>
      <c r="H1408">
        <v>6.6012073354551148</v>
      </c>
      <c r="I1408">
        <v>-2.4097845150710482</v>
      </c>
      <c r="J1408">
        <v>6.7067708496064791</v>
      </c>
    </row>
    <row r="1409" spans="1:10" x14ac:dyDescent="0.3">
      <c r="A1409" s="1">
        <v>1407</v>
      </c>
      <c r="B1409">
        <v>-0.32487812864892063</v>
      </c>
      <c r="C1409">
        <v>6.6572458693902092</v>
      </c>
      <c r="D1409">
        <v>1.5574534867280361</v>
      </c>
      <c r="E1409">
        <v>1.0010259818571861</v>
      </c>
      <c r="F1409">
        <v>1.4868856940767841</v>
      </c>
      <c r="G1409">
        <v>1.241240405530033</v>
      </c>
      <c r="H1409">
        <v>6.6363481600988461</v>
      </c>
      <c r="I1409">
        <v>-2.411622875226203</v>
      </c>
      <c r="J1409">
        <v>6.685090623237091</v>
      </c>
    </row>
    <row r="1410" spans="1:10" x14ac:dyDescent="0.3">
      <c r="A1410" s="1">
        <v>1408</v>
      </c>
      <c r="B1410">
        <v>-0.32605990951643621</v>
      </c>
      <c r="C1410">
        <v>6.6671714549592309</v>
      </c>
      <c r="D1410">
        <v>1.5723007049171149</v>
      </c>
      <c r="E1410">
        <v>0.91854619021595052</v>
      </c>
      <c r="F1410">
        <v>1.461425444073664</v>
      </c>
      <c r="G1410">
        <v>1.2401962717865851</v>
      </c>
      <c r="H1410">
        <v>6.6695276982696861</v>
      </c>
      <c r="I1410">
        <v>-2.412988061376756</v>
      </c>
      <c r="J1410">
        <v>6.6640319235365171</v>
      </c>
    </row>
    <row r="1411" spans="1:10" x14ac:dyDescent="0.3">
      <c r="A1411" s="1">
        <v>1409</v>
      </c>
      <c r="B1411">
        <v>-0.32732894600655188</v>
      </c>
      <c r="C1411">
        <v>6.6763652206895028</v>
      </c>
      <c r="D1411">
        <v>1.5870668613269501</v>
      </c>
      <c r="E1411">
        <v>0.92556119952873306</v>
      </c>
      <c r="F1411">
        <v>1.2153869422293511</v>
      </c>
      <c r="G1411">
        <v>1.2387216942465771</v>
      </c>
      <c r="H1411">
        <v>6.7018479504338853</v>
      </c>
      <c r="I1411">
        <v>-2.413983228618338</v>
      </c>
      <c r="J1411">
        <v>6.6424112438595078</v>
      </c>
    </row>
    <row r="1412" spans="1:10" x14ac:dyDescent="0.3">
      <c r="A1412" s="1">
        <v>1410</v>
      </c>
      <c r="B1412">
        <v>-0.32876664522394211</v>
      </c>
      <c r="C1412">
        <v>6.6853963263598608</v>
      </c>
      <c r="D1412">
        <v>1.5990752542028419</v>
      </c>
      <c r="E1412">
        <v>0.94056478801127452</v>
      </c>
      <c r="F1412">
        <v>1.1578551786001701</v>
      </c>
      <c r="G1412">
        <v>1.236865083684821</v>
      </c>
      <c r="H1412">
        <v>6.7296825181877722</v>
      </c>
      <c r="I1412">
        <v>-2.414862757411167</v>
      </c>
      <c r="J1412">
        <v>6.6263880353997804</v>
      </c>
    </row>
    <row r="1413" spans="1:10" x14ac:dyDescent="0.3">
      <c r="A1413" s="1">
        <v>1411</v>
      </c>
      <c r="B1413">
        <v>-0.33044877688245089</v>
      </c>
      <c r="C1413">
        <v>6.6946763062523962</v>
      </c>
      <c r="D1413">
        <v>1.6106852651239361</v>
      </c>
      <c r="E1413">
        <v>0.96079981750617027</v>
      </c>
      <c r="F1413">
        <v>1.1001663561651189</v>
      </c>
      <c r="G1413">
        <v>1.2246206806125</v>
      </c>
      <c r="H1413">
        <v>6.7567392961398927</v>
      </c>
      <c r="I1413">
        <v>-2.3961341859102649</v>
      </c>
      <c r="J1413">
        <v>6.6122345786283692</v>
      </c>
    </row>
    <row r="1414" spans="1:10" x14ac:dyDescent="0.3">
      <c r="A1414" s="1">
        <v>1412</v>
      </c>
      <c r="B1414">
        <v>-0.3322987650846857</v>
      </c>
      <c r="C1414">
        <v>6.7041073097142494</v>
      </c>
      <c r="D1414">
        <v>1.6216900657947759</v>
      </c>
      <c r="E1414">
        <v>0.98310444259912155</v>
      </c>
      <c r="F1414">
        <v>1.0458374916377811</v>
      </c>
      <c r="G1414">
        <v>1.221993552474177</v>
      </c>
      <c r="H1414">
        <v>6.7832794255437268</v>
      </c>
      <c r="I1414">
        <v>-2.396951855833072</v>
      </c>
      <c r="J1414">
        <v>6.5989385767791537</v>
      </c>
    </row>
    <row r="1415" spans="1:10" x14ac:dyDescent="0.3">
      <c r="A1415" s="1">
        <v>1413</v>
      </c>
      <c r="B1415">
        <v>-0.33427617366394058</v>
      </c>
      <c r="C1415">
        <v>6.7137352706886464</v>
      </c>
      <c r="D1415">
        <v>1.6321461866134721</v>
      </c>
      <c r="E1415">
        <v>1.0049194130422621</v>
      </c>
      <c r="F1415">
        <v>1.076341774146681</v>
      </c>
      <c r="G1415">
        <v>1.219103360795901</v>
      </c>
      <c r="H1415">
        <v>6.8091546307197373</v>
      </c>
      <c r="I1415">
        <v>-2.3977167637615251</v>
      </c>
      <c r="J1415">
        <v>6.5869844179823538</v>
      </c>
    </row>
    <row r="1416" spans="1:10" x14ac:dyDescent="0.3">
      <c r="A1416" s="1">
        <v>1414</v>
      </c>
      <c r="B1416">
        <v>-0.33641499454314622</v>
      </c>
      <c r="C1416">
        <v>6.723535572554022</v>
      </c>
      <c r="D1416">
        <v>1.642890090979535</v>
      </c>
      <c r="E1416">
        <v>1.026232290315517</v>
      </c>
      <c r="F1416">
        <v>1.0617376124688589</v>
      </c>
      <c r="G1416">
        <v>1.2158497295729549</v>
      </c>
      <c r="H1416">
        <v>6.8356384655237417</v>
      </c>
      <c r="I1416">
        <v>-2.398374719943789</v>
      </c>
      <c r="J1416">
        <v>6.5746230534371009</v>
      </c>
    </row>
    <row r="1417" spans="1:10" x14ac:dyDescent="0.3">
      <c r="A1417" s="1">
        <v>1415</v>
      </c>
      <c r="B1417">
        <v>-0.3387138502392314</v>
      </c>
      <c r="C1417">
        <v>6.7336798876961286</v>
      </c>
      <c r="D1417">
        <v>1.6536514924853101</v>
      </c>
      <c r="E1417">
        <v>1.0474099953094831</v>
      </c>
      <c r="F1417">
        <v>1.1084885710043351</v>
      </c>
      <c r="G1417">
        <v>1.212254631635572</v>
      </c>
      <c r="H1417">
        <v>6.8624805110579183</v>
      </c>
      <c r="I1417">
        <v>-2.3989517048439999</v>
      </c>
      <c r="J1417">
        <v>6.5625868429000898</v>
      </c>
    </row>
    <row r="1418" spans="1:10" x14ac:dyDescent="0.3">
      <c r="A1418" s="1">
        <v>1416</v>
      </c>
      <c r="B1418">
        <v>-0.34111913815071648</v>
      </c>
      <c r="C1418">
        <v>6.7437331461608423</v>
      </c>
      <c r="D1418">
        <v>1.664591275559725</v>
      </c>
      <c r="E1418">
        <v>1.0675822946273019</v>
      </c>
      <c r="F1418">
        <v>1.184809582739121</v>
      </c>
      <c r="G1418">
        <v>1.26919924766005</v>
      </c>
      <c r="H1418">
        <v>6.8952173644976833</v>
      </c>
      <c r="I1418">
        <v>-2.22089612461901</v>
      </c>
      <c r="J1418">
        <v>6.5669006949189956</v>
      </c>
    </row>
    <row r="1419" spans="1:10" x14ac:dyDescent="0.3">
      <c r="A1419" s="1">
        <v>1417</v>
      </c>
      <c r="B1419">
        <v>-0.34376012762408131</v>
      </c>
      <c r="C1419">
        <v>6.7540934237040053</v>
      </c>
      <c r="D1419">
        <v>1.67645687388616</v>
      </c>
      <c r="E1419">
        <v>1.0796677502614631</v>
      </c>
      <c r="F1419">
        <v>1.1998829157835049</v>
      </c>
      <c r="G1419">
        <v>1.23369244639985</v>
      </c>
      <c r="H1419">
        <v>6.9213909679100061</v>
      </c>
      <c r="I1419">
        <v>-2.2313887017597489</v>
      </c>
      <c r="J1419">
        <v>6.5539000042464508</v>
      </c>
    </row>
    <row r="1420" spans="1:10" x14ac:dyDescent="0.3">
      <c r="A1420" s="1">
        <v>1418</v>
      </c>
      <c r="B1420">
        <v>-0.34652868825540589</v>
      </c>
      <c r="C1420">
        <v>6.764484873361984</v>
      </c>
      <c r="D1420">
        <v>1.6884082032539609</v>
      </c>
      <c r="E1420">
        <v>1.09675011973639</v>
      </c>
      <c r="F1420">
        <v>1.2530552601916269</v>
      </c>
      <c r="G1420">
        <v>1.2288118495073801</v>
      </c>
      <c r="H1420">
        <v>6.9506226762751568</v>
      </c>
      <c r="I1420">
        <v>-2.2316299344309178</v>
      </c>
      <c r="J1420">
        <v>6.5417466172067096</v>
      </c>
    </row>
    <row r="1421" spans="1:10" x14ac:dyDescent="0.3">
      <c r="A1421" s="1">
        <v>1419</v>
      </c>
      <c r="B1421">
        <v>-0.34950835803278291</v>
      </c>
      <c r="C1421">
        <v>6.775061851188636</v>
      </c>
      <c r="D1421">
        <v>1.7009629427898401</v>
      </c>
      <c r="E1421">
        <v>1.1135662397089841</v>
      </c>
      <c r="F1421">
        <v>1.247902072686615</v>
      </c>
      <c r="G1421">
        <v>1.223371177360852</v>
      </c>
      <c r="H1421">
        <v>6.9809624551993803</v>
      </c>
      <c r="I1421">
        <v>-2.2316646926023802</v>
      </c>
      <c r="J1421">
        <v>6.5286748155574923</v>
      </c>
    </row>
    <row r="1422" spans="1:10" x14ac:dyDescent="0.3">
      <c r="A1422" s="1">
        <v>1420</v>
      </c>
      <c r="B1422">
        <v>-0.35264108133725369</v>
      </c>
      <c r="C1422">
        <v>6.7857571728699613</v>
      </c>
      <c r="D1422">
        <v>1.7134520673991109</v>
      </c>
      <c r="E1422">
        <v>1.130002434351316</v>
      </c>
      <c r="F1422">
        <v>1.297043873584264</v>
      </c>
      <c r="G1422">
        <v>1.217544336714115</v>
      </c>
      <c r="H1422">
        <v>7.0112850969302318</v>
      </c>
      <c r="I1422">
        <v>-2.231573551708915</v>
      </c>
      <c r="J1422">
        <v>6.5158834785783393</v>
      </c>
    </row>
    <row r="1423" spans="1:10" x14ac:dyDescent="0.3">
      <c r="A1423" s="1">
        <v>1421</v>
      </c>
      <c r="B1423">
        <v>-0.35600852164116942</v>
      </c>
      <c r="C1423">
        <v>6.7966879074692512</v>
      </c>
      <c r="D1423">
        <v>1.7265805150769971</v>
      </c>
      <c r="E1423">
        <v>1.1462684293517611</v>
      </c>
      <c r="F1423">
        <v>1.28885885676409</v>
      </c>
      <c r="G1423">
        <v>1.19244865628458</v>
      </c>
      <c r="H1423">
        <v>7.0398835911744211</v>
      </c>
      <c r="I1423">
        <v>-2.007995632678095</v>
      </c>
      <c r="J1423">
        <v>6.537232146814036</v>
      </c>
    </row>
    <row r="1424" spans="1:10" x14ac:dyDescent="0.3">
      <c r="A1424" s="1">
        <v>1422</v>
      </c>
      <c r="B1424">
        <v>-0.3594441814499143</v>
      </c>
      <c r="C1424">
        <v>6.8074435555448751</v>
      </c>
      <c r="D1424">
        <v>1.739276114553622</v>
      </c>
      <c r="E1424">
        <v>1.161754227694461</v>
      </c>
      <c r="F1424">
        <v>1.3352376169550839</v>
      </c>
      <c r="G1424">
        <v>1.1858007772905119</v>
      </c>
      <c r="H1424">
        <v>7.0702777046387508</v>
      </c>
      <c r="I1424">
        <v>-2.0080043041479771</v>
      </c>
      <c r="J1424">
        <v>6.5270363006118872</v>
      </c>
    </row>
    <row r="1425" spans="1:10" x14ac:dyDescent="0.3">
      <c r="A1425" s="1">
        <v>1423</v>
      </c>
      <c r="B1425">
        <v>-0.36314097306982701</v>
      </c>
      <c r="C1425">
        <v>6.8184943174505754</v>
      </c>
      <c r="D1425">
        <v>1.7526689078621911</v>
      </c>
      <c r="E1425">
        <v>1.177189730358795</v>
      </c>
      <c r="F1425">
        <v>1.3266199582119209</v>
      </c>
      <c r="G1425">
        <v>1.178445426630176</v>
      </c>
      <c r="H1425">
        <v>7.1019994227001737</v>
      </c>
      <c r="I1425">
        <v>-2.0077979252663689</v>
      </c>
      <c r="J1425">
        <v>6.5160340450826428</v>
      </c>
    </row>
    <row r="1426" spans="1:10" x14ac:dyDescent="0.3">
      <c r="A1426" s="1">
        <v>1424</v>
      </c>
      <c r="B1426">
        <v>-0.36698193282309821</v>
      </c>
      <c r="C1426">
        <v>6.8295895869919754</v>
      </c>
      <c r="D1426">
        <v>1.765900619090522</v>
      </c>
      <c r="E1426">
        <v>1.1785319071322751</v>
      </c>
      <c r="F1426">
        <v>1.3843739443788361</v>
      </c>
      <c r="G1426">
        <v>1.170718371548813</v>
      </c>
      <c r="H1426">
        <v>7.1334671057016266</v>
      </c>
      <c r="I1426">
        <v>-2.007492965141592</v>
      </c>
      <c r="J1426">
        <v>6.5053948004660169</v>
      </c>
    </row>
    <row r="1427" spans="1:10" x14ac:dyDescent="0.3">
      <c r="A1427" s="1">
        <v>1425</v>
      </c>
      <c r="B1427">
        <v>-0.37100666776548857</v>
      </c>
      <c r="C1427">
        <v>6.8407034274977034</v>
      </c>
      <c r="D1427">
        <v>1.779785272830019</v>
      </c>
      <c r="E1427">
        <v>1.196210356374162</v>
      </c>
      <c r="F1427">
        <v>1.359245847809786</v>
      </c>
      <c r="G1427">
        <v>1.1623263187188799</v>
      </c>
      <c r="H1427">
        <v>7.1659014056610522</v>
      </c>
      <c r="I1427">
        <v>-2.006858383079372</v>
      </c>
      <c r="J1427">
        <v>6.4937626944121662</v>
      </c>
    </row>
    <row r="1428" spans="1:10" x14ac:dyDescent="0.3">
      <c r="A1428" s="1">
        <v>1426</v>
      </c>
      <c r="B1428">
        <v>-0.37519922474289152</v>
      </c>
      <c r="C1428">
        <v>6.8519000361291651</v>
      </c>
      <c r="D1428">
        <v>1.793370588817137</v>
      </c>
      <c r="E1428">
        <v>1.2134483201531019</v>
      </c>
      <c r="F1428">
        <v>1.3966799096031319</v>
      </c>
      <c r="G1428">
        <v>1.183359035426552</v>
      </c>
      <c r="H1428">
        <v>7.2046391353417691</v>
      </c>
      <c r="I1428">
        <v>-1.907992343919271</v>
      </c>
      <c r="J1428">
        <v>6.5049922060177821</v>
      </c>
    </row>
    <row r="1429" spans="1:10" x14ac:dyDescent="0.3">
      <c r="A1429" s="1">
        <v>1427</v>
      </c>
      <c r="B1429">
        <v>-0.37962016340623622</v>
      </c>
      <c r="C1429">
        <v>6.8632147988767258</v>
      </c>
      <c r="D1429">
        <v>1.807352692337608</v>
      </c>
      <c r="E1429">
        <v>1.2303439628581949</v>
      </c>
      <c r="F1429">
        <v>1.383449305493077</v>
      </c>
      <c r="G1429">
        <v>1.1738538768829949</v>
      </c>
      <c r="H1429">
        <v>7.2377106314345481</v>
      </c>
      <c r="I1429">
        <v>-1.907413111945476</v>
      </c>
      <c r="J1429">
        <v>6.4949099045557066</v>
      </c>
    </row>
    <row r="1430" spans="1:10" x14ac:dyDescent="0.3">
      <c r="A1430" s="1">
        <v>1428</v>
      </c>
      <c r="B1430">
        <v>-0.38420504897884339</v>
      </c>
      <c r="C1430">
        <v>6.8745820699155136</v>
      </c>
      <c r="D1430">
        <v>1.821135057476146</v>
      </c>
      <c r="E1430">
        <v>1.148055196950907</v>
      </c>
      <c r="F1430">
        <v>1.522927288077734</v>
      </c>
      <c r="G1430">
        <v>1.1639601747582731</v>
      </c>
      <c r="H1430">
        <v>7.2704522032505867</v>
      </c>
      <c r="I1430">
        <v>-1.9067769431051631</v>
      </c>
      <c r="J1430">
        <v>6.4852562218092871</v>
      </c>
    </row>
    <row r="1431" spans="1:10" x14ac:dyDescent="0.3">
      <c r="A1431" s="1">
        <v>1429</v>
      </c>
      <c r="B1431">
        <v>-0.38868624290527659</v>
      </c>
      <c r="C1431">
        <v>6.8851985802643698</v>
      </c>
      <c r="D1431">
        <v>1.8364213216162919</v>
      </c>
      <c r="E1431">
        <v>1.065146089742655</v>
      </c>
      <c r="F1431">
        <v>1.496753981798765</v>
      </c>
      <c r="G1431">
        <v>1.1532469648142309</v>
      </c>
      <c r="H1431">
        <v>7.3046872039331818</v>
      </c>
      <c r="I1431">
        <v>-1.9051291449274781</v>
      </c>
      <c r="J1431">
        <v>6.4726446883986783</v>
      </c>
    </row>
    <row r="1432" spans="1:10" x14ac:dyDescent="0.3">
      <c r="A1432" s="1">
        <v>1430</v>
      </c>
      <c r="B1432">
        <v>-0.39292453109672132</v>
      </c>
      <c r="C1432">
        <v>6.8949738165257912</v>
      </c>
      <c r="D1432">
        <v>1.851393129407612</v>
      </c>
      <c r="E1432">
        <v>0.98252253646659327</v>
      </c>
      <c r="F1432">
        <v>1.5010186166423241</v>
      </c>
      <c r="G1432">
        <v>1.142555595397347</v>
      </c>
      <c r="H1432">
        <v>7.3375000909971302</v>
      </c>
      <c r="I1432">
        <v>-1.903021030323069</v>
      </c>
      <c r="J1432">
        <v>6.4597631183445872</v>
      </c>
    </row>
    <row r="1433" spans="1:10" x14ac:dyDescent="0.3">
      <c r="A1433" s="1">
        <v>1431</v>
      </c>
      <c r="B1433">
        <v>-0.39697657505302991</v>
      </c>
      <c r="C1433">
        <v>6.9039266170817042</v>
      </c>
      <c r="D1433">
        <v>1.8664061642250129</v>
      </c>
      <c r="E1433">
        <v>0.89990686054038482</v>
      </c>
      <c r="F1433">
        <v>1.3795836418726799</v>
      </c>
      <c r="G1433">
        <v>1.229540383381911</v>
      </c>
      <c r="H1433">
        <v>7.3992538764026889</v>
      </c>
      <c r="I1433">
        <v>-1.8628984087853779</v>
      </c>
      <c r="J1433">
        <v>6.4575057909624913</v>
      </c>
    </row>
    <row r="1434" spans="1:10" x14ac:dyDescent="0.3">
      <c r="A1434" s="1">
        <v>1432</v>
      </c>
      <c r="B1434">
        <v>-0.40077137378106381</v>
      </c>
      <c r="C1434">
        <v>6.9120975521423773</v>
      </c>
      <c r="D1434">
        <v>1.880217446650472</v>
      </c>
      <c r="E1434">
        <v>0.81721438045310457</v>
      </c>
      <c r="F1434">
        <v>1.324690645348416</v>
      </c>
      <c r="G1434">
        <v>1.2187495696451951</v>
      </c>
      <c r="H1434">
        <v>7.42984114090675</v>
      </c>
      <c r="I1434">
        <v>-1.860387948230892</v>
      </c>
      <c r="J1434">
        <v>6.4454736862744619</v>
      </c>
    </row>
    <row r="1435" spans="1:10" x14ac:dyDescent="0.3">
      <c r="A1435" s="1">
        <v>1433</v>
      </c>
      <c r="B1435">
        <v>-0.40434597647515708</v>
      </c>
      <c r="C1435">
        <v>6.919441880888912</v>
      </c>
      <c r="D1435">
        <v>1.893457708022632</v>
      </c>
      <c r="E1435">
        <v>0.83511479582047776</v>
      </c>
      <c r="F1435">
        <v>1.0580883459947099</v>
      </c>
      <c r="G1435">
        <v>1.208178154199506</v>
      </c>
      <c r="H1435">
        <v>7.4585823430087679</v>
      </c>
      <c r="I1435">
        <v>-1.857656572665177</v>
      </c>
      <c r="J1435">
        <v>6.433533774753629</v>
      </c>
    </row>
    <row r="1436" spans="1:10" x14ac:dyDescent="0.3">
      <c r="A1436" s="1">
        <v>1434</v>
      </c>
      <c r="B1436">
        <v>-0.40815201928391898</v>
      </c>
      <c r="C1436">
        <v>6.9268430646984163</v>
      </c>
      <c r="D1436">
        <v>1.90400225481138</v>
      </c>
      <c r="E1436">
        <v>0.86002406632759165</v>
      </c>
      <c r="F1436">
        <v>0.93697142654239618</v>
      </c>
      <c r="G1436">
        <v>1.1985975795054611</v>
      </c>
      <c r="H1436">
        <v>7.4829565753174796</v>
      </c>
      <c r="I1436">
        <v>-1.856258235448067</v>
      </c>
      <c r="J1436">
        <v>6.4256377541589886</v>
      </c>
    </row>
    <row r="1437" spans="1:10" x14ac:dyDescent="0.3">
      <c r="A1437" s="1">
        <v>1435</v>
      </c>
      <c r="B1437">
        <v>-0.41219502885685633</v>
      </c>
      <c r="C1437">
        <v>6.9344810818188414</v>
      </c>
      <c r="D1437">
        <v>1.9134175319859681</v>
      </c>
      <c r="E1437">
        <v>0.88460363956585875</v>
      </c>
      <c r="F1437">
        <v>0.86902888417227109</v>
      </c>
      <c r="G1437">
        <v>1.189247467851628</v>
      </c>
      <c r="H1437">
        <v>7.5056977129133724</v>
      </c>
      <c r="I1437">
        <v>-1.855518142838217</v>
      </c>
      <c r="J1437">
        <v>6.4196638664371903</v>
      </c>
    </row>
    <row r="1438" spans="1:10" x14ac:dyDescent="0.3">
      <c r="A1438" s="1">
        <v>1436</v>
      </c>
      <c r="B1438">
        <v>-0.41635559470610251</v>
      </c>
      <c r="C1438">
        <v>6.9422404987351296</v>
      </c>
      <c r="D1438">
        <v>1.9220669955915279</v>
      </c>
      <c r="E1438">
        <v>0.90842442514518285</v>
      </c>
      <c r="F1438">
        <v>0.89841938974577784</v>
      </c>
      <c r="G1438">
        <v>1.161668049342403</v>
      </c>
      <c r="H1438">
        <v>7.5205374726267999</v>
      </c>
      <c r="I1438">
        <v>-1.8127561496729669</v>
      </c>
      <c r="J1438">
        <v>6.4305027828120576</v>
      </c>
    </row>
    <row r="1439" spans="1:10" x14ac:dyDescent="0.3">
      <c r="A1439" s="1">
        <v>1437</v>
      </c>
      <c r="B1439">
        <v>-0.4207203708544453</v>
      </c>
      <c r="C1439">
        <v>6.9501990368443991</v>
      </c>
      <c r="D1439">
        <v>1.931043898125264</v>
      </c>
      <c r="E1439">
        <v>0.93182750936587122</v>
      </c>
      <c r="F1439">
        <v>0.88317608670473924</v>
      </c>
      <c r="G1439">
        <v>1.152048445430697</v>
      </c>
      <c r="H1439">
        <v>7.542638284117416</v>
      </c>
      <c r="I1439">
        <v>-1.812470903983747</v>
      </c>
      <c r="J1439">
        <v>6.4259467565973472</v>
      </c>
    </row>
    <row r="1440" spans="1:10" x14ac:dyDescent="0.3">
      <c r="A1440" s="1">
        <v>1438</v>
      </c>
      <c r="B1440">
        <v>-0.42525321877913058</v>
      </c>
      <c r="C1440">
        <v>6.9583643909159063</v>
      </c>
      <c r="D1440">
        <v>1.9398954437349309</v>
      </c>
      <c r="E1440">
        <v>0.95479878388386985</v>
      </c>
      <c r="F1440">
        <v>0.93018243535412959</v>
      </c>
      <c r="G1440">
        <v>1.1422100502596151</v>
      </c>
      <c r="H1440">
        <v>7.5647016826956186</v>
      </c>
      <c r="I1440">
        <v>-1.8123088481614491</v>
      </c>
      <c r="J1440">
        <v>6.421813665626348</v>
      </c>
    </row>
    <row r="1441" spans="1:10" x14ac:dyDescent="0.3">
      <c r="A1441" s="1">
        <v>1439</v>
      </c>
      <c r="B1441">
        <v>-0.42996650794961683</v>
      </c>
      <c r="C1441">
        <v>6.9666650530546583</v>
      </c>
      <c r="D1441">
        <v>1.949194819717041</v>
      </c>
      <c r="E1441">
        <v>0.96123008428853518</v>
      </c>
      <c r="F1441">
        <v>1.017521293359849</v>
      </c>
      <c r="G1441">
        <v>1.1317905085450719</v>
      </c>
      <c r="H1441">
        <v>7.5875523476726059</v>
      </c>
      <c r="I1441">
        <v>-1.8119726475797679</v>
      </c>
      <c r="J1441">
        <v>6.4172389617243519</v>
      </c>
    </row>
    <row r="1442" spans="1:10" x14ac:dyDescent="0.3">
      <c r="A1442" s="1">
        <v>1440</v>
      </c>
      <c r="B1442">
        <v>-0.43481753002695012</v>
      </c>
      <c r="C1442">
        <v>6.9749406331585924</v>
      </c>
      <c r="D1442">
        <v>1.9593491596924371</v>
      </c>
      <c r="E1442">
        <v>0.97594384277735435</v>
      </c>
      <c r="F1442">
        <v>1.0994702857171701</v>
      </c>
      <c r="G1442">
        <v>1.120554377962609</v>
      </c>
      <c r="H1442">
        <v>7.611654257188504</v>
      </c>
      <c r="I1442">
        <v>-1.811173457067629</v>
      </c>
      <c r="J1442">
        <v>6.4115097483910617</v>
      </c>
    </row>
    <row r="1443" spans="1:10" x14ac:dyDescent="0.3">
      <c r="A1443" s="1">
        <v>1441</v>
      </c>
      <c r="B1443">
        <v>-0.43990686950874991</v>
      </c>
      <c r="C1443">
        <v>6.9833028880124539</v>
      </c>
      <c r="D1443">
        <v>1.970377405234583</v>
      </c>
      <c r="E1443">
        <v>0.99565769594036768</v>
      </c>
      <c r="F1443">
        <v>1.101536601477457</v>
      </c>
      <c r="G1443">
        <v>1.085267887595541</v>
      </c>
      <c r="H1443">
        <v>7.6273834263354976</v>
      </c>
      <c r="I1443">
        <v>-1.751177221677195</v>
      </c>
      <c r="J1443">
        <v>6.4295540730798004</v>
      </c>
    </row>
    <row r="1444" spans="1:10" x14ac:dyDescent="0.3">
      <c r="A1444" s="1">
        <v>1442</v>
      </c>
      <c r="B1444">
        <v>-0.44517826881837541</v>
      </c>
      <c r="C1444">
        <v>6.9917500792202807</v>
      </c>
      <c r="D1444">
        <v>1.9813932859978689</v>
      </c>
      <c r="E1444">
        <v>1.0172090192832219</v>
      </c>
      <c r="F1444">
        <v>1.15577908778761</v>
      </c>
      <c r="G1444">
        <v>1.1074316895950289</v>
      </c>
      <c r="H1444">
        <v>7.6676650315852006</v>
      </c>
      <c r="I1444">
        <v>-1.7747414141223969</v>
      </c>
      <c r="J1444">
        <v>6.41293657544586</v>
      </c>
    </row>
    <row r="1445" spans="1:10" x14ac:dyDescent="0.3">
      <c r="A1445" s="1">
        <v>1443</v>
      </c>
      <c r="B1445">
        <v>-0.4506778382736103</v>
      </c>
      <c r="C1445">
        <v>7.0002871087242697</v>
      </c>
      <c r="D1445">
        <v>1.9929317767088259</v>
      </c>
      <c r="E1445">
        <v>1.038261691436696</v>
      </c>
      <c r="F1445">
        <v>1.15363543936205</v>
      </c>
      <c r="G1445">
        <v>1.094029901206705</v>
      </c>
      <c r="H1445">
        <v>7.6940714450886469</v>
      </c>
      <c r="I1445">
        <v>-1.773473991647285</v>
      </c>
      <c r="J1445">
        <v>6.4061713236098257</v>
      </c>
    </row>
    <row r="1446" spans="1:10" x14ac:dyDescent="0.3">
      <c r="A1446" s="1">
        <v>1444</v>
      </c>
      <c r="B1446">
        <v>-0.45640518735056762</v>
      </c>
      <c r="C1446">
        <v>7.0089886508549482</v>
      </c>
      <c r="D1446">
        <v>2.004506626837637</v>
      </c>
      <c r="E1446">
        <v>1.058966708637364</v>
      </c>
      <c r="F1446">
        <v>1.207045614807871</v>
      </c>
      <c r="G1446">
        <v>1.080168805110336</v>
      </c>
      <c r="H1446">
        <v>7.7206058734456491</v>
      </c>
      <c r="I1446">
        <v>-1.7722360818634231</v>
      </c>
      <c r="J1446">
        <v>6.3996018389301721</v>
      </c>
    </row>
    <row r="1447" spans="1:10" x14ac:dyDescent="0.3">
      <c r="A1447" s="1">
        <v>1445</v>
      </c>
      <c r="B1447">
        <v>-0.46242620948607938</v>
      </c>
      <c r="C1447">
        <v>7.0178734996493137</v>
      </c>
      <c r="D1447">
        <v>2.016740243925355</v>
      </c>
      <c r="E1447">
        <v>1.079431535791445</v>
      </c>
      <c r="F1447">
        <v>1.2033099661607489</v>
      </c>
      <c r="G1447">
        <v>1.0653273660455349</v>
      </c>
      <c r="H1447">
        <v>7.7482348610624943</v>
      </c>
      <c r="I1447">
        <v>-1.7707038217261719</v>
      </c>
      <c r="J1447">
        <v>6.3924353182007341</v>
      </c>
    </row>
    <row r="1448" spans="1:10" x14ac:dyDescent="0.3">
      <c r="A1448" s="1">
        <v>1446</v>
      </c>
      <c r="B1448">
        <v>-0.46847411318263299</v>
      </c>
      <c r="C1448">
        <v>7.0266170396849379</v>
      </c>
      <c r="D1448">
        <v>2.028591729821966</v>
      </c>
      <c r="E1448">
        <v>0.9980782051792626</v>
      </c>
      <c r="F1448">
        <v>1.334097661700562</v>
      </c>
      <c r="G1448">
        <v>1.0584295299846871</v>
      </c>
      <c r="H1448">
        <v>7.778931629534215</v>
      </c>
      <c r="I1448">
        <v>-1.7780590270769341</v>
      </c>
      <c r="J1448">
        <v>6.3813766921502966</v>
      </c>
    </row>
    <row r="1449" spans="1:10" x14ac:dyDescent="0.3">
      <c r="A1449" s="1">
        <v>1447</v>
      </c>
      <c r="B1449">
        <v>-0.47428140203549551</v>
      </c>
      <c r="C1449">
        <v>7.0347437411283629</v>
      </c>
      <c r="D1449">
        <v>2.0419428720734292</v>
      </c>
      <c r="E1449">
        <v>1.018917728610776</v>
      </c>
      <c r="F1449">
        <v>1.226531891759618</v>
      </c>
      <c r="G1449">
        <v>1.0424421948698359</v>
      </c>
      <c r="H1449">
        <v>7.8073765829156354</v>
      </c>
      <c r="I1449">
        <v>-1.7751351592080851</v>
      </c>
      <c r="J1449">
        <v>6.3720769657154648</v>
      </c>
    </row>
    <row r="1450" spans="1:10" x14ac:dyDescent="0.3">
      <c r="A1450" s="1">
        <v>1448</v>
      </c>
      <c r="B1450">
        <v>-0.48030014333730742</v>
      </c>
      <c r="C1450">
        <v>7.0429683018862601</v>
      </c>
      <c r="D1450">
        <v>2.054211103573814</v>
      </c>
      <c r="E1450">
        <v>1.039973949989119</v>
      </c>
      <c r="F1450">
        <v>1.23055316245542</v>
      </c>
      <c r="G1450">
        <v>1.026830713547618</v>
      </c>
      <c r="H1450">
        <v>7.8341500495542862</v>
      </c>
      <c r="I1450">
        <v>-1.772926460834938</v>
      </c>
      <c r="J1450">
        <v>6.3643926199622136</v>
      </c>
    </row>
    <row r="1451" spans="1:10" x14ac:dyDescent="0.3">
      <c r="A1451" s="1">
        <v>1449</v>
      </c>
      <c r="B1451">
        <v>-0.4865337370119005</v>
      </c>
      <c r="C1451">
        <v>7.0512378717440178</v>
      </c>
      <c r="D1451">
        <v>2.0664646940105378</v>
      </c>
      <c r="E1451">
        <v>1.060486416727392</v>
      </c>
      <c r="F1451">
        <v>1.204199063577359</v>
      </c>
      <c r="G1451">
        <v>1.010789398593873</v>
      </c>
      <c r="H1451">
        <v>7.8608275240972434</v>
      </c>
      <c r="I1451">
        <v>-1.770748231088759</v>
      </c>
      <c r="J1451">
        <v>6.3568742163089951</v>
      </c>
    </row>
    <row r="1452" spans="1:10" x14ac:dyDescent="0.3">
      <c r="A1452" s="1">
        <v>1450</v>
      </c>
      <c r="B1452">
        <v>-0.49300236785637558</v>
      </c>
      <c r="C1452">
        <v>7.0596481267018234</v>
      </c>
      <c r="D1452">
        <v>2.0785127023341978</v>
      </c>
      <c r="E1452">
        <v>1.0806557680015729</v>
      </c>
      <c r="F1452">
        <v>1.244725595327292</v>
      </c>
      <c r="G1452">
        <v>0.99178909037669316</v>
      </c>
      <c r="H1452">
        <v>7.8857332435402334</v>
      </c>
      <c r="I1452">
        <v>-1.7458552451262159</v>
      </c>
      <c r="J1452">
        <v>6.3626053805558964</v>
      </c>
    </row>
    <row r="1453" spans="1:10" x14ac:dyDescent="0.3">
      <c r="A1453" s="1">
        <v>1451</v>
      </c>
      <c r="B1453">
        <v>-0.49973823563151271</v>
      </c>
      <c r="C1453">
        <v>7.0681686120533946</v>
      </c>
      <c r="D1453">
        <v>2.0910231575126059</v>
      </c>
      <c r="E1453">
        <v>1.100482427107786</v>
      </c>
      <c r="F1453">
        <v>1.234545967587483</v>
      </c>
      <c r="G1453">
        <v>0.97460259940956329</v>
      </c>
      <c r="H1453">
        <v>7.9127640162761468</v>
      </c>
      <c r="I1453">
        <v>-1.7437729766824579</v>
      </c>
      <c r="J1453">
        <v>6.3555070618794849</v>
      </c>
    </row>
    <row r="1454" spans="1:10" x14ac:dyDescent="0.3">
      <c r="A1454" s="1">
        <v>1452</v>
      </c>
      <c r="B1454">
        <v>-0.50661308238853575</v>
      </c>
      <c r="C1454">
        <v>7.0766968263362324</v>
      </c>
      <c r="D1454">
        <v>2.103311798046716</v>
      </c>
      <c r="E1454">
        <v>1.113886724508256</v>
      </c>
      <c r="F1454">
        <v>1.1982940940786311</v>
      </c>
      <c r="G1454">
        <v>0.95723776534315097</v>
      </c>
      <c r="H1454">
        <v>7.9393456484527611</v>
      </c>
      <c r="I1454">
        <v>-1.741796472153603</v>
      </c>
      <c r="J1454">
        <v>6.3488019742549362</v>
      </c>
    </row>
    <row r="1455" spans="1:10" x14ac:dyDescent="0.3">
      <c r="A1455" s="1">
        <v>1453</v>
      </c>
      <c r="B1455">
        <v>-0.51378944080644096</v>
      </c>
      <c r="C1455">
        <v>7.0854839514649539</v>
      </c>
      <c r="D1455">
        <v>2.1155167130216528</v>
      </c>
      <c r="E1455">
        <v>1.132279950392721</v>
      </c>
      <c r="F1455">
        <v>1.137414166825947</v>
      </c>
      <c r="G1455">
        <v>0.93942408656416521</v>
      </c>
      <c r="H1455">
        <v>7.9659342558949611</v>
      </c>
      <c r="I1455">
        <v>-1.7399971610612051</v>
      </c>
      <c r="J1455">
        <v>6.3425683783171118</v>
      </c>
    </row>
    <row r="1456" spans="1:10" x14ac:dyDescent="0.3">
      <c r="A1456" s="1">
        <v>1454</v>
      </c>
      <c r="B1456">
        <v>-0.52086011483031225</v>
      </c>
      <c r="C1456">
        <v>7.0940669063210828</v>
      </c>
      <c r="D1456">
        <v>2.1266874583405579</v>
      </c>
      <c r="E1456">
        <v>1.149628113264892</v>
      </c>
      <c r="F1456">
        <v>1.068778143106857</v>
      </c>
      <c r="G1456">
        <v>0.92242766189004755</v>
      </c>
      <c r="H1456">
        <v>7.9906954181772543</v>
      </c>
      <c r="I1456">
        <v>-1.73869258131306</v>
      </c>
      <c r="J1456">
        <v>6.3375003159811971</v>
      </c>
    </row>
    <row r="1457" spans="1:10" x14ac:dyDescent="0.3">
      <c r="A1457" s="1">
        <v>1455</v>
      </c>
      <c r="B1457">
        <v>-0.5282014471204497</v>
      </c>
      <c r="C1457">
        <v>7.1029395162955904</v>
      </c>
      <c r="D1457">
        <v>2.1373935763717342</v>
      </c>
      <c r="E1457">
        <v>1.1669495754178369</v>
      </c>
      <c r="F1457">
        <v>0.99153815896532582</v>
      </c>
      <c r="G1457">
        <v>0.88459121676096286</v>
      </c>
      <c r="H1457">
        <v>8.001727470107566</v>
      </c>
      <c r="I1457">
        <v>-1.7517055994593591</v>
      </c>
      <c r="J1457">
        <v>6.3245727950670263</v>
      </c>
    </row>
    <row r="1458" spans="1:10" x14ac:dyDescent="0.3">
      <c r="A1458" s="1">
        <v>1456</v>
      </c>
      <c r="B1458">
        <v>-0.53562631915266512</v>
      </c>
      <c r="C1458">
        <v>7.1119021236306681</v>
      </c>
      <c r="D1458">
        <v>2.1472827079811352</v>
      </c>
      <c r="E1458">
        <v>1.183824907299178</v>
      </c>
      <c r="F1458">
        <v>0.90870809028004884</v>
      </c>
      <c r="G1458">
        <v>0.86820917582191592</v>
      </c>
      <c r="H1458">
        <v>8.0246171942217757</v>
      </c>
      <c r="I1458">
        <v>-1.7513734002447561</v>
      </c>
      <c r="J1458">
        <v>6.3214742658708856</v>
      </c>
    </row>
    <row r="1459" spans="1:10" x14ac:dyDescent="0.3">
      <c r="A1459" s="1">
        <v>1457</v>
      </c>
      <c r="B1459">
        <v>-0.54319708572098757</v>
      </c>
      <c r="C1459">
        <v>7.121055516790924</v>
      </c>
      <c r="D1459">
        <v>2.1564007615813332</v>
      </c>
      <c r="E1459">
        <v>1.195517936915464</v>
      </c>
      <c r="F1459">
        <v>0.81973269597877718</v>
      </c>
      <c r="G1459">
        <v>0.85225798336784364</v>
      </c>
      <c r="H1459">
        <v>8.0465327165040996</v>
      </c>
      <c r="I1459">
        <v>-1.7516865655162159</v>
      </c>
      <c r="J1459">
        <v>6.3195754230076071</v>
      </c>
    </row>
    <row r="1460" spans="1:10" x14ac:dyDescent="0.3">
      <c r="A1460" s="1">
        <v>1458</v>
      </c>
      <c r="B1460">
        <v>-0.55076973043757682</v>
      </c>
      <c r="C1460">
        <v>7.1302515716191808</v>
      </c>
      <c r="D1460">
        <v>2.1645689602373528</v>
      </c>
      <c r="E1460">
        <v>1.2117413002110029</v>
      </c>
      <c r="F1460">
        <v>0.72639849273303436</v>
      </c>
      <c r="G1460">
        <v>0.83707938934088377</v>
      </c>
      <c r="H1460">
        <v>8.0670961253018127</v>
      </c>
      <c r="I1460">
        <v>-1.7526723197416341</v>
      </c>
      <c r="J1460">
        <v>6.3189271424720852</v>
      </c>
    </row>
    <row r="1461" spans="1:10" x14ac:dyDescent="0.3">
      <c r="A1461" s="1">
        <v>1459</v>
      </c>
      <c r="B1461">
        <v>-0.55846698399268668</v>
      </c>
      <c r="C1461">
        <v>7.1396580194980128</v>
      </c>
      <c r="D1461">
        <v>2.1718551061599589</v>
      </c>
      <c r="E1461">
        <v>1.2277230188011889</v>
      </c>
      <c r="F1461">
        <v>0.62931572703611116</v>
      </c>
      <c r="G1461">
        <v>0.82251937120670482</v>
      </c>
      <c r="H1461">
        <v>8.0865896874592007</v>
      </c>
      <c r="I1461">
        <v>-1.754426294304944</v>
      </c>
      <c r="J1461">
        <v>6.3195979658531058</v>
      </c>
    </row>
    <row r="1462" spans="1:10" x14ac:dyDescent="0.3">
      <c r="A1462" s="1">
        <v>1460</v>
      </c>
      <c r="B1462">
        <v>-0.56618700795145982</v>
      </c>
      <c r="C1462">
        <v>7.1491730266742639</v>
      </c>
      <c r="D1462">
        <v>2.1781358040620979</v>
      </c>
      <c r="E1462">
        <v>1.2432823406867699</v>
      </c>
      <c r="F1462">
        <v>0.52953276091858414</v>
      </c>
      <c r="G1462">
        <v>0.8528306777143283</v>
      </c>
      <c r="H1462">
        <v>8.1353421399133818</v>
      </c>
      <c r="I1462">
        <v>-1.676428182977439</v>
      </c>
      <c r="J1462">
        <v>6.3775931047910372</v>
      </c>
    </row>
    <row r="1463" spans="1:10" x14ac:dyDescent="0.3">
      <c r="A1463" s="1">
        <v>1461</v>
      </c>
      <c r="B1463">
        <v>-0.57400047574170843</v>
      </c>
      <c r="C1463">
        <v>7.1589054921777011</v>
      </c>
      <c r="D1463">
        <v>2.183451579193914</v>
      </c>
      <c r="E1463">
        <v>1.258597581074423</v>
      </c>
      <c r="F1463">
        <v>0.42603252575590111</v>
      </c>
      <c r="G1463">
        <v>0.83975493249066002</v>
      </c>
      <c r="H1463">
        <v>8.1526038155298384</v>
      </c>
      <c r="I1463">
        <v>-1.680124438459476</v>
      </c>
      <c r="J1463">
        <v>6.381434707081608</v>
      </c>
    </row>
    <row r="1464" spans="1:10" x14ac:dyDescent="0.3">
      <c r="A1464" s="1">
        <v>1462</v>
      </c>
      <c r="B1464">
        <v>-0.58180371939146946</v>
      </c>
      <c r="C1464">
        <v>7.1687491245750241</v>
      </c>
      <c r="D1464">
        <v>2.187703571314815</v>
      </c>
      <c r="E1464">
        <v>1.2734960905671091</v>
      </c>
      <c r="F1464">
        <v>0.32008921991009159</v>
      </c>
      <c r="G1464">
        <v>0.82771372419931144</v>
      </c>
      <c r="H1464">
        <v>8.1684497239308644</v>
      </c>
      <c r="I1464">
        <v>-1.6846118933837531</v>
      </c>
      <c r="J1464">
        <v>6.3865821513831103</v>
      </c>
    </row>
    <row r="1465" spans="1:10" x14ac:dyDescent="0.3">
      <c r="A1465" s="1">
        <v>1463</v>
      </c>
      <c r="B1465">
        <v>-0.58967342441295434</v>
      </c>
      <c r="C1465">
        <v>7.1788227827122606</v>
      </c>
      <c r="D1465">
        <v>2.19091659458081</v>
      </c>
      <c r="E1465">
        <v>1.2881594819935049</v>
      </c>
      <c r="F1465">
        <v>0.21060836084986179</v>
      </c>
      <c r="G1465">
        <v>0.81662468783624498</v>
      </c>
      <c r="H1465">
        <v>8.1830470264065944</v>
      </c>
      <c r="I1465">
        <v>-1.689962789621118</v>
      </c>
      <c r="J1465">
        <v>6.3931165046501528</v>
      </c>
    </row>
    <row r="1466" spans="1:10" x14ac:dyDescent="0.3">
      <c r="A1466" s="1">
        <v>1464</v>
      </c>
      <c r="B1466">
        <v>-0.59747082177528521</v>
      </c>
      <c r="C1466">
        <v>7.1889723713358924</v>
      </c>
      <c r="D1466">
        <v>2.1930091688982789</v>
      </c>
      <c r="E1466">
        <v>1.2975464662948231</v>
      </c>
      <c r="F1466">
        <v>9.6350865798007404E-2</v>
      </c>
      <c r="G1466">
        <v>0.80672279915094747</v>
      </c>
      <c r="H1466">
        <v>8.1961371975134121</v>
      </c>
      <c r="I1466">
        <v>-1.6961136303951521</v>
      </c>
      <c r="J1466">
        <v>6.400965377937835</v>
      </c>
    </row>
    <row r="1467" spans="1:10" x14ac:dyDescent="0.3">
      <c r="A1467" s="1">
        <v>1465</v>
      </c>
      <c r="B1467">
        <v>-0.60538349369474165</v>
      </c>
      <c r="C1467">
        <v>7.1994694321114627</v>
      </c>
      <c r="D1467">
        <v>2.193985288175635</v>
      </c>
      <c r="E1467">
        <v>1.3128163863177911</v>
      </c>
      <c r="F1467">
        <v>-1.7890181688827139E-2</v>
      </c>
      <c r="G1467">
        <v>0.78288877034205118</v>
      </c>
      <c r="H1467">
        <v>8.1972682915189736</v>
      </c>
      <c r="I1467">
        <v>-1.7126902826476611</v>
      </c>
      <c r="J1467">
        <v>6.403610089781381</v>
      </c>
    </row>
    <row r="1468" spans="1:10" x14ac:dyDescent="0.3">
      <c r="A1468" s="1">
        <v>1466</v>
      </c>
      <c r="B1468">
        <v>-0.61308733284526062</v>
      </c>
      <c r="C1468">
        <v>7.2099072041842689</v>
      </c>
      <c r="D1468">
        <v>2.1938085021438032</v>
      </c>
      <c r="E1468">
        <v>1.327387001354926</v>
      </c>
      <c r="F1468">
        <v>-0.13241830870020771</v>
      </c>
      <c r="G1468">
        <v>0.76485944163874064</v>
      </c>
      <c r="H1468">
        <v>8.1999153859980289</v>
      </c>
      <c r="I1468">
        <v>-1.743380878316785</v>
      </c>
      <c r="J1468">
        <v>6.3978294965477573</v>
      </c>
    </row>
    <row r="1469" spans="1:10" x14ac:dyDescent="0.3">
      <c r="A1469" s="1">
        <v>1467</v>
      </c>
      <c r="B1469">
        <v>-0.62086701314986847</v>
      </c>
      <c r="C1469">
        <v>7.220690399523809</v>
      </c>
      <c r="D1469">
        <v>2.1924820472087201</v>
      </c>
      <c r="E1469">
        <v>1.244645287831061</v>
      </c>
      <c r="F1469">
        <v>-0.33634397573685498</v>
      </c>
      <c r="G1469">
        <v>0.75839174995100567</v>
      </c>
      <c r="H1469">
        <v>8.2088699266232616</v>
      </c>
      <c r="I1469">
        <v>-1.752236748422656</v>
      </c>
      <c r="J1469">
        <v>6.4101126893173523</v>
      </c>
    </row>
    <row r="1470" spans="1:10" x14ac:dyDescent="0.3">
      <c r="A1470" s="1">
        <v>1468</v>
      </c>
      <c r="B1470">
        <v>-0.62797505011847765</v>
      </c>
      <c r="C1470">
        <v>7.230873528505823</v>
      </c>
      <c r="D1470">
        <v>2.189126148580339</v>
      </c>
      <c r="E1470">
        <v>1.1622304843261171</v>
      </c>
      <c r="F1470">
        <v>-0.50551888019820723</v>
      </c>
      <c r="G1470">
        <v>0.75459217044023974</v>
      </c>
      <c r="H1470">
        <v>8.2144188472408537</v>
      </c>
      <c r="I1470">
        <v>-1.7620586261428191</v>
      </c>
      <c r="J1470">
        <v>6.4240971376969442</v>
      </c>
    </row>
    <row r="1471" spans="1:10" x14ac:dyDescent="0.3">
      <c r="A1471" s="1">
        <v>1469</v>
      </c>
      <c r="B1471">
        <v>-0.63448102969864895</v>
      </c>
      <c r="C1471">
        <v>7.2405249315082356</v>
      </c>
      <c r="D1471">
        <v>2.1840634920435869</v>
      </c>
      <c r="E1471">
        <v>1.079508464176886</v>
      </c>
      <c r="F1471">
        <v>-0.51704860399641528</v>
      </c>
      <c r="G1471">
        <v>0.75304780382598846</v>
      </c>
      <c r="H1471">
        <v>8.2170582128186123</v>
      </c>
      <c r="I1471">
        <v>-1.772634486515452</v>
      </c>
      <c r="J1471">
        <v>6.4395003308181442</v>
      </c>
    </row>
    <row r="1472" spans="1:10" x14ac:dyDescent="0.3">
      <c r="A1472" s="1">
        <v>1470</v>
      </c>
      <c r="B1472">
        <v>-0.64044517040798898</v>
      </c>
      <c r="C1472">
        <v>7.2495287228285141</v>
      </c>
      <c r="D1472">
        <v>2.1788906687287062</v>
      </c>
      <c r="E1472">
        <v>0.9968711255385807</v>
      </c>
      <c r="F1472">
        <v>-0.56806624707877873</v>
      </c>
      <c r="G1472">
        <v>0.74994721088432437</v>
      </c>
      <c r="H1472">
        <v>8.2173615100111643</v>
      </c>
      <c r="I1472">
        <v>-1.8293215914908609</v>
      </c>
      <c r="J1472">
        <v>6.4219683911450929</v>
      </c>
    </row>
    <row r="1473" spans="1:10" x14ac:dyDescent="0.3">
      <c r="A1473" s="1">
        <v>1471</v>
      </c>
      <c r="B1473">
        <v>-0.64585142681617447</v>
      </c>
      <c r="C1473">
        <v>7.257916854708685</v>
      </c>
      <c r="D1473">
        <v>2.1732039169857842</v>
      </c>
      <c r="E1473">
        <v>1.012561330061966</v>
      </c>
      <c r="F1473">
        <v>-0.54143042489809046</v>
      </c>
      <c r="G1473">
        <v>0.75002226761062973</v>
      </c>
      <c r="H1473">
        <v>8.2178272188097861</v>
      </c>
      <c r="I1473">
        <v>-1.8394147291203831</v>
      </c>
      <c r="J1473">
        <v>6.4371307129059216</v>
      </c>
    </row>
    <row r="1474" spans="1:10" x14ac:dyDescent="0.3">
      <c r="A1474" s="1">
        <v>1472</v>
      </c>
      <c r="B1474">
        <v>-0.65117056411159724</v>
      </c>
      <c r="C1474">
        <v>7.266476296382641</v>
      </c>
      <c r="D1474">
        <v>2.1678153062277312</v>
      </c>
      <c r="E1474">
        <v>1.033648397201631</v>
      </c>
      <c r="F1474">
        <v>-0.49185295671130741</v>
      </c>
      <c r="G1474">
        <v>0.7498554225661147</v>
      </c>
      <c r="H1474">
        <v>8.2188509403936987</v>
      </c>
      <c r="I1474">
        <v>-1.849139413262904</v>
      </c>
      <c r="J1474">
        <v>6.4521336881114753</v>
      </c>
    </row>
    <row r="1475" spans="1:10" x14ac:dyDescent="0.3">
      <c r="A1475" s="1">
        <v>1473</v>
      </c>
      <c r="B1475">
        <v>-0.65656689699341531</v>
      </c>
      <c r="C1475">
        <v>7.2753474622885532</v>
      </c>
      <c r="D1475">
        <v>2.1628743833766269</v>
      </c>
      <c r="E1475">
        <v>1.054477945412498</v>
      </c>
      <c r="F1475">
        <v>-0.4330100809025284</v>
      </c>
      <c r="G1475">
        <v>0.7491475787877997</v>
      </c>
      <c r="H1475">
        <v>8.2207881481491683</v>
      </c>
      <c r="I1475">
        <v>-1.858544710966924</v>
      </c>
      <c r="J1475">
        <v>6.4669338417339164</v>
      </c>
    </row>
    <row r="1476" spans="1:10" x14ac:dyDescent="0.3">
      <c r="A1476" s="1">
        <v>1474</v>
      </c>
      <c r="B1476">
        <v>-0.66200460136168138</v>
      </c>
      <c r="C1476">
        <v>7.2843761674520469</v>
      </c>
      <c r="D1476">
        <v>2.158546351450072</v>
      </c>
      <c r="E1476">
        <v>1.074756453695533</v>
      </c>
      <c r="F1476">
        <v>-0.36596187746195658</v>
      </c>
      <c r="G1476">
        <v>0.7617981992392211</v>
      </c>
      <c r="H1476">
        <v>8.2330586671905674</v>
      </c>
      <c r="I1476">
        <v>-1.864313190070443</v>
      </c>
      <c r="J1476">
        <v>6.4832756801430342</v>
      </c>
    </row>
    <row r="1477" spans="1:10" x14ac:dyDescent="0.3">
      <c r="A1477" s="1">
        <v>1475</v>
      </c>
      <c r="B1477">
        <v>-0.66754188400189285</v>
      </c>
      <c r="C1477">
        <v>7.2935806107301406</v>
      </c>
      <c r="D1477">
        <v>2.1548887429640859</v>
      </c>
      <c r="E1477">
        <v>1.0945986310220579</v>
      </c>
      <c r="F1477">
        <v>-0.37708262999976389</v>
      </c>
      <c r="G1477">
        <v>0.75972129414637701</v>
      </c>
      <c r="H1477">
        <v>8.2370490630968334</v>
      </c>
      <c r="I1477">
        <v>-1.872772535824744</v>
      </c>
      <c r="J1477">
        <v>6.4968830463079472</v>
      </c>
    </row>
    <row r="1478" spans="1:10" x14ac:dyDescent="0.3">
      <c r="A1478" s="1">
        <v>1476</v>
      </c>
      <c r="B1478">
        <v>-0.67313334272203107</v>
      </c>
      <c r="C1478">
        <v>7.3029676319451049</v>
      </c>
      <c r="D1478">
        <v>2.1511247529265969</v>
      </c>
      <c r="E1478">
        <v>1.1139907370614901</v>
      </c>
      <c r="F1478">
        <v>-0.34364805089140937</v>
      </c>
      <c r="G1478">
        <v>0.75767092244632905</v>
      </c>
      <c r="H1478">
        <v>8.2410572092697496</v>
      </c>
      <c r="I1478">
        <v>-1.8813542115439099</v>
      </c>
      <c r="J1478">
        <v>6.5108121766253211</v>
      </c>
    </row>
    <row r="1479" spans="1:10" x14ac:dyDescent="0.3">
      <c r="A1479" s="1">
        <v>1477</v>
      </c>
      <c r="B1479">
        <v>-0.67883466570257589</v>
      </c>
      <c r="C1479">
        <v>7.3125562496499112</v>
      </c>
      <c r="D1479">
        <v>2.1476834417022461</v>
      </c>
      <c r="E1479">
        <v>1.0312746249246489</v>
      </c>
      <c r="F1479">
        <v>-0.39964961627286161</v>
      </c>
      <c r="G1479">
        <v>0.75518937905649386</v>
      </c>
      <c r="H1479">
        <v>8.2457164392004181</v>
      </c>
      <c r="I1479">
        <v>-1.8897744283586471</v>
      </c>
      <c r="J1479">
        <v>6.5245633407553907</v>
      </c>
    </row>
    <row r="1480" spans="1:10" x14ac:dyDescent="0.3">
      <c r="A1480" s="1">
        <v>1478</v>
      </c>
      <c r="B1480">
        <v>-0.68405634187729469</v>
      </c>
      <c r="C1480">
        <v>7.3214527374089498</v>
      </c>
      <c r="D1480">
        <v>2.1436858059441488</v>
      </c>
      <c r="E1480">
        <v>0.9486510716485872</v>
      </c>
      <c r="F1480">
        <v>-0.47849346527408709</v>
      </c>
      <c r="G1480">
        <v>0.75368666886790625</v>
      </c>
      <c r="H1480">
        <v>8.2488727799799655</v>
      </c>
      <c r="I1480">
        <v>-1.898136528715952</v>
      </c>
      <c r="J1480">
        <v>6.5383070082017989</v>
      </c>
    </row>
    <row r="1481" spans="1:10" x14ac:dyDescent="0.3">
      <c r="A1481" s="1">
        <v>1479</v>
      </c>
      <c r="B1481">
        <v>-0.68885739315855588</v>
      </c>
      <c r="C1481">
        <v>7.3298210872872707</v>
      </c>
      <c r="D1481">
        <v>2.1388195355796902</v>
      </c>
      <c r="E1481">
        <v>0.95694003195298283</v>
      </c>
      <c r="F1481">
        <v>-0.49930559769086758</v>
      </c>
      <c r="G1481">
        <v>0.74565442133228654</v>
      </c>
      <c r="H1481">
        <v>8.2453023412811106</v>
      </c>
      <c r="I1481">
        <v>-1.9789536999030439</v>
      </c>
      <c r="J1481">
        <v>6.5065033754770942</v>
      </c>
    </row>
    <row r="1482" spans="1:10" x14ac:dyDescent="0.3">
      <c r="A1482" s="1">
        <v>1480</v>
      </c>
      <c r="B1482">
        <v>-0.69344593896725715</v>
      </c>
      <c r="C1482">
        <v>7.3380581042309041</v>
      </c>
      <c r="D1482">
        <v>2.1338998153029118</v>
      </c>
      <c r="E1482">
        <v>0.97808725739893598</v>
      </c>
      <c r="F1482">
        <v>-0.46331188468398238</v>
      </c>
      <c r="G1482">
        <v>0.7455524088691714</v>
      </c>
      <c r="H1482">
        <v>8.2464709108623229</v>
      </c>
      <c r="I1482">
        <v>-1.987577109726637</v>
      </c>
      <c r="J1482">
        <v>6.5210972434027559</v>
      </c>
    </row>
    <row r="1483" spans="1:10" x14ac:dyDescent="0.3">
      <c r="A1483" s="1">
        <v>1481</v>
      </c>
      <c r="B1483">
        <v>-0.69813859828878611</v>
      </c>
      <c r="C1483">
        <v>7.3466064885186881</v>
      </c>
      <c r="D1483">
        <v>2.1292805086447122</v>
      </c>
      <c r="E1483">
        <v>0.89573350335535684</v>
      </c>
      <c r="F1483">
        <v>-0.54682189429072903</v>
      </c>
      <c r="G1483">
        <v>0.74504061930875232</v>
      </c>
      <c r="H1483">
        <v>8.2483624523040682</v>
      </c>
      <c r="I1483">
        <v>-1.996029741314203</v>
      </c>
      <c r="J1483">
        <v>6.5356323113019972</v>
      </c>
    </row>
    <row r="1484" spans="1:10" x14ac:dyDescent="0.3">
      <c r="A1484" s="1">
        <v>1482</v>
      </c>
      <c r="B1484">
        <v>-0.70235812079591764</v>
      </c>
      <c r="C1484">
        <v>7.3544936668560048</v>
      </c>
      <c r="D1484">
        <v>2.1238198565216502</v>
      </c>
      <c r="E1484">
        <v>0.81324780370173133</v>
      </c>
      <c r="F1484">
        <v>-0.49303195069082478</v>
      </c>
      <c r="G1484">
        <v>0.74572373112148849</v>
      </c>
      <c r="H1484">
        <v>8.2483555255765779</v>
      </c>
      <c r="I1484">
        <v>-2.0046583389962391</v>
      </c>
      <c r="J1484">
        <v>6.5506188775190672</v>
      </c>
    </row>
    <row r="1485" spans="1:10" x14ac:dyDescent="0.3">
      <c r="A1485" s="1">
        <v>1483</v>
      </c>
      <c r="B1485">
        <v>-0.70619946715728354</v>
      </c>
      <c r="C1485">
        <v>7.3617078929721531</v>
      </c>
      <c r="D1485">
        <v>2.118864856641463</v>
      </c>
      <c r="E1485">
        <v>0.83287793246934538</v>
      </c>
      <c r="F1485">
        <v>-0.37024023895127611</v>
      </c>
      <c r="G1485">
        <v>0.74629367540549008</v>
      </c>
      <c r="H1485">
        <v>8.248383562614702</v>
      </c>
      <c r="I1485">
        <v>-2.0124668815229332</v>
      </c>
      <c r="J1485">
        <v>6.5642958430114113</v>
      </c>
    </row>
    <row r="1486" spans="1:10" x14ac:dyDescent="0.3">
      <c r="A1486" s="1">
        <v>1484</v>
      </c>
      <c r="B1486">
        <v>-0.71009008087199887</v>
      </c>
      <c r="C1486">
        <v>7.3690550282354108</v>
      </c>
      <c r="D1486">
        <v>2.115169166466365</v>
      </c>
      <c r="E1486">
        <v>0.85682280181886517</v>
      </c>
      <c r="F1486">
        <v>-0.29019157805752971</v>
      </c>
      <c r="G1486">
        <v>0.78656058421570207</v>
      </c>
      <c r="H1486">
        <v>8.2751114063799847</v>
      </c>
      <c r="I1486">
        <v>-2.0127015657259082</v>
      </c>
      <c r="J1486">
        <v>6.580467903913318</v>
      </c>
    </row>
    <row r="1487" spans="1:10" x14ac:dyDescent="0.3">
      <c r="A1487" s="1">
        <v>1485</v>
      </c>
      <c r="B1487">
        <v>-0.71412706303236029</v>
      </c>
      <c r="C1487">
        <v>7.3766316041293516</v>
      </c>
      <c r="D1487">
        <v>2.1122615801140481</v>
      </c>
      <c r="E1487">
        <v>0.88034324317513135</v>
      </c>
      <c r="F1487">
        <v>-0.30488950595073933</v>
      </c>
      <c r="G1487">
        <v>0.77974147822735806</v>
      </c>
      <c r="H1487">
        <v>8.2750786795021725</v>
      </c>
      <c r="I1487">
        <v>-2.0818324114550379</v>
      </c>
      <c r="J1487">
        <v>6.5540619895192789</v>
      </c>
    </row>
    <row r="1488" spans="1:10" x14ac:dyDescent="0.3">
      <c r="A1488" s="1">
        <v>1486</v>
      </c>
      <c r="B1488">
        <v>-0.71824242106356861</v>
      </c>
      <c r="C1488">
        <v>7.3844048748356927</v>
      </c>
      <c r="D1488">
        <v>2.10921545023246</v>
      </c>
      <c r="E1488">
        <v>0.90329229949506007</v>
      </c>
      <c r="F1488">
        <v>-0.35770707601600199</v>
      </c>
      <c r="G1488">
        <v>0.77835597171860871</v>
      </c>
      <c r="H1488">
        <v>8.2782972713427991</v>
      </c>
      <c r="I1488">
        <v>-2.08844707409341</v>
      </c>
      <c r="J1488">
        <v>6.566005278184317</v>
      </c>
    </row>
    <row r="1489" spans="1:10" x14ac:dyDescent="0.3">
      <c r="A1489" s="1">
        <v>1487</v>
      </c>
      <c r="B1489">
        <v>-0.72240997916771299</v>
      </c>
      <c r="C1489">
        <v>7.3924084857627053</v>
      </c>
      <c r="D1489">
        <v>2.1056420500962099</v>
      </c>
      <c r="E1489">
        <v>0.92574670171072793</v>
      </c>
      <c r="F1489">
        <v>-0.34407287290880639</v>
      </c>
      <c r="G1489">
        <v>0.77737308686462336</v>
      </c>
      <c r="H1489">
        <v>8.2809472416164152</v>
      </c>
      <c r="I1489">
        <v>-2.0955303470124251</v>
      </c>
      <c r="J1489">
        <v>6.5789103933287008</v>
      </c>
    </row>
    <row r="1490" spans="1:10" x14ac:dyDescent="0.3">
      <c r="A1490" s="1">
        <v>1488</v>
      </c>
      <c r="B1490">
        <v>-0.72666588198094961</v>
      </c>
      <c r="C1490">
        <v>7.4006214645843214</v>
      </c>
      <c r="D1490">
        <v>2.1022040317495172</v>
      </c>
      <c r="E1490">
        <v>0.9477250351926364</v>
      </c>
      <c r="F1490">
        <v>-0.38494745175299078</v>
      </c>
      <c r="G1490">
        <v>0.77616312689099087</v>
      </c>
      <c r="H1490">
        <v>8.2839986976531819</v>
      </c>
      <c r="I1490">
        <v>-2.1025749505698399</v>
      </c>
      <c r="J1490">
        <v>6.5918489836240628</v>
      </c>
    </row>
    <row r="1491" spans="1:10" x14ac:dyDescent="0.3">
      <c r="A1491" s="1">
        <v>1489</v>
      </c>
      <c r="B1491">
        <v>-0.73105022020345767</v>
      </c>
      <c r="C1491">
        <v>7.4092102253081213</v>
      </c>
      <c r="D1491">
        <v>2.0982871953927669</v>
      </c>
      <c r="E1491">
        <v>0.96962575220510128</v>
      </c>
      <c r="F1491">
        <v>-0.45278187276589571</v>
      </c>
      <c r="G1491">
        <v>0.76110328416176598</v>
      </c>
      <c r="H1491">
        <v>8.2784663984876321</v>
      </c>
      <c r="I1491">
        <v>-2.1628925593507731</v>
      </c>
      <c r="J1491">
        <v>6.5750884082950147</v>
      </c>
    </row>
    <row r="1492" spans="1:10" x14ac:dyDescent="0.3">
      <c r="A1492" s="1">
        <v>1490</v>
      </c>
      <c r="B1492">
        <v>-0.73530451220592585</v>
      </c>
      <c r="C1492">
        <v>7.4177436581329266</v>
      </c>
      <c r="D1492">
        <v>2.093834623255864</v>
      </c>
      <c r="E1492">
        <v>0.99033000032426899</v>
      </c>
      <c r="F1492">
        <v>-0.44702304459495501</v>
      </c>
      <c r="G1492">
        <v>0.76070461394246469</v>
      </c>
      <c r="H1492">
        <v>8.2803473154871217</v>
      </c>
      <c r="I1492">
        <v>-2.1708466332434599</v>
      </c>
      <c r="J1492">
        <v>6.5900054697429269</v>
      </c>
    </row>
    <row r="1493" spans="1:10" x14ac:dyDescent="0.3">
      <c r="A1493" s="1">
        <v>1491</v>
      </c>
      <c r="B1493">
        <v>-0.73968409478415009</v>
      </c>
      <c r="C1493">
        <v>7.4266214356907696</v>
      </c>
      <c r="D1493">
        <v>2.0893662089092429</v>
      </c>
      <c r="E1493">
        <v>0.90776355783464502</v>
      </c>
      <c r="F1493">
        <v>-0.5359323143299467</v>
      </c>
      <c r="G1493">
        <v>0.76016455391747662</v>
      </c>
      <c r="H1493">
        <v>8.2825317149771021</v>
      </c>
      <c r="I1493">
        <v>-2.1789105491947258</v>
      </c>
      <c r="J1493">
        <v>6.6053060865605699</v>
      </c>
    </row>
    <row r="1494" spans="1:10" x14ac:dyDescent="0.3">
      <c r="A1494" s="1">
        <v>1492</v>
      </c>
      <c r="B1494">
        <v>-0.74362345080425896</v>
      </c>
      <c r="C1494">
        <v>7.4348091153745921</v>
      </c>
      <c r="D1494">
        <v>2.084001907604379</v>
      </c>
      <c r="E1494">
        <v>0.91698760322025141</v>
      </c>
      <c r="F1494">
        <v>-0.46870972034674518</v>
      </c>
      <c r="G1494">
        <v>0.76079495693846688</v>
      </c>
      <c r="H1494">
        <v>8.2826614784926917</v>
      </c>
      <c r="I1494">
        <v>-2.1872349597387868</v>
      </c>
      <c r="J1494">
        <v>6.621225990510343</v>
      </c>
    </row>
    <row r="1495" spans="1:10" x14ac:dyDescent="0.3">
      <c r="A1495" s="1">
        <v>1493</v>
      </c>
      <c r="B1495">
        <v>-0.74756802120240429</v>
      </c>
      <c r="C1495">
        <v>7.44308551349617</v>
      </c>
      <c r="D1495">
        <v>2.079315597114614</v>
      </c>
      <c r="E1495">
        <v>0.93942451266674576</v>
      </c>
      <c r="F1495">
        <v>-0.48264637078964762</v>
      </c>
      <c r="G1495">
        <v>0.76080715180340053</v>
      </c>
      <c r="H1495">
        <v>8.2838784206140961</v>
      </c>
      <c r="I1495">
        <v>-2.1949763674014431</v>
      </c>
      <c r="J1495">
        <v>6.6362765093660316</v>
      </c>
    </row>
    <row r="1496" spans="1:10" x14ac:dyDescent="0.3">
      <c r="A1496" s="1">
        <v>1494</v>
      </c>
      <c r="B1496">
        <v>-0.75153969653607977</v>
      </c>
      <c r="C1496">
        <v>7.4515885020000088</v>
      </c>
      <c r="D1496">
        <v>2.0744939710277932</v>
      </c>
      <c r="E1496">
        <v>0.96215862288217657</v>
      </c>
      <c r="F1496">
        <v>-0.45451836667215278</v>
      </c>
      <c r="G1496">
        <v>0.73378942701656424</v>
      </c>
      <c r="H1496">
        <v>8.2701733194005627</v>
      </c>
      <c r="I1496">
        <v>-2.2605853260793629</v>
      </c>
      <c r="J1496">
        <v>6.6199331998039428</v>
      </c>
    </row>
    <row r="1497" spans="1:10" x14ac:dyDescent="0.3">
      <c r="A1497" s="1">
        <v>1495</v>
      </c>
      <c r="B1497">
        <v>-0.75559508211351678</v>
      </c>
      <c r="C1497">
        <v>7.4603366864384624</v>
      </c>
      <c r="D1497">
        <v>2.069938930423989</v>
      </c>
      <c r="E1497">
        <v>0.98447602760110264</v>
      </c>
      <c r="F1497">
        <v>-0.48984911320883101</v>
      </c>
      <c r="G1497">
        <v>0.73344730655504742</v>
      </c>
      <c r="H1497">
        <v>8.2721473006217092</v>
      </c>
      <c r="I1497">
        <v>-2.2684132671165038</v>
      </c>
      <c r="J1497">
        <v>6.6355637523294533</v>
      </c>
    </row>
    <row r="1498" spans="1:10" x14ac:dyDescent="0.3">
      <c r="A1498" s="1">
        <v>1496</v>
      </c>
      <c r="B1498">
        <v>-0.75966151137745508</v>
      </c>
      <c r="C1498">
        <v>7.4692675530775947</v>
      </c>
      <c r="D1498">
        <v>2.0650562104959551</v>
      </c>
      <c r="E1498">
        <v>1.006196114587629</v>
      </c>
      <c r="F1498">
        <v>-0.47056487276037151</v>
      </c>
      <c r="G1498">
        <v>0.73332695534428349</v>
      </c>
      <c r="H1498">
        <v>8.2737979420550634</v>
      </c>
      <c r="I1498">
        <v>-2.276488782141675</v>
      </c>
      <c r="J1498">
        <v>6.6518910887843754</v>
      </c>
    </row>
    <row r="1499" spans="1:10" x14ac:dyDescent="0.3">
      <c r="A1499" s="1">
        <v>1497</v>
      </c>
      <c r="B1499">
        <v>-0.76381167359598023</v>
      </c>
      <c r="C1499">
        <v>7.478443748150057</v>
      </c>
      <c r="D1499">
        <v>2.0603463029824911</v>
      </c>
      <c r="E1499">
        <v>1.0275396057100361</v>
      </c>
      <c r="F1499">
        <v>-0.42341426528463361</v>
      </c>
      <c r="G1499">
        <v>0.73294948321819187</v>
      </c>
      <c r="H1499">
        <v>8.275933402004366</v>
      </c>
      <c r="I1499">
        <v>-2.2844718736452538</v>
      </c>
      <c r="J1499">
        <v>6.6682204396106028</v>
      </c>
    </row>
    <row r="1500" spans="1:10" x14ac:dyDescent="0.3">
      <c r="A1500" s="1">
        <v>1498</v>
      </c>
      <c r="B1500">
        <v>-0.76805071085131216</v>
      </c>
      <c r="C1500">
        <v>7.4877980729931872</v>
      </c>
      <c r="D1500">
        <v>2.056114385263843</v>
      </c>
      <c r="E1500">
        <v>1.0483948626448569</v>
      </c>
      <c r="F1500">
        <v>-0.44569373856203892</v>
      </c>
      <c r="G1500">
        <v>0.73207194366258377</v>
      </c>
      <c r="H1500">
        <v>8.2789464345326316</v>
      </c>
      <c r="I1500">
        <v>-2.2921260822131599</v>
      </c>
      <c r="J1500">
        <v>6.6840173092753918</v>
      </c>
    </row>
    <row r="1501" spans="1:10" x14ac:dyDescent="0.3">
      <c r="A1501" s="1">
        <v>1499</v>
      </c>
      <c r="B1501">
        <v>-0.77234805362103764</v>
      </c>
      <c r="C1501">
        <v>7.4973783390788773</v>
      </c>
      <c r="D1501">
        <v>2.0516506513819461</v>
      </c>
      <c r="E1501">
        <v>1.0688447270532559</v>
      </c>
      <c r="F1501">
        <v>-0.50378657275820848</v>
      </c>
      <c r="G1501">
        <v>0.73129112002523322</v>
      </c>
      <c r="H1501">
        <v>8.2818226927641625</v>
      </c>
      <c r="I1501">
        <v>-2.2999960929820311</v>
      </c>
      <c r="J1501">
        <v>6.7004086272635357</v>
      </c>
    </row>
    <row r="1502" spans="1:10" x14ac:dyDescent="0.3">
      <c r="A1502" s="1">
        <v>1500</v>
      </c>
      <c r="B1502">
        <v>-0.77664334300546123</v>
      </c>
      <c r="C1502">
        <v>7.5071482029560634</v>
      </c>
      <c r="D1502">
        <v>2.0466203575198141</v>
      </c>
      <c r="E1502">
        <v>1.088794629115051</v>
      </c>
      <c r="F1502">
        <v>-0.49601936675192609</v>
      </c>
      <c r="G1502">
        <v>0.69784094041605138</v>
      </c>
      <c r="H1502">
        <v>8.2669713667711449</v>
      </c>
      <c r="I1502">
        <v>-2.407118562654833</v>
      </c>
      <c r="J1502">
        <v>6.6669406443910466</v>
      </c>
    </row>
    <row r="1503" spans="1:10" x14ac:dyDescent="0.3">
      <c r="A1503" s="1">
        <v>1501</v>
      </c>
      <c r="B1503">
        <v>-0.78099630448253776</v>
      </c>
      <c r="C1503">
        <v>7.5171422852985854</v>
      </c>
      <c r="D1503">
        <v>2.0416542555710731</v>
      </c>
      <c r="E1503">
        <v>1.108369781922163</v>
      </c>
      <c r="F1503">
        <v>-0.53885196400759594</v>
      </c>
      <c r="G1503">
        <v>0.69724314077103922</v>
      </c>
      <c r="H1503">
        <v>8.2696336705139952</v>
      </c>
      <c r="I1503">
        <v>-2.4156239578891192</v>
      </c>
      <c r="J1503">
        <v>6.6850421602661791</v>
      </c>
    </row>
    <row r="1504" spans="1:10" x14ac:dyDescent="0.3">
      <c r="A1504" s="1">
        <v>1502</v>
      </c>
      <c r="B1504">
        <v>-0.78534314034255415</v>
      </c>
      <c r="C1504">
        <v>7.5273173399462507</v>
      </c>
      <c r="D1504">
        <v>2.0362749910769011</v>
      </c>
      <c r="E1504">
        <v>1.127468758666893</v>
      </c>
      <c r="F1504">
        <v>-0.52351837747564178</v>
      </c>
      <c r="G1504">
        <v>0.69692274810364885</v>
      </c>
      <c r="H1504">
        <v>8.2718460353474423</v>
      </c>
      <c r="I1504">
        <v>-2.42442320868683</v>
      </c>
      <c r="J1504">
        <v>6.7040223060021784</v>
      </c>
    </row>
    <row r="1505" spans="1:10" x14ac:dyDescent="0.3">
      <c r="A1505" s="1">
        <v>1503</v>
      </c>
      <c r="B1505">
        <v>-0.78974912575268941</v>
      </c>
      <c r="C1505">
        <v>7.5377252529488361</v>
      </c>
      <c r="D1505">
        <v>2.03102708101102</v>
      </c>
      <c r="E1505">
        <v>1.1319443247639209</v>
      </c>
      <c r="F1505">
        <v>-0.56811470814767306</v>
      </c>
      <c r="G1505">
        <v>0.69640355322445058</v>
      </c>
      <c r="H1505">
        <v>8.2744649336340022</v>
      </c>
      <c r="I1505">
        <v>-2.4331271820212281</v>
      </c>
      <c r="J1505">
        <v>6.7230432612885993</v>
      </c>
    </row>
    <row r="1506" spans="1:10" x14ac:dyDescent="0.3">
      <c r="A1506" s="1">
        <v>1504</v>
      </c>
      <c r="B1506">
        <v>-0.79406684593910926</v>
      </c>
      <c r="C1506">
        <v>7.5481295585935113</v>
      </c>
      <c r="D1506">
        <v>2.025373435515109</v>
      </c>
      <c r="E1506">
        <v>1.149676386550692</v>
      </c>
      <c r="F1506">
        <v>-0.54447994110967435</v>
      </c>
      <c r="G1506">
        <v>0.68094037702590693</v>
      </c>
      <c r="H1506">
        <v>8.2689844030226514</v>
      </c>
      <c r="I1506">
        <v>-2.5261702758927269</v>
      </c>
      <c r="J1506">
        <v>6.7016285183989366</v>
      </c>
    </row>
    <row r="1507" spans="1:10" x14ac:dyDescent="0.3">
      <c r="A1507" s="1">
        <v>1505</v>
      </c>
      <c r="B1507">
        <v>-0.79844445196968372</v>
      </c>
      <c r="C1507">
        <v>7.5587783440598404</v>
      </c>
      <c r="D1507">
        <v>2.0199207226344091</v>
      </c>
      <c r="E1507">
        <v>1.1679484198249019</v>
      </c>
      <c r="F1507">
        <v>-0.57760615201148768</v>
      </c>
      <c r="G1507">
        <v>0.68047143855274383</v>
      </c>
      <c r="H1507">
        <v>8.2715797212303563</v>
      </c>
      <c r="I1507">
        <v>-2.5351378367230701</v>
      </c>
      <c r="J1507">
        <v>6.7217345038331704</v>
      </c>
    </row>
    <row r="1508" spans="1:10" x14ac:dyDescent="0.3">
      <c r="A1508" s="1">
        <v>1506</v>
      </c>
      <c r="B1508">
        <v>-0.80281182503716408</v>
      </c>
      <c r="C1508">
        <v>7.5696135273375154</v>
      </c>
      <c r="D1508">
        <v>2.0141432895023952</v>
      </c>
      <c r="E1508">
        <v>1.185806109012945</v>
      </c>
      <c r="F1508">
        <v>-0.55703374722844123</v>
      </c>
      <c r="G1508">
        <v>0.68019752276736689</v>
      </c>
      <c r="H1508">
        <v>8.2738587182052346</v>
      </c>
      <c r="I1508">
        <v>-2.544312163470714</v>
      </c>
      <c r="J1508">
        <v>6.742617230886669</v>
      </c>
    </row>
    <row r="1509" spans="1:10" x14ac:dyDescent="0.3">
      <c r="A1509" s="1">
        <v>1507</v>
      </c>
      <c r="B1509">
        <v>-0.80721088271475772</v>
      </c>
      <c r="C1509">
        <v>7.5806348506313714</v>
      </c>
      <c r="D1509">
        <v>2.0085688403193682</v>
      </c>
      <c r="E1509">
        <v>1.2032892792222829</v>
      </c>
      <c r="F1509">
        <v>-0.59199856603359058</v>
      </c>
      <c r="G1509">
        <v>0.67970118197153151</v>
      </c>
      <c r="H1509">
        <v>8.2766021820674709</v>
      </c>
      <c r="I1509">
        <v>-2.553294188059779</v>
      </c>
      <c r="J1509">
        <v>6.7633592582495927</v>
      </c>
    </row>
    <row r="1510" spans="1:10" x14ac:dyDescent="0.3">
      <c r="A1510" s="1">
        <v>1508</v>
      </c>
      <c r="B1510">
        <v>-0.81158239044079195</v>
      </c>
      <c r="C1510">
        <v>7.5918092235498706</v>
      </c>
      <c r="D1510">
        <v>2.0026655152326902</v>
      </c>
      <c r="E1510">
        <v>1.2203363042545261</v>
      </c>
      <c r="F1510">
        <v>-0.57246366645936297</v>
      </c>
      <c r="G1510">
        <v>0.67941226298184643</v>
      </c>
      <c r="H1510">
        <v>8.2789867537420587</v>
      </c>
      <c r="I1510">
        <v>-2.5624598865146599</v>
      </c>
      <c r="J1510">
        <v>6.7848555093569907</v>
      </c>
    </row>
    <row r="1511" spans="1:10" x14ac:dyDescent="0.3">
      <c r="A1511" s="1">
        <v>1509</v>
      </c>
      <c r="B1511">
        <v>-0.81601124567656957</v>
      </c>
      <c r="C1511">
        <v>7.6032479658292011</v>
      </c>
      <c r="D1511">
        <v>1.9969114030571631</v>
      </c>
      <c r="E1511">
        <v>1.237151797125299</v>
      </c>
      <c r="F1511">
        <v>-0.60757731773664858</v>
      </c>
      <c r="G1511">
        <v>0.68005104836377317</v>
      </c>
      <c r="H1511">
        <v>8.2823514990787839</v>
      </c>
      <c r="I1511">
        <v>-2.739626303365557</v>
      </c>
      <c r="J1511">
        <v>6.730066556543937</v>
      </c>
    </row>
    <row r="1512" spans="1:10" x14ac:dyDescent="0.3">
      <c r="A1512" s="1">
        <v>1510</v>
      </c>
      <c r="B1512">
        <v>-0.82038673865652012</v>
      </c>
      <c r="C1512">
        <v>7.6147858181223516</v>
      </c>
      <c r="D1512">
        <v>1.990851280307951</v>
      </c>
      <c r="E1512">
        <v>1.253478176683327</v>
      </c>
      <c r="F1512">
        <v>-0.58775102250610733</v>
      </c>
      <c r="G1512">
        <v>0.67976350953930809</v>
      </c>
      <c r="H1512">
        <v>8.2848106156927965</v>
      </c>
      <c r="I1512">
        <v>-2.7492580281213899</v>
      </c>
      <c r="J1512">
        <v>6.7532777146390854</v>
      </c>
    </row>
    <row r="1513" spans="1:10" x14ac:dyDescent="0.3">
      <c r="A1513" s="1">
        <v>1511</v>
      </c>
      <c r="B1513">
        <v>-0.82480448138880691</v>
      </c>
      <c r="C1513">
        <v>7.6265638616052174</v>
      </c>
      <c r="D1513">
        <v>1.9849528962043359</v>
      </c>
      <c r="E1513">
        <v>1.269553290549909</v>
      </c>
      <c r="F1513">
        <v>-0.62233273470607697</v>
      </c>
      <c r="G1513">
        <v>0.67927171176682566</v>
      </c>
      <c r="H1513">
        <v>8.2877285927454842</v>
      </c>
      <c r="I1513">
        <v>-2.758723693570813</v>
      </c>
      <c r="J1513">
        <v>6.7764479021958364</v>
      </c>
    </row>
    <row r="1514" spans="1:10" x14ac:dyDescent="0.3">
      <c r="A1514" s="1">
        <v>1512</v>
      </c>
      <c r="B1514">
        <v>-0.82917457171726783</v>
      </c>
      <c r="C1514">
        <v>7.638467089620244</v>
      </c>
      <c r="D1514">
        <v>1.9787371419523061</v>
      </c>
      <c r="E1514">
        <v>1.285207517287452</v>
      </c>
      <c r="F1514">
        <v>-0.60225422244867588</v>
      </c>
      <c r="G1514">
        <v>0.67898217711401143</v>
      </c>
      <c r="H1514">
        <v>8.2902701407606827</v>
      </c>
      <c r="I1514">
        <v>-2.768340502817785</v>
      </c>
      <c r="J1514">
        <v>6.8003882416898902</v>
      </c>
    </row>
    <row r="1515" spans="1:10" x14ac:dyDescent="0.3">
      <c r="A1515" s="1">
        <v>1513</v>
      </c>
      <c r="B1515">
        <v>-0.83355322967902457</v>
      </c>
      <c r="C1515">
        <v>7.6505349354150027</v>
      </c>
      <c r="D1515">
        <v>1.9727213541353741</v>
      </c>
      <c r="E1515">
        <v>1.300527720481151</v>
      </c>
      <c r="F1515">
        <v>-0.63634541408735923</v>
      </c>
      <c r="G1515">
        <v>0.6784973145656078</v>
      </c>
      <c r="H1515">
        <v>8.2932534960391937</v>
      </c>
      <c r="I1515">
        <v>-2.77772574607918</v>
      </c>
      <c r="J1515">
        <v>6.8241367927721903</v>
      </c>
    </row>
    <row r="1516" spans="1:10" x14ac:dyDescent="0.3">
      <c r="A1516" s="1">
        <v>1514</v>
      </c>
      <c r="B1516">
        <v>-0.83790891876089491</v>
      </c>
      <c r="C1516">
        <v>7.6628085273844881</v>
      </c>
      <c r="D1516">
        <v>1.966348954785565</v>
      </c>
      <c r="E1516">
        <v>1.315557495043405</v>
      </c>
      <c r="F1516">
        <v>-0.616241505023567</v>
      </c>
      <c r="G1516">
        <v>0.66134365284707675</v>
      </c>
      <c r="H1516">
        <v>8.2888374283263424</v>
      </c>
      <c r="I1516">
        <v>-2.817944949362603</v>
      </c>
      <c r="J1516">
        <v>6.8360233655398686</v>
      </c>
    </row>
    <row r="1517" spans="1:10" x14ac:dyDescent="0.3">
      <c r="A1517" s="1">
        <v>1515</v>
      </c>
      <c r="B1517">
        <v>-0.84224634828454947</v>
      </c>
      <c r="C1517">
        <v>7.6751869559161356</v>
      </c>
      <c r="D1517">
        <v>1.9602049110402679</v>
      </c>
      <c r="E1517">
        <v>1.330199893415019</v>
      </c>
      <c r="F1517">
        <v>-0.56237718442855322</v>
      </c>
      <c r="G1517">
        <v>0.64040187008211746</v>
      </c>
      <c r="H1517">
        <v>8.2836120211013107</v>
      </c>
      <c r="I1517">
        <v>-2.9363022232355771</v>
      </c>
      <c r="J1517">
        <v>6.8158623592683609</v>
      </c>
    </row>
    <row r="1518" spans="1:10" x14ac:dyDescent="0.3">
      <c r="A1518" s="1">
        <v>1516</v>
      </c>
      <c r="B1518">
        <v>-0.84662630475968337</v>
      </c>
      <c r="C1518">
        <v>7.6877448125507666</v>
      </c>
      <c r="D1518">
        <v>1.954582083127415</v>
      </c>
      <c r="E1518">
        <v>1.2476137575507611</v>
      </c>
      <c r="F1518">
        <v>-0.48213508076448158</v>
      </c>
      <c r="G1518">
        <v>0.63941952723464257</v>
      </c>
      <c r="H1518">
        <v>8.2878236278606643</v>
      </c>
      <c r="I1518">
        <v>-2.945480885627378</v>
      </c>
      <c r="J1518">
        <v>6.8402082539342857</v>
      </c>
    </row>
    <row r="1519" spans="1:10" x14ac:dyDescent="0.3">
      <c r="A1519" s="1">
        <v>1517</v>
      </c>
      <c r="B1519">
        <v>-0.85077192266430313</v>
      </c>
      <c r="C1519">
        <v>7.6995255969195782</v>
      </c>
      <c r="D1519">
        <v>1.949755794069449</v>
      </c>
      <c r="E1519">
        <v>1.164929154813334</v>
      </c>
      <c r="F1519">
        <v>-0.36380013330608052</v>
      </c>
      <c r="G1519">
        <v>0.63815274465861926</v>
      </c>
      <c r="H1519">
        <v>8.2924253645099881</v>
      </c>
      <c r="I1519">
        <v>-2.95369249973945</v>
      </c>
      <c r="J1519">
        <v>6.8621285487192001</v>
      </c>
    </row>
    <row r="1520" spans="1:10" x14ac:dyDescent="0.3">
      <c r="A1520" s="1">
        <v>1518</v>
      </c>
      <c r="B1520">
        <v>-0.85468443219827006</v>
      </c>
      <c r="C1520">
        <v>7.7104595638089526</v>
      </c>
      <c r="D1520">
        <v>1.94612915871498</v>
      </c>
      <c r="E1520">
        <v>1.1804857461281351</v>
      </c>
      <c r="F1520">
        <v>-0.25093328818124511</v>
      </c>
      <c r="G1520">
        <v>0.63638067015177935</v>
      </c>
      <c r="H1520">
        <v>8.2979556573493891</v>
      </c>
      <c r="I1520">
        <v>-2.9606281070574911</v>
      </c>
      <c r="J1520">
        <v>6.8806945319226882</v>
      </c>
    </row>
    <row r="1521" spans="1:10" x14ac:dyDescent="0.3">
      <c r="A1521" s="1">
        <v>1519</v>
      </c>
      <c r="B1521">
        <v>-0.85870973992155408</v>
      </c>
      <c r="C1521">
        <v>7.7215823639949486</v>
      </c>
      <c r="D1521">
        <v>1.9436147429178221</v>
      </c>
      <c r="E1521">
        <v>1.198105799651987</v>
      </c>
      <c r="F1521">
        <v>-0.1441422254110141</v>
      </c>
      <c r="G1521">
        <v>0.5909134645966968</v>
      </c>
      <c r="H1521">
        <v>8.2885432360068449</v>
      </c>
      <c r="I1521">
        <v>-3.1287521519713679</v>
      </c>
      <c r="J1521">
        <v>6.8337480485478093</v>
      </c>
    </row>
    <row r="1522" spans="1:10" x14ac:dyDescent="0.3">
      <c r="A1522" s="1">
        <v>1520</v>
      </c>
      <c r="B1522">
        <v>-0.86284207336042451</v>
      </c>
      <c r="C1522">
        <v>7.7328044805610094</v>
      </c>
      <c r="D1522">
        <v>1.942176002600756</v>
      </c>
      <c r="E1522">
        <v>1.215280143594816</v>
      </c>
      <c r="F1522">
        <v>-3.9153060992271407E-2</v>
      </c>
      <c r="G1522">
        <v>0.5875953400004772</v>
      </c>
      <c r="H1522">
        <v>8.2976791351465984</v>
      </c>
      <c r="I1522">
        <v>-3.1341594985304231</v>
      </c>
      <c r="J1522">
        <v>6.8482370844234621</v>
      </c>
    </row>
    <row r="1523" spans="1:10" x14ac:dyDescent="0.3">
      <c r="A1523" s="1">
        <v>1521</v>
      </c>
      <c r="B1523">
        <v>-0.86712643216404917</v>
      </c>
      <c r="C1523">
        <v>7.7441813510071213</v>
      </c>
      <c r="D1523">
        <v>1.941784341676785</v>
      </c>
      <c r="E1523">
        <v>1.2321235938361841</v>
      </c>
      <c r="F1523">
        <v>6.7124937900447393E-2</v>
      </c>
      <c r="G1523">
        <v>0.58353210927303845</v>
      </c>
      <c r="H1523">
        <v>8.3084878826243571</v>
      </c>
      <c r="I1523">
        <v>-3.1387901336007848</v>
      </c>
      <c r="J1523">
        <v>6.8605036089737599</v>
      </c>
    </row>
    <row r="1524" spans="1:10" x14ac:dyDescent="0.3">
      <c r="A1524" s="1">
        <v>1522</v>
      </c>
      <c r="B1524">
        <v>-0.87156669896170413</v>
      </c>
      <c r="C1524">
        <v>7.7556614516480717</v>
      </c>
      <c r="D1524">
        <v>1.9424549182546791</v>
      </c>
      <c r="E1524">
        <v>1.248583513057447</v>
      </c>
      <c r="F1524">
        <v>0.17547018315017421</v>
      </c>
      <c r="G1524">
        <v>0.57871310559995015</v>
      </c>
      <c r="H1524">
        <v>8.3209406339561252</v>
      </c>
      <c r="I1524">
        <v>-3.142637316093801</v>
      </c>
      <c r="J1524">
        <v>6.8704605839408224</v>
      </c>
    </row>
    <row r="1525" spans="1:10" x14ac:dyDescent="0.3">
      <c r="A1525" s="1">
        <v>1523</v>
      </c>
      <c r="B1525">
        <v>-0.87620470779491866</v>
      </c>
      <c r="C1525">
        <v>7.7672958829066747</v>
      </c>
      <c r="D1525">
        <v>1.9442150988438449</v>
      </c>
      <c r="E1525">
        <v>1.2647571060683409</v>
      </c>
      <c r="F1525">
        <v>0.28697992104568609</v>
      </c>
      <c r="G1525">
        <v>0.57307785718260762</v>
      </c>
      <c r="H1525">
        <v>8.3351269425735577</v>
      </c>
      <c r="I1525">
        <v>-3.1457136941916009</v>
      </c>
      <c r="J1525">
        <v>6.8780988941268344</v>
      </c>
    </row>
    <row r="1526" spans="1:10" x14ac:dyDescent="0.3">
      <c r="A1526" s="1">
        <v>1524</v>
      </c>
      <c r="B1526">
        <v>-0.88101131214217543</v>
      </c>
      <c r="C1526">
        <v>7.7789576389247994</v>
      </c>
      <c r="D1526">
        <v>1.947077163705462</v>
      </c>
      <c r="E1526">
        <v>1.1823797199752011</v>
      </c>
      <c r="F1526">
        <v>0.48867762705434098</v>
      </c>
      <c r="G1526">
        <v>0.58158287034433132</v>
      </c>
      <c r="H1526">
        <v>8.3568382756606425</v>
      </c>
      <c r="I1526">
        <v>-3.143788074786833</v>
      </c>
      <c r="J1526">
        <v>6.8849195714650113</v>
      </c>
    </row>
    <row r="1527" spans="1:10" x14ac:dyDescent="0.3">
      <c r="A1527" s="1">
        <v>1525</v>
      </c>
      <c r="B1527">
        <v>-0.88569904803238453</v>
      </c>
      <c r="C1527">
        <v>7.7898185966727134</v>
      </c>
      <c r="D1527">
        <v>1.9519662655121219</v>
      </c>
      <c r="E1527">
        <v>1.1922234876710469</v>
      </c>
      <c r="F1527">
        <v>0.55960720007694476</v>
      </c>
      <c r="G1527">
        <v>0.57405234805376204</v>
      </c>
      <c r="H1527">
        <v>8.3748430701626209</v>
      </c>
      <c r="I1527">
        <v>-3.1440777410792529</v>
      </c>
      <c r="J1527">
        <v>6.884728312544226</v>
      </c>
    </row>
    <row r="1528" spans="1:10" x14ac:dyDescent="0.3">
      <c r="A1528" s="1">
        <v>1526</v>
      </c>
      <c r="B1528">
        <v>-0.8905875896964589</v>
      </c>
      <c r="C1528">
        <v>7.8006943606966379</v>
      </c>
      <c r="D1528">
        <v>1.9575631327005829</v>
      </c>
      <c r="E1528">
        <v>1.2071123725242989</v>
      </c>
      <c r="F1528">
        <v>0.64435494851605135</v>
      </c>
      <c r="G1528">
        <v>0.56586665596422769</v>
      </c>
      <c r="H1528">
        <v>8.3938796633252153</v>
      </c>
      <c r="I1528">
        <v>-3.1438652674001708</v>
      </c>
      <c r="J1528">
        <v>6.8829784728565979</v>
      </c>
    </row>
    <row r="1529" spans="1:10" x14ac:dyDescent="0.3">
      <c r="A1529" s="1">
        <v>1527</v>
      </c>
      <c r="B1529">
        <v>-0.89572637529541688</v>
      </c>
      <c r="C1529">
        <v>7.8116561351927993</v>
      </c>
      <c r="D1529">
        <v>1.9640255720622211</v>
      </c>
      <c r="E1529">
        <v>1.2081045125119081</v>
      </c>
      <c r="F1529">
        <v>0.75957319563218573</v>
      </c>
      <c r="G1529">
        <v>0.55686406006669265</v>
      </c>
      <c r="H1529">
        <v>8.4142412329608351</v>
      </c>
      <c r="I1529">
        <v>-3.1430263592112162</v>
      </c>
      <c r="J1529">
        <v>6.879397841626087</v>
      </c>
    </row>
    <row r="1530" spans="1:10" x14ac:dyDescent="0.3">
      <c r="A1530" s="1">
        <v>1528</v>
      </c>
      <c r="B1530">
        <v>-0.90104743029678647</v>
      </c>
      <c r="C1530">
        <v>7.8225086450408083</v>
      </c>
      <c r="D1530">
        <v>1.971624918701929</v>
      </c>
      <c r="E1530">
        <v>1.209072924591472</v>
      </c>
      <c r="F1530">
        <v>0.87434629775098971</v>
      </c>
      <c r="G1530">
        <v>0.54692185270536109</v>
      </c>
      <c r="H1530">
        <v>8.4361149752231519</v>
      </c>
      <c r="I1530">
        <v>-3.141198037918072</v>
      </c>
      <c r="J1530">
        <v>6.8731994231294999</v>
      </c>
    </row>
    <row r="1531" spans="1:10" x14ac:dyDescent="0.3">
      <c r="A1531" s="1">
        <v>1529</v>
      </c>
      <c r="B1531">
        <v>-0.90657207524943151</v>
      </c>
      <c r="C1531">
        <v>7.8332643256693446</v>
      </c>
      <c r="D1531">
        <v>1.9803689987222279</v>
      </c>
      <c r="E1531">
        <v>1.2100201635263279</v>
      </c>
      <c r="F1531">
        <v>0.98906908933377391</v>
      </c>
      <c r="G1531">
        <v>0.57582131214967047</v>
      </c>
      <c r="H1531">
        <v>8.4768057559466783</v>
      </c>
      <c r="I1531">
        <v>-3.0600034964446472</v>
      </c>
      <c r="J1531">
        <v>6.8984096854772572</v>
      </c>
    </row>
    <row r="1532" spans="1:10" x14ac:dyDescent="0.3">
      <c r="A1532" s="1">
        <v>1530</v>
      </c>
      <c r="B1532">
        <v>-0.91230559656704469</v>
      </c>
      <c r="C1532">
        <v>7.8439025371118989</v>
      </c>
      <c r="D1532">
        <v>1.990247182123382</v>
      </c>
      <c r="E1532">
        <v>1.2193805440627881</v>
      </c>
      <c r="F1532">
        <v>1.092146258368021</v>
      </c>
      <c r="G1532">
        <v>0.56365854966290974</v>
      </c>
      <c r="H1532">
        <v>8.5020556853469138</v>
      </c>
      <c r="I1532">
        <v>-3.0563974388989359</v>
      </c>
      <c r="J1532">
        <v>6.8878218628352137</v>
      </c>
    </row>
    <row r="1533" spans="1:10" x14ac:dyDescent="0.3">
      <c r="A1533" s="1">
        <v>1531</v>
      </c>
      <c r="B1533">
        <v>-0.91832298786657418</v>
      </c>
      <c r="C1533">
        <v>7.8545355780885853</v>
      </c>
      <c r="D1533">
        <v>2.0011899861041891</v>
      </c>
      <c r="E1533">
        <v>1.2285698510494769</v>
      </c>
      <c r="F1533">
        <v>1.203515603526635</v>
      </c>
      <c r="G1533">
        <v>0.5503508924554692</v>
      </c>
      <c r="H1533">
        <v>8.5288001854555819</v>
      </c>
      <c r="I1533">
        <v>-3.0518244647742732</v>
      </c>
      <c r="J1533">
        <v>6.8750502376611777</v>
      </c>
    </row>
    <row r="1534" spans="1:10" x14ac:dyDescent="0.3">
      <c r="A1534" s="1">
        <v>1532</v>
      </c>
      <c r="B1534">
        <v>-0.92458830308293061</v>
      </c>
      <c r="C1534">
        <v>7.8650658241668863</v>
      </c>
      <c r="D1534">
        <v>2.0131932802685428</v>
      </c>
      <c r="E1534">
        <v>1.2450787163781061</v>
      </c>
      <c r="F1534">
        <v>1.3042635478908371</v>
      </c>
      <c r="G1534">
        <v>0.53588657384537941</v>
      </c>
      <c r="H1534">
        <v>8.5569103597015808</v>
      </c>
      <c r="I1534">
        <v>-3.0461793170321232</v>
      </c>
      <c r="J1534">
        <v>6.8600426136838824</v>
      </c>
    </row>
    <row r="1535" spans="1:10" x14ac:dyDescent="0.3">
      <c r="A1535" s="1">
        <v>1533</v>
      </c>
      <c r="B1535">
        <v>-0.93117607753184584</v>
      </c>
      <c r="C1535">
        <v>7.875600556917461</v>
      </c>
      <c r="D1535">
        <v>2.026208849731443</v>
      </c>
      <c r="E1535">
        <v>1.261243555251224</v>
      </c>
      <c r="F1535">
        <v>1.3308865055670109</v>
      </c>
      <c r="G1535">
        <v>0.52017059886395245</v>
      </c>
      <c r="H1535">
        <v>8.5863948678139739</v>
      </c>
      <c r="I1535">
        <v>-3.0395068098224889</v>
      </c>
      <c r="J1535">
        <v>6.8430495376654719</v>
      </c>
    </row>
    <row r="1536" spans="1:10" x14ac:dyDescent="0.3">
      <c r="A1536" s="1">
        <v>1534</v>
      </c>
      <c r="B1536">
        <v>-0.93805369568646513</v>
      </c>
      <c r="C1536">
        <v>7.8861917733628797</v>
      </c>
      <c r="D1536">
        <v>2.039534519422479</v>
      </c>
      <c r="E1536">
        <v>1.277115173083343</v>
      </c>
      <c r="F1536">
        <v>1.3994878701523841</v>
      </c>
      <c r="G1536">
        <v>0.42228857257843161</v>
      </c>
      <c r="H1536">
        <v>8.5750412414484423</v>
      </c>
      <c r="I1536">
        <v>-2.9102216836473702</v>
      </c>
      <c r="J1536">
        <v>6.8875262895541383</v>
      </c>
    </row>
    <row r="1537" spans="1:10" x14ac:dyDescent="0.3">
      <c r="A1537" s="1">
        <v>1535</v>
      </c>
      <c r="B1537">
        <v>-0.94521768464620282</v>
      </c>
      <c r="C1537">
        <v>7.8967761125821676</v>
      </c>
      <c r="D1537">
        <v>2.0535400620225501</v>
      </c>
      <c r="E1537">
        <v>1.2926380352779361</v>
      </c>
      <c r="F1537">
        <v>1.405693879814355</v>
      </c>
      <c r="G1537">
        <v>0.40534377151347051</v>
      </c>
      <c r="H1537">
        <v>8.6046097297873061</v>
      </c>
      <c r="I1537">
        <v>-2.903205855527113</v>
      </c>
      <c r="J1537">
        <v>6.8705881941290503</v>
      </c>
    </row>
    <row r="1538" spans="1:10" x14ac:dyDescent="0.3">
      <c r="A1538" s="1">
        <v>1536</v>
      </c>
      <c r="B1538">
        <v>-0.9526286982677814</v>
      </c>
      <c r="C1538">
        <v>7.907380960339097</v>
      </c>
      <c r="D1538">
        <v>2.067609387725839</v>
      </c>
      <c r="E1538">
        <v>1.209965248565289</v>
      </c>
      <c r="F1538">
        <v>1.583189159360241</v>
      </c>
      <c r="G1538">
        <v>0.38784067786923337</v>
      </c>
      <c r="H1538">
        <v>8.6341453844468603</v>
      </c>
      <c r="I1538">
        <v>-2.895985788708904</v>
      </c>
      <c r="J1538">
        <v>6.8537479405827266</v>
      </c>
    </row>
    <row r="1539" spans="1:10" x14ac:dyDescent="0.3">
      <c r="A1539" s="1">
        <v>1537</v>
      </c>
      <c r="B1539">
        <v>-0.95975333229159632</v>
      </c>
      <c r="C1539">
        <v>7.9171630752380064</v>
      </c>
      <c r="D1539">
        <v>2.083443906452942</v>
      </c>
      <c r="E1539">
        <v>1.1273515419765441</v>
      </c>
      <c r="F1539">
        <v>1.581646985146806</v>
      </c>
      <c r="G1539">
        <v>0.36904051409675898</v>
      </c>
      <c r="H1539">
        <v>8.6650611901642893</v>
      </c>
      <c r="I1539">
        <v>-2.8861837223353541</v>
      </c>
      <c r="J1539">
        <v>6.8328913041378962</v>
      </c>
    </row>
    <row r="1540" spans="1:10" x14ac:dyDescent="0.3">
      <c r="A1540" s="1">
        <v>1538</v>
      </c>
      <c r="B1540">
        <v>-0.96648551508380454</v>
      </c>
      <c r="C1540">
        <v>7.9261624672265949</v>
      </c>
      <c r="D1540">
        <v>2.0992117160911858</v>
      </c>
      <c r="E1540">
        <v>1.129884472584646</v>
      </c>
      <c r="F1540">
        <v>1.487825356181236</v>
      </c>
      <c r="G1540">
        <v>0.35035092337264689</v>
      </c>
      <c r="H1540">
        <v>8.6949189116634376</v>
      </c>
      <c r="I1540">
        <v>-2.8755805493921489</v>
      </c>
      <c r="J1540">
        <v>6.8116511522243943</v>
      </c>
    </row>
    <row r="1541" spans="1:10" x14ac:dyDescent="0.3">
      <c r="A1541" s="1">
        <v>1539</v>
      </c>
      <c r="B1541">
        <v>-0.97345047929246908</v>
      </c>
      <c r="C1541">
        <v>7.9350825124399709</v>
      </c>
      <c r="D1541">
        <v>2.1141140767780922</v>
      </c>
      <c r="E1541">
        <v>1.1485849143736071</v>
      </c>
      <c r="F1541">
        <v>1.3773742999813721</v>
      </c>
      <c r="G1541">
        <v>0.33178387833472173</v>
      </c>
      <c r="H1541">
        <v>8.723376840834753</v>
      </c>
      <c r="I1541">
        <v>-2.8657252964106301</v>
      </c>
      <c r="J1541">
        <v>6.7922459809145108</v>
      </c>
    </row>
    <row r="1542" spans="1:10" x14ac:dyDescent="0.3">
      <c r="A1542" s="1">
        <v>1540</v>
      </c>
      <c r="B1542">
        <v>-0.9806597642522884</v>
      </c>
      <c r="C1542">
        <v>7.944011712192478</v>
      </c>
      <c r="D1542">
        <v>2.1278763129354181</v>
      </c>
      <c r="E1542">
        <v>1.1668385847308129</v>
      </c>
      <c r="F1542">
        <v>1.373823122529342</v>
      </c>
      <c r="G1542">
        <v>0.26171641223829339</v>
      </c>
      <c r="H1542">
        <v>8.7178743969650778</v>
      </c>
      <c r="I1542">
        <v>-2.7431268078058189</v>
      </c>
      <c r="J1542">
        <v>6.84619005080142</v>
      </c>
    </row>
    <row r="1543" spans="1:10" x14ac:dyDescent="0.3">
      <c r="A1543" s="1">
        <v>1541</v>
      </c>
      <c r="B1543">
        <v>-0.98820216867047272</v>
      </c>
      <c r="C1543">
        <v>7.9530136400853841</v>
      </c>
      <c r="D1543">
        <v>2.141703623287166</v>
      </c>
      <c r="E1543">
        <v>1.184831762409732</v>
      </c>
      <c r="F1543">
        <v>1.340968949702865</v>
      </c>
      <c r="G1543">
        <v>0.2433551434215919</v>
      </c>
      <c r="H1543">
        <v>8.7439805204459855</v>
      </c>
      <c r="I1543">
        <v>-2.7353212907877409</v>
      </c>
      <c r="J1543">
        <v>6.8309275235310754</v>
      </c>
    </row>
    <row r="1544" spans="1:10" x14ac:dyDescent="0.3">
      <c r="A1544" s="1">
        <v>1542</v>
      </c>
      <c r="B1544">
        <v>-0.9958885203827037</v>
      </c>
      <c r="C1544">
        <v>7.9619359291851524</v>
      </c>
      <c r="D1544">
        <v>2.1550320931701701</v>
      </c>
      <c r="E1544">
        <v>1.1862370394309349</v>
      </c>
      <c r="F1544">
        <v>1.300000020541286</v>
      </c>
      <c r="G1544">
        <v>0.22501733530753601</v>
      </c>
      <c r="H1544">
        <v>8.769246842239161</v>
      </c>
      <c r="I1544">
        <v>-2.7278972103866539</v>
      </c>
      <c r="J1544">
        <v>6.816663744251569</v>
      </c>
    </row>
    <row r="1545" spans="1:10" x14ac:dyDescent="0.3">
      <c r="A1545" s="1">
        <v>1543</v>
      </c>
      <c r="B1545">
        <v>-1.0037539539331799</v>
      </c>
      <c r="C1545">
        <v>7.9708877455879268</v>
      </c>
      <c r="D1545">
        <v>2.168091280311943</v>
      </c>
      <c r="E1545">
        <v>1.187627026257891</v>
      </c>
      <c r="F1545">
        <v>1.2299830317272951</v>
      </c>
      <c r="G1545">
        <v>0.2065052705169117</v>
      </c>
      <c r="H1545">
        <v>8.7940734041293496</v>
      </c>
      <c r="I1545">
        <v>-2.7206590569232261</v>
      </c>
      <c r="J1545">
        <v>6.8030952352683558</v>
      </c>
    </row>
    <row r="1546" spans="1:10" x14ac:dyDescent="0.3">
      <c r="A1546" s="1">
        <v>1544</v>
      </c>
      <c r="B1546">
        <v>-1.0116249016898939</v>
      </c>
      <c r="C1546">
        <v>7.9797172061829214</v>
      </c>
      <c r="D1546">
        <v>2.180341539512844</v>
      </c>
      <c r="E1546">
        <v>1.1973867982171751</v>
      </c>
      <c r="F1546">
        <v>1.230948426376566</v>
      </c>
      <c r="G1546">
        <v>0.23321372584157049</v>
      </c>
      <c r="H1546">
        <v>8.8489159836117217</v>
      </c>
      <c r="I1546">
        <v>-2.6458754025728841</v>
      </c>
      <c r="J1546">
        <v>6.8386146520335913</v>
      </c>
    </row>
    <row r="1547" spans="1:10" x14ac:dyDescent="0.3">
      <c r="A1547" s="1">
        <v>1545</v>
      </c>
      <c r="B1547">
        <v>-1.0196985592725401</v>
      </c>
      <c r="C1547">
        <v>7.9885658614649113</v>
      </c>
      <c r="D1547">
        <v>2.1926557077329671</v>
      </c>
      <c r="E1547">
        <v>1.2146151375129279</v>
      </c>
      <c r="F1547">
        <v>1.273261886926758</v>
      </c>
      <c r="G1547">
        <v>0.21434249711758049</v>
      </c>
      <c r="H1547">
        <v>8.8730275024769441</v>
      </c>
      <c r="I1547">
        <v>-2.6397737801989209</v>
      </c>
      <c r="J1547">
        <v>6.8274258969202526</v>
      </c>
    </row>
    <row r="1548" spans="1:10" x14ac:dyDescent="0.3">
      <c r="A1548" s="1">
        <v>1546</v>
      </c>
      <c r="B1548">
        <v>-1.02800678483148</v>
      </c>
      <c r="C1548">
        <v>7.9974069375514896</v>
      </c>
      <c r="D1548">
        <v>2.2053737431335469</v>
      </c>
      <c r="E1548">
        <v>1.231447950918398</v>
      </c>
      <c r="F1548">
        <v>1.349712808714562</v>
      </c>
      <c r="G1548">
        <v>0.19468615958322569</v>
      </c>
      <c r="H1548">
        <v>8.8974912041380367</v>
      </c>
      <c r="I1548">
        <v>-2.63318396414047</v>
      </c>
      <c r="J1548">
        <v>6.8157572594539326</v>
      </c>
    </row>
    <row r="1549" spans="1:10" x14ac:dyDescent="0.3">
      <c r="A1549" s="1">
        <v>1547</v>
      </c>
      <c r="B1549">
        <v>-1.0366596470900249</v>
      </c>
      <c r="C1549">
        <v>8.0063042652053404</v>
      </c>
      <c r="D1549">
        <v>2.218976729433535</v>
      </c>
      <c r="E1549">
        <v>1.2480682206912701</v>
      </c>
      <c r="F1549">
        <v>1.35993129512772</v>
      </c>
      <c r="G1549">
        <v>0.1736767184137045</v>
      </c>
      <c r="H1549">
        <v>8.9229370191571959</v>
      </c>
      <c r="I1549">
        <v>-2.6256148480414621</v>
      </c>
      <c r="J1549">
        <v>6.8029293825973438</v>
      </c>
    </row>
    <row r="1550" spans="1:10" x14ac:dyDescent="0.3">
      <c r="A1550" s="1">
        <v>1548</v>
      </c>
      <c r="B1550">
        <v>-1.0454123232001371</v>
      </c>
      <c r="C1550">
        <v>8.0150676783494603</v>
      </c>
      <c r="D1550">
        <v>2.2324725991245238</v>
      </c>
      <c r="E1550">
        <v>1.264079802585492</v>
      </c>
      <c r="F1550">
        <v>1.4168531397551509</v>
      </c>
      <c r="G1550">
        <v>0.1109114970757243</v>
      </c>
      <c r="H1550">
        <v>8.9156061600566758</v>
      </c>
      <c r="I1550">
        <v>-2.6142808463965368</v>
      </c>
      <c r="J1550">
        <v>6.793241704427663</v>
      </c>
    </row>
    <row r="1551" spans="1:10" x14ac:dyDescent="0.3">
      <c r="A1551" s="1">
        <v>1549</v>
      </c>
      <c r="B1551">
        <v>-1.0547585563099919</v>
      </c>
      <c r="C1551">
        <v>8.0241318082931432</v>
      </c>
      <c r="D1551">
        <v>2.247065736779168</v>
      </c>
      <c r="E1551">
        <v>1.2803437685659931</v>
      </c>
      <c r="F1551">
        <v>1.4157017096781499</v>
      </c>
      <c r="G1551">
        <v>8.8300925392830409E-2</v>
      </c>
      <c r="H1551">
        <v>8.9414481962761414</v>
      </c>
      <c r="I1551">
        <v>-2.6056303878328628</v>
      </c>
      <c r="J1551">
        <v>6.7795420301673168</v>
      </c>
    </row>
    <row r="1552" spans="1:10" x14ac:dyDescent="0.3">
      <c r="A1552" s="1">
        <v>1550</v>
      </c>
      <c r="B1552">
        <v>-1.063781808450549</v>
      </c>
      <c r="C1552">
        <v>8.03265876458339</v>
      </c>
      <c r="D1552">
        <v>2.2607930652066281</v>
      </c>
      <c r="E1552">
        <v>1.295316852210757</v>
      </c>
      <c r="F1552">
        <v>1.464144700212507</v>
      </c>
      <c r="G1552">
        <v>6.6578068286596848E-2</v>
      </c>
      <c r="H1552">
        <v>8.9655793846983514</v>
      </c>
      <c r="I1552">
        <v>-2.5974231634076732</v>
      </c>
      <c r="J1552">
        <v>6.7668975912210234</v>
      </c>
    </row>
    <row r="1553" spans="1:10" x14ac:dyDescent="0.3">
      <c r="A1553" s="1">
        <v>1551</v>
      </c>
      <c r="B1553">
        <v>-1.0733613091723719</v>
      </c>
      <c r="C1553">
        <v>8.0414412098359733</v>
      </c>
      <c r="D1553">
        <v>2.2754830202681462</v>
      </c>
      <c r="E1553">
        <v>1.3104874343316351</v>
      </c>
      <c r="F1553">
        <v>1.459459139603374</v>
      </c>
      <c r="G1553">
        <v>4.3172537782427023E-2</v>
      </c>
      <c r="H1553">
        <v>8.9908655106505346</v>
      </c>
      <c r="I1553">
        <v>-2.5882438851906291</v>
      </c>
      <c r="J1553">
        <v>6.753288294028736</v>
      </c>
    </row>
    <row r="1554" spans="1:10" x14ac:dyDescent="0.3">
      <c r="A1554" s="1">
        <v>1552</v>
      </c>
      <c r="B1554">
        <v>-1.0831216432190081</v>
      </c>
      <c r="C1554">
        <v>8.050167839050129</v>
      </c>
      <c r="D1554">
        <v>2.2900640272208941</v>
      </c>
      <c r="E1554">
        <v>1.3252686330024159</v>
      </c>
      <c r="F1554">
        <v>1.50550511476029</v>
      </c>
      <c r="G1554">
        <v>1.9450443273349109E-2</v>
      </c>
      <c r="H1554">
        <v>9.0157708260281062</v>
      </c>
      <c r="I1554">
        <v>-2.5790612846251371</v>
      </c>
      <c r="J1554">
        <v>6.7400641244931094</v>
      </c>
    </row>
    <row r="1555" spans="1:10" x14ac:dyDescent="0.3">
      <c r="A1555" s="1">
        <v>1553</v>
      </c>
      <c r="B1555">
        <v>-1.0931628267727389</v>
      </c>
      <c r="C1555">
        <v>8.0588706450494669</v>
      </c>
      <c r="D1555">
        <v>2.3051589063942042</v>
      </c>
      <c r="E1555">
        <v>1.3397847412657691</v>
      </c>
      <c r="F1555">
        <v>1.4964875668793971</v>
      </c>
      <c r="G1555">
        <v>-2.4841479252740051E-2</v>
      </c>
      <c r="H1555">
        <v>9.0233563319727175</v>
      </c>
      <c r="I1555">
        <v>-2.4803023988168929</v>
      </c>
      <c r="J1555">
        <v>6.8065543208393633</v>
      </c>
    </row>
    <row r="1556" spans="1:10" x14ac:dyDescent="0.3">
      <c r="A1556" s="1">
        <v>1554</v>
      </c>
      <c r="B1556">
        <v>-1.1033269264775709</v>
      </c>
      <c r="C1556">
        <v>8.0674615959566456</v>
      </c>
      <c r="D1556">
        <v>2.320023866468365</v>
      </c>
      <c r="E1556">
        <v>1.3460202586108281</v>
      </c>
      <c r="F1556">
        <v>1.549446209059945</v>
      </c>
      <c r="G1556">
        <v>-4.946012191785143E-2</v>
      </c>
      <c r="H1556">
        <v>9.0477206944065625</v>
      </c>
      <c r="I1556">
        <v>-2.4716982986888199</v>
      </c>
      <c r="J1556">
        <v>6.7946646145308369</v>
      </c>
    </row>
    <row r="1557" spans="1:10" x14ac:dyDescent="0.3">
      <c r="A1557" s="1">
        <v>1555</v>
      </c>
      <c r="B1557">
        <v>-1.1137442752607289</v>
      </c>
      <c r="C1557">
        <v>8.0759930180770851</v>
      </c>
      <c r="D1557">
        <v>2.335523855033748</v>
      </c>
      <c r="E1557">
        <v>1.360057800391228</v>
      </c>
      <c r="F1557">
        <v>1.532205564177288</v>
      </c>
      <c r="G1557">
        <v>-7.5197460161613661E-2</v>
      </c>
      <c r="H1557">
        <v>9.0724686347854142</v>
      </c>
      <c r="I1557">
        <v>-2.4622237266810689</v>
      </c>
      <c r="J1557">
        <v>6.7821400367414757</v>
      </c>
    </row>
    <row r="1558" spans="1:10" x14ac:dyDescent="0.3">
      <c r="A1558" s="1">
        <v>1556</v>
      </c>
      <c r="B1558">
        <v>-1.124398332978122</v>
      </c>
      <c r="C1558">
        <v>8.0844952308878746</v>
      </c>
      <c r="D1558">
        <v>2.3508798695467048</v>
      </c>
      <c r="E1558">
        <v>1.373819564874931</v>
      </c>
      <c r="F1558">
        <v>1.571010000237852</v>
      </c>
      <c r="G1558">
        <v>-0.1012752565279391</v>
      </c>
      <c r="H1558">
        <v>9.0968006750507886</v>
      </c>
      <c r="I1558">
        <v>-2.4528511526378329</v>
      </c>
      <c r="J1558">
        <v>6.7700883402516041</v>
      </c>
    </row>
    <row r="1559" spans="1:10" x14ac:dyDescent="0.3">
      <c r="A1559" s="1">
        <v>1557</v>
      </c>
      <c r="B1559">
        <v>-1.135297062193398</v>
      </c>
      <c r="C1559">
        <v>8.0929149988549725</v>
      </c>
      <c r="D1559">
        <v>2.3666289085958541</v>
      </c>
      <c r="E1559">
        <v>1.3872889104959949</v>
      </c>
      <c r="F1559">
        <v>1.556898757633685</v>
      </c>
      <c r="G1559">
        <v>-0.12824304579191989</v>
      </c>
      <c r="H1559">
        <v>9.1212074426161873</v>
      </c>
      <c r="I1559">
        <v>-2.4428853459802129</v>
      </c>
      <c r="J1559">
        <v>6.7577501220261222</v>
      </c>
    </row>
    <row r="1560" spans="1:10" x14ac:dyDescent="0.3">
      <c r="A1560" s="1">
        <v>1558</v>
      </c>
      <c r="B1560">
        <v>-1.1463699225745509</v>
      </c>
      <c r="C1560">
        <v>8.1012445067979808</v>
      </c>
      <c r="D1560">
        <v>2.3821789504513782</v>
      </c>
      <c r="E1560">
        <v>1.400419941405729</v>
      </c>
      <c r="F1560">
        <v>1.597488455430671</v>
      </c>
      <c r="G1560">
        <v>-0.142136819904674</v>
      </c>
      <c r="H1560">
        <v>9.159071182356989</v>
      </c>
      <c r="I1560">
        <v>-2.432876413655134</v>
      </c>
      <c r="J1560">
        <v>6.7460801720168062</v>
      </c>
    </row>
    <row r="1561" spans="1:10" x14ac:dyDescent="0.3">
      <c r="A1561" s="1">
        <v>1559</v>
      </c>
      <c r="B1561">
        <v>-1.1578709547092221</v>
      </c>
      <c r="C1561">
        <v>8.1096138025415065</v>
      </c>
      <c r="D1561">
        <v>2.3984044328412568</v>
      </c>
      <c r="E1561">
        <v>1.3165241961283241</v>
      </c>
      <c r="F1561">
        <v>1.6827334157640359</v>
      </c>
      <c r="G1561">
        <v>-0.17093303449497671</v>
      </c>
      <c r="H1561">
        <v>9.1835946876904799</v>
      </c>
      <c r="I1561">
        <v>-2.42222087234641</v>
      </c>
      <c r="J1561">
        <v>6.7337545758666941</v>
      </c>
    </row>
    <row r="1562" spans="1:10" x14ac:dyDescent="0.3">
      <c r="A1562" s="1">
        <v>1560</v>
      </c>
      <c r="B1562">
        <v>-1.1684352874199111</v>
      </c>
      <c r="C1562">
        <v>8.1170893369874211</v>
      </c>
      <c r="D1562">
        <v>2.414946100175186</v>
      </c>
      <c r="E1562">
        <v>1.328718794746311</v>
      </c>
      <c r="F1562">
        <v>1.6414197362287719</v>
      </c>
      <c r="G1562">
        <v>-0.19939701479178679</v>
      </c>
      <c r="H1562">
        <v>9.2072481447783279</v>
      </c>
      <c r="I1562">
        <v>-2.409854261288789</v>
      </c>
      <c r="J1562">
        <v>6.7205048400185756</v>
      </c>
    </row>
    <row r="1563" spans="1:10" x14ac:dyDescent="0.3">
      <c r="A1563" s="1">
        <v>1561</v>
      </c>
      <c r="B1563">
        <v>-1.1794728032856829</v>
      </c>
      <c r="C1563">
        <v>8.1246112517935263</v>
      </c>
      <c r="D1563">
        <v>2.4314463777751438</v>
      </c>
      <c r="E1563">
        <v>1.3431981085437781</v>
      </c>
      <c r="F1563">
        <v>1.57629872396378</v>
      </c>
      <c r="G1563">
        <v>-0.2285535491763824</v>
      </c>
      <c r="H1563">
        <v>9.2306103350600548</v>
      </c>
      <c r="I1563">
        <v>-2.3976798008967561</v>
      </c>
      <c r="J1563">
        <v>6.7077340387553619</v>
      </c>
    </row>
    <row r="1564" spans="1:10" x14ac:dyDescent="0.3">
      <c r="A1564" s="1">
        <v>1562</v>
      </c>
      <c r="B1564">
        <v>-1.190617183075636</v>
      </c>
      <c r="C1564">
        <v>8.1319689755020477</v>
      </c>
      <c r="D1564">
        <v>2.4471180259888379</v>
      </c>
      <c r="E1564">
        <v>1.3572095377815301</v>
      </c>
      <c r="F1564">
        <v>1.587079456015078</v>
      </c>
      <c r="G1564">
        <v>-0.25714681880025009</v>
      </c>
      <c r="H1564">
        <v>9.2527341065807089</v>
      </c>
      <c r="I1564">
        <v>-2.3864706952521022</v>
      </c>
      <c r="J1564">
        <v>6.6961752217649062</v>
      </c>
    </row>
    <row r="1565" spans="1:10" x14ac:dyDescent="0.3">
      <c r="A1565" s="1">
        <v>1563</v>
      </c>
      <c r="B1565">
        <v>-1.2021166098737861</v>
      </c>
      <c r="C1565">
        <v>8.1392806655780205</v>
      </c>
      <c r="D1565">
        <v>2.4630531315823201</v>
      </c>
      <c r="E1565">
        <v>1.37105787378762</v>
      </c>
      <c r="F1565">
        <v>1.557135400353733</v>
      </c>
      <c r="G1565">
        <v>-0.28662351491236548</v>
      </c>
      <c r="H1565">
        <v>9.2747778223776969</v>
      </c>
      <c r="I1565">
        <v>-2.3749397383645992</v>
      </c>
      <c r="J1565">
        <v>6.6846139562825879</v>
      </c>
    </row>
    <row r="1566" spans="1:10" x14ac:dyDescent="0.3">
      <c r="A1566" s="1">
        <v>1564</v>
      </c>
      <c r="B1566">
        <v>-1.213737152446845</v>
      </c>
      <c r="C1566">
        <v>8.1464416063606304</v>
      </c>
      <c r="D1566">
        <v>2.478555418234067</v>
      </c>
      <c r="E1566">
        <v>1.384493315901191</v>
      </c>
      <c r="F1566">
        <v>1.5884843051847191</v>
      </c>
      <c r="G1566">
        <v>-0.32981778108870508</v>
      </c>
      <c r="H1566">
        <v>9.2782450519030704</v>
      </c>
      <c r="I1566">
        <v>-2.2964467829490118</v>
      </c>
      <c r="J1566">
        <v>6.7600996728859881</v>
      </c>
    </row>
    <row r="1567" spans="1:10" x14ac:dyDescent="0.3">
      <c r="A1567" s="1">
        <v>1565</v>
      </c>
      <c r="B1567">
        <v>-1.2256745796295749</v>
      </c>
      <c r="C1567">
        <v>8.1535245466795629</v>
      </c>
      <c r="D1567">
        <v>2.4944811483474121</v>
      </c>
      <c r="E1567">
        <v>1.3977343251715539</v>
      </c>
      <c r="F1567">
        <v>1.570584497236204</v>
      </c>
      <c r="G1567">
        <v>-0.35989133393211048</v>
      </c>
      <c r="H1567">
        <v>9.2992609325351712</v>
      </c>
      <c r="I1567">
        <v>-2.2861693356204622</v>
      </c>
      <c r="J1567">
        <v>6.7501162051737218</v>
      </c>
    </row>
    <row r="1568" spans="1:10" x14ac:dyDescent="0.3">
      <c r="A1568" s="1">
        <v>1566</v>
      </c>
      <c r="B1568">
        <v>-1.2377482844271259</v>
      </c>
      <c r="C1568">
        <v>8.1604649134162006</v>
      </c>
      <c r="D1568">
        <v>2.510129686493312</v>
      </c>
      <c r="E1568">
        <v>1.3154357125769489</v>
      </c>
      <c r="F1568">
        <v>1.7311898192521289</v>
      </c>
      <c r="G1568">
        <v>-0.38999940947008999</v>
      </c>
      <c r="H1568">
        <v>9.3196087092469782</v>
      </c>
      <c r="I1568">
        <v>-2.276152805139307</v>
      </c>
      <c r="J1568">
        <v>6.7406338840831834</v>
      </c>
    </row>
    <row r="1569" spans="1:10" x14ac:dyDescent="0.3">
      <c r="A1569" s="1">
        <v>1567</v>
      </c>
      <c r="B1569">
        <v>-1.2493041512553671</v>
      </c>
      <c r="C1569">
        <v>8.1668339592443449</v>
      </c>
      <c r="D1569">
        <v>2.5274948126442949</v>
      </c>
      <c r="E1569">
        <v>1.3280964643865441</v>
      </c>
      <c r="F1569">
        <v>1.6244062518181319</v>
      </c>
      <c r="G1569">
        <v>-0.42181075803958279</v>
      </c>
      <c r="H1569">
        <v>9.3405235172570809</v>
      </c>
      <c r="I1569">
        <v>-2.2628978058836671</v>
      </c>
      <c r="J1569">
        <v>6.7291858785967911</v>
      </c>
    </row>
    <row r="1570" spans="1:10" x14ac:dyDescent="0.3">
      <c r="A1570" s="1">
        <v>1568</v>
      </c>
      <c r="B1570">
        <v>-1.261027978644945</v>
      </c>
      <c r="C1570">
        <v>8.1730650294125837</v>
      </c>
      <c r="D1570">
        <v>2.543733824918736</v>
      </c>
      <c r="E1570">
        <v>1.3425091122819841</v>
      </c>
      <c r="F1570">
        <v>1.6081207576017791</v>
      </c>
      <c r="G1570">
        <v>-0.42852950425447961</v>
      </c>
      <c r="H1570">
        <v>9.3955332151701523</v>
      </c>
      <c r="I1570">
        <v>-2.2188786259158011</v>
      </c>
      <c r="J1570">
        <v>6.7665255833754614</v>
      </c>
    </row>
    <row r="1571" spans="1:10" x14ac:dyDescent="0.3">
      <c r="A1571" s="1">
        <v>1569</v>
      </c>
      <c r="B1571">
        <v>-1.2730180677285521</v>
      </c>
      <c r="C1571">
        <v>8.1791650579680226</v>
      </c>
      <c r="D1571">
        <v>2.5598479900629991</v>
      </c>
      <c r="E1571">
        <v>1.3566459015183561</v>
      </c>
      <c r="F1571">
        <v>1.562155935362971</v>
      </c>
      <c r="G1571">
        <v>-0.46032587861599378</v>
      </c>
      <c r="H1571">
        <v>9.4148889675883289</v>
      </c>
      <c r="I1571">
        <v>-2.2080801288853422</v>
      </c>
      <c r="J1571">
        <v>6.7573739279067784</v>
      </c>
    </row>
    <row r="1572" spans="1:10" x14ac:dyDescent="0.3">
      <c r="A1572" s="1">
        <v>1570</v>
      </c>
      <c r="B1572">
        <v>-1.2851574305030891</v>
      </c>
      <c r="C1572">
        <v>8.1851211655916796</v>
      </c>
      <c r="D1572">
        <v>2.5754181368329641</v>
      </c>
      <c r="E1572">
        <v>1.2743177488618</v>
      </c>
      <c r="F1572">
        <v>1.7088925777477539</v>
      </c>
      <c r="G1572">
        <v>-0.49180337491151099</v>
      </c>
      <c r="H1572">
        <v>9.4333485156879071</v>
      </c>
      <c r="I1572">
        <v>-2.1979695485309838</v>
      </c>
      <c r="J1572">
        <v>6.7489439088030041</v>
      </c>
    </row>
    <row r="1573" spans="1:10" x14ac:dyDescent="0.3">
      <c r="A1573" s="1">
        <v>1571</v>
      </c>
      <c r="B1573">
        <v>-1.2967242863246931</v>
      </c>
      <c r="C1573">
        <v>8.1905371192611582</v>
      </c>
      <c r="D1573">
        <v>2.5925457523284932</v>
      </c>
      <c r="E1573">
        <v>1.1915307405762781</v>
      </c>
      <c r="F1573">
        <v>1.695783493709925</v>
      </c>
      <c r="G1573">
        <v>-0.52486470799974305</v>
      </c>
      <c r="H1573">
        <v>9.4521689856944242</v>
      </c>
      <c r="I1573">
        <v>-2.1848054293467021</v>
      </c>
      <c r="J1573">
        <v>6.7389369817768934</v>
      </c>
    </row>
    <row r="1574" spans="1:10" x14ac:dyDescent="0.3">
      <c r="A1574" s="1">
        <v>1572</v>
      </c>
      <c r="B1574">
        <v>-1.307564399164246</v>
      </c>
      <c r="C1574">
        <v>8.195445696938064</v>
      </c>
      <c r="D1574">
        <v>2.609481334247334</v>
      </c>
      <c r="E1574">
        <v>1.201661278867302</v>
      </c>
      <c r="F1574">
        <v>1.489266468044437</v>
      </c>
      <c r="G1574">
        <v>-0.55718095670830359</v>
      </c>
      <c r="H1574">
        <v>9.4699679071563967</v>
      </c>
      <c r="I1574">
        <v>-2.170935670305628</v>
      </c>
      <c r="J1574">
        <v>6.7290142720486052</v>
      </c>
    </row>
    <row r="1575" spans="1:10" x14ac:dyDescent="0.3">
      <c r="A1575" s="1">
        <v>1573</v>
      </c>
      <c r="B1575">
        <v>-1.318631692267308</v>
      </c>
      <c r="C1575">
        <v>8.2002620512253781</v>
      </c>
      <c r="D1575">
        <v>2.6244400275209361</v>
      </c>
      <c r="E1575">
        <v>1.2116317664230749</v>
      </c>
      <c r="F1575">
        <v>1.4235908545377509</v>
      </c>
      <c r="G1575">
        <v>-0.59154349112466353</v>
      </c>
      <c r="H1575">
        <v>9.4785753821826031</v>
      </c>
      <c r="I1575">
        <v>-2.1712190622317071</v>
      </c>
      <c r="J1575">
        <v>6.7013052546242573</v>
      </c>
    </row>
    <row r="1576" spans="1:10" x14ac:dyDescent="0.3">
      <c r="A1576" s="1">
        <v>1574</v>
      </c>
      <c r="B1576">
        <v>-1.3297936161383459</v>
      </c>
      <c r="C1576">
        <v>8.2048878967872714</v>
      </c>
      <c r="D1576">
        <v>2.6386362114603679</v>
      </c>
      <c r="E1576">
        <v>1.221317203092283</v>
      </c>
      <c r="F1576">
        <v>1.4384220156341281</v>
      </c>
      <c r="G1576">
        <v>-0.62092524104994673</v>
      </c>
      <c r="H1576">
        <v>9.4933939507673593</v>
      </c>
      <c r="I1576">
        <v>-2.1610163242193772</v>
      </c>
      <c r="J1576">
        <v>6.6939790606658001</v>
      </c>
    </row>
    <row r="1577" spans="1:10" x14ac:dyDescent="0.3">
      <c r="A1577" s="1">
        <v>1575</v>
      </c>
      <c r="B1577">
        <v>-1.3411708085934799</v>
      </c>
      <c r="C1577">
        <v>8.2093430996048244</v>
      </c>
      <c r="D1577">
        <v>2.6530265909364439</v>
      </c>
      <c r="E1577">
        <v>1.230825990245705</v>
      </c>
      <c r="F1577">
        <v>1.409144340644811</v>
      </c>
      <c r="G1577">
        <v>-0.65091728066285992</v>
      </c>
      <c r="H1577">
        <v>9.5079162748718691</v>
      </c>
      <c r="I1577">
        <v>-2.150565651010349</v>
      </c>
      <c r="J1577">
        <v>6.6866295052055111</v>
      </c>
    </row>
    <row r="1578" spans="1:10" x14ac:dyDescent="0.3">
      <c r="A1578" s="1">
        <v>1576</v>
      </c>
      <c r="B1578">
        <v>-1.3526636082853329</v>
      </c>
      <c r="C1578">
        <v>8.2136425528725283</v>
      </c>
      <c r="D1578">
        <v>2.6670750172317401</v>
      </c>
      <c r="E1578">
        <v>1.2472798840602179</v>
      </c>
      <c r="F1578">
        <v>1.3470359999228081</v>
      </c>
      <c r="G1578">
        <v>-0.68072050234230874</v>
      </c>
      <c r="H1578">
        <v>9.5217842450142633</v>
      </c>
      <c r="I1578">
        <v>-2.140587555560717</v>
      </c>
      <c r="J1578">
        <v>6.6797088662975579</v>
      </c>
    </row>
    <row r="1579" spans="1:10" x14ac:dyDescent="0.3">
      <c r="A1579" s="1">
        <v>1577</v>
      </c>
      <c r="B1579">
        <v>-1.364421135838942</v>
      </c>
      <c r="C1579">
        <v>8.2178842363503968</v>
      </c>
      <c r="D1579">
        <v>2.6805739474830408</v>
      </c>
      <c r="E1579">
        <v>1.263465363406084</v>
      </c>
      <c r="F1579">
        <v>1.2746767589074059</v>
      </c>
      <c r="G1579">
        <v>-0.71019722725183387</v>
      </c>
      <c r="H1579">
        <v>9.5349769824304929</v>
      </c>
      <c r="I1579">
        <v>-2.1315674610214121</v>
      </c>
      <c r="J1579">
        <v>6.6734544978195256</v>
      </c>
    </row>
    <row r="1580" spans="1:10" x14ac:dyDescent="0.3">
      <c r="A1580" s="1">
        <v>1578</v>
      </c>
      <c r="B1580">
        <v>-1.3763501581653479</v>
      </c>
      <c r="C1580">
        <v>8.2220693687926278</v>
      </c>
      <c r="D1580">
        <v>2.6933279966747712</v>
      </c>
      <c r="E1580">
        <v>1.2792783203315761</v>
      </c>
      <c r="F1580">
        <v>1.282079011616976</v>
      </c>
      <c r="G1580">
        <v>-0.72843123923850628</v>
      </c>
      <c r="H1580">
        <v>9.5693277919093145</v>
      </c>
      <c r="I1580">
        <v>-2.0969209052923201</v>
      </c>
      <c r="J1580">
        <v>6.723741445097728</v>
      </c>
    </row>
    <row r="1581" spans="1:10" x14ac:dyDescent="0.3">
      <c r="A1581" s="1">
        <v>1579</v>
      </c>
      <c r="B1581">
        <v>-1.388529267748847</v>
      </c>
      <c r="C1581">
        <v>8.2261751422619351</v>
      </c>
      <c r="D1581">
        <v>2.7062086861695058</v>
      </c>
      <c r="E1581">
        <v>1.2948151998952619</v>
      </c>
      <c r="F1581">
        <v>1.337193107900015</v>
      </c>
      <c r="G1581">
        <v>-0.78409172003185779</v>
      </c>
      <c r="H1581">
        <v>9.5256115705943962</v>
      </c>
      <c r="I1581">
        <v>-2.0958837845800149</v>
      </c>
      <c r="J1581">
        <v>6.7054849892632014</v>
      </c>
    </row>
    <row r="1582" spans="1:10" x14ac:dyDescent="0.3">
      <c r="A1582" s="1">
        <v>1580</v>
      </c>
      <c r="B1582">
        <v>-1.400805945607549</v>
      </c>
      <c r="C1582">
        <v>8.2301072919208327</v>
      </c>
      <c r="D1582">
        <v>2.7195216243350968</v>
      </c>
      <c r="E1582">
        <v>1.3098796963913011</v>
      </c>
      <c r="F1582">
        <v>1.4204212648519701</v>
      </c>
      <c r="G1582">
        <v>-0.81372076645870339</v>
      </c>
      <c r="H1582">
        <v>9.5374751715902555</v>
      </c>
      <c r="I1582">
        <v>-2.0878535236478428</v>
      </c>
      <c r="J1582">
        <v>6.7001352073984597</v>
      </c>
    </row>
    <row r="1583" spans="1:10" x14ac:dyDescent="0.3">
      <c r="A1583" s="1">
        <v>1581</v>
      </c>
      <c r="B1583">
        <v>-1.413384345281627</v>
      </c>
      <c r="C1583">
        <v>8.2338958806736162</v>
      </c>
      <c r="D1583">
        <v>2.733766800670606</v>
      </c>
      <c r="E1583">
        <v>1.324730411319178</v>
      </c>
      <c r="F1583">
        <v>1.4351543756826961</v>
      </c>
      <c r="G1583">
        <v>-0.84498178838873739</v>
      </c>
      <c r="H1583">
        <v>9.5494939627964115</v>
      </c>
      <c r="I1583">
        <v>-2.078568229895005</v>
      </c>
      <c r="J1583">
        <v>6.6942922454611544</v>
      </c>
    </row>
    <row r="1584" spans="1:10" x14ac:dyDescent="0.3">
      <c r="A1584" s="1">
        <v>1582</v>
      </c>
      <c r="B1584">
        <v>-1.4260668957438041</v>
      </c>
      <c r="C1584">
        <v>8.2375243272082184</v>
      </c>
      <c r="D1584">
        <v>2.748057767099068</v>
      </c>
      <c r="E1584">
        <v>1.339158608321775</v>
      </c>
      <c r="F1584">
        <v>1.4941406665817869</v>
      </c>
      <c r="G1584">
        <v>-0.87652290884509076</v>
      </c>
      <c r="H1584">
        <v>9.5611108135516751</v>
      </c>
      <c r="I1584">
        <v>-2.0691811807488469</v>
      </c>
      <c r="J1584">
        <v>6.6885721102785869</v>
      </c>
    </row>
    <row r="1585" spans="1:10" x14ac:dyDescent="0.3">
      <c r="A1585" s="1">
        <v>1583</v>
      </c>
      <c r="B1585">
        <v>-1.4390287970329729</v>
      </c>
      <c r="C1585">
        <v>8.2410019407914152</v>
      </c>
      <c r="D1585">
        <v>2.763031220296174</v>
      </c>
      <c r="E1585">
        <v>1.351712742816541</v>
      </c>
      <c r="F1585">
        <v>1.495323166275951</v>
      </c>
      <c r="G1585">
        <v>-0.90181312451563556</v>
      </c>
      <c r="H1585">
        <v>9.5916533387039973</v>
      </c>
      <c r="I1585">
        <v>-2.033641599249397</v>
      </c>
      <c r="J1585">
        <v>6.7460444151350654</v>
      </c>
    </row>
    <row r="1586" spans="1:10" x14ac:dyDescent="0.3">
      <c r="A1586" s="1">
        <v>1584</v>
      </c>
      <c r="B1586">
        <v>-1.452114230172145</v>
      </c>
      <c r="C1586">
        <v>8.2443258637650469</v>
      </c>
      <c r="D1586">
        <v>2.77796661205719</v>
      </c>
      <c r="E1586">
        <v>1.3639560085710269</v>
      </c>
      <c r="F1586">
        <v>1.545368983792351</v>
      </c>
      <c r="G1586">
        <v>-0.93513023159926267</v>
      </c>
      <c r="H1586">
        <v>9.6028498505614017</v>
      </c>
      <c r="I1586">
        <v>-2.024333768466708</v>
      </c>
      <c r="J1586">
        <v>6.7406546270679488</v>
      </c>
    </row>
    <row r="1587" spans="1:10" x14ac:dyDescent="0.3">
      <c r="A1587" s="1">
        <v>1585</v>
      </c>
      <c r="B1587">
        <v>-1.4654017017737819</v>
      </c>
      <c r="C1587">
        <v>8.2474718948269228</v>
      </c>
      <c r="D1587">
        <v>2.7934376040571598</v>
      </c>
      <c r="E1587">
        <v>1.375964623029039</v>
      </c>
      <c r="F1587">
        <v>1.5376865114550959</v>
      </c>
      <c r="G1587">
        <v>-0.96949644774308519</v>
      </c>
      <c r="H1587">
        <v>9.6138312386696096</v>
      </c>
      <c r="I1587">
        <v>-2.0142904029378821</v>
      </c>
      <c r="J1587">
        <v>6.7351281568458354</v>
      </c>
    </row>
    <row r="1588" spans="1:10" x14ac:dyDescent="0.3">
      <c r="A1588" s="1">
        <v>1586</v>
      </c>
      <c r="B1588">
        <v>-1.4787934856217479</v>
      </c>
      <c r="C1588">
        <v>8.2504561596736732</v>
      </c>
      <c r="D1588">
        <v>2.8087704609432098</v>
      </c>
      <c r="E1588">
        <v>1.2936010222981431</v>
      </c>
      <c r="F1588">
        <v>1.570221351967235</v>
      </c>
      <c r="G1588">
        <v>-1.0038958946414309</v>
      </c>
      <c r="H1588">
        <v>9.6242582398739334</v>
      </c>
      <c r="I1588">
        <v>-2.00443002562705</v>
      </c>
      <c r="J1588">
        <v>6.7298744894278828</v>
      </c>
    </row>
    <row r="1589" spans="1:10" x14ac:dyDescent="0.3">
      <c r="A1589" s="1">
        <v>1587</v>
      </c>
      <c r="B1589">
        <v>-1.4916267116804911</v>
      </c>
      <c r="C1589">
        <v>8.253184887566265</v>
      </c>
      <c r="D1589">
        <v>2.824696158344421</v>
      </c>
      <c r="E1589">
        <v>1.2098254066060039</v>
      </c>
      <c r="F1589">
        <v>1.62529386088038</v>
      </c>
      <c r="G1589">
        <v>-1.038667174438433</v>
      </c>
      <c r="H1589">
        <v>9.6343755098566604</v>
      </c>
      <c r="I1589">
        <v>-1.992981295153597</v>
      </c>
      <c r="J1589">
        <v>6.7244252695403528</v>
      </c>
    </row>
    <row r="1590" spans="1:10" x14ac:dyDescent="0.3">
      <c r="A1590" s="1">
        <v>1588</v>
      </c>
      <c r="B1590">
        <v>-1.5033104763639591</v>
      </c>
      <c r="C1590">
        <v>8.2554872178049443</v>
      </c>
      <c r="D1590">
        <v>2.8406941062867839</v>
      </c>
      <c r="E1590">
        <v>1.2244132212951579</v>
      </c>
      <c r="F1590">
        <v>1.4572998686996621</v>
      </c>
      <c r="G1590">
        <v>-1.0581574991010121</v>
      </c>
      <c r="H1590">
        <v>9.6899789305126269</v>
      </c>
      <c r="I1590">
        <v>-1.967555021649239</v>
      </c>
      <c r="J1590">
        <v>6.7594735171302904</v>
      </c>
    </row>
    <row r="1591" spans="1:10" x14ac:dyDescent="0.3">
      <c r="A1591" s="1">
        <v>1589</v>
      </c>
      <c r="B1591">
        <v>-1.5153855416478501</v>
      </c>
      <c r="C1591">
        <v>8.2576858928206871</v>
      </c>
      <c r="D1591">
        <v>2.8553021832596519</v>
      </c>
      <c r="E1591">
        <v>1.1416143969848549</v>
      </c>
      <c r="F1591">
        <v>1.39748644666457</v>
      </c>
      <c r="G1591">
        <v>-1.0912344805262619</v>
      </c>
      <c r="H1591">
        <v>9.6985271485954225</v>
      </c>
      <c r="I1591">
        <v>-1.957727447824406</v>
      </c>
      <c r="J1591">
        <v>6.7550503320563671</v>
      </c>
    </row>
    <row r="1592" spans="1:10" x14ac:dyDescent="0.3">
      <c r="A1592" s="1">
        <v>1590</v>
      </c>
      <c r="B1592">
        <v>-1.526620063903229</v>
      </c>
      <c r="C1592">
        <v>8.2596455632501335</v>
      </c>
      <c r="D1592">
        <v>2.86926237418258</v>
      </c>
      <c r="E1592">
        <v>1.059101126606742</v>
      </c>
      <c r="F1592">
        <v>1.2638844706621239</v>
      </c>
      <c r="G1592">
        <v>-1.122624098546666</v>
      </c>
      <c r="H1592">
        <v>9.7062674582070372</v>
      </c>
      <c r="I1592">
        <v>-1.9479424694888949</v>
      </c>
      <c r="J1592">
        <v>6.7509814452354844</v>
      </c>
    </row>
    <row r="1593" spans="1:10" x14ac:dyDescent="0.3">
      <c r="A1593" s="1">
        <v>1591</v>
      </c>
      <c r="B1593">
        <v>-1.5371043524311889</v>
      </c>
      <c r="C1593">
        <v>8.2614277600034551</v>
      </c>
      <c r="D1593">
        <v>2.881953337538218</v>
      </c>
      <c r="E1593">
        <v>1.064306691288746</v>
      </c>
      <c r="F1593">
        <v>1.130235533215934</v>
      </c>
      <c r="G1593">
        <v>-1.151499453187542</v>
      </c>
      <c r="H1593">
        <v>9.7130601200286719</v>
      </c>
      <c r="I1593">
        <v>-1.939246942176021</v>
      </c>
      <c r="J1593">
        <v>6.7475382898152478</v>
      </c>
    </row>
    <row r="1594" spans="1:10" x14ac:dyDescent="0.3">
      <c r="A1594" s="1">
        <v>1592</v>
      </c>
      <c r="B1594">
        <v>-1.5476222579104411</v>
      </c>
      <c r="C1594">
        <v>8.263036770382346</v>
      </c>
      <c r="D1594">
        <v>2.8932527179309622</v>
      </c>
      <c r="E1594">
        <v>1.0779168941401409</v>
      </c>
      <c r="F1594">
        <v>1.015571042398506</v>
      </c>
      <c r="G1594">
        <v>-1.178444171843245</v>
      </c>
      <c r="H1594">
        <v>9.7189334658112649</v>
      </c>
      <c r="I1594">
        <v>-1.9326335269563131</v>
      </c>
      <c r="J1594">
        <v>6.7447000774380248</v>
      </c>
    </row>
    <row r="1595" spans="1:10" x14ac:dyDescent="0.3">
      <c r="A1595" s="1">
        <v>1593</v>
      </c>
      <c r="B1595">
        <v>-1.558268880605717</v>
      </c>
      <c r="C1595">
        <v>8.2645396589303246</v>
      </c>
      <c r="D1595">
        <v>2.9033829949141921</v>
      </c>
      <c r="E1595">
        <v>1.0912052819569349</v>
      </c>
      <c r="F1595">
        <v>1.0088702722226059</v>
      </c>
      <c r="G1595">
        <v>-1.2038581218956961</v>
      </c>
      <c r="H1595">
        <v>9.7241014634126408</v>
      </c>
      <c r="I1595">
        <v>-1.9278794862298521</v>
      </c>
      <c r="J1595">
        <v>6.7423806689941319</v>
      </c>
    </row>
    <row r="1596" spans="1:10" x14ac:dyDescent="0.3">
      <c r="A1596" s="1">
        <v>1594</v>
      </c>
      <c r="B1596">
        <v>-1.5690780896187011</v>
      </c>
      <c r="C1596">
        <v>8.2659094163234013</v>
      </c>
      <c r="D1596">
        <v>2.9134565344098231</v>
      </c>
      <c r="E1596">
        <v>1.110676111523158</v>
      </c>
      <c r="F1596">
        <v>1.051152923289312</v>
      </c>
      <c r="G1596">
        <v>-1.2109637830052089</v>
      </c>
      <c r="H1596">
        <v>9.8083211452115489</v>
      </c>
      <c r="I1596">
        <v>-1.9194784418037389</v>
      </c>
      <c r="J1596">
        <v>6.7567219780230001</v>
      </c>
    </row>
    <row r="1597" spans="1:10" x14ac:dyDescent="0.3">
      <c r="A1597" s="1">
        <v>1595</v>
      </c>
      <c r="B1597">
        <v>-1.580140112723015</v>
      </c>
      <c r="C1597">
        <v>8.267128496717925</v>
      </c>
      <c r="D1597">
        <v>2.9239891052265969</v>
      </c>
      <c r="E1597">
        <v>1.1297966595744631</v>
      </c>
      <c r="F1597">
        <v>1.042424476957903</v>
      </c>
      <c r="G1597">
        <v>-1.2382909300375839</v>
      </c>
      <c r="H1597">
        <v>9.813226467194017</v>
      </c>
      <c r="I1597">
        <v>-1.914625699573427</v>
      </c>
      <c r="J1597">
        <v>6.7543342202465801</v>
      </c>
    </row>
    <row r="1598" spans="1:10" x14ac:dyDescent="0.3">
      <c r="A1598" s="1">
        <v>1596</v>
      </c>
      <c r="B1598">
        <v>-1.591394467737576</v>
      </c>
      <c r="C1598">
        <v>8.2682388880539968</v>
      </c>
      <c r="D1598">
        <v>2.9344235299227091</v>
      </c>
      <c r="E1598">
        <v>1.148486971415313</v>
      </c>
      <c r="F1598">
        <v>1.0037783100562589</v>
      </c>
      <c r="G1598">
        <v>-1.26569624477854</v>
      </c>
      <c r="H1598">
        <v>9.8178196266972968</v>
      </c>
      <c r="I1598">
        <v>-1.910076994303209</v>
      </c>
      <c r="J1598">
        <v>6.752036863917084</v>
      </c>
    </row>
    <row r="1599" spans="1:10" x14ac:dyDescent="0.3">
      <c r="A1599" s="1">
        <v>1597</v>
      </c>
      <c r="B1599">
        <v>-1.6028296039939389</v>
      </c>
      <c r="C1599">
        <v>8.2692795798412995</v>
      </c>
      <c r="D1599">
        <v>2.94445914957591</v>
      </c>
      <c r="E1599">
        <v>1.065904774225982</v>
      </c>
      <c r="F1599">
        <v>1.104231050729727</v>
      </c>
      <c r="G1599">
        <v>-1.292698523910784</v>
      </c>
      <c r="H1599">
        <v>9.8220508157867119</v>
      </c>
      <c r="I1599">
        <v>-1.9062803114295119</v>
      </c>
      <c r="J1599">
        <v>6.7499557832488897</v>
      </c>
    </row>
    <row r="1600" spans="1:10" x14ac:dyDescent="0.3">
      <c r="A1600" s="1">
        <v>1598</v>
      </c>
      <c r="B1600">
        <v>-1.6134197321151531</v>
      </c>
      <c r="C1600">
        <v>8.2701107676007712</v>
      </c>
      <c r="D1600">
        <v>2.9554638020571091</v>
      </c>
      <c r="E1600">
        <v>0.98358646825674367</v>
      </c>
      <c r="F1600">
        <v>1.058271091198929</v>
      </c>
      <c r="G1600">
        <v>-1.3181732235821411</v>
      </c>
      <c r="H1600">
        <v>9.8379983024262145</v>
      </c>
      <c r="I1600">
        <v>-1.8929586659055271</v>
      </c>
      <c r="J1600">
        <v>6.7856372950234833</v>
      </c>
    </row>
    <row r="1601" spans="1:10" x14ac:dyDescent="0.3">
      <c r="A1601" s="1">
        <v>1599</v>
      </c>
      <c r="B1601">
        <v>-1.62326775540405</v>
      </c>
      <c r="C1601">
        <v>8.2708276263866409</v>
      </c>
      <c r="D1601">
        <v>2.9660876296494871</v>
      </c>
      <c r="E1601">
        <v>0.9987706916623259</v>
      </c>
      <c r="F1601">
        <v>0.98100071608364015</v>
      </c>
      <c r="G1601">
        <v>-1.34469456184072</v>
      </c>
      <c r="H1601">
        <v>9.8417632706731499</v>
      </c>
      <c r="I1601">
        <v>-1.8870204205860861</v>
      </c>
      <c r="J1601">
        <v>6.7834682085256777</v>
      </c>
    </row>
    <row r="1602" spans="1:10" x14ac:dyDescent="0.3">
      <c r="A1602" s="1">
        <v>1600</v>
      </c>
      <c r="B1602">
        <v>-1.6332386287621501</v>
      </c>
      <c r="C1602">
        <v>8.2714029759056658</v>
      </c>
      <c r="D1602">
        <v>2.9758973935659752</v>
      </c>
      <c r="E1602">
        <v>1.0185807757856451</v>
      </c>
      <c r="F1602">
        <v>0.90921220668107405</v>
      </c>
      <c r="G1602">
        <v>-1.3700890994820301</v>
      </c>
      <c r="H1602">
        <v>9.844995727509966</v>
      </c>
      <c r="I1602">
        <v>-1.8823881926567509</v>
      </c>
      <c r="J1602">
        <v>6.7815278129804426</v>
      </c>
    </row>
    <row r="1603" spans="1:10" x14ac:dyDescent="0.3">
      <c r="A1603" s="1">
        <v>1601</v>
      </c>
      <c r="B1603">
        <v>-1.64341934431147</v>
      </c>
      <c r="C1603">
        <v>8.2718949930819701</v>
      </c>
      <c r="D1603">
        <v>2.9849955766081702</v>
      </c>
      <c r="E1603">
        <v>1.037979206052668</v>
      </c>
      <c r="F1603">
        <v>0.84196799873841688</v>
      </c>
      <c r="G1603">
        <v>-1.394597343683418</v>
      </c>
      <c r="H1603">
        <v>9.8478167660978126</v>
      </c>
      <c r="I1603">
        <v>-1.8790036264245851</v>
      </c>
      <c r="J1603">
        <v>6.7798147163168156</v>
      </c>
    </row>
    <row r="1604" spans="1:10" x14ac:dyDescent="0.3">
      <c r="A1604" s="1">
        <v>1602</v>
      </c>
      <c r="B1604">
        <v>-1.653756296430771</v>
      </c>
      <c r="C1604">
        <v>8.2723421854089203</v>
      </c>
      <c r="D1604">
        <v>2.993388349296858</v>
      </c>
      <c r="E1604">
        <v>1.056887857402546</v>
      </c>
      <c r="F1604">
        <v>0.85920096501432641</v>
      </c>
      <c r="G1604">
        <v>-1.41816925703437</v>
      </c>
      <c r="H1604">
        <v>9.8502967378375956</v>
      </c>
      <c r="I1604">
        <v>-1.8768097378919999</v>
      </c>
      <c r="J1604">
        <v>6.7783372762661713</v>
      </c>
    </row>
    <row r="1605" spans="1:10" x14ac:dyDescent="0.3">
      <c r="A1605" s="1">
        <v>1603</v>
      </c>
      <c r="B1605">
        <v>-1.6643398580941411</v>
      </c>
      <c r="C1605">
        <v>8.2727051261693365</v>
      </c>
      <c r="D1605">
        <v>3.0019973532593012</v>
      </c>
      <c r="E1605">
        <v>1.0754881216326651</v>
      </c>
      <c r="F1605">
        <v>0.83293541455005582</v>
      </c>
      <c r="G1605">
        <v>-1.4404942848136539</v>
      </c>
      <c r="H1605">
        <v>9.8658079413719744</v>
      </c>
      <c r="I1605">
        <v>-1.871778902703719</v>
      </c>
      <c r="J1605">
        <v>6.7963671262377066</v>
      </c>
    </row>
    <row r="1606" spans="1:10" x14ac:dyDescent="0.3">
      <c r="A1606" s="1">
        <v>1604</v>
      </c>
      <c r="B1606">
        <v>-1.6750668662291739</v>
      </c>
      <c r="C1606">
        <v>8.2730168702875346</v>
      </c>
      <c r="D1606">
        <v>3.0103086280190108</v>
      </c>
      <c r="E1606">
        <v>1.093613133061798</v>
      </c>
      <c r="F1606">
        <v>0.78237295184664613</v>
      </c>
      <c r="G1606">
        <v>-1.464469587006122</v>
      </c>
      <c r="H1606">
        <v>9.8679250828401219</v>
      </c>
      <c r="I1606">
        <v>-1.870228636726488</v>
      </c>
      <c r="J1606">
        <v>6.7950057977285319</v>
      </c>
    </row>
    <row r="1607" spans="1:10" x14ac:dyDescent="0.3">
      <c r="A1607" s="1">
        <v>1605</v>
      </c>
      <c r="B1607">
        <v>-1.6860451940715699</v>
      </c>
      <c r="C1607">
        <v>8.273311156665109</v>
      </c>
      <c r="D1607">
        <v>3.0181653662839958</v>
      </c>
      <c r="E1607">
        <v>1.1114636565162459</v>
      </c>
      <c r="F1607">
        <v>0.80349509118777873</v>
      </c>
      <c r="G1607">
        <v>-1.4879850621906761</v>
      </c>
      <c r="H1607">
        <v>9.8698247346352943</v>
      </c>
      <c r="I1607">
        <v>-1.8695887144124339</v>
      </c>
      <c r="J1607">
        <v>6.7938123822784782</v>
      </c>
    </row>
    <row r="1608" spans="1:10" x14ac:dyDescent="0.3">
      <c r="A1608" s="1">
        <v>1606</v>
      </c>
      <c r="B1608">
        <v>-1.6971122741468361</v>
      </c>
      <c r="C1608">
        <v>8.273533436082511</v>
      </c>
      <c r="D1608">
        <v>3.026167551378137</v>
      </c>
      <c r="E1608">
        <v>1.1240550733991199</v>
      </c>
      <c r="F1608">
        <v>0.86650315259888289</v>
      </c>
      <c r="G1608">
        <v>-1.511833944428211</v>
      </c>
      <c r="H1608">
        <v>9.8715807948990495</v>
      </c>
      <c r="I1608">
        <v>-1.8688108212319321</v>
      </c>
      <c r="J1608">
        <v>6.7926132977227391</v>
      </c>
    </row>
    <row r="1609" spans="1:10" x14ac:dyDescent="0.3">
      <c r="A1609" s="1">
        <v>1607</v>
      </c>
      <c r="B1609">
        <v>-1.7085334356888719</v>
      </c>
      <c r="C1609">
        <v>8.2736448598392585</v>
      </c>
      <c r="D1609">
        <v>3.0349722297849988</v>
      </c>
      <c r="E1609">
        <v>1.143153256156995</v>
      </c>
      <c r="F1609">
        <v>0.85847538298835013</v>
      </c>
      <c r="G1609">
        <v>-1.537332398811005</v>
      </c>
      <c r="H1609">
        <v>9.8732615718849228</v>
      </c>
      <c r="I1609">
        <v>-1.867186470482701</v>
      </c>
      <c r="J1609">
        <v>6.7912703923644013</v>
      </c>
    </row>
    <row r="1610" spans="1:10" x14ac:dyDescent="0.3">
      <c r="A1610" s="1">
        <v>1608</v>
      </c>
      <c r="B1610">
        <v>-1.719745775391188</v>
      </c>
      <c r="C1610">
        <v>8.2736791982023679</v>
      </c>
      <c r="D1610">
        <v>3.0433924155370939</v>
      </c>
      <c r="E1610">
        <v>1.1611862929778241</v>
      </c>
      <c r="F1610">
        <v>0.90330098523022917</v>
      </c>
      <c r="G1610">
        <v>-1.553446578051253</v>
      </c>
      <c r="H1610">
        <v>9.9617025645718407</v>
      </c>
      <c r="I1610">
        <v>-1.8682296255071349</v>
      </c>
      <c r="J1610">
        <v>6.7664908741849397</v>
      </c>
    </row>
    <row r="1611" spans="1:10" x14ac:dyDescent="0.3">
      <c r="A1611" s="1">
        <v>1609</v>
      </c>
      <c r="B1611">
        <v>-1.7316023580934969</v>
      </c>
      <c r="C1611">
        <v>8.2735977170621915</v>
      </c>
      <c r="D1611">
        <v>3.0526160136824458</v>
      </c>
      <c r="E1611">
        <v>1.179564591462561</v>
      </c>
      <c r="F1611">
        <v>0.89301142441828696</v>
      </c>
      <c r="G1611">
        <v>-1.58087966306405</v>
      </c>
      <c r="H1611">
        <v>9.9630831350662348</v>
      </c>
      <c r="I1611">
        <v>-1.8661783898230839</v>
      </c>
      <c r="J1611">
        <v>6.7651039684892522</v>
      </c>
    </row>
    <row r="1612" spans="1:10" x14ac:dyDescent="0.3">
      <c r="A1612" s="1">
        <v>1610</v>
      </c>
      <c r="B1612">
        <v>-1.7432031401656169</v>
      </c>
      <c r="C1612">
        <v>8.2734390478619186</v>
      </c>
      <c r="D1612">
        <v>3.0613994240654199</v>
      </c>
      <c r="E1612">
        <v>1.1968795895444471</v>
      </c>
      <c r="F1612">
        <v>0.93655991499447944</v>
      </c>
      <c r="G1612">
        <v>-1.6073255120552961</v>
      </c>
      <c r="H1612">
        <v>9.964183138085021</v>
      </c>
      <c r="I1612">
        <v>-1.8645244314837099</v>
      </c>
      <c r="J1612">
        <v>6.7638214664617049</v>
      </c>
    </row>
    <row r="1613" spans="1:10" x14ac:dyDescent="0.3">
      <c r="A1613" s="1">
        <v>1611</v>
      </c>
      <c r="B1613">
        <v>-1.7551836828238709</v>
      </c>
      <c r="C1613">
        <v>8.2731550410048786</v>
      </c>
      <c r="D1613">
        <v>3.0707768488276952</v>
      </c>
      <c r="E1613">
        <v>1.1141752934323861</v>
      </c>
      <c r="F1613">
        <v>0.97104071591253449</v>
      </c>
      <c r="G1613">
        <v>-1.635166622074564</v>
      </c>
      <c r="H1613">
        <v>9.9650989566162487</v>
      </c>
      <c r="I1613">
        <v>-1.862343522105772</v>
      </c>
      <c r="J1613">
        <v>6.7624661694483308</v>
      </c>
    </row>
    <row r="1614" spans="1:10" x14ac:dyDescent="0.3">
      <c r="A1614" s="1">
        <v>1612</v>
      </c>
      <c r="B1614">
        <v>-1.766268477189427</v>
      </c>
      <c r="C1614">
        <v>8.2728171677603619</v>
      </c>
      <c r="D1614">
        <v>3.0804421014674461</v>
      </c>
      <c r="E1614">
        <v>1.0319593930112441</v>
      </c>
      <c r="F1614">
        <v>1.027859685491463</v>
      </c>
      <c r="G1614">
        <v>-1.662609833008394</v>
      </c>
      <c r="H1614">
        <v>9.9658420328854387</v>
      </c>
      <c r="I1614">
        <v>-1.858822348957891</v>
      </c>
      <c r="J1614">
        <v>6.7611631469538853</v>
      </c>
    </row>
    <row r="1615" spans="1:10" x14ac:dyDescent="0.3">
      <c r="A1615" s="1">
        <v>1613</v>
      </c>
      <c r="B1615">
        <v>-1.7766088870047301</v>
      </c>
      <c r="C1615">
        <v>8.2723810935147881</v>
      </c>
      <c r="D1615">
        <v>3.090750585943105</v>
      </c>
      <c r="E1615">
        <v>0.94911921261420995</v>
      </c>
      <c r="F1615">
        <v>0.9573514621567315</v>
      </c>
      <c r="G1615">
        <v>-1.6904079618526131</v>
      </c>
      <c r="H1615">
        <v>9.9663845495172119</v>
      </c>
      <c r="I1615">
        <v>-1.8535752551825599</v>
      </c>
      <c r="J1615">
        <v>6.7598533165899362</v>
      </c>
    </row>
    <row r="1616" spans="1:10" x14ac:dyDescent="0.3">
      <c r="A1616" s="1">
        <v>1614</v>
      </c>
      <c r="B1616">
        <v>-1.78606949468941</v>
      </c>
      <c r="C1616">
        <v>8.2719318128411814</v>
      </c>
      <c r="D1616">
        <v>3.1003040054016311</v>
      </c>
      <c r="E1616">
        <v>0.86669259308448587</v>
      </c>
      <c r="F1616">
        <v>0.8216360026488494</v>
      </c>
      <c r="G1616">
        <v>-1.7162743503800799</v>
      </c>
      <c r="H1616">
        <v>9.9613908218891325</v>
      </c>
      <c r="I1616">
        <v>-1.847428362617912</v>
      </c>
      <c r="J1616">
        <v>6.7866810374096254</v>
      </c>
    </row>
    <row r="1617" spans="1:10" x14ac:dyDescent="0.3">
      <c r="A1617" s="1">
        <v>1615</v>
      </c>
      <c r="B1617">
        <v>-1.7947658192343801</v>
      </c>
      <c r="C1617">
        <v>8.2715091090379858</v>
      </c>
      <c r="D1617">
        <v>3.1085579691037388</v>
      </c>
      <c r="E1617">
        <v>0.87598202840290895</v>
      </c>
      <c r="F1617">
        <v>0.63081982162911143</v>
      </c>
      <c r="G1617">
        <v>-1.73891762741026</v>
      </c>
      <c r="H1617">
        <v>9.961486648797738</v>
      </c>
      <c r="I1617">
        <v>-1.843863530258437</v>
      </c>
      <c r="J1617">
        <v>6.7858024787217222</v>
      </c>
    </row>
    <row r="1618" spans="1:10" x14ac:dyDescent="0.3">
      <c r="A1618" s="1">
        <v>1616</v>
      </c>
      <c r="B1618">
        <v>-1.8034999730305059</v>
      </c>
      <c r="C1618">
        <v>8.271033896431021</v>
      </c>
      <c r="D1618">
        <v>3.1148569869549658</v>
      </c>
      <c r="E1618">
        <v>0.88501665055843093</v>
      </c>
      <c r="F1618">
        <v>0.60571899391099304</v>
      </c>
      <c r="G1618">
        <v>-1.758298017459776</v>
      </c>
      <c r="H1618">
        <v>9.9613296955842436</v>
      </c>
      <c r="I1618">
        <v>-1.8432382793184361</v>
      </c>
      <c r="J1618">
        <v>6.7850474753601979</v>
      </c>
    </row>
    <row r="1619" spans="1:10" x14ac:dyDescent="0.3">
      <c r="A1619" s="1">
        <v>1617</v>
      </c>
      <c r="B1619">
        <v>-1.812349750692605</v>
      </c>
      <c r="C1619">
        <v>8.2704675270896342</v>
      </c>
      <c r="D1619">
        <v>3.120926301949086</v>
      </c>
      <c r="E1619">
        <v>0.89388830631576943</v>
      </c>
      <c r="F1619">
        <v>0.55546658089543366</v>
      </c>
      <c r="G1619">
        <v>-1.777407502316525</v>
      </c>
      <c r="H1619">
        <v>9.9610065371987986</v>
      </c>
      <c r="I1619">
        <v>-1.8430684607755099</v>
      </c>
      <c r="J1619">
        <v>6.7842672924495133</v>
      </c>
    </row>
    <row r="1620" spans="1:10" x14ac:dyDescent="0.3">
      <c r="A1620" s="1">
        <v>1618</v>
      </c>
      <c r="B1620">
        <v>-1.821238489298818</v>
      </c>
      <c r="C1620">
        <v>8.2698633103334682</v>
      </c>
      <c r="D1620">
        <v>3.1264625541968369</v>
      </c>
      <c r="E1620">
        <v>0.90252315872186217</v>
      </c>
      <c r="F1620">
        <v>0.49274408425113542</v>
      </c>
      <c r="G1620">
        <v>-1.794184440217383</v>
      </c>
      <c r="H1620">
        <v>10.057821468695019</v>
      </c>
      <c r="I1620">
        <v>-1.843329671721889</v>
      </c>
      <c r="J1620">
        <v>6.8098929479567092</v>
      </c>
    </row>
    <row r="1621" spans="1:10" x14ac:dyDescent="0.3">
      <c r="A1621" s="1">
        <v>1619</v>
      </c>
      <c r="B1621">
        <v>-1.83039459336177</v>
      </c>
      <c r="C1621">
        <v>8.2692423144390279</v>
      </c>
      <c r="D1621">
        <v>3.131472930757341</v>
      </c>
      <c r="E1621">
        <v>0.91114415288185424</v>
      </c>
      <c r="F1621">
        <v>0.5130622972770289</v>
      </c>
      <c r="G1621">
        <v>-1.8122991900266761</v>
      </c>
      <c r="H1621">
        <v>10.057313580916251</v>
      </c>
      <c r="I1621">
        <v>-1.8451705278213899</v>
      </c>
      <c r="J1621">
        <v>6.8091795927999126</v>
      </c>
    </row>
    <row r="1622" spans="1:10" x14ac:dyDescent="0.3">
      <c r="A1622" s="1">
        <v>1620</v>
      </c>
      <c r="B1622">
        <v>-1.8393273872402589</v>
      </c>
      <c r="C1622">
        <v>8.2685874960712855</v>
      </c>
      <c r="D1622">
        <v>3.136516454445426</v>
      </c>
      <c r="E1622">
        <v>0.93411125724177302</v>
      </c>
      <c r="F1622">
        <v>0.47793051308199752</v>
      </c>
      <c r="G1622">
        <v>-1.8302503556079921</v>
      </c>
      <c r="H1622">
        <v>10.05672728510347</v>
      </c>
      <c r="I1622">
        <v>-1.846739304068117</v>
      </c>
      <c r="J1622">
        <v>6.8084688218367866</v>
      </c>
    </row>
    <row r="1623" spans="1:10" x14ac:dyDescent="0.3">
      <c r="A1623" s="1">
        <v>1621</v>
      </c>
      <c r="B1623">
        <v>-1.8486793496188809</v>
      </c>
      <c r="C1623">
        <v>8.2678911599844298</v>
      </c>
      <c r="D1623">
        <v>3.141314556358128</v>
      </c>
      <c r="E1623">
        <v>0.95707213454328044</v>
      </c>
      <c r="F1623">
        <v>0.42566721676094532</v>
      </c>
      <c r="G1623">
        <v>-1.8481820664932</v>
      </c>
      <c r="H1623">
        <v>10.05605391832966</v>
      </c>
      <c r="I1623">
        <v>-1.8490854098064811</v>
      </c>
      <c r="J1623">
        <v>6.807753729988713</v>
      </c>
    </row>
    <row r="1624" spans="1:10" x14ac:dyDescent="0.3">
      <c r="A1624" s="1">
        <v>1622</v>
      </c>
      <c r="B1624">
        <v>-1.8581713393094259</v>
      </c>
      <c r="C1624">
        <v>8.2672035757467732</v>
      </c>
      <c r="D1624">
        <v>-3.1376380336389529</v>
      </c>
      <c r="E1624">
        <v>0.97932445017074443</v>
      </c>
      <c r="F1624">
        <v>0.36319310560305579</v>
      </c>
      <c r="G1624">
        <v>-1.865184619219687</v>
      </c>
      <c r="H1624">
        <v>10.040634003229879</v>
      </c>
      <c r="I1624">
        <v>-1.852258709476557</v>
      </c>
      <c r="J1624">
        <v>6.7720917612716116</v>
      </c>
    </row>
    <row r="1625" spans="1:10" x14ac:dyDescent="0.3">
      <c r="A1625" s="1">
        <v>1623</v>
      </c>
      <c r="B1625">
        <v>-1.8680014053319609</v>
      </c>
      <c r="C1625">
        <v>8.2665350137816915</v>
      </c>
      <c r="D1625">
        <v>-3.133984025090637</v>
      </c>
      <c r="E1625">
        <v>0.89622234789108135</v>
      </c>
      <c r="F1625">
        <v>0.25538330105094231</v>
      </c>
      <c r="G1625">
        <v>-1.881494753944063</v>
      </c>
      <c r="H1625">
        <v>10.039927975525149</v>
      </c>
      <c r="I1625">
        <v>-1.856625675777452</v>
      </c>
      <c r="J1625">
        <v>6.771454785248169</v>
      </c>
    </row>
    <row r="1626" spans="1:10" x14ac:dyDescent="0.3">
      <c r="A1626" s="1">
        <v>1624</v>
      </c>
      <c r="B1626">
        <v>-1.8768845475964739</v>
      </c>
      <c r="C1626">
        <v>8.2660154126088514</v>
      </c>
      <c r="D1626">
        <v>-3.1314484000646581</v>
      </c>
      <c r="E1626">
        <v>0.90455466273091301</v>
      </c>
      <c r="F1626">
        <v>0.17578704059875669</v>
      </c>
      <c r="G1626">
        <v>-1.894874507587798</v>
      </c>
      <c r="H1626">
        <v>10.039368459398331</v>
      </c>
      <c r="I1626">
        <v>-1.861717895830419</v>
      </c>
      <c r="J1626">
        <v>6.7709688348565216</v>
      </c>
    </row>
    <row r="1627" spans="1:10" x14ac:dyDescent="0.3">
      <c r="A1627" s="1">
        <v>1625</v>
      </c>
      <c r="B1627">
        <v>-1.8859630624978381</v>
      </c>
      <c r="C1627">
        <v>8.2655593184610243</v>
      </c>
      <c r="D1627">
        <v>-3.129681897690439</v>
      </c>
      <c r="E1627">
        <v>0.92130693971536559</v>
      </c>
      <c r="F1627">
        <v>9.8270134127206907E-2</v>
      </c>
      <c r="G1627">
        <v>-1.9070856251582939</v>
      </c>
      <c r="H1627">
        <v>10.038877819059451</v>
      </c>
      <c r="I1627">
        <v>-1.868155432440165</v>
      </c>
      <c r="J1627">
        <v>6.7705418652898324</v>
      </c>
    </row>
    <row r="1628" spans="1:10" x14ac:dyDescent="0.3">
      <c r="A1628" s="1">
        <v>1626</v>
      </c>
      <c r="B1628">
        <v>-1.895124413966202</v>
      </c>
      <c r="C1628">
        <v>8.2651871050576915</v>
      </c>
      <c r="D1628">
        <v>-3.128703906600919</v>
      </c>
      <c r="E1628">
        <v>0.94434166973937861</v>
      </c>
      <c r="F1628">
        <v>2.24481042388355E-2</v>
      </c>
      <c r="G1628">
        <v>-1.917981255941148</v>
      </c>
      <c r="H1628">
        <v>10.038484099921479</v>
      </c>
      <c r="I1628">
        <v>-1.875854678909928</v>
      </c>
      <c r="J1628">
        <v>6.7701877825542969</v>
      </c>
    </row>
    <row r="1629" spans="1:10" x14ac:dyDescent="0.3">
      <c r="A1629" s="1">
        <v>1627</v>
      </c>
      <c r="B1629">
        <v>-1.9045849311326659</v>
      </c>
      <c r="C1629">
        <v>8.2649025113707815</v>
      </c>
      <c r="D1629">
        <v>-3.1284789173283261</v>
      </c>
      <c r="E1629">
        <v>0.96704436465304489</v>
      </c>
      <c r="F1629">
        <v>-5.8606010723302078E-2</v>
      </c>
      <c r="G1629">
        <v>-1.927485891123063</v>
      </c>
      <c r="H1629">
        <v>10.0111361368456</v>
      </c>
      <c r="I1629">
        <v>-1.885386333878146</v>
      </c>
      <c r="J1629">
        <v>6.8009797718066132</v>
      </c>
    </row>
    <row r="1630" spans="1:10" x14ac:dyDescent="0.3">
      <c r="A1630" s="1">
        <v>1628</v>
      </c>
      <c r="B1630">
        <v>-1.914241738347825</v>
      </c>
      <c r="C1630">
        <v>8.2647246385180502</v>
      </c>
      <c r="D1630">
        <v>-3.1290642502930348</v>
      </c>
      <c r="E1630">
        <v>0.9891811413964976</v>
      </c>
      <c r="F1630">
        <v>-0.14383200111778219</v>
      </c>
      <c r="G1630">
        <v>-1.936120566368412</v>
      </c>
      <c r="H1630">
        <v>10.01097136953628</v>
      </c>
      <c r="I1630">
        <v>-1.8959000265704891</v>
      </c>
      <c r="J1630">
        <v>6.8007909121633778</v>
      </c>
    </row>
    <row r="1631" spans="1:10" x14ac:dyDescent="0.3">
      <c r="A1631" s="1">
        <v>1629</v>
      </c>
      <c r="B1631">
        <v>-1.9242864272710649</v>
      </c>
      <c r="C1631">
        <v>8.2646657408815454</v>
      </c>
      <c r="D1631">
        <v>-3.130524824584171</v>
      </c>
      <c r="E1631">
        <v>0.90530312015626324</v>
      </c>
      <c r="F1631">
        <v>-0.3140980827075831</v>
      </c>
      <c r="G1631">
        <v>-1.9436147097803771</v>
      </c>
      <c r="H1631">
        <v>10.01094256492825</v>
      </c>
      <c r="I1631">
        <v>-1.9080829182621211</v>
      </c>
      <c r="J1631">
        <v>6.8007067865917072</v>
      </c>
    </row>
    <row r="1632" spans="1:10" x14ac:dyDescent="0.3">
      <c r="A1632" s="1">
        <v>1630</v>
      </c>
      <c r="B1632">
        <v>-1.933198506188178</v>
      </c>
      <c r="C1632">
        <v>8.2647731266109687</v>
      </c>
      <c r="D1632">
        <v>-3.1336171259836978</v>
      </c>
      <c r="E1632">
        <v>0.82398326828095803</v>
      </c>
      <c r="F1632">
        <v>-0.42930918136783969</v>
      </c>
      <c r="G1632">
        <v>-1.947126690625028</v>
      </c>
      <c r="H1632">
        <v>10.011101370208291</v>
      </c>
      <c r="I1632">
        <v>-1.921522069759231</v>
      </c>
      <c r="J1632">
        <v>6.8007710656896334</v>
      </c>
    </row>
    <row r="1633" spans="1:10" x14ac:dyDescent="0.3">
      <c r="A1633" s="1">
        <v>1631</v>
      </c>
      <c r="B1633">
        <v>-1.941467303572201</v>
      </c>
      <c r="C1633">
        <v>8.2650184577176216</v>
      </c>
      <c r="D1633">
        <v>-3.1379272046804778</v>
      </c>
      <c r="E1633">
        <v>0.7410564370355357</v>
      </c>
      <c r="F1633">
        <v>-0.50949939813122658</v>
      </c>
      <c r="G1633">
        <v>-1.947868569782504</v>
      </c>
      <c r="H1633">
        <v>10.011390512148839</v>
      </c>
      <c r="I1633">
        <v>-1.936100920156741</v>
      </c>
      <c r="J1633">
        <v>6.8009796687920554</v>
      </c>
    </row>
    <row r="1634" spans="1:10" x14ac:dyDescent="0.3">
      <c r="A1634" s="1">
        <v>1632</v>
      </c>
      <c r="B1634">
        <v>-1.948844546456229</v>
      </c>
      <c r="C1634">
        <v>8.2653779881361711</v>
      </c>
      <c r="D1634">
        <v>3.140179998279796</v>
      </c>
      <c r="E1634">
        <v>0.65873025371644389</v>
      </c>
      <c r="F1634">
        <v>-0.55684957398922041</v>
      </c>
      <c r="G1634">
        <v>-1.9463020574620391</v>
      </c>
      <c r="H1634">
        <v>10.06517110464384</v>
      </c>
      <c r="I1634">
        <v>-1.95087480903852</v>
      </c>
      <c r="J1634">
        <v>6.8281829290182152</v>
      </c>
    </row>
    <row r="1635" spans="1:10" x14ac:dyDescent="0.3">
      <c r="A1635" s="1">
        <v>1633</v>
      </c>
      <c r="B1635">
        <v>-1.955423151429351</v>
      </c>
      <c r="C1635">
        <v>8.2658336072091547</v>
      </c>
      <c r="D1635">
        <v>3.134605533502647</v>
      </c>
      <c r="E1635">
        <v>0.6856049539151734</v>
      </c>
      <c r="F1635">
        <v>-0.47226594542268863</v>
      </c>
      <c r="G1635">
        <v>-1.942847870565739</v>
      </c>
      <c r="H1635">
        <v>10.065584586869919</v>
      </c>
      <c r="I1635">
        <v>-1.965464934208959</v>
      </c>
      <c r="J1635">
        <v>6.8286721957741596</v>
      </c>
    </row>
    <row r="1636" spans="1:10" x14ac:dyDescent="0.3">
      <c r="A1636" s="1">
        <v>1634</v>
      </c>
      <c r="B1636">
        <v>-1.962227324531242</v>
      </c>
      <c r="C1636">
        <v>8.2664832946618123</v>
      </c>
      <c r="D1636">
        <v>3.1298972909651841</v>
      </c>
      <c r="E1636">
        <v>0.71372202007229624</v>
      </c>
      <c r="F1636">
        <v>-0.52435262589315113</v>
      </c>
      <c r="G1636">
        <v>-1.941178550236355</v>
      </c>
      <c r="H1636">
        <v>10.06615511907296</v>
      </c>
      <c r="I1636">
        <v>-1.9790354755012829</v>
      </c>
      <c r="J1636">
        <v>6.8293850913436858</v>
      </c>
    </row>
    <row r="1637" spans="1:10" x14ac:dyDescent="0.3">
      <c r="A1637" s="1">
        <v>1635</v>
      </c>
      <c r="B1637">
        <v>-1.969340824532507</v>
      </c>
      <c r="C1637">
        <v>8.2673085205210395</v>
      </c>
      <c r="D1637">
        <v>3.1246361425343392</v>
      </c>
      <c r="E1637">
        <v>0.74141462659156299</v>
      </c>
      <c r="F1637">
        <v>-0.52122062905721089</v>
      </c>
      <c r="G1637">
        <v>-1.9388240446336591</v>
      </c>
      <c r="H1637">
        <v>10.066844697602029</v>
      </c>
      <c r="I1637">
        <v>-1.9937094949583161</v>
      </c>
      <c r="J1637">
        <v>6.8303186361374024</v>
      </c>
    </row>
    <row r="1638" spans="1:10" x14ac:dyDescent="0.3">
      <c r="A1638" s="1">
        <v>1636</v>
      </c>
      <c r="B1638">
        <v>-1.9767030953608009</v>
      </c>
      <c r="C1638">
        <v>8.2682334980877545</v>
      </c>
      <c r="D1638">
        <v>3.1194197160793342</v>
      </c>
      <c r="E1638">
        <v>0.65874774789130663</v>
      </c>
      <c r="F1638">
        <v>-0.63558918772094286</v>
      </c>
      <c r="G1638">
        <v>-1.936799625110186</v>
      </c>
      <c r="H1638">
        <v>10.06758600372433</v>
      </c>
      <c r="I1638">
        <v>-2.0085673522911351</v>
      </c>
      <c r="J1638">
        <v>6.8313902815016521</v>
      </c>
    </row>
    <row r="1639" spans="1:10" x14ac:dyDescent="0.3">
      <c r="A1639" s="1">
        <v>1637</v>
      </c>
      <c r="B1639">
        <v>-1.983228257519202</v>
      </c>
      <c r="C1639">
        <v>8.2691600130434129</v>
      </c>
      <c r="D1639">
        <v>3.1130607995381552</v>
      </c>
      <c r="E1639">
        <v>0.66011887797148183</v>
      </c>
      <c r="F1639">
        <v>-0.52532055814341949</v>
      </c>
      <c r="G1639">
        <v>-1.9318837387296219</v>
      </c>
      <c r="H1639">
        <v>10.06822239852896</v>
      </c>
      <c r="I1639">
        <v>-2.0242285747447508</v>
      </c>
      <c r="J1639">
        <v>6.8325484671108931</v>
      </c>
    </row>
    <row r="1640" spans="1:10" x14ac:dyDescent="0.3">
      <c r="A1640" s="1">
        <v>1638</v>
      </c>
      <c r="B1640">
        <v>-1.989733674015385</v>
      </c>
      <c r="C1640">
        <v>8.2701209212977584</v>
      </c>
      <c r="D1640">
        <v>3.107827638355535</v>
      </c>
      <c r="E1640">
        <v>0.66145481832308695</v>
      </c>
      <c r="F1640">
        <v>-0.55035382644820308</v>
      </c>
      <c r="G1640">
        <v>-1.931648292845862</v>
      </c>
      <c r="H1640">
        <v>9.9897501045668822</v>
      </c>
      <c r="I1640">
        <v>-2.037908408826909</v>
      </c>
      <c r="J1640">
        <v>6.8438983811311047</v>
      </c>
    </row>
    <row r="1641" spans="1:10" x14ac:dyDescent="0.3">
      <c r="A1641" s="1">
        <v>1639</v>
      </c>
      <c r="B1641">
        <v>-1.9963846784244119</v>
      </c>
      <c r="C1641">
        <v>8.2711784454003539</v>
      </c>
      <c r="D1641">
        <v>3.1022242510463069</v>
      </c>
      <c r="E1641">
        <v>0.67511987311687671</v>
      </c>
      <c r="F1641">
        <v>-0.59889655394863084</v>
      </c>
      <c r="G1641">
        <v>-1.928664511215032</v>
      </c>
      <c r="H1641">
        <v>9.9904551591406339</v>
      </c>
      <c r="I1641">
        <v>-2.0525502924053631</v>
      </c>
      <c r="J1641">
        <v>6.8452482356917139</v>
      </c>
    </row>
    <row r="1642" spans="1:10" x14ac:dyDescent="0.3">
      <c r="A1642" s="1">
        <v>1640</v>
      </c>
      <c r="B1642">
        <v>-2.0029406354884571</v>
      </c>
      <c r="C1642">
        <v>8.2723210207027726</v>
      </c>
      <c r="D1642">
        <v>3.096320821269531</v>
      </c>
      <c r="E1642">
        <v>0.70133056851431286</v>
      </c>
      <c r="F1642">
        <v>-0.65728750962584481</v>
      </c>
      <c r="G1642">
        <v>-1.9250720779226549</v>
      </c>
      <c r="H1642">
        <v>9.991167996788505</v>
      </c>
      <c r="I1642">
        <v>-2.0675231007380188</v>
      </c>
      <c r="J1642">
        <v>6.8467472259324449</v>
      </c>
    </row>
    <row r="1643" spans="1:10" x14ac:dyDescent="0.3">
      <c r="A1643" s="1">
        <v>1641</v>
      </c>
      <c r="B1643">
        <v>-2.009841985307423</v>
      </c>
      <c r="C1643">
        <v>8.2736386491352594</v>
      </c>
      <c r="D1643">
        <v>3.089736042515542</v>
      </c>
      <c r="E1643">
        <v>0.72924675426884156</v>
      </c>
      <c r="F1643">
        <v>-0.73622588680621714</v>
      </c>
      <c r="G1643">
        <v>-1.9206569706411241</v>
      </c>
      <c r="H1643">
        <v>9.9919356178270551</v>
      </c>
      <c r="I1643">
        <v>-2.0838100706363551</v>
      </c>
      <c r="J1643">
        <v>6.8485210183740808</v>
      </c>
    </row>
    <row r="1644" spans="1:10" x14ac:dyDescent="0.3">
      <c r="A1644" s="1">
        <v>1642</v>
      </c>
      <c r="B1644">
        <v>-2.016959666329218</v>
      </c>
      <c r="C1644">
        <v>8.2751268477169191</v>
      </c>
      <c r="D1644">
        <v>3.0823948542602571</v>
      </c>
      <c r="E1644">
        <v>0.75643543614014486</v>
      </c>
      <c r="F1644">
        <v>-0.74211302931885115</v>
      </c>
      <c r="G1644">
        <v>-1.9134936671222109</v>
      </c>
      <c r="H1644">
        <v>10.02088616238963</v>
      </c>
      <c r="I1644">
        <v>-2.1005573168204452</v>
      </c>
      <c r="J1644">
        <v>6.8646018622304066</v>
      </c>
    </row>
    <row r="1645" spans="1:10" x14ac:dyDescent="0.3">
      <c r="A1645" s="1">
        <v>1643</v>
      </c>
      <c r="B1645">
        <v>-2.0244678147728958</v>
      </c>
      <c r="C1645">
        <v>8.2767660347158376</v>
      </c>
      <c r="D1645">
        <v>3.0748553625101751</v>
      </c>
      <c r="E1645">
        <v>0.67251802815064288</v>
      </c>
      <c r="F1645">
        <v>-0.73647010798964585</v>
      </c>
      <c r="G1645">
        <v>-1.907842743006265</v>
      </c>
      <c r="H1645">
        <v>10.021695658051369</v>
      </c>
      <c r="I1645">
        <v>-2.118697630004803</v>
      </c>
      <c r="J1645">
        <v>6.8669114167602352</v>
      </c>
    </row>
    <row r="1646" spans="1:10" x14ac:dyDescent="0.3">
      <c r="A1646" s="1">
        <v>1644</v>
      </c>
      <c r="B1646">
        <v>-2.0309384373156751</v>
      </c>
      <c r="C1646">
        <v>8.2781936719734421</v>
      </c>
      <c r="D1646">
        <v>3.0675990063464869</v>
      </c>
      <c r="E1646">
        <v>0.59113318813904625</v>
      </c>
      <c r="F1646">
        <v>-0.61631292006938188</v>
      </c>
      <c r="G1646">
        <v>-1.901654716254642</v>
      </c>
      <c r="H1646">
        <v>10.022231090501799</v>
      </c>
      <c r="I1646">
        <v>-2.135396089204213</v>
      </c>
      <c r="J1646">
        <v>6.8690599306943154</v>
      </c>
    </row>
    <row r="1647" spans="1:10" x14ac:dyDescent="0.3">
      <c r="A1647" s="1">
        <v>1645</v>
      </c>
      <c r="B1647">
        <v>-2.0367043898218729</v>
      </c>
      <c r="C1647">
        <v>8.2794297216235115</v>
      </c>
      <c r="D1647">
        <v>3.0614508709493808</v>
      </c>
      <c r="E1647">
        <v>0.61182661078066691</v>
      </c>
      <c r="F1647">
        <v>-0.5541684289414146</v>
      </c>
      <c r="G1647">
        <v>-1.896700601552215</v>
      </c>
      <c r="H1647">
        <v>10.022639329510239</v>
      </c>
      <c r="I1647">
        <v>-2.1498235579439342</v>
      </c>
      <c r="J1647">
        <v>6.8709648283255813</v>
      </c>
    </row>
    <row r="1648" spans="1:10" x14ac:dyDescent="0.3">
      <c r="A1648" s="1">
        <v>1646</v>
      </c>
      <c r="B1648">
        <v>-2.04267041075635</v>
      </c>
      <c r="C1648">
        <v>8.2807873935150944</v>
      </c>
      <c r="D1648">
        <v>3.0559089276968301</v>
      </c>
      <c r="E1648">
        <v>0.63212742652377107</v>
      </c>
      <c r="F1648">
        <v>-0.61092908937454915</v>
      </c>
      <c r="G1648">
        <v>-1.8932407358932981</v>
      </c>
      <c r="H1648">
        <v>10.02048539186414</v>
      </c>
      <c r="I1648">
        <v>-2.16401852301466</v>
      </c>
      <c r="J1648">
        <v>6.86802203621445</v>
      </c>
    </row>
    <row r="1649" spans="1:10" x14ac:dyDescent="0.3">
      <c r="A1649" s="1">
        <v>1647</v>
      </c>
      <c r="B1649">
        <v>-2.048919331484488</v>
      </c>
      <c r="C1649">
        <v>8.282300399074348</v>
      </c>
      <c r="D1649">
        <v>3.0496950610143458</v>
      </c>
      <c r="E1649">
        <v>0.65810135697474159</v>
      </c>
      <c r="F1649">
        <v>-0.59577393495086706</v>
      </c>
      <c r="G1649">
        <v>-1.888682359650016</v>
      </c>
      <c r="H1649">
        <v>10.02103628069832</v>
      </c>
      <c r="I1649">
        <v>-2.1790437800849531</v>
      </c>
      <c r="J1649">
        <v>6.8703163527714519</v>
      </c>
    </row>
    <row r="1650" spans="1:10" x14ac:dyDescent="0.3">
      <c r="A1650" s="1">
        <v>1648</v>
      </c>
      <c r="B1650">
        <v>-2.055189303534033</v>
      </c>
      <c r="C1650">
        <v>8.2838513048189206</v>
      </c>
      <c r="D1650">
        <v>3.0438478372479589</v>
      </c>
      <c r="E1650">
        <v>0.68261746754162989</v>
      </c>
      <c r="F1650">
        <v>-0.57075301594870975</v>
      </c>
      <c r="G1650">
        <v>-1.884788351107987</v>
      </c>
      <c r="H1650">
        <v>10.021620526724311</v>
      </c>
      <c r="I1650">
        <v>-2.1935676672885509</v>
      </c>
      <c r="J1650">
        <v>6.8726522587654957</v>
      </c>
    </row>
    <row r="1651" spans="1:10" x14ac:dyDescent="0.3">
      <c r="A1651" s="1">
        <v>1649</v>
      </c>
      <c r="B1651">
        <v>-2.0618349348196698</v>
      </c>
      <c r="C1651">
        <v>8.2854874240419107</v>
      </c>
      <c r="D1651">
        <v>3.038125343938058</v>
      </c>
      <c r="E1651">
        <v>0.71020979019566299</v>
      </c>
      <c r="F1651">
        <v>-0.5373213834843884</v>
      </c>
      <c r="G1651">
        <v>-1.881492453968032</v>
      </c>
      <c r="H1651">
        <v>10.02225307973344</v>
      </c>
      <c r="I1651">
        <v>-2.2082865658720912</v>
      </c>
      <c r="J1651">
        <v>6.8751033490823419</v>
      </c>
    </row>
    <row r="1652" spans="1:10" x14ac:dyDescent="0.3">
      <c r="A1652" s="1">
        <v>1650</v>
      </c>
      <c r="B1652">
        <v>-2.0687461228165041</v>
      </c>
      <c r="C1652">
        <v>8.2871572397425979</v>
      </c>
      <c r="D1652">
        <v>3.0327461141796741</v>
      </c>
      <c r="E1652">
        <v>0.73791598852911222</v>
      </c>
      <c r="F1652">
        <v>-0.49872825927979891</v>
      </c>
      <c r="G1652">
        <v>-1.8790638347210109</v>
      </c>
      <c r="H1652">
        <v>10.02292766891007</v>
      </c>
      <c r="I1652">
        <v>-2.2227823784017491</v>
      </c>
      <c r="J1652">
        <v>6.8775813634227916</v>
      </c>
    </row>
    <row r="1653" spans="1:10" x14ac:dyDescent="0.3">
      <c r="A1653" s="1">
        <v>1651</v>
      </c>
      <c r="B1653">
        <v>-2.0759049695614329</v>
      </c>
      <c r="C1653">
        <v>8.2888386000488321</v>
      </c>
      <c r="D1653">
        <v>3.0277760777251448</v>
      </c>
      <c r="E1653">
        <v>0.76490305971702166</v>
      </c>
      <c r="F1653">
        <v>-0.45449806916575203</v>
      </c>
      <c r="G1653">
        <v>-1.879600837502055</v>
      </c>
      <c r="H1653">
        <v>10.0061257565738</v>
      </c>
      <c r="I1653">
        <v>-2.2381756203905829</v>
      </c>
      <c r="J1653">
        <v>6.8692795636371304</v>
      </c>
    </row>
    <row r="1654" spans="1:10" x14ac:dyDescent="0.3">
      <c r="A1654" s="1">
        <v>1652</v>
      </c>
      <c r="B1654">
        <v>-2.0833659912316729</v>
      </c>
      <c r="C1654">
        <v>8.2905306503228839</v>
      </c>
      <c r="D1654">
        <v>3.0232302344816482</v>
      </c>
      <c r="E1654">
        <v>0.79140974072202286</v>
      </c>
      <c r="F1654">
        <v>-0.48716684102091562</v>
      </c>
      <c r="G1654">
        <v>-1.879257396119784</v>
      </c>
      <c r="H1654">
        <v>10.006907698535381</v>
      </c>
      <c r="I1654">
        <v>-2.2520880360565432</v>
      </c>
      <c r="J1654">
        <v>6.8717239356613158</v>
      </c>
    </row>
    <row r="1655" spans="1:10" x14ac:dyDescent="0.3">
      <c r="A1655" s="1">
        <v>1653</v>
      </c>
      <c r="B1655">
        <v>-2.0910947539041049</v>
      </c>
      <c r="C1655">
        <v>8.2922885843560472</v>
      </c>
      <c r="D1655">
        <v>3.0183511371413592</v>
      </c>
      <c r="E1655">
        <v>0.81738218029526921</v>
      </c>
      <c r="F1655">
        <v>-0.46436461146301611</v>
      </c>
      <c r="G1655">
        <v>-1.8786142507854831</v>
      </c>
      <c r="H1655">
        <v>10.00764934117184</v>
      </c>
      <c r="I1655">
        <v>-2.2667372590712129</v>
      </c>
      <c r="J1655">
        <v>6.8743219654410392</v>
      </c>
    </row>
    <row r="1656" spans="1:10" x14ac:dyDescent="0.3">
      <c r="A1656" s="1">
        <v>1654</v>
      </c>
      <c r="B1656">
        <v>-2.099066217999972</v>
      </c>
      <c r="C1656">
        <v>8.2940819143169069</v>
      </c>
      <c r="D1656">
        <v>3.0137092668656682</v>
      </c>
      <c r="E1656">
        <v>0.84274807557501519</v>
      </c>
      <c r="F1656">
        <v>-0.42070908184619571</v>
      </c>
      <c r="G1656">
        <v>-1.8786255505170211</v>
      </c>
      <c r="H1656">
        <v>10.00843788737177</v>
      </c>
      <c r="I1656">
        <v>-2.2812888243527052</v>
      </c>
      <c r="J1656">
        <v>6.8769458786052127</v>
      </c>
    </row>
    <row r="1657" spans="1:10" x14ac:dyDescent="0.3">
      <c r="A1657" s="1">
        <v>1655</v>
      </c>
      <c r="B1657">
        <v>-2.10732546155845</v>
      </c>
      <c r="C1657">
        <v>8.2958982566749153</v>
      </c>
      <c r="D1657">
        <v>3.009487635854482</v>
      </c>
      <c r="E1657">
        <v>0.86766521535410213</v>
      </c>
      <c r="F1657">
        <v>-0.45005066049458659</v>
      </c>
      <c r="G1657">
        <v>-1.879649401595479</v>
      </c>
      <c r="H1657">
        <v>10.00930833658834</v>
      </c>
      <c r="I1657">
        <v>-2.2955290517774918</v>
      </c>
      <c r="J1657">
        <v>6.8795441234838899</v>
      </c>
    </row>
    <row r="1658" spans="1:10" x14ac:dyDescent="0.3">
      <c r="A1658" s="1">
        <v>1656</v>
      </c>
      <c r="B1658">
        <v>-2.1157848138264379</v>
      </c>
      <c r="C1658">
        <v>8.2977751189103923</v>
      </c>
      <c r="D1658">
        <v>3.0049931423661378</v>
      </c>
      <c r="E1658">
        <v>0.89192942186605706</v>
      </c>
      <c r="F1658">
        <v>-0.42546961325484839</v>
      </c>
      <c r="G1658">
        <v>-1.880108310030266</v>
      </c>
      <c r="H1658">
        <v>10.012340655615709</v>
      </c>
      <c r="I1658">
        <v>-2.312724388666096</v>
      </c>
      <c r="J1658">
        <v>6.86502385862563</v>
      </c>
    </row>
    <row r="1659" spans="1:10" x14ac:dyDescent="0.3">
      <c r="A1659" s="1">
        <v>1657</v>
      </c>
      <c r="B1659">
        <v>-2.1246228704887682</v>
      </c>
      <c r="C1659">
        <v>8.2997225448126031</v>
      </c>
      <c r="D1659">
        <v>3.0006760647768882</v>
      </c>
      <c r="E1659">
        <v>0.91605404967138027</v>
      </c>
      <c r="F1659">
        <v>-0.46218423657848617</v>
      </c>
      <c r="G1659">
        <v>-1.8815466733973489</v>
      </c>
      <c r="H1659">
        <v>10.013254673635039</v>
      </c>
      <c r="I1659">
        <v>-2.3277458892782299</v>
      </c>
      <c r="J1659">
        <v>6.8678348364976483</v>
      </c>
    </row>
    <row r="1660" spans="1:10" x14ac:dyDescent="0.3">
      <c r="A1660" s="1">
        <v>1658</v>
      </c>
      <c r="B1660">
        <v>-2.1334096536426559</v>
      </c>
      <c r="C1660">
        <v>8.3016960619913629</v>
      </c>
      <c r="D1660">
        <v>2.9961323538748941</v>
      </c>
      <c r="E1660">
        <v>0.93891925374283636</v>
      </c>
      <c r="F1660">
        <v>-0.52540012651552359</v>
      </c>
      <c r="G1660">
        <v>-1.8825501979138379</v>
      </c>
      <c r="H1660">
        <v>10.0141060384779</v>
      </c>
      <c r="I1660">
        <v>-2.3430366370710458</v>
      </c>
      <c r="J1660">
        <v>6.8707460636321223</v>
      </c>
    </row>
    <row r="1661" spans="1:10" x14ac:dyDescent="0.3">
      <c r="A1661" s="1">
        <v>1659</v>
      </c>
      <c r="B1661">
        <v>-2.1425859859197409</v>
      </c>
      <c r="C1661">
        <v>8.3038349709637629</v>
      </c>
      <c r="D1661">
        <v>2.990859818377904</v>
      </c>
      <c r="E1661">
        <v>0.94640110606336947</v>
      </c>
      <c r="F1661">
        <v>-0.61364764381430914</v>
      </c>
      <c r="G1661">
        <v>-1.882701316529076</v>
      </c>
      <c r="H1661">
        <v>10.014898486066251</v>
      </c>
      <c r="I1661">
        <v>-2.359754755282542</v>
      </c>
      <c r="J1661">
        <v>6.8740101230893647</v>
      </c>
    </row>
    <row r="1662" spans="1:10" x14ac:dyDescent="0.3">
      <c r="A1662" s="1">
        <v>1660</v>
      </c>
      <c r="B1662">
        <v>-2.1517419022112612</v>
      </c>
      <c r="C1662">
        <v>8.3060841361962598</v>
      </c>
      <c r="D1662">
        <v>2.9847466102868512</v>
      </c>
      <c r="E1662">
        <v>0.96208157228924962</v>
      </c>
      <c r="F1662">
        <v>-0.69615824502005186</v>
      </c>
      <c r="G1662">
        <v>-1.8814020667474041</v>
      </c>
      <c r="H1662">
        <v>10.015526959884889</v>
      </c>
      <c r="I1662">
        <v>-2.3776473760319372</v>
      </c>
      <c r="J1662">
        <v>6.8776135950637327</v>
      </c>
    </row>
    <row r="1663" spans="1:10" x14ac:dyDescent="0.3">
      <c r="A1663" s="1">
        <v>1661</v>
      </c>
      <c r="B1663">
        <v>-2.161096226386563</v>
      </c>
      <c r="C1663">
        <v>8.3085225369308233</v>
      </c>
      <c r="D1663">
        <v>2.9777516730867521</v>
      </c>
      <c r="E1663">
        <v>0.97755906724355657</v>
      </c>
      <c r="F1663">
        <v>-0.78710282933760167</v>
      </c>
      <c r="G1663">
        <v>-1.878805656956601</v>
      </c>
      <c r="H1663">
        <v>10.016032545249979</v>
      </c>
      <c r="I1663">
        <v>-2.3969881537925408</v>
      </c>
      <c r="J1663">
        <v>6.881667124294248</v>
      </c>
    </row>
    <row r="1664" spans="1:10" x14ac:dyDescent="0.3">
      <c r="A1664" s="1">
        <v>1662</v>
      </c>
      <c r="B1664">
        <v>-2.1705023544622501</v>
      </c>
      <c r="C1664">
        <v>8.3111380366860548</v>
      </c>
      <c r="D1664">
        <v>2.969890785936435</v>
      </c>
      <c r="E1664">
        <v>0.99261123784213245</v>
      </c>
      <c r="F1664">
        <v>-0.88279314334481884</v>
      </c>
      <c r="G1664">
        <v>-1.8794921590521909</v>
      </c>
      <c r="H1664">
        <v>9.9893070281866585</v>
      </c>
      <c r="I1664">
        <v>-2.417390809260811</v>
      </c>
      <c r="J1664">
        <v>6.8874059622182608</v>
      </c>
    </row>
    <row r="1665" spans="1:10" x14ac:dyDescent="0.3">
      <c r="A1665" s="1">
        <v>1663</v>
      </c>
      <c r="B1665">
        <v>-2.1800050578498729</v>
      </c>
      <c r="C1665">
        <v>8.3139632790350646</v>
      </c>
      <c r="D1665">
        <v>2.9610738075848761</v>
      </c>
      <c r="E1665">
        <v>1.012331212666622</v>
      </c>
      <c r="F1665">
        <v>-0.97723431045606646</v>
      </c>
      <c r="G1665">
        <v>-1.8742099858434249</v>
      </c>
      <c r="H1665">
        <v>9.9895012439297215</v>
      </c>
      <c r="I1665">
        <v>-2.439436768502842</v>
      </c>
      <c r="J1665">
        <v>6.8924633259964221</v>
      </c>
    </row>
    <row r="1666" spans="1:10" x14ac:dyDescent="0.3">
      <c r="A1666" s="1">
        <v>1664</v>
      </c>
      <c r="B1666">
        <v>-2.18963482049277</v>
      </c>
      <c r="C1666">
        <v>8.3170264065537829</v>
      </c>
      <c r="D1666">
        <v>2.9513189481111288</v>
      </c>
      <c r="E1666">
        <v>1.0334858474882711</v>
      </c>
      <c r="F1666">
        <v>-0.99269617816344591</v>
      </c>
      <c r="G1666">
        <v>-1.8675099195119469</v>
      </c>
      <c r="H1666">
        <v>9.9895017116135776</v>
      </c>
      <c r="I1666">
        <v>-2.46292050020317</v>
      </c>
      <c r="J1666">
        <v>6.8981247657603086</v>
      </c>
    </row>
    <row r="1667" spans="1:10" x14ac:dyDescent="0.3">
      <c r="A1667" s="1">
        <v>1665</v>
      </c>
      <c r="B1667">
        <v>-2.1994804112005051</v>
      </c>
      <c r="C1667">
        <v>8.3202982900158133</v>
      </c>
      <c r="D1667">
        <v>2.9413534174109821</v>
      </c>
      <c r="E1667">
        <v>0.95056492425523909</v>
      </c>
      <c r="F1667">
        <v>-1.1476698316358021</v>
      </c>
      <c r="G1667">
        <v>-1.8607046773636939</v>
      </c>
      <c r="H1667">
        <v>9.9894804550385778</v>
      </c>
      <c r="I1667">
        <v>-2.4868923945929171</v>
      </c>
      <c r="J1667">
        <v>6.9041904972317933</v>
      </c>
    </row>
    <row r="1668" spans="1:10" x14ac:dyDescent="0.3">
      <c r="A1668" s="1">
        <v>1666</v>
      </c>
      <c r="B1668">
        <v>-2.2084184663192681</v>
      </c>
      <c r="C1668">
        <v>8.323452981280937</v>
      </c>
      <c r="D1668">
        <v>2.9299095651369211</v>
      </c>
      <c r="E1668">
        <v>0.95756768154391081</v>
      </c>
      <c r="F1668">
        <v>-1.1410005930422</v>
      </c>
      <c r="G1668">
        <v>-1.850230614745584</v>
      </c>
      <c r="H1668">
        <v>9.9901978445743858</v>
      </c>
      <c r="I1668">
        <v>-2.5056684297133822</v>
      </c>
      <c r="J1668">
        <v>6.9402685783911959</v>
      </c>
    </row>
    <row r="1669" spans="1:10" x14ac:dyDescent="0.3">
      <c r="A1669" s="1">
        <v>1667</v>
      </c>
      <c r="B1669">
        <v>-2.2173881613659732</v>
      </c>
      <c r="C1669">
        <v>8.3268222092401487</v>
      </c>
      <c r="D1669">
        <v>2.918492497158685</v>
      </c>
      <c r="E1669">
        <v>0.97794206679104223</v>
      </c>
      <c r="F1669">
        <v>-1.0903688209385449</v>
      </c>
      <c r="G1669">
        <v>-1.840194728333195</v>
      </c>
      <c r="H1669">
        <v>9.989369077874839</v>
      </c>
      <c r="I1669">
        <v>-2.530410319065894</v>
      </c>
      <c r="J1669">
        <v>6.9471216033389487</v>
      </c>
    </row>
    <row r="1670" spans="1:10" x14ac:dyDescent="0.3">
      <c r="A1670" s="1">
        <v>1668</v>
      </c>
      <c r="B1670">
        <v>-2.2264826301894138</v>
      </c>
      <c r="C1670">
        <v>8.3303807492427993</v>
      </c>
      <c r="D1670">
        <v>2.907603897270596</v>
      </c>
      <c r="E1670">
        <v>0.9998421629322275</v>
      </c>
      <c r="F1670">
        <v>-1.123110341644979</v>
      </c>
      <c r="G1670">
        <v>-1.831209107332048</v>
      </c>
      <c r="H1670">
        <v>9.9887220345209524</v>
      </c>
      <c r="I1670">
        <v>-2.5545089428736798</v>
      </c>
      <c r="J1670">
        <v>6.9541702379757124</v>
      </c>
    </row>
    <row r="1671" spans="1:10" x14ac:dyDescent="0.3">
      <c r="A1671" s="1">
        <v>1669</v>
      </c>
      <c r="B1671">
        <v>-2.235741606919984</v>
      </c>
      <c r="C1671">
        <v>8.3341744535111992</v>
      </c>
      <c r="D1671">
        <v>2.8963642359130621</v>
      </c>
      <c r="E1671">
        <v>0.91717922290689791</v>
      </c>
      <c r="F1671">
        <v>-1.173905463680506</v>
      </c>
      <c r="G1671">
        <v>-1.8218542492333401</v>
      </c>
      <c r="H1671">
        <v>9.9879683437760161</v>
      </c>
      <c r="I1671">
        <v>-2.5792150144661181</v>
      </c>
      <c r="J1671">
        <v>6.9617376967009266</v>
      </c>
    </row>
    <row r="1672" spans="1:10" x14ac:dyDescent="0.3">
      <c r="A1672" s="1">
        <v>1670</v>
      </c>
      <c r="B1672">
        <v>-2.2441667189341228</v>
      </c>
      <c r="C1672">
        <v>8.3377328857486894</v>
      </c>
      <c r="D1672">
        <v>2.8846584982953369</v>
      </c>
      <c r="E1672">
        <v>0.92531590204640701</v>
      </c>
      <c r="F1672">
        <v>-1.042982369215061</v>
      </c>
      <c r="G1672">
        <v>-1.8365277362667121</v>
      </c>
      <c r="H1672">
        <v>9.8892165224818775</v>
      </c>
      <c r="I1672">
        <v>-2.615546886209779</v>
      </c>
      <c r="J1672">
        <v>6.9242511604115364</v>
      </c>
    </row>
    <row r="1673" spans="1:10" x14ac:dyDescent="0.3">
      <c r="A1673" s="1">
        <v>1671</v>
      </c>
      <c r="B1673">
        <v>-2.2526857090449628</v>
      </c>
      <c r="C1673">
        <v>8.3414150993034255</v>
      </c>
      <c r="D1673">
        <v>2.8741976012530301</v>
      </c>
      <c r="E1673">
        <v>0.94679176642713603</v>
      </c>
      <c r="F1673">
        <v>-0.94244280182432549</v>
      </c>
      <c r="G1673">
        <v>-1.8288394156350829</v>
      </c>
      <c r="H1673">
        <v>9.8885496554437982</v>
      </c>
      <c r="I1673">
        <v>-2.6388315734952119</v>
      </c>
      <c r="J1673">
        <v>6.9318956110111358</v>
      </c>
    </row>
    <row r="1674" spans="1:10" x14ac:dyDescent="0.3">
      <c r="A1674" s="1">
        <v>1672</v>
      </c>
      <c r="B1674">
        <v>-2.2613510944490001</v>
      </c>
      <c r="C1674">
        <v>8.3452102075953647</v>
      </c>
      <c r="D1674">
        <v>2.8647810465782011</v>
      </c>
      <c r="E1674">
        <v>0.96772552451578231</v>
      </c>
      <c r="F1674">
        <v>-0.95220532561800597</v>
      </c>
      <c r="G1674">
        <v>-1.822955130610225</v>
      </c>
      <c r="H1674">
        <v>9.8882850580581785</v>
      </c>
      <c r="I1674">
        <v>-2.6607524601330388</v>
      </c>
      <c r="J1674">
        <v>6.9393893208542714</v>
      </c>
    </row>
    <row r="1675" spans="1:10" x14ac:dyDescent="0.3">
      <c r="A1675" s="1">
        <v>1673</v>
      </c>
      <c r="B1675">
        <v>-2.2702004546326311</v>
      </c>
      <c r="C1675">
        <v>8.3491821150789711</v>
      </c>
      <c r="D1675">
        <v>2.8552367541057651</v>
      </c>
      <c r="E1675">
        <v>0.98992691700909696</v>
      </c>
      <c r="F1675">
        <v>-1.0098495033566841</v>
      </c>
      <c r="G1675">
        <v>-1.817097124074581</v>
      </c>
      <c r="H1675">
        <v>9.8880025682437207</v>
      </c>
      <c r="I1675">
        <v>-2.6830009910158221</v>
      </c>
      <c r="J1675">
        <v>6.9472372040109436</v>
      </c>
    </row>
    <row r="1676" spans="1:10" x14ac:dyDescent="0.3">
      <c r="A1676" s="1">
        <v>1674</v>
      </c>
      <c r="B1676">
        <v>-2.2791588989457101</v>
      </c>
      <c r="C1676">
        <v>8.3533401052789653</v>
      </c>
      <c r="D1676">
        <v>2.8451616230905921</v>
      </c>
      <c r="E1676">
        <v>1.0115500558396631</v>
      </c>
      <c r="F1676">
        <v>-1.0925801930171071</v>
      </c>
      <c r="G1676">
        <v>-1.8105750096780771</v>
      </c>
      <c r="H1676">
        <v>9.8875174594201933</v>
      </c>
      <c r="I1676">
        <v>-2.7060630238656631</v>
      </c>
      <c r="J1676">
        <v>6.9556252972318733</v>
      </c>
    </row>
    <row r="1677" spans="1:10" x14ac:dyDescent="0.3">
      <c r="A1677" s="1">
        <v>1675</v>
      </c>
      <c r="B1677">
        <v>-2.2882966331215711</v>
      </c>
      <c r="C1677">
        <v>8.3577542548236323</v>
      </c>
      <c r="D1677">
        <v>2.8342006652387588</v>
      </c>
      <c r="E1677">
        <v>1.0328276126401881</v>
      </c>
      <c r="F1677">
        <v>-1.10438468221033</v>
      </c>
      <c r="G1677">
        <v>-1.8108594458474361</v>
      </c>
      <c r="H1677">
        <v>9.8617099972613573</v>
      </c>
      <c r="I1677">
        <v>-2.726285811334598</v>
      </c>
      <c r="J1677">
        <v>6.978062104197674</v>
      </c>
    </row>
    <row r="1678" spans="1:10" x14ac:dyDescent="0.3">
      <c r="A1678" s="1">
        <v>1676</v>
      </c>
      <c r="B1678">
        <v>-2.2975043443944698</v>
      </c>
      <c r="C1678">
        <v>8.3623238620788758</v>
      </c>
      <c r="D1678">
        <v>2.8232092268084048</v>
      </c>
      <c r="E1678">
        <v>1.053481886863787</v>
      </c>
      <c r="F1678">
        <v>-1.0792769387346881</v>
      </c>
      <c r="G1678">
        <v>-1.803565692735702</v>
      </c>
      <c r="H1678">
        <v>9.8609411419075741</v>
      </c>
      <c r="I1678">
        <v>-2.7506315617418191</v>
      </c>
      <c r="J1678">
        <v>6.9875290862560799</v>
      </c>
    </row>
    <row r="1679" spans="1:10" x14ac:dyDescent="0.3">
      <c r="A1679" s="1">
        <v>1677</v>
      </c>
      <c r="B1679">
        <v>-2.3069175150322399</v>
      </c>
      <c r="C1679">
        <v>8.3670757986636932</v>
      </c>
      <c r="D1679">
        <v>2.8124064322465521</v>
      </c>
      <c r="E1679">
        <v>1.058582090303273</v>
      </c>
      <c r="F1679">
        <v>-1.1282984721090661</v>
      </c>
      <c r="G1679">
        <v>-1.796818744784304</v>
      </c>
      <c r="H1679">
        <v>9.8602698207503039</v>
      </c>
      <c r="I1679">
        <v>-2.7748696292442538</v>
      </c>
      <c r="J1679">
        <v>6.9972561866216143</v>
      </c>
    </row>
    <row r="1680" spans="1:10" x14ac:dyDescent="0.3">
      <c r="A1680" s="1">
        <v>1678</v>
      </c>
      <c r="B1680">
        <v>-2.3163102674509299</v>
      </c>
      <c r="C1680">
        <v>8.3719503034749945</v>
      </c>
      <c r="D1680">
        <v>2.801127224388213</v>
      </c>
      <c r="E1680">
        <v>1.0720697872354981</v>
      </c>
      <c r="F1680">
        <v>-1.105886646690474</v>
      </c>
      <c r="G1680">
        <v>-1.789402255735707</v>
      </c>
      <c r="H1680">
        <v>9.8592959560366165</v>
      </c>
      <c r="I1680">
        <v>-2.799682767952238</v>
      </c>
      <c r="J1680">
        <v>7.0074958423478666</v>
      </c>
    </row>
    <row r="1681" spans="1:10" x14ac:dyDescent="0.3">
      <c r="A1681" s="1">
        <v>1679</v>
      </c>
      <c r="B1681">
        <v>-2.325944089674834</v>
      </c>
      <c r="C1681">
        <v>8.3770424203067684</v>
      </c>
      <c r="D1681">
        <v>2.7898867040249522</v>
      </c>
      <c r="E1681">
        <v>1.085489463537378</v>
      </c>
      <c r="F1681">
        <v>-1.0550858459411601</v>
      </c>
      <c r="G1681">
        <v>-1.7823511778033949</v>
      </c>
      <c r="H1681">
        <v>9.8583715158040448</v>
      </c>
      <c r="I1681">
        <v>-2.8246229087930699</v>
      </c>
      <c r="J1681">
        <v>7.018107401222542</v>
      </c>
    </row>
    <row r="1682" spans="1:10" x14ac:dyDescent="0.3">
      <c r="A1682" s="1">
        <v>1680</v>
      </c>
      <c r="B1682">
        <v>-2.3353707679046511</v>
      </c>
      <c r="C1682">
        <v>8.3820820472992033</v>
      </c>
      <c r="D1682">
        <v>2.7794968489512839</v>
      </c>
      <c r="E1682">
        <v>1.0982072440874899</v>
      </c>
      <c r="F1682">
        <v>-1.078687762651158</v>
      </c>
      <c r="G1682">
        <v>-1.7757592290594491</v>
      </c>
      <c r="H1682">
        <v>9.859419061313595</v>
      </c>
      <c r="I1682">
        <v>-2.869092516569435</v>
      </c>
      <c r="J1682">
        <v>6.9730923468472232</v>
      </c>
    </row>
    <row r="1683" spans="1:10" x14ac:dyDescent="0.3">
      <c r="A1683" s="1">
        <v>1681</v>
      </c>
      <c r="B1683">
        <v>-2.3450069282739578</v>
      </c>
      <c r="C1683">
        <v>8.3873487917210472</v>
      </c>
      <c r="D1683">
        <v>2.7687104959703479</v>
      </c>
      <c r="E1683">
        <v>1.1108485999410029</v>
      </c>
      <c r="F1683">
        <v>-1.0531947792371601</v>
      </c>
      <c r="G1683">
        <v>-1.769493173719054</v>
      </c>
      <c r="H1683">
        <v>9.8585638153337651</v>
      </c>
      <c r="I1683">
        <v>-2.8938951947588381</v>
      </c>
      <c r="J1683">
        <v>6.984197854760672</v>
      </c>
    </row>
    <row r="1684" spans="1:10" x14ac:dyDescent="0.3">
      <c r="A1684" s="1">
        <v>1682</v>
      </c>
      <c r="B1684">
        <v>-2.3547036458399302</v>
      </c>
      <c r="C1684">
        <v>8.3927269985295343</v>
      </c>
      <c r="D1684">
        <v>2.7581976419134362</v>
      </c>
      <c r="E1684">
        <v>1.1281896350376339</v>
      </c>
      <c r="F1684">
        <v>-1.0851704835615561</v>
      </c>
      <c r="G1684">
        <v>-1.7637553099762431</v>
      </c>
      <c r="H1684">
        <v>9.8578105428114267</v>
      </c>
      <c r="I1684">
        <v>-2.918312430316687</v>
      </c>
      <c r="J1684">
        <v>6.9954238749954216</v>
      </c>
    </row>
    <row r="1685" spans="1:10" x14ac:dyDescent="0.3">
      <c r="A1685" s="1">
        <v>1683</v>
      </c>
      <c r="B1685">
        <v>-2.3645336271416291</v>
      </c>
      <c r="C1685">
        <v>8.3983131698068103</v>
      </c>
      <c r="D1685">
        <v>2.7473224034695778</v>
      </c>
      <c r="E1685">
        <v>1.1452269444318171</v>
      </c>
      <c r="F1685">
        <v>-1.066602947119518</v>
      </c>
      <c r="G1685">
        <v>-1.7576874180877149</v>
      </c>
      <c r="H1685">
        <v>9.8568834992536107</v>
      </c>
      <c r="I1685">
        <v>-2.9433047878207201</v>
      </c>
      <c r="J1685">
        <v>7.0072219346451003</v>
      </c>
    </row>
    <row r="1686" spans="1:10" x14ac:dyDescent="0.3">
      <c r="A1686" s="1">
        <v>1684</v>
      </c>
      <c r="B1686">
        <v>-2.3744348415113148</v>
      </c>
      <c r="C1686">
        <v>8.4040327842185167</v>
      </c>
      <c r="D1686">
        <v>2.7366729135376442</v>
      </c>
      <c r="E1686">
        <v>1.161836018479055</v>
      </c>
      <c r="F1686">
        <v>-1.106246176379218</v>
      </c>
      <c r="G1686">
        <v>-1.7520903074070711</v>
      </c>
      <c r="H1686">
        <v>9.856057924584972</v>
      </c>
      <c r="I1686">
        <v>-2.9679873148922629</v>
      </c>
      <c r="J1686">
        <v>7.0191839324224397</v>
      </c>
    </row>
    <row r="1687" spans="1:10" x14ac:dyDescent="0.3">
      <c r="A1687" s="1">
        <v>1685</v>
      </c>
      <c r="B1687">
        <v>-2.3844389791912439</v>
      </c>
      <c r="C1687">
        <v>8.409958095713483</v>
      </c>
      <c r="D1687">
        <v>2.725602022335309</v>
      </c>
      <c r="E1687">
        <v>1.079173078453725</v>
      </c>
      <c r="F1687">
        <v>-1.1402771047495679</v>
      </c>
      <c r="G1687">
        <v>-1.746057699433218</v>
      </c>
      <c r="H1687">
        <v>9.8550044856401726</v>
      </c>
      <c r="I1687">
        <v>-2.9932862764617991</v>
      </c>
      <c r="J1687">
        <v>7.0317651304201991</v>
      </c>
    </row>
    <row r="1688" spans="1:10" x14ac:dyDescent="0.3">
      <c r="A1688" s="1">
        <v>1686</v>
      </c>
      <c r="B1688">
        <v>-2.3936654290276969</v>
      </c>
      <c r="C1688">
        <v>8.4155154755707589</v>
      </c>
      <c r="D1688">
        <v>2.714221283085358</v>
      </c>
      <c r="E1688">
        <v>1.0837450520858329</v>
      </c>
      <c r="F1688">
        <v>-1.1215469492679411</v>
      </c>
      <c r="G1688">
        <v>-1.7430691678160311</v>
      </c>
      <c r="H1688">
        <v>9.8440055187355195</v>
      </c>
      <c r="I1688">
        <v>-3.0153148190790069</v>
      </c>
      <c r="J1688">
        <v>7.0505830021287803</v>
      </c>
    </row>
    <row r="1689" spans="1:10" x14ac:dyDescent="0.3">
      <c r="A1689" s="1">
        <v>1687</v>
      </c>
      <c r="B1689">
        <v>-2.4029046683759701</v>
      </c>
      <c r="C1689">
        <v>8.4212464305780266</v>
      </c>
      <c r="D1689">
        <v>2.7029697256085279</v>
      </c>
      <c r="E1689">
        <v>1.096789238231308</v>
      </c>
      <c r="F1689">
        <v>-1.0639217926077731</v>
      </c>
      <c r="G1689">
        <v>-1.736277189975084</v>
      </c>
      <c r="H1689">
        <v>9.8423259862554477</v>
      </c>
      <c r="I1689">
        <v>-3.0398720013384462</v>
      </c>
      <c r="J1689">
        <v>7.0633947310370662</v>
      </c>
    </row>
    <row r="1690" spans="1:10" x14ac:dyDescent="0.3">
      <c r="A1690" s="1">
        <v>1688</v>
      </c>
      <c r="B1690">
        <v>-2.41216903003816</v>
      </c>
      <c r="C1690">
        <v>8.4271103665416796</v>
      </c>
      <c r="D1690">
        <v>2.6923340690509079</v>
      </c>
      <c r="E1690">
        <v>1.1095074370800559</v>
      </c>
      <c r="F1690">
        <v>-1.084580253787415</v>
      </c>
      <c r="G1690">
        <v>-1.730465425643072</v>
      </c>
      <c r="H1690">
        <v>9.841019661467703</v>
      </c>
      <c r="I1690">
        <v>-3.063541709430353</v>
      </c>
      <c r="J1690">
        <v>7.0761099025339727</v>
      </c>
    </row>
    <row r="1691" spans="1:10" x14ac:dyDescent="0.3">
      <c r="A1691" s="1">
        <v>1689</v>
      </c>
      <c r="B1691">
        <v>-2.4215794832197961</v>
      </c>
      <c r="C1691">
        <v>8.43323426979196</v>
      </c>
      <c r="D1691">
        <v>2.6813587262307998</v>
      </c>
      <c r="E1691">
        <v>1.025920877784402</v>
      </c>
      <c r="F1691">
        <v>-1.1088065406428249</v>
      </c>
      <c r="G1691">
        <v>-1.724399109107579</v>
      </c>
      <c r="H1691">
        <v>9.8395766265729137</v>
      </c>
      <c r="I1691">
        <v>-3.087740326990156</v>
      </c>
      <c r="J1691">
        <v>7.089464069409928</v>
      </c>
    </row>
    <row r="1692" spans="1:10" x14ac:dyDescent="0.3">
      <c r="A1692" s="1">
        <v>1690</v>
      </c>
      <c r="B1692">
        <v>-2.43002784484018</v>
      </c>
      <c r="C1692">
        <v>8.438829584856725</v>
      </c>
      <c r="D1692">
        <v>2.6704068168399329</v>
      </c>
      <c r="E1692">
        <v>0.9443351653515405</v>
      </c>
      <c r="F1692">
        <v>-1.1488333960507391</v>
      </c>
      <c r="G1692">
        <v>-1.724425822206475</v>
      </c>
      <c r="H1692">
        <v>9.8238331997323094</v>
      </c>
      <c r="I1692">
        <v>-3.1760638719011678</v>
      </c>
      <c r="J1692">
        <v>6.9744593575008489</v>
      </c>
    </row>
    <row r="1693" spans="1:10" x14ac:dyDescent="0.3">
      <c r="A1693" s="1">
        <v>1691</v>
      </c>
      <c r="B1693">
        <v>-2.4378195065184771</v>
      </c>
      <c r="C1693">
        <v>8.4441398613197514</v>
      </c>
      <c r="D1693">
        <v>2.6589357497387871</v>
      </c>
      <c r="E1693">
        <v>0.9669526714465978</v>
      </c>
      <c r="F1693">
        <v>-0.99027924525394906</v>
      </c>
      <c r="G1693">
        <v>-1.7163767858536041</v>
      </c>
      <c r="H1693">
        <v>9.8209585234401047</v>
      </c>
      <c r="I1693">
        <v>-3.2006039711490368</v>
      </c>
      <c r="J1693">
        <v>6.9884236194108027</v>
      </c>
    </row>
    <row r="1694" spans="1:10" x14ac:dyDescent="0.3">
      <c r="A1694" s="1">
        <v>1692</v>
      </c>
      <c r="B1694">
        <v>-2.4457344422384679</v>
      </c>
      <c r="C1694">
        <v>8.4496787749225479</v>
      </c>
      <c r="D1694">
        <v>2.6490421746681392</v>
      </c>
      <c r="E1694">
        <v>0.98909828352092666</v>
      </c>
      <c r="F1694">
        <v>-0.97714753566258405</v>
      </c>
      <c r="G1694">
        <v>-1.7107055931399771</v>
      </c>
      <c r="H1694">
        <v>9.8192925228661636</v>
      </c>
      <c r="I1694">
        <v>-3.2228835783901268</v>
      </c>
      <c r="J1694">
        <v>7.0015803194928168</v>
      </c>
    </row>
    <row r="1695" spans="1:10" x14ac:dyDescent="0.3">
      <c r="A1695" s="1">
        <v>1693</v>
      </c>
      <c r="B1695">
        <v>-2.4537723153052751</v>
      </c>
      <c r="C1695">
        <v>8.4554739007695652</v>
      </c>
      <c r="D1695">
        <v>2.639252769930537</v>
      </c>
      <c r="E1695">
        <v>1.0108291463325361</v>
      </c>
      <c r="F1695">
        <v>-0.94336181426514853</v>
      </c>
      <c r="G1695">
        <v>-1.70537119656644</v>
      </c>
      <c r="H1695">
        <v>9.8178266425489014</v>
      </c>
      <c r="I1695">
        <v>-3.245060009164058</v>
      </c>
      <c r="J1695">
        <v>7.0150525381166462</v>
      </c>
    </row>
    <row r="1696" spans="1:10" x14ac:dyDescent="0.3">
      <c r="A1696" s="1">
        <v>1694</v>
      </c>
      <c r="B1696">
        <v>-2.4619188239565748</v>
      </c>
      <c r="C1696">
        <v>8.4614561577567873</v>
      </c>
      <c r="D1696">
        <v>2.629820285359401</v>
      </c>
      <c r="E1696">
        <v>1.03205137621729</v>
      </c>
      <c r="F1696">
        <v>-0.98108440289833632</v>
      </c>
      <c r="G1696">
        <v>-1.6813842447942571</v>
      </c>
      <c r="H1696">
        <v>9.8510793390469544</v>
      </c>
      <c r="I1696">
        <v>-3.2654381976368372</v>
      </c>
      <c r="J1696">
        <v>7.0309120433881596</v>
      </c>
    </row>
    <row r="1697" spans="1:10" x14ac:dyDescent="0.3">
      <c r="A1697" s="1">
        <v>1695</v>
      </c>
      <c r="B1697">
        <v>-2.4701790832894499</v>
      </c>
      <c r="C1697">
        <v>8.4676760949656646</v>
      </c>
      <c r="D1697">
        <v>2.6199907379868228</v>
      </c>
      <c r="E1697">
        <v>1.0528603828183061</v>
      </c>
      <c r="F1697">
        <v>-0.96851733975903742</v>
      </c>
      <c r="G1697">
        <v>-1.6760230645194021</v>
      </c>
      <c r="H1697">
        <v>9.849559966026618</v>
      </c>
      <c r="I1697">
        <v>-3.2877210139638851</v>
      </c>
      <c r="J1697">
        <v>7.0450991941889933</v>
      </c>
    </row>
    <row r="1698" spans="1:10" x14ac:dyDescent="0.3">
      <c r="A1698" s="1">
        <v>1696</v>
      </c>
      <c r="B1698">
        <v>-2.4785185860959502</v>
      </c>
      <c r="C1698">
        <v>8.4740571632105617</v>
      </c>
      <c r="D1698">
        <v>2.610331205116339</v>
      </c>
      <c r="E1698">
        <v>1.0731294900196939</v>
      </c>
      <c r="F1698">
        <v>-0.92861299688637589</v>
      </c>
      <c r="G1698">
        <v>-1.6710514719318319</v>
      </c>
      <c r="H1698">
        <v>9.848205508474118</v>
      </c>
      <c r="I1698">
        <v>-3.3097635906886751</v>
      </c>
      <c r="J1698">
        <v>7.0594435801519637</v>
      </c>
    </row>
    <row r="1699" spans="1:10" x14ac:dyDescent="0.3">
      <c r="A1699" s="1">
        <v>1697</v>
      </c>
      <c r="B1699">
        <v>-2.4870308273437551</v>
      </c>
      <c r="C1699">
        <v>8.4806296030432335</v>
      </c>
      <c r="D1699">
        <v>2.6010251581302071</v>
      </c>
      <c r="E1699">
        <v>1.0930601389989141</v>
      </c>
      <c r="F1699">
        <v>-0.95783300912893454</v>
      </c>
      <c r="G1699">
        <v>-1.666810972776402</v>
      </c>
      <c r="H1699">
        <v>9.8472042279432461</v>
      </c>
      <c r="I1699">
        <v>-3.3314041087035542</v>
      </c>
      <c r="J1699">
        <v>7.0738127675028251</v>
      </c>
    </row>
    <row r="1700" spans="1:10" x14ac:dyDescent="0.3">
      <c r="A1700" s="1">
        <v>1698</v>
      </c>
      <c r="B1700">
        <v>-2.4955924792397148</v>
      </c>
      <c r="C1700">
        <v>8.4873593008657533</v>
      </c>
      <c r="D1700">
        <v>2.5914824621423929</v>
      </c>
      <c r="E1700">
        <v>1.010767434416699</v>
      </c>
      <c r="F1700">
        <v>-1.098952538936909</v>
      </c>
      <c r="G1700">
        <v>-1.662369361980035</v>
      </c>
      <c r="H1700">
        <v>9.8460447140910379</v>
      </c>
      <c r="I1700">
        <v>-3.3533519369115892</v>
      </c>
      <c r="J1700">
        <v>7.0886639945861134</v>
      </c>
    </row>
    <row r="1701" spans="1:10" x14ac:dyDescent="0.3">
      <c r="A1701" s="1">
        <v>1699</v>
      </c>
      <c r="B1701">
        <v>-2.503561476688049</v>
      </c>
      <c r="C1701">
        <v>8.4938170624657037</v>
      </c>
      <c r="D1701">
        <v>2.5803305005976949</v>
      </c>
      <c r="E1701">
        <v>1.025814953477143</v>
      </c>
      <c r="F1701">
        <v>-1.0142396271344261</v>
      </c>
      <c r="G1701">
        <v>-1.684744454992209</v>
      </c>
      <c r="H1701">
        <v>9.7961950682196921</v>
      </c>
      <c r="I1701">
        <v>-3.4020633351981351</v>
      </c>
      <c r="J1701">
        <v>7.064695503379089</v>
      </c>
    </row>
    <row r="1702" spans="1:10" x14ac:dyDescent="0.3">
      <c r="A1702" s="1">
        <v>1700</v>
      </c>
      <c r="B1702">
        <v>-2.511354785810525</v>
      </c>
      <c r="C1702">
        <v>8.5002564019527362</v>
      </c>
      <c r="D1702">
        <v>2.5703351366499221</v>
      </c>
      <c r="E1702">
        <v>1.04497810576593</v>
      </c>
      <c r="F1702">
        <v>-0.93735231422942689</v>
      </c>
      <c r="G1702">
        <v>-1.679561141268322</v>
      </c>
      <c r="H1702">
        <v>9.7943851118536411</v>
      </c>
      <c r="I1702">
        <v>-3.4240961135007879</v>
      </c>
      <c r="J1702">
        <v>7.0801869356524252</v>
      </c>
    </row>
    <row r="1703" spans="1:10" x14ac:dyDescent="0.3">
      <c r="A1703" s="1">
        <v>1701</v>
      </c>
      <c r="B1703">
        <v>-2.5194118282085189</v>
      </c>
      <c r="C1703">
        <v>8.5069872809410541</v>
      </c>
      <c r="D1703">
        <v>2.5609178199343678</v>
      </c>
      <c r="E1703">
        <v>1.0655658868331299</v>
      </c>
      <c r="F1703">
        <v>-0.94757947747872284</v>
      </c>
      <c r="G1703">
        <v>-1.675468027765008</v>
      </c>
      <c r="H1703">
        <v>9.7932254574012099</v>
      </c>
      <c r="I1703">
        <v>-3.445485728829301</v>
      </c>
      <c r="J1703">
        <v>7.095576231323955</v>
      </c>
    </row>
    <row r="1704" spans="1:10" x14ac:dyDescent="0.3">
      <c r="A1704" s="1">
        <v>1702</v>
      </c>
      <c r="B1704">
        <v>-2.5275159121952679</v>
      </c>
      <c r="C1704">
        <v>8.5138882349351963</v>
      </c>
      <c r="D1704">
        <v>2.551452200621271</v>
      </c>
      <c r="E1704">
        <v>0.98305458579248051</v>
      </c>
      <c r="F1704">
        <v>-0.95349572644355962</v>
      </c>
      <c r="G1704">
        <v>-1.671435060170877</v>
      </c>
      <c r="H1704">
        <v>9.7920804582286163</v>
      </c>
      <c r="I1704">
        <v>-3.4669080061526638</v>
      </c>
      <c r="J1704">
        <v>7.1113061467127006</v>
      </c>
    </row>
    <row r="1705" spans="1:10" x14ac:dyDescent="0.3">
      <c r="A1705" s="1">
        <v>1703</v>
      </c>
      <c r="B1705">
        <v>-2.5349394998442181</v>
      </c>
      <c r="C1705">
        <v>8.5202727292683118</v>
      </c>
      <c r="D1705">
        <v>2.5419552167431569</v>
      </c>
      <c r="E1705">
        <v>0.99803648419517776</v>
      </c>
      <c r="F1705">
        <v>-0.92581975852880338</v>
      </c>
      <c r="G1705">
        <v>-1.6667584651884459</v>
      </c>
      <c r="H1705">
        <v>9.7902772473526447</v>
      </c>
      <c r="I1705">
        <v>-3.487609330212234</v>
      </c>
      <c r="J1705">
        <v>7.1266751493698637</v>
      </c>
    </row>
    <row r="1706" spans="1:10" x14ac:dyDescent="0.3">
      <c r="A1706" s="1">
        <v>1704</v>
      </c>
      <c r="B1706">
        <v>-2.542442035353337</v>
      </c>
      <c r="C1706">
        <v>8.5268782706933326</v>
      </c>
      <c r="D1706">
        <v>2.5326824596335071</v>
      </c>
      <c r="E1706">
        <v>1.0177814272423209</v>
      </c>
      <c r="F1706">
        <v>-0.8757842972935872</v>
      </c>
      <c r="G1706">
        <v>-1.6604583755814899</v>
      </c>
      <c r="H1706">
        <v>9.7917374038934071</v>
      </c>
      <c r="I1706">
        <v>-3.5470388527030732</v>
      </c>
      <c r="J1706">
        <v>7.0861787231107387</v>
      </c>
    </row>
    <row r="1707" spans="1:10" x14ac:dyDescent="0.3">
      <c r="A1707" s="1">
        <v>1705</v>
      </c>
      <c r="B1707">
        <v>-2.5500368927914319</v>
      </c>
      <c r="C1707">
        <v>8.5336602155091441</v>
      </c>
      <c r="D1707">
        <v>2.5239208665542412</v>
      </c>
      <c r="E1707">
        <v>1.0388660560437659</v>
      </c>
      <c r="F1707">
        <v>-0.90256511413152873</v>
      </c>
      <c r="G1707">
        <v>-1.6570050465271831</v>
      </c>
      <c r="H1707">
        <v>9.790743317178265</v>
      </c>
      <c r="I1707">
        <v>-3.567217812879107</v>
      </c>
      <c r="J1707">
        <v>7.1018177215023837</v>
      </c>
    </row>
    <row r="1708" spans="1:10" x14ac:dyDescent="0.3">
      <c r="A1708" s="1">
        <v>1706</v>
      </c>
      <c r="B1708">
        <v>-2.5577197846608728</v>
      </c>
      <c r="C1708">
        <v>8.5406683168633322</v>
      </c>
      <c r="D1708">
        <v>2.5148861861121912</v>
      </c>
      <c r="E1708">
        <v>1.059509875911574</v>
      </c>
      <c r="F1708">
        <v>-0.88335784477838064</v>
      </c>
      <c r="G1708">
        <v>-1.653367195606916</v>
      </c>
      <c r="H1708">
        <v>9.7896319663005738</v>
      </c>
      <c r="I1708">
        <v>-3.5877952544951008</v>
      </c>
      <c r="J1708">
        <v>7.1180740393970883</v>
      </c>
    </row>
    <row r="1709" spans="1:10" x14ac:dyDescent="0.3">
      <c r="A1709" s="1">
        <v>1707</v>
      </c>
      <c r="B1709">
        <v>-2.5655044224727979</v>
      </c>
      <c r="C1709">
        <v>8.5478618093047931</v>
      </c>
      <c r="D1709">
        <v>2.506049035737087</v>
      </c>
      <c r="E1709">
        <v>1.0796982668958841</v>
      </c>
      <c r="F1709">
        <v>-0.92453126903276817</v>
      </c>
      <c r="G1709">
        <v>-1.6501500100754141</v>
      </c>
      <c r="H1709">
        <v>9.7887848942092628</v>
      </c>
      <c r="I1709">
        <v>-3.6081111865021041</v>
      </c>
      <c r="J1709">
        <v>7.1344258937308851</v>
      </c>
    </row>
    <row r="1710" spans="1:10" x14ac:dyDescent="0.3">
      <c r="A1710" s="1">
        <v>1708</v>
      </c>
      <c r="B1710">
        <v>-2.573354423680982</v>
      </c>
      <c r="C1710">
        <v>8.5552654007949069</v>
      </c>
      <c r="D1710">
        <v>2.4968092424995638</v>
      </c>
      <c r="E1710">
        <v>1.099433523666046</v>
      </c>
      <c r="F1710">
        <v>-0.91171806769684738</v>
      </c>
      <c r="G1710">
        <v>-1.6465733750568969</v>
      </c>
      <c r="H1710">
        <v>9.787677949763566</v>
      </c>
      <c r="I1710">
        <v>-3.6289763521741358</v>
      </c>
      <c r="J1710">
        <v>7.1515231538284976</v>
      </c>
    </row>
    <row r="1711" spans="1:10" x14ac:dyDescent="0.3">
      <c r="A1711" s="1">
        <v>1709</v>
      </c>
      <c r="B1711">
        <v>-2.5812942703892729</v>
      </c>
      <c r="C1711">
        <v>8.5628505494463631</v>
      </c>
      <c r="D1711">
        <v>2.487703373784782</v>
      </c>
      <c r="E1711">
        <v>1.0169360079876411</v>
      </c>
      <c r="F1711">
        <v>-0.89034350889336333</v>
      </c>
      <c r="G1711">
        <v>-1.6433296125907191</v>
      </c>
      <c r="H1711">
        <v>9.7867729749558503</v>
      </c>
      <c r="I1711">
        <v>-3.6496545507313281</v>
      </c>
      <c r="J1711">
        <v>7.1687787208731883</v>
      </c>
    </row>
    <row r="1712" spans="1:10" x14ac:dyDescent="0.3">
      <c r="A1712" s="1">
        <v>1710</v>
      </c>
      <c r="B1712">
        <v>-2.5886203886509209</v>
      </c>
      <c r="C1712">
        <v>8.569878975943217</v>
      </c>
      <c r="D1712">
        <v>2.4788148063972271</v>
      </c>
      <c r="E1712">
        <v>1.022245172832283</v>
      </c>
      <c r="F1712">
        <v>-0.7783637217886803</v>
      </c>
      <c r="G1712">
        <v>-1.6286207899319709</v>
      </c>
      <c r="H1712">
        <v>9.7997558840023231</v>
      </c>
      <c r="I1712">
        <v>-3.6910469394288952</v>
      </c>
      <c r="J1712">
        <v>7.157535721381068</v>
      </c>
    </row>
    <row r="1713" spans="1:10" x14ac:dyDescent="0.3">
      <c r="A1713" s="1">
        <v>1711</v>
      </c>
      <c r="B1713">
        <v>-2.5960088116998961</v>
      </c>
      <c r="C1713">
        <v>8.5769908179298753</v>
      </c>
      <c r="D1713">
        <v>2.47100630936847</v>
      </c>
      <c r="E1713">
        <v>1.0409071361574129</v>
      </c>
      <c r="F1713">
        <v>-0.67816763841893068</v>
      </c>
      <c r="G1713">
        <v>-1.6264350870894679</v>
      </c>
      <c r="H1713">
        <v>9.7993341539294789</v>
      </c>
      <c r="I1713">
        <v>-3.7094299197644971</v>
      </c>
      <c r="J1713">
        <v>7.1732988272554188</v>
      </c>
    </row>
    <row r="1714" spans="1:10" x14ac:dyDescent="0.3">
      <c r="A1714" s="1">
        <v>1712</v>
      </c>
      <c r="B1714">
        <v>-2.6034948466866981</v>
      </c>
      <c r="C1714">
        <v>8.5841921250111302</v>
      </c>
      <c r="D1714">
        <v>2.4642387062873241</v>
      </c>
      <c r="E1714">
        <v>1.0614438224911069</v>
      </c>
      <c r="F1714">
        <v>-0.5897897578306549</v>
      </c>
      <c r="G1714">
        <v>-1.6256710540677199</v>
      </c>
      <c r="H1714">
        <v>9.7999458291411283</v>
      </c>
      <c r="I1714">
        <v>-3.726390014980582</v>
      </c>
      <c r="J1714">
        <v>7.1880674136799136</v>
      </c>
    </row>
    <row r="1715" spans="1:10" x14ac:dyDescent="0.3">
      <c r="A1715" s="1">
        <v>1713</v>
      </c>
      <c r="B1715">
        <v>-2.611192381109245</v>
      </c>
      <c r="C1715">
        <v>8.5915603976154209</v>
      </c>
      <c r="D1715">
        <v>2.4583178937894181</v>
      </c>
      <c r="E1715">
        <v>1.081660800873526</v>
      </c>
      <c r="F1715">
        <v>-0.50422217320975005</v>
      </c>
      <c r="G1715">
        <v>-1.6261875200768601</v>
      </c>
      <c r="H1715">
        <v>9.8015033145582606</v>
      </c>
      <c r="I1715">
        <v>-3.7423340116854642</v>
      </c>
      <c r="J1715">
        <v>7.2021085704026886</v>
      </c>
    </row>
    <row r="1716" spans="1:10" x14ac:dyDescent="0.3">
      <c r="A1716" s="1">
        <v>1714</v>
      </c>
      <c r="B1716">
        <v>-2.6190082388084548</v>
      </c>
      <c r="C1716">
        <v>8.5989783342302868</v>
      </c>
      <c r="D1716">
        <v>2.453294791199478</v>
      </c>
      <c r="E1716">
        <v>0.99937400430370182</v>
      </c>
      <c r="F1716">
        <v>-0.38291227481781381</v>
      </c>
      <c r="G1716">
        <v>-1.658684295164667</v>
      </c>
      <c r="H1716">
        <v>9.7665759345174177</v>
      </c>
      <c r="I1716">
        <v>-3.8051155041121119</v>
      </c>
      <c r="J1716">
        <v>7.1568649663214057</v>
      </c>
    </row>
    <row r="1717" spans="1:10" x14ac:dyDescent="0.3">
      <c r="A1717" s="1">
        <v>1715</v>
      </c>
      <c r="B1717">
        <v>-2.6263388682417692</v>
      </c>
      <c r="C1717">
        <v>8.6058116715917681</v>
      </c>
      <c r="D1717">
        <v>2.449454990775179</v>
      </c>
      <c r="E1717">
        <v>1.0052223329705221</v>
      </c>
      <c r="F1717">
        <v>-0.28534220273112432</v>
      </c>
      <c r="G1717">
        <v>-1.6615386733858251</v>
      </c>
      <c r="H1717">
        <v>9.7697132210957438</v>
      </c>
      <c r="I1717">
        <v>-3.817974803448124</v>
      </c>
      <c r="J1717">
        <v>7.1682633389669164</v>
      </c>
    </row>
    <row r="1718" spans="1:10" x14ac:dyDescent="0.3">
      <c r="A1718" s="1">
        <v>1716</v>
      </c>
      <c r="B1718">
        <v>-2.633725751915291</v>
      </c>
      <c r="C1718">
        <v>8.61259752223026</v>
      </c>
      <c r="D1718">
        <v>2.4466076942485309</v>
      </c>
      <c r="E1718">
        <v>1.0192254303348891</v>
      </c>
      <c r="F1718">
        <v>-0.19487868473764289</v>
      </c>
      <c r="G1718">
        <v>-1.6656154995598531</v>
      </c>
      <c r="H1718">
        <v>9.773747285273819</v>
      </c>
      <c r="I1718">
        <v>-3.82944997761436</v>
      </c>
      <c r="J1718">
        <v>7.1784479530485861</v>
      </c>
    </row>
    <row r="1719" spans="1:10" x14ac:dyDescent="0.3">
      <c r="A1719" s="1">
        <v>1717</v>
      </c>
      <c r="B1719">
        <v>-2.6413003373658981</v>
      </c>
      <c r="C1719">
        <v>8.6194400223828023</v>
      </c>
      <c r="D1719">
        <v>2.444655982109619</v>
      </c>
      <c r="E1719">
        <v>1.0403016401161189</v>
      </c>
      <c r="F1719">
        <v>-0.10805763656843261</v>
      </c>
      <c r="G1719">
        <v>-1.670925700214231</v>
      </c>
      <c r="H1719">
        <v>9.7786981025809059</v>
      </c>
      <c r="I1719">
        <v>-3.8398213310472968</v>
      </c>
      <c r="J1719">
        <v>7.1876268926718856</v>
      </c>
    </row>
    <row r="1720" spans="1:10" x14ac:dyDescent="0.3">
      <c r="A1720" s="1">
        <v>1718</v>
      </c>
      <c r="B1720">
        <v>-2.6490680932842698</v>
      </c>
      <c r="C1720">
        <v>8.6263259079155716</v>
      </c>
      <c r="D1720">
        <v>2.4435777512027359</v>
      </c>
      <c r="E1720">
        <v>1.0608493278606359</v>
      </c>
      <c r="F1720">
        <v>-1.895701446129526E-2</v>
      </c>
      <c r="G1720">
        <v>-1.6774440725536079</v>
      </c>
      <c r="H1720">
        <v>9.7845370265252178</v>
      </c>
      <c r="I1720">
        <v>-3.849132215146533</v>
      </c>
      <c r="J1720">
        <v>7.1958058926321193</v>
      </c>
    </row>
    <row r="1721" spans="1:10" x14ac:dyDescent="0.3">
      <c r="A1721" s="1">
        <v>1719</v>
      </c>
      <c r="B1721">
        <v>-2.6571155948592251</v>
      </c>
      <c r="C1721">
        <v>8.6333111891711383</v>
      </c>
      <c r="D1721">
        <v>2.4433873270147699</v>
      </c>
      <c r="E1721">
        <v>1.081091603633447</v>
      </c>
      <c r="F1721">
        <v>7.4065137734126721E-2</v>
      </c>
      <c r="G1721">
        <v>-1.7214961385202801</v>
      </c>
      <c r="H1721">
        <v>9.7481723297183258</v>
      </c>
      <c r="I1721">
        <v>-3.8730242281447431</v>
      </c>
      <c r="J1721">
        <v>7.1844643567098156</v>
      </c>
    </row>
    <row r="1722" spans="1:10" x14ac:dyDescent="0.3">
      <c r="A1722" s="1">
        <v>1720</v>
      </c>
      <c r="B1722">
        <v>-2.665340583770567</v>
      </c>
      <c r="C1722">
        <v>8.6402862818888497</v>
      </c>
      <c r="D1722">
        <v>2.4441261588597669</v>
      </c>
      <c r="E1722">
        <v>1.100760313936948</v>
      </c>
      <c r="F1722">
        <v>0.16997981417370431</v>
      </c>
      <c r="G1722">
        <v>-1.730545077634521</v>
      </c>
      <c r="H1722">
        <v>9.7558383835362861</v>
      </c>
      <c r="I1722">
        <v>-3.8801784311096039</v>
      </c>
      <c r="J1722">
        <v>7.1905414929331801</v>
      </c>
    </row>
    <row r="1723" spans="1:10" x14ac:dyDescent="0.3">
      <c r="A1723" s="1">
        <v>1721</v>
      </c>
      <c r="B1723">
        <v>-2.67396718947017</v>
      </c>
      <c r="C1723">
        <v>8.6474205239937731</v>
      </c>
      <c r="D1723">
        <v>2.445854810138639</v>
      </c>
      <c r="E1723">
        <v>1.120382952282104</v>
      </c>
      <c r="F1723">
        <v>0.27133182181005311</v>
      </c>
      <c r="G1723">
        <v>-1.7411014796349571</v>
      </c>
      <c r="H1723">
        <v>9.7645868935179383</v>
      </c>
      <c r="I1723">
        <v>-3.886297119763694</v>
      </c>
      <c r="J1723">
        <v>7.1955778711742733</v>
      </c>
    </row>
    <row r="1724" spans="1:10" x14ac:dyDescent="0.3">
      <c r="A1724" s="1">
        <v>1722</v>
      </c>
      <c r="B1724">
        <v>-2.6825294417245669</v>
      </c>
      <c r="C1724">
        <v>8.6543087131639886</v>
      </c>
      <c r="D1724">
        <v>2.4485161145689909</v>
      </c>
      <c r="E1724">
        <v>1.123355313987153</v>
      </c>
      <c r="F1724">
        <v>0.3863440644305689</v>
      </c>
      <c r="G1724">
        <v>-1.752640151716466</v>
      </c>
      <c r="H1724">
        <v>9.7739537632179729</v>
      </c>
      <c r="I1724">
        <v>-3.8909912881090341</v>
      </c>
      <c r="J1724">
        <v>7.1992448265031621</v>
      </c>
    </row>
    <row r="1725" spans="1:10" x14ac:dyDescent="0.3">
      <c r="A1725" s="1">
        <v>1723</v>
      </c>
      <c r="B1725">
        <v>-2.6915286088819901</v>
      </c>
      <c r="C1725">
        <v>8.6613350288774367</v>
      </c>
      <c r="D1725">
        <v>2.4524427400884128</v>
      </c>
      <c r="E1725">
        <v>1.1347676825381361</v>
      </c>
      <c r="F1725">
        <v>0.49276090976867348</v>
      </c>
      <c r="G1725">
        <v>-1.7660429030902081</v>
      </c>
      <c r="H1725">
        <v>9.7846227650150865</v>
      </c>
      <c r="I1725">
        <v>-3.8942676627040029</v>
      </c>
      <c r="J1725">
        <v>7.2015371946405198</v>
      </c>
    </row>
    <row r="1726" spans="1:10" x14ac:dyDescent="0.3">
      <c r="A1726" s="1">
        <v>1724</v>
      </c>
      <c r="B1726">
        <v>-2.7004367628480939</v>
      </c>
      <c r="C1726">
        <v>8.6680666783704794</v>
      </c>
      <c r="D1726">
        <v>2.4572912781882148</v>
      </c>
      <c r="E1726">
        <v>1.1530351805916119</v>
      </c>
      <c r="F1726">
        <v>0.59068717192441533</v>
      </c>
      <c r="G1726">
        <v>-1.8055756850280049</v>
      </c>
      <c r="H1726">
        <v>9.7649784168194032</v>
      </c>
      <c r="I1726">
        <v>-3.8801308841820261</v>
      </c>
      <c r="J1726">
        <v>7.2220094505573593</v>
      </c>
    </row>
    <row r="1727" spans="1:10" x14ac:dyDescent="0.3">
      <c r="A1727" s="1">
        <v>1725</v>
      </c>
      <c r="B1727">
        <v>-2.7097664631487342</v>
      </c>
      <c r="C1727">
        <v>8.6748859182077158</v>
      </c>
      <c r="D1727">
        <v>2.4632113823690731</v>
      </c>
      <c r="E1727">
        <v>1.1712493375225459</v>
      </c>
      <c r="F1727">
        <v>0.69744780813197393</v>
      </c>
      <c r="G1727">
        <v>-1.8214148605010461</v>
      </c>
      <c r="H1727">
        <v>9.7770760744954828</v>
      </c>
      <c r="I1727">
        <v>-3.8808791523652291</v>
      </c>
      <c r="J1727">
        <v>7.2218701594574828</v>
      </c>
    </row>
    <row r="1728" spans="1:10" x14ac:dyDescent="0.3">
      <c r="A1728" s="1">
        <v>1726</v>
      </c>
      <c r="B1728">
        <v>-2.719324046987742</v>
      </c>
      <c r="C1728">
        <v>8.6816241256954214</v>
      </c>
      <c r="D1728">
        <v>2.4701748790209952</v>
      </c>
      <c r="E1728">
        <v>1.189003959853157</v>
      </c>
      <c r="F1728">
        <v>0.80895004226897083</v>
      </c>
      <c r="G1728">
        <v>-1.83866901789979</v>
      </c>
      <c r="H1728">
        <v>9.7899735427505608</v>
      </c>
      <c r="I1728">
        <v>-3.8802903539244831</v>
      </c>
      <c r="J1728">
        <v>7.2204886219935673</v>
      </c>
    </row>
    <row r="1729" spans="1:10" x14ac:dyDescent="0.3">
      <c r="A1729" s="1">
        <v>1727</v>
      </c>
      <c r="B1729">
        <v>-2.7293000308940858</v>
      </c>
      <c r="C1729">
        <v>8.6883929348330042</v>
      </c>
      <c r="D1729">
        <v>2.4783770070612059</v>
      </c>
      <c r="E1729">
        <v>1.2066478956548621</v>
      </c>
      <c r="F1729">
        <v>0.92626918283006709</v>
      </c>
      <c r="G1729">
        <v>-1.857765346533107</v>
      </c>
      <c r="H1729">
        <v>9.8039282343642107</v>
      </c>
      <c r="I1729">
        <v>-3.8782429999903218</v>
      </c>
      <c r="J1729">
        <v>7.2177842922007329</v>
      </c>
    </row>
    <row r="1730" spans="1:10" x14ac:dyDescent="0.3">
      <c r="A1730" s="1">
        <v>1728</v>
      </c>
      <c r="B1730">
        <v>-2.7392845682026108</v>
      </c>
      <c r="C1730">
        <v>8.6948920531452583</v>
      </c>
      <c r="D1730">
        <v>2.4875222032916602</v>
      </c>
      <c r="E1730">
        <v>1.2234550304866789</v>
      </c>
      <c r="F1730">
        <v>1.043943380812363</v>
      </c>
      <c r="G1730">
        <v>-1.8779879758341449</v>
      </c>
      <c r="H1730">
        <v>9.8183509489304299</v>
      </c>
      <c r="I1730">
        <v>-3.8747306747839811</v>
      </c>
      <c r="J1730">
        <v>7.2138377445293953</v>
      </c>
    </row>
    <row r="1731" spans="1:10" x14ac:dyDescent="0.3">
      <c r="A1731" s="1">
        <v>1729</v>
      </c>
      <c r="B1731">
        <v>-2.7496355456255839</v>
      </c>
      <c r="C1731">
        <v>8.7013446582609717</v>
      </c>
      <c r="D1731">
        <v>2.4979300174157788</v>
      </c>
      <c r="E1731">
        <v>1.2400669984851309</v>
      </c>
      <c r="F1731">
        <v>1.165752895889826</v>
      </c>
      <c r="G1731">
        <v>-1.894681162260633</v>
      </c>
      <c r="H1731">
        <v>9.84090031161554</v>
      </c>
      <c r="I1731">
        <v>-3.8731874518089509</v>
      </c>
      <c r="J1731">
        <v>7.2037794647949491</v>
      </c>
    </row>
    <row r="1732" spans="1:10" x14ac:dyDescent="0.3">
      <c r="A1732" s="1">
        <v>1730</v>
      </c>
      <c r="B1732">
        <v>-2.7602889099884611</v>
      </c>
      <c r="C1732">
        <v>8.7076828110427495</v>
      </c>
      <c r="D1732">
        <v>2.5095833661999558</v>
      </c>
      <c r="E1732">
        <v>1.2408331522819711</v>
      </c>
      <c r="F1732">
        <v>1.2205941194519041</v>
      </c>
      <c r="G1732">
        <v>-1.9445075836149299</v>
      </c>
      <c r="H1732">
        <v>9.8218387992729799</v>
      </c>
      <c r="I1732">
        <v>-3.8259196462017111</v>
      </c>
      <c r="J1732">
        <v>7.2522941822393623</v>
      </c>
    </row>
    <row r="1733" spans="1:10" x14ac:dyDescent="0.3">
      <c r="A1733" s="1">
        <v>1731</v>
      </c>
      <c r="B1733">
        <v>-2.7711004008814411</v>
      </c>
      <c r="C1733">
        <v>8.7138821575805814</v>
      </c>
      <c r="D1733">
        <v>2.5218428420200558</v>
      </c>
      <c r="E1733">
        <v>1.255053464088129</v>
      </c>
      <c r="F1733">
        <v>1.2840545208220759</v>
      </c>
      <c r="G1733">
        <v>-1.9690390038191929</v>
      </c>
      <c r="H1733">
        <v>9.8379552218925035</v>
      </c>
      <c r="I1733">
        <v>-3.818809203973506</v>
      </c>
      <c r="J1733">
        <v>7.2455391490379633</v>
      </c>
    </row>
    <row r="1734" spans="1:10" x14ac:dyDescent="0.3">
      <c r="A1734" s="1">
        <v>1732</v>
      </c>
      <c r="B1734">
        <v>-2.7820643400768299</v>
      </c>
      <c r="C1734">
        <v>8.7199060952695291</v>
      </c>
      <c r="D1734">
        <v>2.5346417396087881</v>
      </c>
      <c r="E1734">
        <v>1.270986043707657</v>
      </c>
      <c r="F1734">
        <v>1.282915372191336</v>
      </c>
      <c r="G1734">
        <v>-1.9944551389152521</v>
      </c>
      <c r="H1734">
        <v>9.8541523140486174</v>
      </c>
      <c r="I1734">
        <v>-3.8108946721134349</v>
      </c>
      <c r="J1734">
        <v>7.2382741994553079</v>
      </c>
    </row>
    <row r="1735" spans="1:10" x14ac:dyDescent="0.3">
      <c r="A1735" s="1">
        <v>1733</v>
      </c>
      <c r="B1735">
        <v>-2.7934791725435049</v>
      </c>
      <c r="C1735">
        <v>8.7259740294980297</v>
      </c>
      <c r="D1735">
        <v>2.547690496373451</v>
      </c>
      <c r="E1735">
        <v>1.286896361780133</v>
      </c>
      <c r="F1735">
        <v>1.334348656337403</v>
      </c>
      <c r="G1735">
        <v>-2.0207371065706812</v>
      </c>
      <c r="H1735">
        <v>9.8704007148060455</v>
      </c>
      <c r="I1735">
        <v>-3.8028890107487521</v>
      </c>
      <c r="J1735">
        <v>7.2310436948847236</v>
      </c>
    </row>
    <row r="1736" spans="1:10" x14ac:dyDescent="0.3">
      <c r="A1736" s="1">
        <v>1734</v>
      </c>
      <c r="B1736">
        <v>-2.804736824114451</v>
      </c>
      <c r="C1736">
        <v>8.731720417667324</v>
      </c>
      <c r="D1736">
        <v>2.560796006345504</v>
      </c>
      <c r="E1736">
        <v>1.301924637260899</v>
      </c>
      <c r="F1736">
        <v>1.3278708463275599</v>
      </c>
      <c r="G1736">
        <v>-2.0196561617927622</v>
      </c>
      <c r="H1736">
        <v>9.9279287270289824</v>
      </c>
      <c r="I1736">
        <v>-3.813706667306787</v>
      </c>
      <c r="J1736">
        <v>7.1943776091554339</v>
      </c>
    </row>
    <row r="1737" spans="1:10" x14ac:dyDescent="0.3">
      <c r="A1737" s="1">
        <v>1735</v>
      </c>
      <c r="B1737">
        <v>-2.8164693106699401</v>
      </c>
      <c r="C1737">
        <v>8.737527429996625</v>
      </c>
      <c r="D1737">
        <v>2.5741478342227921</v>
      </c>
      <c r="E1737">
        <v>1.218869799080357</v>
      </c>
      <c r="F1737">
        <v>1.4822875039764429</v>
      </c>
      <c r="G1737">
        <v>-2.0474297188976438</v>
      </c>
      <c r="H1737">
        <v>9.9441110665606391</v>
      </c>
      <c r="I1737">
        <v>-3.8048234933147391</v>
      </c>
      <c r="J1737">
        <v>7.1868504600885386</v>
      </c>
    </row>
    <row r="1738" spans="1:10" x14ac:dyDescent="0.3">
      <c r="A1738" s="1">
        <v>1736</v>
      </c>
      <c r="B1738">
        <v>-2.82744355337723</v>
      </c>
      <c r="C1738">
        <v>8.742726180697673</v>
      </c>
      <c r="D1738">
        <v>2.5889155639650001</v>
      </c>
      <c r="E1738">
        <v>1.1365770944981419</v>
      </c>
      <c r="F1738">
        <v>1.470593585844806</v>
      </c>
      <c r="G1738">
        <v>-2.0763056718070141</v>
      </c>
      <c r="H1738">
        <v>9.960534806306617</v>
      </c>
      <c r="I1738">
        <v>-3.792790818895766</v>
      </c>
      <c r="J1738">
        <v>7.1776230811190294</v>
      </c>
    </row>
    <row r="1739" spans="1:10" x14ac:dyDescent="0.3">
      <c r="A1739" s="1">
        <v>1737</v>
      </c>
      <c r="B1739">
        <v>-2.837915837855101</v>
      </c>
      <c r="C1739">
        <v>8.7475495948934494</v>
      </c>
      <c r="D1739">
        <v>2.603833608982844</v>
      </c>
      <c r="E1739">
        <v>1.052785724106297</v>
      </c>
      <c r="F1739">
        <v>1.4883534832525549</v>
      </c>
      <c r="G1739">
        <v>-2.1050281869336458</v>
      </c>
      <c r="H1739">
        <v>9.9764278056467237</v>
      </c>
      <c r="I1739">
        <v>-3.7798082747940498</v>
      </c>
      <c r="J1739">
        <v>7.1682200876049924</v>
      </c>
    </row>
    <row r="1740" spans="1:10" x14ac:dyDescent="0.3">
      <c r="A1740" s="1">
        <v>1738</v>
      </c>
      <c r="B1740">
        <v>-2.8473895247610281</v>
      </c>
      <c r="C1740">
        <v>8.7517234841721638</v>
      </c>
      <c r="D1740">
        <v>2.6184690886865729</v>
      </c>
      <c r="E1740">
        <v>1.0727288129663719</v>
      </c>
      <c r="F1740">
        <v>1.2790508685928139</v>
      </c>
      <c r="G1740">
        <v>-2.1325649437586218</v>
      </c>
      <c r="H1740">
        <v>9.9911958655232258</v>
      </c>
      <c r="I1740">
        <v>-3.7660676683178171</v>
      </c>
      <c r="J1740">
        <v>7.1587785623666909</v>
      </c>
    </row>
    <row r="1741" spans="1:10" x14ac:dyDescent="0.3">
      <c r="A1741" s="1">
        <v>1739</v>
      </c>
      <c r="B1741">
        <v>-2.8576160401480801</v>
      </c>
      <c r="C1741">
        <v>8.7560195623500174</v>
      </c>
      <c r="D1741">
        <v>2.631694748097734</v>
      </c>
      <c r="E1741">
        <v>1.09325742587483</v>
      </c>
      <c r="F1741">
        <v>1.22618300817423</v>
      </c>
      <c r="G1741">
        <v>-2.148739006256223</v>
      </c>
      <c r="H1741">
        <v>10.023626398390601</v>
      </c>
      <c r="I1741">
        <v>-3.7113722473776201</v>
      </c>
      <c r="J1741">
        <v>7.2293412347215504</v>
      </c>
    </row>
    <row r="1742" spans="1:10" x14ac:dyDescent="0.3">
      <c r="A1742" s="1">
        <v>1740</v>
      </c>
      <c r="B1742">
        <v>-2.867464660047534</v>
      </c>
      <c r="C1742">
        <v>8.7599371495180591</v>
      </c>
      <c r="D1742">
        <v>2.6435826574730199</v>
      </c>
      <c r="E1742">
        <v>1.1120781367440169</v>
      </c>
      <c r="F1742">
        <v>1.1733558737306149</v>
      </c>
      <c r="G1742">
        <v>-2.173706555920929</v>
      </c>
      <c r="H1742">
        <v>10.03588128344979</v>
      </c>
      <c r="I1742">
        <v>-3.703011954423904</v>
      </c>
      <c r="J1742">
        <v>7.2232175601674991</v>
      </c>
    </row>
    <row r="1743" spans="1:10" x14ac:dyDescent="0.3">
      <c r="A1743" s="1">
        <v>1741</v>
      </c>
      <c r="B1743">
        <v>-2.8778431641166899</v>
      </c>
      <c r="C1743">
        <v>8.7639171346006304</v>
      </c>
      <c r="D1743">
        <v>2.6553106100235291</v>
      </c>
      <c r="E1743">
        <v>1.1311213000117211</v>
      </c>
      <c r="F1743">
        <v>1.1130038024897959</v>
      </c>
      <c r="G1743">
        <v>-2.1990966400981291</v>
      </c>
      <c r="H1743">
        <v>10.04790969536135</v>
      </c>
      <c r="I1743">
        <v>-3.695310835251207</v>
      </c>
      <c r="J1743">
        <v>7.2175041936035198</v>
      </c>
    </row>
    <row r="1744" spans="1:10" x14ac:dyDescent="0.3">
      <c r="A1744" s="1">
        <v>1742</v>
      </c>
      <c r="B1744">
        <v>-2.8884223152980422</v>
      </c>
      <c r="C1744">
        <v>8.7678673555598987</v>
      </c>
      <c r="D1744">
        <v>2.6664223275398218</v>
      </c>
      <c r="E1744">
        <v>1.1497342661671579</v>
      </c>
      <c r="F1744">
        <v>1.046141661208883</v>
      </c>
      <c r="G1744">
        <v>-2.2239847623861602</v>
      </c>
      <c r="H1744">
        <v>10.05932253412267</v>
      </c>
      <c r="I1744">
        <v>-3.6886565703147811</v>
      </c>
      <c r="J1744">
        <v>7.212466598670785</v>
      </c>
    </row>
    <row r="1745" spans="1:10" x14ac:dyDescent="0.3">
      <c r="A1745" s="1">
        <v>1743</v>
      </c>
      <c r="B1745">
        <v>-2.8992191455133658</v>
      </c>
      <c r="C1745">
        <v>8.7718295580304702</v>
      </c>
      <c r="D1745">
        <v>2.6768869766300361</v>
      </c>
      <c r="E1745">
        <v>1.1679841767912851</v>
      </c>
      <c r="F1745">
        <v>1.0591296195739139</v>
      </c>
      <c r="G1745">
        <v>-2.2483323517746352</v>
      </c>
      <c r="H1745">
        <v>10.07016700326289</v>
      </c>
      <c r="I1745">
        <v>-3.6831331585083902</v>
      </c>
      <c r="J1745">
        <v>7.2081399476334891</v>
      </c>
    </row>
    <row r="1746" spans="1:10" x14ac:dyDescent="0.3">
      <c r="A1746" s="1">
        <v>1744</v>
      </c>
      <c r="B1746">
        <v>-2.9102453553307739</v>
      </c>
      <c r="C1746">
        <v>8.7757564772915071</v>
      </c>
      <c r="D1746">
        <v>2.687500736665057</v>
      </c>
      <c r="E1746">
        <v>1.1858747242030081</v>
      </c>
      <c r="F1746">
        <v>1.1170279276868511</v>
      </c>
      <c r="G1746">
        <v>-2.323674769886118</v>
      </c>
      <c r="H1746">
        <v>9.9774700147971132</v>
      </c>
      <c r="I1746">
        <v>-3.6927047025766919</v>
      </c>
      <c r="J1746">
        <v>7.1727235031432723</v>
      </c>
    </row>
    <row r="1747" spans="1:10" x14ac:dyDescent="0.3">
      <c r="A1747" s="1">
        <v>1745</v>
      </c>
      <c r="B1747">
        <v>-2.9214868809260999</v>
      </c>
      <c r="C1747">
        <v>8.779598495127324</v>
      </c>
      <c r="D1747">
        <v>2.6986909793049669</v>
      </c>
      <c r="E1747">
        <v>1.1031271026667531</v>
      </c>
      <c r="F1747">
        <v>1.3033375858163461</v>
      </c>
      <c r="G1747">
        <v>-2.3484002061494529</v>
      </c>
      <c r="H1747">
        <v>9.9878005234018055</v>
      </c>
      <c r="I1747">
        <v>-3.685959284739432</v>
      </c>
      <c r="J1747">
        <v>7.167910159838236</v>
      </c>
    </row>
    <row r="1748" spans="1:10" x14ac:dyDescent="0.3">
      <c r="A1748" s="1">
        <v>1746</v>
      </c>
      <c r="B1748">
        <v>-2.931946696152997</v>
      </c>
      <c r="C1748">
        <v>8.7829560865155081</v>
      </c>
      <c r="D1748">
        <v>2.7116702739917531</v>
      </c>
      <c r="E1748">
        <v>1.0208698461588801</v>
      </c>
      <c r="F1748">
        <v>1.29922124257811</v>
      </c>
      <c r="G1748">
        <v>-2.3745894622653951</v>
      </c>
      <c r="H1748">
        <v>9.9984944000894913</v>
      </c>
      <c r="I1748">
        <v>-3.6754367180399381</v>
      </c>
      <c r="J1748">
        <v>7.1614814694913624</v>
      </c>
    </row>
    <row r="1749" spans="1:10" x14ac:dyDescent="0.3">
      <c r="A1749" s="1">
        <v>1747</v>
      </c>
      <c r="B1749">
        <v>-2.9418696738167949</v>
      </c>
      <c r="C1749">
        <v>8.7860271368393725</v>
      </c>
      <c r="D1749">
        <v>2.7248898367534191</v>
      </c>
      <c r="E1749">
        <v>0.93682443123425807</v>
      </c>
      <c r="F1749">
        <v>1.316533488560681</v>
      </c>
      <c r="G1749">
        <v>-2.4006295572193221</v>
      </c>
      <c r="H1749">
        <v>10.008827044477041</v>
      </c>
      <c r="I1749">
        <v>-3.6638601705191252</v>
      </c>
      <c r="J1749">
        <v>7.1548658729017536</v>
      </c>
    </row>
    <row r="1750" spans="1:10" x14ac:dyDescent="0.3">
      <c r="A1750" s="1">
        <v>1748</v>
      </c>
      <c r="B1750">
        <v>-2.9506893057453829</v>
      </c>
      <c r="C1750">
        <v>8.788598648738402</v>
      </c>
      <c r="D1750">
        <v>2.7378002836161142</v>
      </c>
      <c r="E1750">
        <v>0.85582361202802026</v>
      </c>
      <c r="F1750">
        <v>1.201793475345873</v>
      </c>
      <c r="G1750">
        <v>-2.4252807500507632</v>
      </c>
      <c r="H1750">
        <v>10.01828410751882</v>
      </c>
      <c r="I1750">
        <v>-3.651561196916989</v>
      </c>
      <c r="J1750">
        <v>7.1482523625949614</v>
      </c>
    </row>
    <row r="1751" spans="1:10" x14ac:dyDescent="0.3">
      <c r="A1751" s="1">
        <v>1749</v>
      </c>
      <c r="B1751">
        <v>-2.958963750291721</v>
      </c>
      <c r="C1751">
        <v>8.7909329432362107</v>
      </c>
      <c r="D1751">
        <v>2.7498732206477881</v>
      </c>
      <c r="E1751">
        <v>0.77284557800855003</v>
      </c>
      <c r="F1751">
        <v>1.152003361375721</v>
      </c>
      <c r="G1751">
        <v>-2.4484390392752999</v>
      </c>
      <c r="H1751">
        <v>10.02687185652227</v>
      </c>
      <c r="I1751">
        <v>-3.6399812476692959</v>
      </c>
      <c r="J1751">
        <v>7.1422448239836251</v>
      </c>
    </row>
    <row r="1752" spans="1:10" x14ac:dyDescent="0.3">
      <c r="A1752" s="1">
        <v>1750</v>
      </c>
      <c r="B1752">
        <v>-2.966419560747195</v>
      </c>
      <c r="C1752">
        <v>8.7928971673079932</v>
      </c>
      <c r="D1752">
        <v>2.7613660520337349</v>
      </c>
      <c r="E1752">
        <v>0.69044062119092309</v>
      </c>
      <c r="F1752">
        <v>0.99053755165326418</v>
      </c>
      <c r="G1752">
        <v>-2.4428296032253982</v>
      </c>
      <c r="H1752">
        <v>10.102934840108579</v>
      </c>
      <c r="I1752">
        <v>-3.6164961658771588</v>
      </c>
      <c r="J1752">
        <v>7.1663861338317378</v>
      </c>
    </row>
    <row r="1753" spans="1:10" x14ac:dyDescent="0.3">
      <c r="A1753" s="1">
        <v>1751</v>
      </c>
      <c r="B1753">
        <v>-2.9731263494781919</v>
      </c>
      <c r="C1753">
        <v>8.7946011719556179</v>
      </c>
      <c r="D1753">
        <v>2.7712936173839928</v>
      </c>
      <c r="E1753">
        <v>0.69113971235783367</v>
      </c>
      <c r="F1753">
        <v>0.73820914452117004</v>
      </c>
      <c r="G1753">
        <v>-2.4625674643351809</v>
      </c>
      <c r="H1753">
        <v>10.109772177025301</v>
      </c>
      <c r="I1753">
        <v>-3.6070238908742032</v>
      </c>
      <c r="J1753">
        <v>7.1617167175102363</v>
      </c>
    </row>
    <row r="1754" spans="1:10" x14ac:dyDescent="0.3">
      <c r="A1754" s="1">
        <v>1752</v>
      </c>
      <c r="B1754">
        <v>-2.9798253882998709</v>
      </c>
      <c r="C1754">
        <v>8.7961935078416484</v>
      </c>
      <c r="D1754">
        <v>2.7786482453561452</v>
      </c>
      <c r="E1754">
        <v>0.7122111468414688</v>
      </c>
      <c r="F1754">
        <v>0.6283215676285443</v>
      </c>
      <c r="G1754">
        <v>-2.4789528175636999</v>
      </c>
      <c r="H1754">
        <v>10.115083880715231</v>
      </c>
      <c r="I1754">
        <v>-3.6016966364193181</v>
      </c>
      <c r="J1754">
        <v>7.1586911764479924</v>
      </c>
    </row>
    <row r="1755" spans="1:10" x14ac:dyDescent="0.3">
      <c r="A1755" s="1">
        <v>1753</v>
      </c>
      <c r="B1755">
        <v>-2.9869010130095801</v>
      </c>
      <c r="C1755">
        <v>8.7978237604305392</v>
      </c>
      <c r="D1755">
        <v>2.7850539943322241</v>
      </c>
      <c r="E1755">
        <v>0.73841454409665552</v>
      </c>
      <c r="F1755">
        <v>0.573215498563168</v>
      </c>
      <c r="G1755">
        <v>-2.4944871414227139</v>
      </c>
      <c r="H1755">
        <v>10.11989551598819</v>
      </c>
      <c r="I1755">
        <v>-3.5982701452121719</v>
      </c>
      <c r="J1755">
        <v>7.1563715013784677</v>
      </c>
    </row>
    <row r="1756" spans="1:10" x14ac:dyDescent="0.3">
      <c r="A1756" s="1">
        <v>1754</v>
      </c>
      <c r="B1756">
        <v>-2.9939733107466959</v>
      </c>
      <c r="C1756">
        <v>8.799453098066131</v>
      </c>
      <c r="D1756">
        <v>2.7906878815546969</v>
      </c>
      <c r="E1756">
        <v>0.76502049535439787</v>
      </c>
      <c r="F1756">
        <v>0.61332183874539947</v>
      </c>
      <c r="G1756">
        <v>-2.506438476234822</v>
      </c>
      <c r="H1756">
        <v>10.131318389699</v>
      </c>
      <c r="I1756">
        <v>-3.569415628039462</v>
      </c>
      <c r="J1756">
        <v>7.2274389659757166</v>
      </c>
    </row>
    <row r="1757" spans="1:10" x14ac:dyDescent="0.3">
      <c r="A1757" s="1">
        <v>1755</v>
      </c>
      <c r="B1757">
        <v>-3.0014473096185781</v>
      </c>
      <c r="C1757">
        <v>8.8011285914767434</v>
      </c>
      <c r="D1757">
        <v>2.796828551686446</v>
      </c>
      <c r="E1757">
        <v>0.79155182295479776</v>
      </c>
      <c r="F1757">
        <v>0.60001693863396921</v>
      </c>
      <c r="G1757">
        <v>-2.5221001610348082</v>
      </c>
      <c r="H1757">
        <v>10.13596254409536</v>
      </c>
      <c r="I1757">
        <v>-3.567225618044263</v>
      </c>
      <c r="J1757">
        <v>7.2256105186707806</v>
      </c>
    </row>
    <row r="1758" spans="1:10" x14ac:dyDescent="0.3">
      <c r="A1758" s="1">
        <v>1756</v>
      </c>
      <c r="B1758">
        <v>-3.0091746960952199</v>
      </c>
      <c r="C1758">
        <v>8.8028492700359937</v>
      </c>
      <c r="D1758">
        <v>2.8028295736816928</v>
      </c>
      <c r="E1758">
        <v>0.81748535269058831</v>
      </c>
      <c r="F1758">
        <v>0.6489367239027517</v>
      </c>
      <c r="G1758">
        <v>-2.537846498504988</v>
      </c>
      <c r="H1758">
        <v>10.14053574304646</v>
      </c>
      <c r="I1758">
        <v>-3.5654881552110118</v>
      </c>
      <c r="J1758">
        <v>7.2239643384371552</v>
      </c>
    </row>
    <row r="1759" spans="1:10" x14ac:dyDescent="0.3">
      <c r="A1759" s="1">
        <v>1757</v>
      </c>
      <c r="B1759">
        <v>-3.0171562457887289</v>
      </c>
      <c r="C1759">
        <v>8.8045680438162464</v>
      </c>
      <c r="D1759">
        <v>2.8093107346476809</v>
      </c>
      <c r="E1759">
        <v>0.84282665193180362</v>
      </c>
      <c r="F1759">
        <v>0.63775620740439798</v>
      </c>
      <c r="G1759">
        <v>-2.5545076479972999</v>
      </c>
      <c r="H1759">
        <v>10.14528115439601</v>
      </c>
      <c r="I1759">
        <v>-3.5632250850992571</v>
      </c>
      <c r="J1759">
        <v>7.2221107411514014</v>
      </c>
    </row>
    <row r="1760" spans="1:10" x14ac:dyDescent="0.3">
      <c r="A1760" s="1">
        <v>1758</v>
      </c>
      <c r="B1760">
        <v>-3.0253812756592149</v>
      </c>
      <c r="C1760">
        <v>8.8063181869854432</v>
      </c>
      <c r="D1760">
        <v>2.8156738456113728</v>
      </c>
      <c r="E1760">
        <v>0.76041381776432315</v>
      </c>
      <c r="F1760">
        <v>0.72454707395197682</v>
      </c>
      <c r="G1760">
        <v>-2.5827745918226102</v>
      </c>
      <c r="H1760">
        <v>10.11591701604296</v>
      </c>
      <c r="I1760">
        <v>-3.5748452666699539</v>
      </c>
      <c r="J1760">
        <v>7.1805465357318106</v>
      </c>
    </row>
    <row r="1761" spans="1:10" x14ac:dyDescent="0.3">
      <c r="A1761" s="1">
        <v>1759</v>
      </c>
      <c r="B1761">
        <v>-3.0328677635800729</v>
      </c>
      <c r="C1761">
        <v>8.807831224899072</v>
      </c>
      <c r="D1761">
        <v>2.8229514401010718</v>
      </c>
      <c r="E1761">
        <v>0.6774475997696332</v>
      </c>
      <c r="F1761">
        <v>0.77485877554276572</v>
      </c>
      <c r="G1761">
        <v>-2.59980344575742</v>
      </c>
      <c r="H1761">
        <v>10.12061645724839</v>
      </c>
      <c r="I1761">
        <v>-3.5704856015497821</v>
      </c>
      <c r="J1761">
        <v>7.1781038858223214</v>
      </c>
    </row>
    <row r="1762" spans="1:10" x14ac:dyDescent="0.3">
      <c r="A1762" s="1">
        <v>1760</v>
      </c>
      <c r="B1762">
        <v>-3.0394982602317269</v>
      </c>
      <c r="C1762">
        <v>8.8090753251917011</v>
      </c>
      <c r="D1762">
        <v>2.830667690839423</v>
      </c>
      <c r="E1762">
        <v>0.69909184056717133</v>
      </c>
      <c r="F1762">
        <v>0.70918043981756784</v>
      </c>
      <c r="G1762">
        <v>-2.6165765142802662</v>
      </c>
      <c r="H1762">
        <v>10.125163075475481</v>
      </c>
      <c r="I1762">
        <v>-3.5645248332635671</v>
      </c>
      <c r="J1762">
        <v>7.1752481504122336</v>
      </c>
    </row>
    <row r="1763" spans="1:10" x14ac:dyDescent="0.3">
      <c r="A1763" s="1">
        <v>1761</v>
      </c>
      <c r="B1763">
        <v>-3.0464117552154129</v>
      </c>
      <c r="C1763">
        <v>8.8102279073934753</v>
      </c>
      <c r="D1763">
        <v>2.837777749307949</v>
      </c>
      <c r="E1763">
        <v>0.69972931151220541</v>
      </c>
      <c r="F1763">
        <v>0.68342907778061324</v>
      </c>
      <c r="G1763">
        <v>-2.632858081199176</v>
      </c>
      <c r="H1763">
        <v>10.12928936477646</v>
      </c>
      <c r="I1763">
        <v>-3.55980854862218</v>
      </c>
      <c r="J1763">
        <v>7.1727090916368246</v>
      </c>
    </row>
    <row r="1764" spans="1:10" x14ac:dyDescent="0.3">
      <c r="A1764" s="1">
        <v>1762</v>
      </c>
      <c r="B1764">
        <v>-3.0532971181865149</v>
      </c>
      <c r="C1764">
        <v>8.8113178310174618</v>
      </c>
      <c r="D1764">
        <v>2.844586451644294</v>
      </c>
      <c r="E1764">
        <v>0.71245884963774753</v>
      </c>
      <c r="F1764">
        <v>0.62990992766353437</v>
      </c>
      <c r="G1764">
        <v>-2.648734057417494</v>
      </c>
      <c r="H1764">
        <v>10.133164455821889</v>
      </c>
      <c r="I1764">
        <v>-3.5555327194629971</v>
      </c>
      <c r="J1764">
        <v>7.1703414325741859</v>
      </c>
    </row>
    <row r="1765" spans="1:10" x14ac:dyDescent="0.3">
      <c r="A1765" s="1">
        <v>1763</v>
      </c>
      <c r="B1765">
        <v>-3.0603606614097312</v>
      </c>
      <c r="C1765">
        <v>8.8124201735939032</v>
      </c>
      <c r="D1765">
        <v>2.850907171154748</v>
      </c>
      <c r="E1765">
        <v>0.72500600632290924</v>
      </c>
      <c r="F1765">
        <v>0.66768069874765867</v>
      </c>
      <c r="G1765">
        <v>-2.648132513890066</v>
      </c>
      <c r="H1765">
        <v>10.19037473244531</v>
      </c>
      <c r="I1765">
        <v>-3.5480023801869822</v>
      </c>
      <c r="J1765">
        <v>7.1823807560570518</v>
      </c>
    </row>
    <row r="1766" spans="1:10" x14ac:dyDescent="0.3">
      <c r="A1766" s="1">
        <v>1764</v>
      </c>
      <c r="B1766">
        <v>-3.0675456894763848</v>
      </c>
      <c r="C1766">
        <v>8.8134793099516706</v>
      </c>
      <c r="D1766">
        <v>2.8575955924610201</v>
      </c>
      <c r="E1766">
        <v>0.74577423961186906</v>
      </c>
      <c r="F1766">
        <v>0.6412446482890205</v>
      </c>
      <c r="G1766">
        <v>-2.664543034346408</v>
      </c>
      <c r="H1766">
        <v>10.194160182501539</v>
      </c>
      <c r="I1766">
        <v>-3.5442741918890039</v>
      </c>
      <c r="J1766">
        <v>7.1802148232247553</v>
      </c>
    </row>
    <row r="1767" spans="1:10" x14ac:dyDescent="0.3">
      <c r="A1767" s="1">
        <v>1765</v>
      </c>
      <c r="B1767">
        <v>-3.0749291850619769</v>
      </c>
      <c r="C1767">
        <v>8.814547765198613</v>
      </c>
      <c r="D1767">
        <v>2.8640103260980929</v>
      </c>
      <c r="E1767">
        <v>0.77269593977968054</v>
      </c>
      <c r="F1767">
        <v>0.60279794628122185</v>
      </c>
      <c r="G1767">
        <v>-2.6807914607378271</v>
      </c>
      <c r="H1767">
        <v>10.19778536811846</v>
      </c>
      <c r="I1767">
        <v>-3.5411709943144958</v>
      </c>
      <c r="J1767">
        <v>7.1782588164121073</v>
      </c>
    </row>
    <row r="1768" spans="1:10" x14ac:dyDescent="0.3">
      <c r="A1768" s="1">
        <v>1766</v>
      </c>
      <c r="B1768">
        <v>-3.0825636363708222</v>
      </c>
      <c r="C1768">
        <v>8.8156633625921881</v>
      </c>
      <c r="D1768">
        <v>2.870029389281926</v>
      </c>
      <c r="E1768">
        <v>0.79899142577409543</v>
      </c>
      <c r="F1768">
        <v>0.64364052565608265</v>
      </c>
      <c r="G1768">
        <v>-2.6967587959145058</v>
      </c>
      <c r="H1768">
        <v>10.201248234387251</v>
      </c>
      <c r="I1768">
        <v>-3.5389481327830339</v>
      </c>
      <c r="J1768">
        <v>7.1765977324081849</v>
      </c>
    </row>
    <row r="1769" spans="1:10" x14ac:dyDescent="0.3">
      <c r="A1769" s="1">
        <v>1767</v>
      </c>
      <c r="B1769">
        <v>-3.0906197907005448</v>
      </c>
      <c r="C1769">
        <v>8.8167991581373286</v>
      </c>
      <c r="D1769">
        <v>2.8765833355886898</v>
      </c>
      <c r="E1769">
        <v>0.82523225161290459</v>
      </c>
      <c r="F1769">
        <v>0.62859941781765005</v>
      </c>
      <c r="G1769">
        <v>-2.7139042200278589</v>
      </c>
      <c r="H1769">
        <v>10.20488279779296</v>
      </c>
      <c r="I1769">
        <v>-3.536252214100791</v>
      </c>
      <c r="J1769">
        <v>7.174777632142515</v>
      </c>
    </row>
    <row r="1770" spans="1:10" x14ac:dyDescent="0.3">
      <c r="A1770" s="1">
        <v>1768</v>
      </c>
      <c r="B1770">
        <v>-3.0986297830463569</v>
      </c>
      <c r="C1770">
        <v>8.8179199687768541</v>
      </c>
      <c r="D1770">
        <v>2.8827441825057578</v>
      </c>
      <c r="E1770">
        <v>0.74427672716832449</v>
      </c>
      <c r="F1770">
        <v>0.70915404923398406</v>
      </c>
      <c r="G1770">
        <v>-2.724596625963732</v>
      </c>
      <c r="H1770">
        <v>10.230491108935929</v>
      </c>
      <c r="I1770">
        <v>-3.5174751617168272</v>
      </c>
      <c r="J1770">
        <v>7.2361112897986768</v>
      </c>
    </row>
    <row r="1771" spans="1:10" x14ac:dyDescent="0.3">
      <c r="A1771" s="1">
        <v>1769</v>
      </c>
      <c r="B1771">
        <v>-3.1060309275842961</v>
      </c>
      <c r="C1771">
        <v>8.8188856365297319</v>
      </c>
      <c r="D1771">
        <v>2.8898558362196711</v>
      </c>
      <c r="E1771">
        <v>0.76465986412841258</v>
      </c>
      <c r="F1771">
        <v>0.70057560008871456</v>
      </c>
      <c r="G1771">
        <v>-2.74205286105818</v>
      </c>
      <c r="H1771">
        <v>10.23408102787872</v>
      </c>
      <c r="I1771">
        <v>-3.5136165338737402</v>
      </c>
      <c r="J1771">
        <v>7.2341382996744326</v>
      </c>
    </row>
    <row r="1772" spans="1:10" x14ac:dyDescent="0.3">
      <c r="A1772" s="1">
        <v>1770</v>
      </c>
      <c r="B1772">
        <v>-3.1136227357123381</v>
      </c>
      <c r="C1772">
        <v>8.8197745728190515</v>
      </c>
      <c r="D1772">
        <v>2.8968589130555231</v>
      </c>
      <c r="E1772">
        <v>0.78954871071730703</v>
      </c>
      <c r="F1772">
        <v>0.67068818493288074</v>
      </c>
      <c r="G1772">
        <v>-2.7595642355082322</v>
      </c>
      <c r="H1772">
        <v>10.237484207067441</v>
      </c>
      <c r="I1772">
        <v>-3.510100330763434</v>
      </c>
      <c r="J1772">
        <v>7.2322117662671994</v>
      </c>
    </row>
    <row r="1773" spans="1:10" x14ac:dyDescent="0.3">
      <c r="A1773" s="1">
        <v>1771</v>
      </c>
      <c r="B1773">
        <v>-3.121478845278149</v>
      </c>
      <c r="C1773">
        <v>8.8206497183671608</v>
      </c>
      <c r="D1773">
        <v>2.9035736238303498</v>
      </c>
      <c r="E1773">
        <v>0.81394147590014154</v>
      </c>
      <c r="F1773">
        <v>0.63369259008673384</v>
      </c>
      <c r="G1773">
        <v>-2.776947765444107</v>
      </c>
      <c r="H1773">
        <v>10.2407047749181</v>
      </c>
      <c r="I1773">
        <v>-3.5072875573249189</v>
      </c>
      <c r="J1773">
        <v>7.230460488799463</v>
      </c>
    </row>
    <row r="1774" spans="1:10" x14ac:dyDescent="0.3">
      <c r="A1774" s="1">
        <v>1772</v>
      </c>
      <c r="B1774">
        <v>-3.1295323750543518</v>
      </c>
      <c r="C1774">
        <v>8.8215412842925893</v>
      </c>
      <c r="D1774">
        <v>2.9098819887954268</v>
      </c>
      <c r="E1774">
        <v>0.73171375945421868</v>
      </c>
      <c r="F1774">
        <v>0.70415152240164935</v>
      </c>
      <c r="G1774">
        <v>-2.793966316736662</v>
      </c>
      <c r="H1774">
        <v>10.24374149843708</v>
      </c>
      <c r="I1774">
        <v>-3.5053019829182399</v>
      </c>
      <c r="J1774">
        <v>7.2289498897628697</v>
      </c>
    </row>
    <row r="1775" spans="1:10" x14ac:dyDescent="0.3">
      <c r="A1775" s="1">
        <v>1773</v>
      </c>
      <c r="B1775">
        <v>-3.1368247429998419</v>
      </c>
      <c r="C1775">
        <v>8.8222852042970121</v>
      </c>
      <c r="D1775">
        <v>2.916936088514539</v>
      </c>
      <c r="E1775">
        <v>0.64896613791796376</v>
      </c>
      <c r="F1775">
        <v>0.61776066168497834</v>
      </c>
      <c r="G1775">
        <v>-2.8112992925144602</v>
      </c>
      <c r="H1775">
        <v>10.246817130823681</v>
      </c>
      <c r="I1775">
        <v>-3.5013507963553381</v>
      </c>
      <c r="J1775">
        <v>7.2270827392320403</v>
      </c>
    </row>
    <row r="1776" spans="1:10" x14ac:dyDescent="0.3">
      <c r="A1776" s="1">
        <v>1774</v>
      </c>
      <c r="B1776">
        <v>-3.143269890445946</v>
      </c>
      <c r="C1776">
        <v>8.822955484332331</v>
      </c>
      <c r="D1776">
        <v>2.9231044102459558</v>
      </c>
      <c r="E1776">
        <v>0.66276786290169232</v>
      </c>
      <c r="F1776">
        <v>0.47753111595725761</v>
      </c>
      <c r="G1776">
        <v>-2.8396567295895601</v>
      </c>
      <c r="H1776">
        <v>10.19038150990659</v>
      </c>
      <c r="I1776">
        <v>-3.4995630010107019</v>
      </c>
      <c r="J1776">
        <v>7.2182672331879374</v>
      </c>
    </row>
    <row r="1777" spans="1:10" x14ac:dyDescent="0.3">
      <c r="A1777" s="1">
        <v>1775</v>
      </c>
      <c r="B1777">
        <v>-3.1498533334572589</v>
      </c>
      <c r="C1777">
        <v>8.8236343262072943</v>
      </c>
      <c r="D1777">
        <v>2.927872999566318</v>
      </c>
      <c r="E1777">
        <v>0.68468731838746311</v>
      </c>
      <c r="F1777">
        <v>0.49945273969852838</v>
      </c>
      <c r="G1777">
        <v>-2.8527642930207269</v>
      </c>
      <c r="H1777">
        <v>10.19249260554651</v>
      </c>
      <c r="I1777">
        <v>-3.4984903228198521</v>
      </c>
      <c r="J1777">
        <v>7.2172653108048701</v>
      </c>
    </row>
    <row r="1778" spans="1:10" x14ac:dyDescent="0.3">
      <c r="A1778" s="1">
        <v>1776</v>
      </c>
      <c r="B1778">
        <v>-3.156681319072987</v>
      </c>
      <c r="C1778">
        <v>8.8242938395995587</v>
      </c>
      <c r="D1778">
        <v>2.932876929426341</v>
      </c>
      <c r="E1778">
        <v>0.71122925923316527</v>
      </c>
      <c r="F1778">
        <v>0.47504363286260742</v>
      </c>
      <c r="G1778">
        <v>-2.8664456403145691</v>
      </c>
      <c r="H1778">
        <v>10.19462158785494</v>
      </c>
      <c r="I1778">
        <v>-3.497275819291719</v>
      </c>
      <c r="J1778">
        <v>7.2162003875833154</v>
      </c>
    </row>
    <row r="1779" spans="1:10" x14ac:dyDescent="0.3">
      <c r="A1779" s="1">
        <v>1777</v>
      </c>
      <c r="B1779">
        <v>-3.1637496713818249</v>
      </c>
      <c r="C1779">
        <v>8.8249731965263027</v>
      </c>
      <c r="D1779">
        <v>2.9376197728563249</v>
      </c>
      <c r="E1779">
        <v>0.7388383971897875</v>
      </c>
      <c r="F1779">
        <v>0.52199714364606209</v>
      </c>
      <c r="G1779">
        <v>-2.8800164825712509</v>
      </c>
      <c r="H1779">
        <v>10.196662069569459</v>
      </c>
      <c r="I1779">
        <v>-3.4967134339757511</v>
      </c>
      <c r="J1779">
        <v>7.2152824508251108</v>
      </c>
    </row>
    <row r="1780" spans="1:10" x14ac:dyDescent="0.3">
      <c r="A1780" s="1">
        <v>1778</v>
      </c>
      <c r="B1780">
        <v>-3.1711111400147161</v>
      </c>
      <c r="C1780">
        <v>8.8256334575692499</v>
      </c>
      <c r="D1780">
        <v>2.9428416061218918</v>
      </c>
      <c r="E1780">
        <v>0.76590897380073675</v>
      </c>
      <c r="F1780">
        <v>0.50821527820623391</v>
      </c>
      <c r="G1780">
        <v>-2.876819877210735</v>
      </c>
      <c r="H1780">
        <v>10.28678797284962</v>
      </c>
      <c r="I1780">
        <v>-3.487320094151289</v>
      </c>
      <c r="J1780">
        <v>7.2556577243226874</v>
      </c>
    </row>
    <row r="1781" spans="1:10" x14ac:dyDescent="0.3">
      <c r="A1781" s="1">
        <v>1779</v>
      </c>
      <c r="B1781">
        <v>-3.1787535339037651</v>
      </c>
      <c r="C1781">
        <v>8.8263094241754985</v>
      </c>
      <c r="D1781">
        <v>2.947932478150681</v>
      </c>
      <c r="E1781">
        <v>0.79243447204365125</v>
      </c>
      <c r="F1781">
        <v>0.4733438295766752</v>
      </c>
      <c r="G1781">
        <v>-2.89190460318247</v>
      </c>
      <c r="H1781">
        <v>10.28894319782871</v>
      </c>
      <c r="I1781">
        <v>-3.4869658794363958</v>
      </c>
      <c r="J1781">
        <v>7.2547442630318377</v>
      </c>
    </row>
    <row r="1782" spans="1:10" x14ac:dyDescent="0.3">
      <c r="A1782" s="1">
        <v>1780</v>
      </c>
      <c r="B1782">
        <v>-3.1866907731299019</v>
      </c>
      <c r="C1782">
        <v>8.8270319653817353</v>
      </c>
      <c r="D1782">
        <v>2.9526932225914009</v>
      </c>
      <c r="E1782">
        <v>0.81849485229773311</v>
      </c>
      <c r="F1782">
        <v>0.51112241845668649</v>
      </c>
      <c r="G1782">
        <v>-2.9068082923767111</v>
      </c>
      <c r="H1782">
        <v>10.291014773291179</v>
      </c>
      <c r="I1782">
        <v>-3.487417834058872</v>
      </c>
      <c r="J1782">
        <v>7.2540172990533343</v>
      </c>
    </row>
    <row r="1783" spans="1:10" x14ac:dyDescent="0.3">
      <c r="A1783" s="1">
        <v>1781</v>
      </c>
      <c r="B1783">
        <v>-3.1947962337440998</v>
      </c>
      <c r="C1783">
        <v>8.8277380250600554</v>
      </c>
      <c r="D1783">
        <v>2.9577739766313358</v>
      </c>
      <c r="E1783">
        <v>0.84369544480638026</v>
      </c>
      <c r="F1783">
        <v>0.57541156166662832</v>
      </c>
      <c r="G1783">
        <v>-2.9223554699992418</v>
      </c>
      <c r="H1783">
        <v>10.29312394526575</v>
      </c>
      <c r="I1783">
        <v>-3.4875273469518731</v>
      </c>
      <c r="J1783">
        <v>7.2532157479806347</v>
      </c>
    </row>
    <row r="1784" spans="1:10" x14ac:dyDescent="0.3">
      <c r="A1784" s="1">
        <v>1782</v>
      </c>
      <c r="B1784">
        <v>-3.2032053609566971</v>
      </c>
      <c r="C1784">
        <v>8.8283973473426514</v>
      </c>
      <c r="D1784">
        <v>2.9635267148723812</v>
      </c>
      <c r="E1784">
        <v>0.76111521695451256</v>
      </c>
      <c r="F1784">
        <v>0.71595573094021925</v>
      </c>
      <c r="G1784">
        <v>-2.9391990404005202</v>
      </c>
      <c r="H1784">
        <v>10.295326291631831</v>
      </c>
      <c r="I1784">
        <v>-3.4868738658015652</v>
      </c>
      <c r="J1784">
        <v>7.2522171276284517</v>
      </c>
    </row>
    <row r="1785" spans="1:10" x14ac:dyDescent="0.3">
      <c r="A1785" s="1">
        <v>1783</v>
      </c>
      <c r="B1785">
        <v>-3.210946190009996</v>
      </c>
      <c r="C1785">
        <v>8.828875621193589</v>
      </c>
      <c r="D1785">
        <v>2.9708221402837611</v>
      </c>
      <c r="E1785">
        <v>0.77303221314149928</v>
      </c>
      <c r="F1785">
        <v>0.62275815770048293</v>
      </c>
      <c r="G1785">
        <v>-2.9560218015481512</v>
      </c>
      <c r="H1785">
        <v>10.307125402417769</v>
      </c>
      <c r="I1785">
        <v>-3.4823863657316259</v>
      </c>
      <c r="J1785">
        <v>7.2548544661481982</v>
      </c>
    </row>
    <row r="1786" spans="1:10" x14ac:dyDescent="0.3">
      <c r="A1786" s="1">
        <v>1784</v>
      </c>
      <c r="B1786">
        <v>-3.218517654394879</v>
      </c>
      <c r="C1786">
        <v>8.8292880020773463</v>
      </c>
      <c r="D1786">
        <v>2.9769307857524998</v>
      </c>
      <c r="E1786">
        <v>0.79259658061148741</v>
      </c>
      <c r="F1786">
        <v>0.55809092875846611</v>
      </c>
      <c r="G1786">
        <v>-2.9726280699073531</v>
      </c>
      <c r="H1786">
        <v>10.309067435561451</v>
      </c>
      <c r="I1786">
        <v>-3.480337688265049</v>
      </c>
      <c r="J1786">
        <v>7.253638093185641</v>
      </c>
    </row>
    <row r="1787" spans="1:10" x14ac:dyDescent="0.3">
      <c r="A1787" s="1">
        <v>1785</v>
      </c>
      <c r="B1787">
        <v>-3.2264282879027579</v>
      </c>
      <c r="C1787">
        <v>8.8297084865672595</v>
      </c>
      <c r="D1787">
        <v>2.9825087624142972</v>
      </c>
      <c r="E1787">
        <v>0.81705133491714554</v>
      </c>
      <c r="F1787">
        <v>0.58437784932619763</v>
      </c>
      <c r="G1787">
        <v>-2.9887966610293879</v>
      </c>
      <c r="H1787">
        <v>10.310836458564109</v>
      </c>
      <c r="I1787">
        <v>-3.4794553558295238</v>
      </c>
      <c r="J1787">
        <v>7.2526226713933992</v>
      </c>
    </row>
    <row r="1788" spans="1:10" x14ac:dyDescent="0.3">
      <c r="A1788" s="1">
        <v>1786</v>
      </c>
      <c r="B1788">
        <v>-3.2345965184533818</v>
      </c>
      <c r="C1788">
        <v>8.8300898584388872</v>
      </c>
      <c r="D1788">
        <v>2.9883572724367391</v>
      </c>
      <c r="E1788">
        <v>0.84245458501316106</v>
      </c>
      <c r="F1788">
        <v>0.56324882439844925</v>
      </c>
      <c r="G1788">
        <v>-3.0056312980774562</v>
      </c>
      <c r="H1788">
        <v>10.312582282493789</v>
      </c>
      <c r="I1788">
        <v>-3.4783957093742051</v>
      </c>
      <c r="J1788">
        <v>7.2515511924466454</v>
      </c>
    </row>
    <row r="1789" spans="1:10" x14ac:dyDescent="0.3">
      <c r="A1789" s="1">
        <v>1787</v>
      </c>
      <c r="B1789">
        <v>-3.2429950901703788</v>
      </c>
      <c r="C1789">
        <v>8.8304676228828249</v>
      </c>
      <c r="D1789">
        <v>2.993978072167522</v>
      </c>
      <c r="E1789">
        <v>0.86724065943910122</v>
      </c>
      <c r="F1789">
        <v>0.60644032373841217</v>
      </c>
      <c r="G1789">
        <v>-3.02236623581986</v>
      </c>
      <c r="H1789">
        <v>10.31422358939146</v>
      </c>
      <c r="I1789">
        <v>-3.4779178268905269</v>
      </c>
      <c r="J1789">
        <v>7.2505835533074237</v>
      </c>
    </row>
    <row r="1790" spans="1:10" x14ac:dyDescent="0.3">
      <c r="A1790" s="1">
        <v>1788</v>
      </c>
      <c r="B1790">
        <v>-3.2516512399850068</v>
      </c>
      <c r="C1790">
        <v>8.8307985583039752</v>
      </c>
      <c r="D1790">
        <v>3.0000355294627061</v>
      </c>
      <c r="E1790">
        <v>0.89151859949588297</v>
      </c>
      <c r="F1790">
        <v>0.59228755730054961</v>
      </c>
      <c r="G1790">
        <v>-3.0387246325366069</v>
      </c>
      <c r="H1790">
        <v>10.324912454773189</v>
      </c>
      <c r="I1790">
        <v>-3.4796356781886528</v>
      </c>
      <c r="J1790">
        <v>7.2310233053152588</v>
      </c>
    </row>
    <row r="1791" spans="1:10" x14ac:dyDescent="0.3">
      <c r="A1791" s="1">
        <v>1789</v>
      </c>
      <c r="B1791">
        <v>-3.2605976542765029</v>
      </c>
      <c r="C1791">
        <v>8.8311193006770772</v>
      </c>
      <c r="D1791">
        <v>3.0059829703374801</v>
      </c>
      <c r="E1791">
        <v>0.91540209160458152</v>
      </c>
      <c r="F1791">
        <v>0.63690832044396262</v>
      </c>
      <c r="G1791">
        <v>-3.057121024757715</v>
      </c>
      <c r="H1791">
        <v>10.32236817008863</v>
      </c>
      <c r="I1791">
        <v>-3.4832434730223869</v>
      </c>
      <c r="J1791">
        <v>7.1993823966934656</v>
      </c>
    </row>
    <row r="1792" spans="1:10" x14ac:dyDescent="0.3">
      <c r="A1792" s="1">
        <v>1790</v>
      </c>
      <c r="B1792">
        <v>-3.2697431016201808</v>
      </c>
      <c r="C1792">
        <v>8.8313816925958015</v>
      </c>
      <c r="D1792">
        <v>3.012348706750799</v>
      </c>
      <c r="E1792">
        <v>0.93866223482827671</v>
      </c>
      <c r="F1792">
        <v>0.62310201655658881</v>
      </c>
      <c r="G1792">
        <v>-3.075763427905164</v>
      </c>
      <c r="H1792">
        <v>10.3238956173104</v>
      </c>
      <c r="I1792">
        <v>-3.4819972724135448</v>
      </c>
      <c r="J1792">
        <v>7.1982605545880078</v>
      </c>
    </row>
    <row r="1793" spans="1:10" x14ac:dyDescent="0.3">
      <c r="A1793" s="1">
        <v>1791</v>
      </c>
      <c r="B1793">
        <v>-3.27914516556483</v>
      </c>
      <c r="C1793">
        <v>8.8316240999328439</v>
      </c>
      <c r="D1793">
        <v>3.0185920513790871</v>
      </c>
      <c r="E1793">
        <v>0.96148055460552651</v>
      </c>
      <c r="F1793">
        <v>0.66681446728240434</v>
      </c>
      <c r="G1793">
        <v>-3.0944874906964239</v>
      </c>
      <c r="H1793">
        <v>10.325320010215041</v>
      </c>
      <c r="I1793">
        <v>-3.4811991277619541</v>
      </c>
      <c r="J1793">
        <v>7.1972096234956418</v>
      </c>
    </row>
    <row r="1794" spans="1:10" x14ac:dyDescent="0.3">
      <c r="A1794" s="1">
        <v>1792</v>
      </c>
      <c r="B1794">
        <v>-3.288735649707617</v>
      </c>
      <c r="C1794">
        <v>8.8318002735824734</v>
      </c>
      <c r="D1794">
        <v>3.02524445057785</v>
      </c>
      <c r="E1794">
        <v>0.96858894309598842</v>
      </c>
      <c r="F1794">
        <v>0.65569434175118746</v>
      </c>
      <c r="G1794">
        <v>-3.114018648969568</v>
      </c>
      <c r="H1794">
        <v>10.32669154017502</v>
      </c>
      <c r="I1794">
        <v>-3.4799124436723332</v>
      </c>
      <c r="J1794">
        <v>7.1960778283380424</v>
      </c>
    </row>
    <row r="1795" spans="1:10" x14ac:dyDescent="0.3">
      <c r="A1795" s="1">
        <v>1793</v>
      </c>
      <c r="B1795">
        <v>-3.2984400567283019</v>
      </c>
      <c r="C1795">
        <v>8.8319465384010947</v>
      </c>
      <c r="D1795">
        <v>3.0318146757678019</v>
      </c>
      <c r="E1795">
        <v>0.98917775993657919</v>
      </c>
      <c r="F1795">
        <v>0.60642552382497183</v>
      </c>
      <c r="G1795">
        <v>-3.128446528005417</v>
      </c>
      <c r="H1795">
        <v>10.37424224499075</v>
      </c>
      <c r="I1795">
        <v>-3.4693493465700058</v>
      </c>
      <c r="J1795">
        <v>7.2813424305892029</v>
      </c>
    </row>
    <row r="1796" spans="1:10" x14ac:dyDescent="0.3">
      <c r="A1796" s="1">
        <v>1794</v>
      </c>
      <c r="B1796">
        <v>-3.3083135387045002</v>
      </c>
      <c r="C1796">
        <v>8.8320919006789893</v>
      </c>
      <c r="D1796">
        <v>3.037868370655572</v>
      </c>
      <c r="E1796">
        <v>1.00924816734079</v>
      </c>
      <c r="F1796">
        <v>0.63089940107802622</v>
      </c>
      <c r="G1796">
        <v>-3.1476596554752261</v>
      </c>
      <c r="H1796">
        <v>10.375388429598789</v>
      </c>
      <c r="I1796">
        <v>-3.469832870053791</v>
      </c>
      <c r="J1796">
        <v>7.2804815790718571</v>
      </c>
    </row>
    <row r="1797" spans="1:10" x14ac:dyDescent="0.3">
      <c r="A1797" s="1">
        <v>1795</v>
      </c>
      <c r="B1797">
        <v>-3.318530193289793</v>
      </c>
      <c r="C1797">
        <v>8.8321888985917596</v>
      </c>
      <c r="D1797">
        <v>3.0442552752455039</v>
      </c>
      <c r="E1797">
        <v>1.015436422084895</v>
      </c>
      <c r="F1797">
        <v>0.6068880645991841</v>
      </c>
      <c r="G1797">
        <v>-3.1677364074599059</v>
      </c>
      <c r="H1797">
        <v>10.376480024166099</v>
      </c>
      <c r="I1797">
        <v>-3.4701363105481748</v>
      </c>
      <c r="J1797">
        <v>7.2795786224029317</v>
      </c>
    </row>
    <row r="1798" spans="1:10" x14ac:dyDescent="0.3">
      <c r="A1798" s="1">
        <v>1796</v>
      </c>
      <c r="B1798">
        <v>-3.3285544787963079</v>
      </c>
      <c r="C1798">
        <v>8.8322669701145173</v>
      </c>
      <c r="D1798">
        <v>3.0502465944467021</v>
      </c>
      <c r="E1798">
        <v>1.021339981868322</v>
      </c>
      <c r="F1798">
        <v>0.64205417216803251</v>
      </c>
      <c r="G1798">
        <v>-3.1870156851175531</v>
      </c>
      <c r="H1798">
        <v>10.377433827206829</v>
      </c>
      <c r="I1798">
        <v>-3.470855746935293</v>
      </c>
      <c r="J1798">
        <v>7.2787762448112261</v>
      </c>
    </row>
    <row r="1799" spans="1:10" x14ac:dyDescent="0.3">
      <c r="A1799" s="1">
        <v>1797</v>
      </c>
      <c r="B1799">
        <v>-3.3387642088095841</v>
      </c>
      <c r="C1799">
        <v>8.832279319516843</v>
      </c>
      <c r="D1799">
        <v>3.056664833880625</v>
      </c>
      <c r="E1799">
        <v>1.035730974819981</v>
      </c>
      <c r="F1799">
        <v>0.61496350448391512</v>
      </c>
      <c r="G1799">
        <v>-3.2022561699785732</v>
      </c>
      <c r="H1799">
        <v>10.435754866457909</v>
      </c>
      <c r="I1799">
        <v>-3.4735413430244431</v>
      </c>
      <c r="J1799">
        <v>7.2491356391079913</v>
      </c>
    </row>
    <row r="1800" spans="1:10" x14ac:dyDescent="0.3">
      <c r="A1800" s="1">
        <v>1798</v>
      </c>
      <c r="B1800">
        <v>-3.3491051960996612</v>
      </c>
      <c r="C1800">
        <v>8.8322618801509432</v>
      </c>
      <c r="D1800">
        <v>3.0628047862248691</v>
      </c>
      <c r="E1800">
        <v>1.05638885558233</v>
      </c>
      <c r="F1800">
        <v>0.64618791914908791</v>
      </c>
      <c r="G1800">
        <v>-3.2224449319538939</v>
      </c>
      <c r="H1800">
        <v>10.43654535004957</v>
      </c>
      <c r="I1800">
        <v>-3.4741594241630831</v>
      </c>
      <c r="J1800">
        <v>7.2483205211451507</v>
      </c>
    </row>
    <row r="1801" spans="1:10" x14ac:dyDescent="0.3">
      <c r="A1801" s="1">
        <v>1799</v>
      </c>
      <c r="B1801">
        <v>-3.3597223134550802</v>
      </c>
      <c r="C1801">
        <v>8.8321688138169883</v>
      </c>
      <c r="D1801">
        <v>3.069299474716606</v>
      </c>
      <c r="E1801">
        <v>1.076738857070374</v>
      </c>
      <c r="F1801">
        <v>0.62572443044345272</v>
      </c>
      <c r="G1801">
        <v>-3.2434839687669301</v>
      </c>
      <c r="H1801">
        <v>10.43724106188796</v>
      </c>
      <c r="I1801">
        <v>-3.4744867706775708</v>
      </c>
      <c r="J1801">
        <v>7.2474486782460161</v>
      </c>
    </row>
    <row r="1802" spans="1:10" x14ac:dyDescent="0.3">
      <c r="A1802" s="1">
        <v>1800</v>
      </c>
      <c r="B1802">
        <v>-3.3704570646929262</v>
      </c>
      <c r="C1802">
        <v>8.8320382102255923</v>
      </c>
      <c r="D1802">
        <v>3.0755382141967949</v>
      </c>
      <c r="E1802">
        <v>1.096490816707516</v>
      </c>
      <c r="F1802">
        <v>0.66312760287989225</v>
      </c>
      <c r="G1802">
        <v>-3.264234544748863</v>
      </c>
      <c r="H1802">
        <v>10.437804398236841</v>
      </c>
      <c r="I1802">
        <v>-3.475332696558564</v>
      </c>
      <c r="J1802">
        <v>7.2466329337847579</v>
      </c>
    </row>
    <row r="1803" spans="1:10" x14ac:dyDescent="0.3">
      <c r="A1803" s="1">
        <v>1801</v>
      </c>
      <c r="B1803">
        <v>-3.3814326976427558</v>
      </c>
      <c r="C1803">
        <v>8.8318248027104076</v>
      </c>
      <c r="D1803">
        <v>3.082177230896618</v>
      </c>
      <c r="E1803">
        <v>1.1159001723998609</v>
      </c>
      <c r="F1803">
        <v>0.73175272813673942</v>
      </c>
      <c r="G1803">
        <v>-3.2858731488746762</v>
      </c>
      <c r="H1803">
        <v>10.438260810443889</v>
      </c>
      <c r="I1803">
        <v>-3.4757805634543129</v>
      </c>
      <c r="J1803">
        <v>7.2457581997764517</v>
      </c>
    </row>
    <row r="1804" spans="1:10" x14ac:dyDescent="0.3">
      <c r="A1804" s="1">
        <v>1802</v>
      </c>
      <c r="B1804">
        <v>-3.3925457562760588</v>
      </c>
      <c r="C1804">
        <v>8.8314927210583729</v>
      </c>
      <c r="D1804">
        <v>3.0894678838288101</v>
      </c>
      <c r="E1804">
        <v>1.1348007585412989</v>
      </c>
      <c r="F1804">
        <v>0.73224550766037733</v>
      </c>
      <c r="G1804">
        <v>-3.307837072288689</v>
      </c>
      <c r="H1804">
        <v>10.45513447297135</v>
      </c>
      <c r="I1804">
        <v>-3.474916653602385</v>
      </c>
      <c r="J1804">
        <v>7.2526601652191136</v>
      </c>
    </row>
    <row r="1805" spans="1:10" x14ac:dyDescent="0.3">
      <c r="A1805" s="1">
        <v>1803</v>
      </c>
      <c r="B1805">
        <v>-3.403899560496396</v>
      </c>
      <c r="C1805">
        <v>8.831081352483455</v>
      </c>
      <c r="D1805">
        <v>3.096798886387917</v>
      </c>
      <c r="E1805">
        <v>1.1378943647397879</v>
      </c>
      <c r="F1805">
        <v>0.69801564272346273</v>
      </c>
      <c r="G1805">
        <v>-3.3310959679945751</v>
      </c>
      <c r="H1805">
        <v>10.455300468433251</v>
      </c>
      <c r="I1805">
        <v>-3.4746939225460922</v>
      </c>
      <c r="J1805">
        <v>7.2516873666755277</v>
      </c>
    </row>
    <row r="1806" spans="1:10" x14ac:dyDescent="0.3">
      <c r="A1806" s="1">
        <v>1804</v>
      </c>
      <c r="B1806">
        <v>-3.4152673023618512</v>
      </c>
      <c r="C1806">
        <v>8.8306352633443161</v>
      </c>
      <c r="D1806">
        <v>3.1037775383792772</v>
      </c>
      <c r="E1806">
        <v>1.154388864667895</v>
      </c>
      <c r="F1806">
        <v>0.71966875408617126</v>
      </c>
      <c r="G1806">
        <v>-3.3538002506418381</v>
      </c>
      <c r="H1806">
        <v>10.45532289524491</v>
      </c>
      <c r="I1806">
        <v>-3.475037989000497</v>
      </c>
      <c r="J1806">
        <v>7.2507856916688933</v>
      </c>
    </row>
    <row r="1807" spans="1:10" x14ac:dyDescent="0.3">
      <c r="A1807" s="1">
        <v>1805</v>
      </c>
      <c r="B1807">
        <v>-3.4269757782212471</v>
      </c>
      <c r="C1807">
        <v>8.8300908846619546</v>
      </c>
      <c r="D1807">
        <v>3.1110847181235841</v>
      </c>
      <c r="E1807">
        <v>1.17281183823716</v>
      </c>
      <c r="F1807">
        <v>0.6917160785512334</v>
      </c>
      <c r="G1807">
        <v>-3.3773821464120282</v>
      </c>
      <c r="H1807">
        <v>10.4551842885566</v>
      </c>
      <c r="I1807">
        <v>-3.4752007270872438</v>
      </c>
      <c r="J1807">
        <v>7.2498467394707298</v>
      </c>
    </row>
    <row r="1808" spans="1:10" x14ac:dyDescent="0.3">
      <c r="A1808" s="1">
        <v>1806</v>
      </c>
      <c r="B1808">
        <v>-3.4385194577584701</v>
      </c>
      <c r="C1808">
        <v>8.8295081672453701</v>
      </c>
      <c r="D1808">
        <v>3.1179017671078721</v>
      </c>
      <c r="E1808">
        <v>1.091407304850929</v>
      </c>
      <c r="F1808">
        <v>0.77319408048493754</v>
      </c>
      <c r="G1808">
        <v>-3.4000052338391629</v>
      </c>
      <c r="H1808">
        <v>10.45490189008726</v>
      </c>
      <c r="I1808">
        <v>-3.4759707677626879</v>
      </c>
      <c r="J1808">
        <v>7.2489719912964494</v>
      </c>
    </row>
    <row r="1809" spans="1:10" x14ac:dyDescent="0.3">
      <c r="A1809" s="1">
        <v>1807</v>
      </c>
      <c r="B1809">
        <v>-3.449430465590364</v>
      </c>
      <c r="C1809">
        <v>8.8288607974360502</v>
      </c>
      <c r="D1809">
        <v>3.1256451298566779</v>
      </c>
      <c r="E1809">
        <v>1.1044085453213139</v>
      </c>
      <c r="F1809">
        <v>0.70262594686673829</v>
      </c>
      <c r="G1809">
        <v>-3.422455196681975</v>
      </c>
      <c r="H1809">
        <v>10.520219437558559</v>
      </c>
      <c r="I1809">
        <v>-3.4742916395273711</v>
      </c>
      <c r="J1809">
        <v>7.2700566392736361</v>
      </c>
    </row>
    <row r="1810" spans="1:10" x14ac:dyDescent="0.3">
      <c r="A1810" s="1">
        <v>1808</v>
      </c>
      <c r="B1810">
        <v>-3.4604223346816552</v>
      </c>
      <c r="C1810">
        <v>8.8281537788686144</v>
      </c>
      <c r="D1810">
        <v>3.1326526204876348</v>
      </c>
      <c r="E1810">
        <v>1.123574046297086</v>
      </c>
      <c r="F1810">
        <v>0.71031945284422526</v>
      </c>
      <c r="G1810">
        <v>-3.4452998109042499</v>
      </c>
      <c r="H1810">
        <v>10.519659919538631</v>
      </c>
      <c r="I1810">
        <v>-3.474359682082099</v>
      </c>
      <c r="J1810">
        <v>7.2692136800125366</v>
      </c>
    </row>
    <row r="1811" spans="1:10" x14ac:dyDescent="0.3">
      <c r="A1811" s="1">
        <v>1809</v>
      </c>
      <c r="B1811">
        <v>-3.471642997346617</v>
      </c>
      <c r="C1811">
        <v>8.8273354564714843</v>
      </c>
      <c r="D1811">
        <v>3.1397651226764491</v>
      </c>
      <c r="E1811">
        <v>1.142404285075278</v>
      </c>
      <c r="F1811">
        <v>0.67810775622786401</v>
      </c>
      <c r="G1811">
        <v>-3.4685515957671118</v>
      </c>
      <c r="H1811">
        <v>10.51890637070654</v>
      </c>
      <c r="I1811">
        <v>-3.4744921208396291</v>
      </c>
      <c r="J1811">
        <v>7.2683356604582583</v>
      </c>
    </row>
    <row r="1812" spans="1:10" x14ac:dyDescent="0.3">
      <c r="A1812" s="1">
        <v>1810</v>
      </c>
      <c r="B1812">
        <v>-3.4830351020023831</v>
      </c>
      <c r="C1812">
        <v>8.826449752299963</v>
      </c>
      <c r="D1812">
        <v>-3.1366376583464088</v>
      </c>
      <c r="E1812">
        <v>1.160809769840075</v>
      </c>
      <c r="F1812">
        <v>0.62213471576419987</v>
      </c>
      <c r="G1812">
        <v>-3.491416807535213</v>
      </c>
      <c r="H1812">
        <v>10.518002725653769</v>
      </c>
      <c r="I1812">
        <v>-3.4753102841387271</v>
      </c>
      <c r="J1812">
        <v>7.2674664911124252</v>
      </c>
    </row>
    <row r="1813" spans="1:10" x14ac:dyDescent="0.3">
      <c r="A1813" s="1">
        <v>1811</v>
      </c>
      <c r="B1813">
        <v>-3.494598931734008</v>
      </c>
      <c r="C1813">
        <v>8.8255301494368634</v>
      </c>
      <c r="D1813">
        <v>-3.130420470319204</v>
      </c>
      <c r="E1813">
        <v>1.1788043566016599</v>
      </c>
      <c r="F1813">
        <v>0.55109895750672777</v>
      </c>
      <c r="G1813">
        <v>-3.5134971104188848</v>
      </c>
      <c r="H1813">
        <v>10.516998320432741</v>
      </c>
      <c r="I1813">
        <v>-3.4771818335403628</v>
      </c>
      <c r="J1813">
        <v>7.2666250445108229</v>
      </c>
    </row>
    <row r="1814" spans="1:10" x14ac:dyDescent="0.3">
      <c r="A1814" s="1">
        <v>1812</v>
      </c>
      <c r="B1814">
        <v>-3.5063244230918</v>
      </c>
      <c r="C1814">
        <v>8.8246054758530281</v>
      </c>
      <c r="D1814">
        <v>-3.1249217054772531</v>
      </c>
      <c r="E1814">
        <v>1.1963857821968349</v>
      </c>
      <c r="F1814">
        <v>0.46982766417544958</v>
      </c>
      <c r="G1814">
        <v>-3.5347524750746868</v>
      </c>
      <c r="H1814">
        <v>10.52969256283941</v>
      </c>
      <c r="I1814">
        <v>-3.4808698224216288</v>
      </c>
      <c r="J1814">
        <v>7.2978631252610562</v>
      </c>
    </row>
    <row r="1815" spans="1:10" x14ac:dyDescent="0.3">
      <c r="A1815" s="1">
        <v>1813</v>
      </c>
      <c r="B1815">
        <v>-3.518312854192136</v>
      </c>
      <c r="C1815">
        <v>8.8236920800662162</v>
      </c>
      <c r="D1815">
        <v>-3.1202001340621481</v>
      </c>
      <c r="E1815">
        <v>1.213714542012774</v>
      </c>
      <c r="F1815">
        <v>0.38029568412532883</v>
      </c>
      <c r="G1815">
        <v>-3.5547912498365202</v>
      </c>
      <c r="H1815">
        <v>10.52862593655405</v>
      </c>
      <c r="I1815">
        <v>-3.4856499409972641</v>
      </c>
      <c r="J1815">
        <v>7.297086932725227</v>
      </c>
    </row>
    <row r="1816" spans="1:10" x14ac:dyDescent="0.3">
      <c r="A1816" s="1">
        <v>1814</v>
      </c>
      <c r="B1816">
        <v>-3.530407576548817</v>
      </c>
      <c r="C1816">
        <v>8.8228238122956935</v>
      </c>
      <c r="D1816">
        <v>-3.1164007169603858</v>
      </c>
      <c r="E1816">
        <v>1.2305702777094669</v>
      </c>
      <c r="F1816">
        <v>0.28523637586528111</v>
      </c>
      <c r="G1816">
        <v>-3.5733634481670049</v>
      </c>
      <c r="H1816">
        <v>10.52760676664524</v>
      </c>
      <c r="I1816">
        <v>-3.4919447033579858</v>
      </c>
      <c r="J1816">
        <v>7.2963537833818322</v>
      </c>
    </row>
    <row r="1817" spans="1:10" x14ac:dyDescent="0.3">
      <c r="A1817" s="1">
        <v>1815</v>
      </c>
      <c r="B1817">
        <v>-3.5427003771867689</v>
      </c>
      <c r="C1817">
        <v>8.8220134728331114</v>
      </c>
      <c r="D1817">
        <v>-3.1135451596563422</v>
      </c>
      <c r="E1817">
        <v>1.240204254766472</v>
      </c>
      <c r="F1817">
        <v>0.1816194379141777</v>
      </c>
      <c r="G1817">
        <v>-3.590524172470714</v>
      </c>
      <c r="H1817">
        <v>10.526666813824139</v>
      </c>
      <c r="I1817">
        <v>-3.499878744096411</v>
      </c>
      <c r="J1817">
        <v>7.2956595002809213</v>
      </c>
    </row>
    <row r="1818" spans="1:10" x14ac:dyDescent="0.3">
      <c r="A1818" s="1">
        <v>1816</v>
      </c>
      <c r="B1818">
        <v>-3.555062071078869</v>
      </c>
      <c r="C1818">
        <v>8.8212906085248068</v>
      </c>
      <c r="D1818">
        <v>-3.1117317816033991</v>
      </c>
      <c r="E1818">
        <v>1.254594904801084</v>
      </c>
      <c r="F1818">
        <v>7.7241294574976957E-2</v>
      </c>
      <c r="G1818">
        <v>-3.605976966994672</v>
      </c>
      <c r="H1818">
        <v>10.52585442420351</v>
      </c>
      <c r="I1818">
        <v>-3.5094726531166289</v>
      </c>
      <c r="J1818">
        <v>7.2950167973243909</v>
      </c>
    </row>
    <row r="1819" spans="1:10" x14ac:dyDescent="0.3">
      <c r="A1819" s="1">
        <v>1817</v>
      </c>
      <c r="B1819">
        <v>-3.56787169058427</v>
      </c>
      <c r="C1819">
        <v>8.820650296476332</v>
      </c>
      <c r="D1819">
        <v>-3.1109421506589601</v>
      </c>
      <c r="E1819">
        <v>1.2690135221764709</v>
      </c>
      <c r="F1819">
        <v>-3.3439989790053387E-2</v>
      </c>
      <c r="G1819">
        <v>-3.6201325468226822</v>
      </c>
      <c r="H1819">
        <v>10.52517337676961</v>
      </c>
      <c r="I1819">
        <v>-3.5210770939291511</v>
      </c>
      <c r="J1819">
        <v>7.2944129599161682</v>
      </c>
    </row>
    <row r="1820" spans="1:10" x14ac:dyDescent="0.3">
      <c r="A1820" s="1">
        <v>1818</v>
      </c>
      <c r="B1820">
        <v>-3.580250215964738</v>
      </c>
      <c r="C1820">
        <v>8.8201539024145319</v>
      </c>
      <c r="D1820">
        <v>-3.1112686014412452</v>
      </c>
      <c r="E1820">
        <v>1.2824804365388831</v>
      </c>
      <c r="F1820">
        <v>-0.1424406533508189</v>
      </c>
      <c r="G1820">
        <v>-3.6316401812886361</v>
      </c>
      <c r="H1820">
        <v>10.514327631490071</v>
      </c>
      <c r="I1820">
        <v>-3.5343720331652722</v>
      </c>
      <c r="J1820">
        <v>7.3076871874304352</v>
      </c>
    </row>
    <row r="1821" spans="1:10" x14ac:dyDescent="0.3">
      <c r="A1821" s="1">
        <v>1819</v>
      </c>
      <c r="B1821">
        <v>-3.5931100652706132</v>
      </c>
      <c r="C1821">
        <v>8.8197740137214318</v>
      </c>
      <c r="D1821">
        <v>-3.1126975233625909</v>
      </c>
      <c r="E1821">
        <v>1.296029124173689</v>
      </c>
      <c r="F1821">
        <v>-0.25735633016511772</v>
      </c>
      <c r="G1821">
        <v>-3.6420791369738201</v>
      </c>
      <c r="H1821">
        <v>10.51401944542318</v>
      </c>
      <c r="I1821">
        <v>-3.54939312541747</v>
      </c>
      <c r="J1821">
        <v>7.307243286509042</v>
      </c>
    </row>
    <row r="1822" spans="1:10" x14ac:dyDescent="0.3">
      <c r="A1822" s="1">
        <v>1820</v>
      </c>
      <c r="B1822">
        <v>-3.6060457802458412</v>
      </c>
      <c r="C1822">
        <v>8.8195461312065184</v>
      </c>
      <c r="D1822">
        <v>-3.1152666050371698</v>
      </c>
      <c r="E1822">
        <v>1.213572964582015</v>
      </c>
      <c r="F1822">
        <v>-0.46285435706630268</v>
      </c>
      <c r="G1822">
        <v>-3.650662040244002</v>
      </c>
      <c r="H1822">
        <v>10.51391177715473</v>
      </c>
      <c r="I1822">
        <v>-3.5662147953614758</v>
      </c>
      <c r="J1822">
        <v>7.3069080832139042</v>
      </c>
    </row>
    <row r="1823" spans="1:10" x14ac:dyDescent="0.3">
      <c r="A1823" s="1">
        <v>1821</v>
      </c>
      <c r="B1823">
        <v>-3.618189014167065</v>
      </c>
      <c r="C1823">
        <v>8.8195331411631592</v>
      </c>
      <c r="D1823">
        <v>-3.1198980133737422</v>
      </c>
      <c r="E1823">
        <v>1.1309218405814649</v>
      </c>
      <c r="F1823">
        <v>-0.62873551072874789</v>
      </c>
      <c r="G1823">
        <v>-3.6549575245341059</v>
      </c>
      <c r="H1823">
        <v>10.51408725050022</v>
      </c>
      <c r="I1823">
        <v>-3.58536407588872</v>
      </c>
      <c r="J1823">
        <v>7.3067268432456807</v>
      </c>
    </row>
    <row r="1824" spans="1:10" x14ac:dyDescent="0.3">
      <c r="A1824" s="1">
        <v>1822</v>
      </c>
      <c r="B1824">
        <v>-3.629465994551587</v>
      </c>
      <c r="C1824">
        <v>8.8197164095553937</v>
      </c>
      <c r="D1824">
        <v>-3.126168273631051</v>
      </c>
      <c r="E1824">
        <v>1.1475887357902259</v>
      </c>
      <c r="F1824">
        <v>-0.65283407640407476</v>
      </c>
      <c r="G1824">
        <v>-3.6562920402301322</v>
      </c>
      <c r="H1824">
        <v>10.558776151880309</v>
      </c>
      <c r="I1824">
        <v>-3.606690409785406</v>
      </c>
      <c r="J1824">
        <v>7.3432370562658154</v>
      </c>
    </row>
    <row r="1825" spans="1:10" x14ac:dyDescent="0.3">
      <c r="A1825" s="1">
        <v>1823</v>
      </c>
      <c r="B1825">
        <v>-3.6410210768750031</v>
      </c>
      <c r="C1825">
        <v>8.8201020352247124</v>
      </c>
      <c r="D1825">
        <v>-3.1327453259220941</v>
      </c>
      <c r="E1825">
        <v>1.166015520084706</v>
      </c>
      <c r="F1825">
        <v>-0.71740368893077244</v>
      </c>
      <c r="G1825">
        <v>-3.65640873794016</v>
      </c>
      <c r="H1825">
        <v>10.559300598928379</v>
      </c>
      <c r="I1825">
        <v>-3.6279567966175872</v>
      </c>
      <c r="J1825">
        <v>7.3435048211770866</v>
      </c>
    </row>
    <row r="1826" spans="1:10" x14ac:dyDescent="0.3">
      <c r="A1826" s="1">
        <v>1824</v>
      </c>
      <c r="B1826">
        <v>-3.652591537901738</v>
      </c>
      <c r="C1826">
        <v>8.820694900454388</v>
      </c>
      <c r="D1826">
        <v>-3.1398735166150411</v>
      </c>
      <c r="E1826">
        <v>1.183796085417087</v>
      </c>
      <c r="F1826">
        <v>-0.80589935459268369</v>
      </c>
      <c r="G1826">
        <v>-3.655581574008369</v>
      </c>
      <c r="H1826">
        <v>10.559958964300369</v>
      </c>
      <c r="I1826">
        <v>-3.650052966931697</v>
      </c>
      <c r="J1826">
        <v>7.344042076121843</v>
      </c>
    </row>
    <row r="1827" spans="1:10" x14ac:dyDescent="0.3">
      <c r="A1827" s="1">
        <v>1825</v>
      </c>
      <c r="B1827">
        <v>-3.6646774411755829</v>
      </c>
      <c r="C1827">
        <v>8.8215356083758358</v>
      </c>
      <c r="D1827">
        <v>3.1350641218700752</v>
      </c>
      <c r="E1827">
        <v>1.201719508862745</v>
      </c>
      <c r="F1827">
        <v>-0.91156671644647469</v>
      </c>
      <c r="G1827">
        <v>-3.6533226644469812</v>
      </c>
      <c r="H1827">
        <v>10.56076517722159</v>
      </c>
      <c r="I1827">
        <v>-3.6743177617424778</v>
      </c>
      <c r="J1827">
        <v>7.3449120706482196</v>
      </c>
    </row>
    <row r="1828" spans="1:10" x14ac:dyDescent="0.3">
      <c r="A1828" s="1">
        <v>1826</v>
      </c>
      <c r="B1828">
        <v>-3.6763516689850491</v>
      </c>
      <c r="C1828">
        <v>8.822577667746291</v>
      </c>
      <c r="D1828">
        <v>3.126173404545725</v>
      </c>
      <c r="E1828">
        <v>1.21842563480805</v>
      </c>
      <c r="F1828">
        <v>-0.93437772332520375</v>
      </c>
      <c r="G1828">
        <v>-3.6506297728914392</v>
      </c>
      <c r="H1828">
        <v>10.49061334832558</v>
      </c>
      <c r="I1828">
        <v>-3.699286998963633</v>
      </c>
      <c r="J1828">
        <v>7.3352476275770693</v>
      </c>
    </row>
    <row r="1829" spans="1:10" x14ac:dyDescent="0.3">
      <c r="A1829" s="1">
        <v>1827</v>
      </c>
      <c r="B1829">
        <v>-3.6885054039492791</v>
      </c>
      <c r="C1829">
        <v>8.8238257619763161</v>
      </c>
      <c r="D1829">
        <v>3.1168040173273419</v>
      </c>
      <c r="E1829">
        <v>1.235241952804405</v>
      </c>
      <c r="F1829">
        <v>-0.91323673231589442</v>
      </c>
      <c r="G1829">
        <v>-3.647156393323324</v>
      </c>
      <c r="H1829">
        <v>10.49154723360895</v>
      </c>
      <c r="I1829">
        <v>-3.7253748944231901</v>
      </c>
      <c r="J1829">
        <v>7.3367758911168348</v>
      </c>
    </row>
    <row r="1830" spans="1:10" x14ac:dyDescent="0.3">
      <c r="A1830" s="1">
        <v>1828</v>
      </c>
      <c r="B1830">
        <v>-3.700740999043409</v>
      </c>
      <c r="C1830">
        <v>8.8252010995430386</v>
      </c>
      <c r="D1830">
        <v>3.1077010526150408</v>
      </c>
      <c r="E1830">
        <v>1.152907892135459</v>
      </c>
      <c r="F1830">
        <v>-1.033862672071808</v>
      </c>
      <c r="G1830">
        <v>-3.644212701532596</v>
      </c>
      <c r="H1830">
        <v>10.492477081258359</v>
      </c>
      <c r="I1830">
        <v>-3.7511453375035191</v>
      </c>
      <c r="J1830">
        <v>7.3385484567190993</v>
      </c>
    </row>
    <row r="1831" spans="1:10" x14ac:dyDescent="0.3">
      <c r="A1831" s="1">
        <v>1829</v>
      </c>
      <c r="B1831">
        <v>-3.7122543366234151</v>
      </c>
      <c r="C1831">
        <v>8.8266562749382125</v>
      </c>
      <c r="D1831">
        <v>3.0972944039428891</v>
      </c>
      <c r="E1831">
        <v>1.166765107075312</v>
      </c>
      <c r="F1831">
        <v>-1.0364095277224401</v>
      </c>
      <c r="G1831">
        <v>-3.6383786578386719</v>
      </c>
      <c r="H1831">
        <v>10.493253716346411</v>
      </c>
      <c r="I1831">
        <v>-3.778126738259501</v>
      </c>
      <c r="J1831">
        <v>7.3406086631660656</v>
      </c>
    </row>
    <row r="1832" spans="1:10" x14ac:dyDescent="0.3">
      <c r="A1832" s="1">
        <v>1830</v>
      </c>
      <c r="B1832">
        <v>-3.72373398661458</v>
      </c>
      <c r="C1832">
        <v>8.8282978406303272</v>
      </c>
      <c r="D1832">
        <v>3.0869935759670999</v>
      </c>
      <c r="E1832">
        <v>1.183260813304404</v>
      </c>
      <c r="F1832">
        <v>-1.086842908476702</v>
      </c>
      <c r="G1832">
        <v>-3.6326951972060368</v>
      </c>
      <c r="H1832">
        <v>10.49404589674424</v>
      </c>
      <c r="I1832">
        <v>-3.8049101436263681</v>
      </c>
      <c r="J1832">
        <v>7.3430075965083903</v>
      </c>
    </row>
    <row r="1833" spans="1:10" x14ac:dyDescent="0.3">
      <c r="A1833" s="1">
        <v>1831</v>
      </c>
      <c r="B1833">
        <v>-3.7354381667462691</v>
      </c>
      <c r="C1833">
        <v>8.8301838741887835</v>
      </c>
      <c r="D1833">
        <v>3.0761044273639189</v>
      </c>
      <c r="E1833">
        <v>1.100503345080833</v>
      </c>
      <c r="F1833">
        <v>-1.294190725608821</v>
      </c>
      <c r="G1833">
        <v>-3.62494539400392</v>
      </c>
      <c r="H1833">
        <v>10.51498703422665</v>
      </c>
      <c r="I1833">
        <v>-3.8309790786573941</v>
      </c>
      <c r="J1833">
        <v>7.3733679548696536</v>
      </c>
    </row>
    <row r="1834" spans="1:10" x14ac:dyDescent="0.3">
      <c r="A1834" s="1">
        <v>1832</v>
      </c>
      <c r="B1834">
        <v>-3.7462585259820149</v>
      </c>
      <c r="C1834">
        <v>8.8321784635671445</v>
      </c>
      <c r="D1834">
        <v>3.06316530948222</v>
      </c>
      <c r="E1834">
        <v>1.102079504570098</v>
      </c>
      <c r="F1834">
        <v>-1.3092051179127471</v>
      </c>
      <c r="G1834">
        <v>-3.613975744094724</v>
      </c>
      <c r="H1834">
        <v>10.515410950931271</v>
      </c>
      <c r="I1834">
        <v>-3.8606408271767099</v>
      </c>
      <c r="J1834">
        <v>7.3767206737965676</v>
      </c>
    </row>
    <row r="1835" spans="1:10" x14ac:dyDescent="0.3">
      <c r="A1835" s="1">
        <v>1833</v>
      </c>
      <c r="B1835">
        <v>-3.7570668964958829</v>
      </c>
      <c r="C1835">
        <v>8.834427901359108</v>
      </c>
      <c r="D1835">
        <v>3.0500504846544958</v>
      </c>
      <c r="E1835">
        <v>1.103624867457367</v>
      </c>
      <c r="F1835">
        <v>-1.273760518765797</v>
      </c>
      <c r="G1835">
        <v>-3.6027208242728279</v>
      </c>
      <c r="H1835">
        <v>10.515780818176751</v>
      </c>
      <c r="I1835">
        <v>-3.8905268878066019</v>
      </c>
      <c r="J1835">
        <v>7.3805953390088934</v>
      </c>
    </row>
    <row r="1836" spans="1:10" x14ac:dyDescent="0.3">
      <c r="A1836" s="1">
        <v>1834</v>
      </c>
      <c r="B1836">
        <v>-3.7678221703609491</v>
      </c>
      <c r="C1836">
        <v>8.8368573127402161</v>
      </c>
      <c r="D1836">
        <v>3.0373244317649388</v>
      </c>
      <c r="E1836">
        <v>1.119350569379933</v>
      </c>
      <c r="F1836">
        <v>-1.199411259332092</v>
      </c>
      <c r="G1836">
        <v>-3.5920921877281859</v>
      </c>
      <c r="H1836">
        <v>10.51610991854607</v>
      </c>
      <c r="I1836">
        <v>-3.9197724054230259</v>
      </c>
      <c r="J1836">
        <v>7.3848408477182019</v>
      </c>
    </row>
    <row r="1837" spans="1:10" x14ac:dyDescent="0.3">
      <c r="A1837" s="1">
        <v>1835</v>
      </c>
      <c r="B1837">
        <v>-3.7789311922727311</v>
      </c>
      <c r="C1837">
        <v>8.8395137054763619</v>
      </c>
      <c r="D1837">
        <v>3.0250852612376211</v>
      </c>
      <c r="E1837">
        <v>1.138632868502427</v>
      </c>
      <c r="F1837">
        <v>-1.1217578312765419</v>
      </c>
      <c r="G1837">
        <v>-3.5826622255310858</v>
      </c>
      <c r="H1837">
        <v>10.516489803575571</v>
      </c>
      <c r="I1837">
        <v>-3.9486410800504341</v>
      </c>
      <c r="J1837">
        <v>7.3894656915744337</v>
      </c>
    </row>
    <row r="1838" spans="1:10" x14ac:dyDescent="0.3">
      <c r="A1838" s="1">
        <v>1836</v>
      </c>
      <c r="B1838">
        <v>-3.7897376604695072</v>
      </c>
      <c r="C1838">
        <v>8.8421994230081786</v>
      </c>
      <c r="D1838">
        <v>3.014115082937884</v>
      </c>
      <c r="E1838">
        <v>1.1567077211098991</v>
      </c>
      <c r="F1838">
        <v>-1.047667308071502</v>
      </c>
      <c r="G1838">
        <v>-3.5814602134739522</v>
      </c>
      <c r="H1838">
        <v>10.46717560828502</v>
      </c>
      <c r="I1838">
        <v>-3.981203268641428</v>
      </c>
      <c r="J1838">
        <v>7.3483888445370562</v>
      </c>
    </row>
    <row r="1839" spans="1:10" x14ac:dyDescent="0.3">
      <c r="A1839" s="1">
        <v>1837</v>
      </c>
      <c r="B1839">
        <v>-3.8009435434670911</v>
      </c>
      <c r="C1839">
        <v>8.8450484174213262</v>
      </c>
      <c r="D1839">
        <v>3.0036426661654692</v>
      </c>
      <c r="E1839">
        <v>1.1747950127835891</v>
      </c>
      <c r="F1839">
        <v>-0.96918325307837605</v>
      </c>
      <c r="G1839">
        <v>-3.575660400613867</v>
      </c>
      <c r="H1839">
        <v>10.467754368353299</v>
      </c>
      <c r="I1839">
        <v>-4.0080421735851903</v>
      </c>
      <c r="J1839">
        <v>7.3533248234307766</v>
      </c>
    </row>
    <row r="1840" spans="1:10" x14ac:dyDescent="0.3">
      <c r="A1840" s="1">
        <v>1838</v>
      </c>
      <c r="B1840">
        <v>-3.8123148844695911</v>
      </c>
      <c r="C1840">
        <v>8.8479767417804229</v>
      </c>
      <c r="D1840">
        <v>2.993955464303419</v>
      </c>
      <c r="E1840">
        <v>1.0922344783063549</v>
      </c>
      <c r="F1840">
        <v>-0.89348790384223142</v>
      </c>
      <c r="G1840">
        <v>-3.571323077777536</v>
      </c>
      <c r="H1840">
        <v>10.46842422527107</v>
      </c>
      <c r="I1840">
        <v>-4.0338541989673784</v>
      </c>
      <c r="J1840">
        <v>7.3583293151734672</v>
      </c>
    </row>
    <row r="1841" spans="1:10" x14ac:dyDescent="0.3">
      <c r="A1841" s="1">
        <v>1839</v>
      </c>
      <c r="B1841">
        <v>-3.8231589762112539</v>
      </c>
      <c r="C1841">
        <v>8.8507513279576404</v>
      </c>
      <c r="D1841">
        <v>2.9847988356807069</v>
      </c>
      <c r="E1841">
        <v>1.102242620743842</v>
      </c>
      <c r="F1841">
        <v>-0.7628605027478097</v>
      </c>
      <c r="G1841">
        <v>-3.5673396438225242</v>
      </c>
      <c r="H1841">
        <v>10.46892423800775</v>
      </c>
      <c r="I1841">
        <v>-4.0583289610775877</v>
      </c>
      <c r="J1841">
        <v>7.3631948746817173</v>
      </c>
    </row>
    <row r="1842" spans="1:10" x14ac:dyDescent="0.3">
      <c r="A1842" s="1">
        <v>1840</v>
      </c>
      <c r="B1842">
        <v>-3.8335740180083531</v>
      </c>
      <c r="C1842">
        <v>8.8534166879689735</v>
      </c>
      <c r="D1842">
        <v>2.977358301969534</v>
      </c>
      <c r="E1842">
        <v>1.1210232734244909</v>
      </c>
      <c r="F1842">
        <v>-0.65607717736416127</v>
      </c>
      <c r="G1842">
        <v>-3.565721807868063</v>
      </c>
      <c r="H1842">
        <v>10.46964139114821</v>
      </c>
      <c r="I1842">
        <v>-4.0798056050308222</v>
      </c>
      <c r="J1842">
        <v>7.3676511852676656</v>
      </c>
    </row>
    <row r="1843" spans="1:10" x14ac:dyDescent="0.3">
      <c r="A1843" s="1">
        <v>1841</v>
      </c>
      <c r="B1843">
        <v>-3.844476880692461</v>
      </c>
      <c r="C1843">
        <v>8.8561888891989788</v>
      </c>
      <c r="D1843">
        <v>2.9707743861464468</v>
      </c>
      <c r="E1843">
        <v>1.139942162255718</v>
      </c>
      <c r="F1843">
        <v>-0.64079923806915717</v>
      </c>
      <c r="G1843">
        <v>-3.5659894654341051</v>
      </c>
      <c r="H1843">
        <v>10.4706150588291</v>
      </c>
      <c r="I1843">
        <v>-4.1004852152473079</v>
      </c>
      <c r="J1843">
        <v>7.3720767451534801</v>
      </c>
    </row>
    <row r="1844" spans="1:10" x14ac:dyDescent="0.3">
      <c r="A1844" s="1">
        <v>1842</v>
      </c>
      <c r="B1844">
        <v>-3.8555026046027949</v>
      </c>
      <c r="C1844">
        <v>8.859028635043714</v>
      </c>
      <c r="D1844">
        <v>2.9643741915775288</v>
      </c>
      <c r="E1844">
        <v>1.143171997171005</v>
      </c>
      <c r="F1844">
        <v>-0.59329217732675876</v>
      </c>
      <c r="G1844">
        <v>-3.5704278728169441</v>
      </c>
      <c r="H1844">
        <v>10.450759386345361</v>
      </c>
      <c r="I1844">
        <v>-4.1114913646378781</v>
      </c>
      <c r="J1844">
        <v>7.4297010380909718</v>
      </c>
    </row>
    <row r="1845" spans="1:10" x14ac:dyDescent="0.3">
      <c r="A1845" s="1">
        <v>1843</v>
      </c>
      <c r="B1845">
        <v>-3.8665996422361339</v>
      </c>
      <c r="C1845">
        <v>8.8618891176870793</v>
      </c>
      <c r="D1845">
        <v>2.958426705918912</v>
      </c>
      <c r="E1845">
        <v>1.146344232194227</v>
      </c>
      <c r="F1845">
        <v>-0.61305804166839528</v>
      </c>
      <c r="G1845">
        <v>-3.572063212345602</v>
      </c>
      <c r="H1845">
        <v>10.45189624937216</v>
      </c>
      <c r="I1845">
        <v>-4.1310847300603211</v>
      </c>
      <c r="J1845">
        <v>7.4341092806696096</v>
      </c>
    </row>
    <row r="1846" spans="1:10" x14ac:dyDescent="0.3">
      <c r="A1846" s="1">
        <v>1844</v>
      </c>
      <c r="B1846">
        <v>-3.87765182370517</v>
      </c>
      <c r="C1846">
        <v>8.8647964283998988</v>
      </c>
      <c r="D1846">
        <v>2.9523149865599141</v>
      </c>
      <c r="E1846">
        <v>1.157878122730345</v>
      </c>
      <c r="F1846">
        <v>-0.66600749101051515</v>
      </c>
      <c r="G1846">
        <v>-3.573403277853672</v>
      </c>
      <c r="H1846">
        <v>10.45297375152516</v>
      </c>
      <c r="I1846">
        <v>-4.1508581072193058</v>
      </c>
      <c r="J1846">
        <v>7.4386597058787398</v>
      </c>
    </row>
    <row r="1847" spans="1:10" x14ac:dyDescent="0.3">
      <c r="A1847" s="1">
        <v>1845</v>
      </c>
      <c r="B1847">
        <v>-3.8888170756260121</v>
      </c>
      <c r="C1847">
        <v>8.8678349340859413</v>
      </c>
      <c r="D1847">
        <v>2.9456592052924622</v>
      </c>
      <c r="E1847">
        <v>1.1759360030204671</v>
      </c>
      <c r="F1847">
        <v>-0.65221274880163516</v>
      </c>
      <c r="G1847">
        <v>-3.5740047859354851</v>
      </c>
      <c r="H1847">
        <v>10.45395208284951</v>
      </c>
      <c r="I1847">
        <v>-4.1715092917226011</v>
      </c>
      <c r="J1847">
        <v>7.4435481878043506</v>
      </c>
    </row>
    <row r="1848" spans="1:10" x14ac:dyDescent="0.3">
      <c r="A1848" s="1">
        <v>1846</v>
      </c>
      <c r="B1848">
        <v>-3.9001488004068938</v>
      </c>
      <c r="C1848">
        <v>8.8709772736693413</v>
      </c>
      <c r="D1848">
        <v>2.9391370840244311</v>
      </c>
      <c r="E1848">
        <v>1.19361804506416</v>
      </c>
      <c r="F1848">
        <v>-0.69187769412034095</v>
      </c>
      <c r="G1848">
        <v>-3.5730405097941049</v>
      </c>
      <c r="H1848">
        <v>10.464545835361511</v>
      </c>
      <c r="I1848">
        <v>-4.2005534248895291</v>
      </c>
      <c r="J1848">
        <v>7.4075005624381394</v>
      </c>
    </row>
    <row r="1849" spans="1:10" x14ac:dyDescent="0.3">
      <c r="A1849" s="1">
        <v>1847</v>
      </c>
      <c r="B1849">
        <v>-3.9116550834161692</v>
      </c>
      <c r="C1849">
        <v>8.8742696107125401</v>
      </c>
      <c r="D1849">
        <v>2.9321998385538519</v>
      </c>
      <c r="E1849">
        <v>1.1107975580417599</v>
      </c>
      <c r="F1849">
        <v>-0.83571253137661283</v>
      </c>
      <c r="G1849">
        <v>-3.5734997762602871</v>
      </c>
      <c r="H1849">
        <v>10.465530614710181</v>
      </c>
      <c r="I1849">
        <v>-4.2222048951395923</v>
      </c>
      <c r="J1849">
        <v>7.4129120784278513</v>
      </c>
    </row>
    <row r="1850" spans="1:10" x14ac:dyDescent="0.3">
      <c r="A1850" s="1">
        <v>1848</v>
      </c>
      <c r="B1850">
        <v>-3.9222911213378988</v>
      </c>
      <c r="C1850">
        <v>8.8774702252565447</v>
      </c>
      <c r="D1850">
        <v>2.9238433189582449</v>
      </c>
      <c r="E1850">
        <v>1.0282035448276481</v>
      </c>
      <c r="F1850">
        <v>-0.95145701791232984</v>
      </c>
      <c r="G1850">
        <v>-3.5708503720464981</v>
      </c>
      <c r="H1850">
        <v>10.465849901007511</v>
      </c>
      <c r="I1850">
        <v>-4.2450418107838948</v>
      </c>
      <c r="J1850">
        <v>7.4187588023943043</v>
      </c>
    </row>
    <row r="1851" spans="1:10" x14ac:dyDescent="0.3">
      <c r="A1851" s="1">
        <v>1849</v>
      </c>
      <c r="B1851">
        <v>-3.9322767224738362</v>
      </c>
      <c r="C1851">
        <v>8.8806498497121513</v>
      </c>
      <c r="D1851">
        <v>2.9141459207585121</v>
      </c>
      <c r="E1851">
        <v>0.94401633760566339</v>
      </c>
      <c r="F1851">
        <v>-1.0399487245716359</v>
      </c>
      <c r="G1851">
        <v>-3.5654495889229549</v>
      </c>
      <c r="H1851">
        <v>10.46554683333351</v>
      </c>
      <c r="I1851">
        <v>-4.2691577201946709</v>
      </c>
      <c r="J1851">
        <v>7.4251368074822777</v>
      </c>
    </row>
    <row r="1852" spans="1:10" x14ac:dyDescent="0.3">
      <c r="A1852" s="1">
        <v>1850</v>
      </c>
      <c r="B1852">
        <v>-3.9410089078851831</v>
      </c>
      <c r="C1852">
        <v>8.8836127426282196</v>
      </c>
      <c r="D1852">
        <v>2.9039876920641441</v>
      </c>
      <c r="E1852">
        <v>0.95133260681931975</v>
      </c>
      <c r="F1852">
        <v>-0.98923112424864956</v>
      </c>
      <c r="G1852">
        <v>-3.566856747015589</v>
      </c>
      <c r="H1852">
        <v>10.428548736418669</v>
      </c>
      <c r="I1852">
        <v>-4.3016371024975779</v>
      </c>
      <c r="J1852">
        <v>7.3945194364785296</v>
      </c>
    </row>
    <row r="1853" spans="1:10" x14ac:dyDescent="0.3">
      <c r="A1853" s="1">
        <v>1851</v>
      </c>
      <c r="B1853">
        <v>-3.949989364276933</v>
      </c>
      <c r="C1853">
        <v>8.8868835358642606</v>
      </c>
      <c r="D1853">
        <v>2.894049399295286</v>
      </c>
      <c r="E1853">
        <v>0.97221408875514259</v>
      </c>
      <c r="F1853">
        <v>-0.91858280917319934</v>
      </c>
      <c r="G1853">
        <v>-3.5605019072320201</v>
      </c>
      <c r="H1853">
        <v>10.428024861375119</v>
      </c>
      <c r="I1853">
        <v>-4.3253985510950059</v>
      </c>
      <c r="J1853">
        <v>7.4014477373115923</v>
      </c>
    </row>
    <row r="1854" spans="1:10" x14ac:dyDescent="0.3">
      <c r="A1854" s="1">
        <v>1852</v>
      </c>
      <c r="B1854">
        <v>-3.959053282611122</v>
      </c>
      <c r="C1854">
        <v>8.8903425132684806</v>
      </c>
      <c r="D1854">
        <v>2.8848830716053682</v>
      </c>
      <c r="E1854">
        <v>0.99422062128692235</v>
      </c>
      <c r="F1854">
        <v>-0.94337901018938508</v>
      </c>
      <c r="G1854">
        <v>-3.55545577954048</v>
      </c>
      <c r="H1854">
        <v>10.427848975013539</v>
      </c>
      <c r="I1854">
        <v>-4.3480624989261001</v>
      </c>
      <c r="J1854">
        <v>7.4084101940341576</v>
      </c>
    </row>
    <row r="1855" spans="1:10" x14ac:dyDescent="0.3">
      <c r="A1855" s="1">
        <v>1853</v>
      </c>
      <c r="B1855">
        <v>-3.968288203757536</v>
      </c>
      <c r="C1855">
        <v>8.8940419853798893</v>
      </c>
      <c r="D1855">
        <v>2.8754434426040749</v>
      </c>
      <c r="E1855">
        <v>1.0158151304209779</v>
      </c>
      <c r="F1855">
        <v>-0.92799734229551367</v>
      </c>
      <c r="G1855">
        <v>-3.550195407107497</v>
      </c>
      <c r="H1855">
        <v>10.42767019253507</v>
      </c>
      <c r="I1855">
        <v>-4.3712687721068431</v>
      </c>
      <c r="J1855">
        <v>7.4158477387728752</v>
      </c>
    </row>
    <row r="1856" spans="1:10" x14ac:dyDescent="0.3">
      <c r="A1856" s="1">
        <v>1854</v>
      </c>
      <c r="B1856">
        <v>-3.9776719344436162</v>
      </c>
      <c r="C1856">
        <v>8.8979169542927039</v>
      </c>
      <c r="D1856">
        <v>2.866168788074579</v>
      </c>
      <c r="E1856">
        <v>1.036920821926451</v>
      </c>
      <c r="F1856">
        <v>-0.88965430792568223</v>
      </c>
      <c r="G1856">
        <v>-3.545373451794223</v>
      </c>
      <c r="H1856">
        <v>10.427601590514071</v>
      </c>
      <c r="I1856">
        <v>-4.3943447152961754</v>
      </c>
      <c r="J1856">
        <v>7.4235237357564126</v>
      </c>
    </row>
    <row r="1857" spans="1:10" x14ac:dyDescent="0.3">
      <c r="A1857" s="1">
        <v>1855</v>
      </c>
      <c r="B1857">
        <v>-3.9874031813268189</v>
      </c>
      <c r="C1857">
        <v>8.9020064030390653</v>
      </c>
      <c r="D1857">
        <v>2.8571123224522719</v>
      </c>
      <c r="E1857">
        <v>1.042384145902133</v>
      </c>
      <c r="F1857">
        <v>-0.83830065430972289</v>
      </c>
      <c r="G1857">
        <v>-3.544239269814947</v>
      </c>
      <c r="H1857">
        <v>10.417555693707641</v>
      </c>
      <c r="I1857">
        <v>-4.4075358101642372</v>
      </c>
      <c r="J1857">
        <v>7.4652203943385036</v>
      </c>
    </row>
    <row r="1858" spans="1:10" x14ac:dyDescent="0.3">
      <c r="A1858" s="1">
        <v>1856</v>
      </c>
      <c r="B1858">
        <v>-3.9968204360679218</v>
      </c>
      <c r="C1858">
        <v>8.9059941058151342</v>
      </c>
      <c r="D1858">
        <v>2.848887817999366</v>
      </c>
      <c r="E1858">
        <v>1.060763504910939</v>
      </c>
      <c r="F1858">
        <v>-0.85462354393389317</v>
      </c>
      <c r="G1858">
        <v>-3.541207011456156</v>
      </c>
      <c r="H1858">
        <v>10.41784737654813</v>
      </c>
      <c r="I1858">
        <v>-4.4287555752870196</v>
      </c>
      <c r="J1858">
        <v>7.4727120344421234</v>
      </c>
    </row>
    <row r="1859" spans="1:10" x14ac:dyDescent="0.3">
      <c r="A1859" s="1">
        <v>1857</v>
      </c>
      <c r="B1859">
        <v>-4.0065639067565284</v>
      </c>
      <c r="C1859">
        <v>8.9102075220452335</v>
      </c>
      <c r="D1859">
        <v>2.8403352742082899</v>
      </c>
      <c r="E1859">
        <v>1.0791162381103021</v>
      </c>
      <c r="F1859">
        <v>-0.91280574574262086</v>
      </c>
      <c r="G1859">
        <v>-3.53803711152195</v>
      </c>
      <c r="H1859">
        <v>10.418108893839729</v>
      </c>
      <c r="I1859">
        <v>-4.4507413071480331</v>
      </c>
      <c r="J1859">
        <v>7.4806719689396193</v>
      </c>
    </row>
    <row r="1860" spans="1:10" x14ac:dyDescent="0.3">
      <c r="A1860" s="1">
        <v>1858</v>
      </c>
      <c r="B1860">
        <v>-4.0164308289599209</v>
      </c>
      <c r="C1860">
        <v>8.9146062008303648</v>
      </c>
      <c r="D1860">
        <v>2.8311972144830091</v>
      </c>
      <c r="E1860">
        <v>1.097081301187365</v>
      </c>
      <c r="F1860">
        <v>-0.99458124634693623</v>
      </c>
      <c r="G1860">
        <v>-3.534144494526954</v>
      </c>
      <c r="H1860">
        <v>10.41816324881083</v>
      </c>
      <c r="I1860">
        <v>-4.473652683615061</v>
      </c>
      <c r="J1860">
        <v>7.4891891964989146</v>
      </c>
    </row>
    <row r="1861" spans="1:10" x14ac:dyDescent="0.3">
      <c r="A1861" s="1">
        <v>1859</v>
      </c>
      <c r="B1861">
        <v>-4.0263942994254371</v>
      </c>
      <c r="C1861">
        <v>8.9192170576731353</v>
      </c>
      <c r="D1861">
        <v>2.8212442977051788</v>
      </c>
      <c r="E1861">
        <v>1.114653764364701</v>
      </c>
      <c r="F1861">
        <v>-1.003340504324459</v>
      </c>
      <c r="G1861">
        <v>-3.529167321469997</v>
      </c>
      <c r="H1861">
        <v>10.417899558173429</v>
      </c>
      <c r="I1861">
        <v>-4.4977803305321409</v>
      </c>
      <c r="J1861">
        <v>7.4984212699932167</v>
      </c>
    </row>
    <row r="1862" spans="1:10" x14ac:dyDescent="0.3">
      <c r="A1862" s="1">
        <v>1860</v>
      </c>
      <c r="B1862">
        <v>-4.0364457689054296</v>
      </c>
      <c r="C1862">
        <v>8.9239868948426313</v>
      </c>
      <c r="D1862">
        <v>2.811229561001892</v>
      </c>
      <c r="E1862">
        <v>1.118708156368287</v>
      </c>
      <c r="F1862">
        <v>-1.0694117249625801</v>
      </c>
      <c r="G1862">
        <v>-3.5156571957248262</v>
      </c>
      <c r="H1862">
        <v>10.44262815426703</v>
      </c>
      <c r="I1862">
        <v>-4.5233289734789466</v>
      </c>
      <c r="J1862">
        <v>7.5042151082414437</v>
      </c>
    </row>
    <row r="1863" spans="1:10" x14ac:dyDescent="0.3">
      <c r="A1863" s="1">
        <v>1861</v>
      </c>
      <c r="B1863">
        <v>-4.0464939447673496</v>
      </c>
      <c r="C1863">
        <v>8.9289180245071726</v>
      </c>
      <c r="D1863">
        <v>2.8005298446632438</v>
      </c>
      <c r="E1863">
        <v>1.131184752665602</v>
      </c>
      <c r="F1863">
        <v>-1.145068682039238</v>
      </c>
      <c r="G1863">
        <v>-3.5094864616079118</v>
      </c>
      <c r="H1863">
        <v>10.441900171068189</v>
      </c>
      <c r="I1863">
        <v>-4.5485401449821801</v>
      </c>
      <c r="J1863">
        <v>7.5144369204360171</v>
      </c>
    </row>
    <row r="1864" spans="1:10" x14ac:dyDescent="0.3">
      <c r="A1864" s="1">
        <v>1862</v>
      </c>
      <c r="B1864">
        <v>-4.0565675196976061</v>
      </c>
      <c r="C1864">
        <v>8.9340615965817296</v>
      </c>
      <c r="D1864">
        <v>2.7890802607856711</v>
      </c>
      <c r="E1864">
        <v>1.1482856554040091</v>
      </c>
      <c r="F1864">
        <v>-1.145227029902216</v>
      </c>
      <c r="G1864">
        <v>-3.5022725975996449</v>
      </c>
      <c r="H1864">
        <v>10.4407961956794</v>
      </c>
      <c r="I1864">
        <v>-4.5747756791079928</v>
      </c>
      <c r="J1864">
        <v>7.5254213002516108</v>
      </c>
    </row>
    <row r="1865" spans="1:10" x14ac:dyDescent="0.3">
      <c r="A1865" s="1">
        <v>1863</v>
      </c>
      <c r="B1865">
        <v>-4.0668495999867966</v>
      </c>
      <c r="C1865">
        <v>8.9394601465812222</v>
      </c>
      <c r="D1865">
        <v>2.777498032749405</v>
      </c>
      <c r="E1865">
        <v>1.166768396322813</v>
      </c>
      <c r="F1865">
        <v>-1.1962573094752329</v>
      </c>
      <c r="G1865">
        <v>-3.4951409027102249</v>
      </c>
      <c r="H1865">
        <v>10.439673857437089</v>
      </c>
      <c r="I1865">
        <v>-4.601337829850543</v>
      </c>
      <c r="J1865">
        <v>7.5369162032191523</v>
      </c>
    </row>
    <row r="1866" spans="1:10" x14ac:dyDescent="0.3">
      <c r="A1866" s="1">
        <v>1864</v>
      </c>
      <c r="B1866">
        <v>-4.076975183939763</v>
      </c>
      <c r="C1866">
        <v>8.9449656198030141</v>
      </c>
      <c r="D1866">
        <v>2.765681213356681</v>
      </c>
      <c r="E1866">
        <v>1.184429328389913</v>
      </c>
      <c r="F1866">
        <v>-1.189951830973816</v>
      </c>
      <c r="G1866">
        <v>-3.487579060206619</v>
      </c>
      <c r="H1866">
        <v>10.43831896784558</v>
      </c>
      <c r="I1866">
        <v>-4.6279993197686506</v>
      </c>
      <c r="J1866">
        <v>7.5488354028610081</v>
      </c>
    </row>
    <row r="1867" spans="1:10" x14ac:dyDescent="0.3">
      <c r="A1867" s="1">
        <v>1865</v>
      </c>
      <c r="B1867">
        <v>-4.0875027817881362</v>
      </c>
      <c r="C1867">
        <v>8.9508310170103833</v>
      </c>
      <c r="D1867">
        <v>2.753573749439274</v>
      </c>
      <c r="E1867">
        <v>1.202234956335545</v>
      </c>
      <c r="F1867">
        <v>-1.2377248360952871</v>
      </c>
      <c r="G1867">
        <v>-3.4800695774809141</v>
      </c>
      <c r="H1867">
        <v>10.43693899259179</v>
      </c>
      <c r="I1867">
        <v>-4.6553897138520179</v>
      </c>
      <c r="J1867">
        <v>7.5614744705056429</v>
      </c>
    </row>
    <row r="1868" spans="1:10" x14ac:dyDescent="0.3">
      <c r="A1868" s="1">
        <v>1866</v>
      </c>
      <c r="B1868">
        <v>-4.0977388347668944</v>
      </c>
      <c r="C1868">
        <v>8.9567209377487167</v>
      </c>
      <c r="D1868">
        <v>2.7414154745569661</v>
      </c>
      <c r="E1868">
        <v>1.2190498740978779</v>
      </c>
      <c r="F1868">
        <v>-1.2285782028913721</v>
      </c>
      <c r="G1868">
        <v>-3.5172075981949682</v>
      </c>
      <c r="H1868">
        <v>10.32912844422856</v>
      </c>
      <c r="I1868">
        <v>-4.7223006465039159</v>
      </c>
      <c r="J1868">
        <v>7.480222750071376</v>
      </c>
    </row>
    <row r="1869" spans="1:10" x14ac:dyDescent="0.3">
      <c r="A1869" s="1">
        <v>1867</v>
      </c>
      <c r="B1869">
        <v>-4.1082672240551323</v>
      </c>
      <c r="C1869">
        <v>8.9629176656106075</v>
      </c>
      <c r="D1869">
        <v>2.7291033418164372</v>
      </c>
      <c r="E1869">
        <v>1.235842773064922</v>
      </c>
      <c r="F1869">
        <v>-1.187051813739179</v>
      </c>
      <c r="G1869">
        <v>-3.5108831513980769</v>
      </c>
      <c r="H1869">
        <v>10.32807375566537</v>
      </c>
      <c r="I1869">
        <v>-4.7509600805579604</v>
      </c>
      <c r="J1869">
        <v>7.494220880329542</v>
      </c>
    </row>
    <row r="1870" spans="1:10" x14ac:dyDescent="0.3">
      <c r="A1870" s="1">
        <v>1868</v>
      </c>
      <c r="B1870">
        <v>-4.1188431102476768</v>
      </c>
      <c r="C1870">
        <v>8.9692463281319039</v>
      </c>
      <c r="D1870">
        <v>2.7172650987332232</v>
      </c>
      <c r="E1870">
        <v>1.1534673563092459</v>
      </c>
      <c r="F1870">
        <v>-1.2867157688861921</v>
      </c>
      <c r="G1870">
        <v>-3.5053402248340628</v>
      </c>
      <c r="H1870">
        <v>10.327234947401999</v>
      </c>
      <c r="I1870">
        <v>-4.7788773159563336</v>
      </c>
      <c r="J1870">
        <v>7.5082606327230668</v>
      </c>
    </row>
    <row r="1871" spans="1:10" x14ac:dyDescent="0.3">
      <c r="A1871" s="1">
        <v>1869</v>
      </c>
      <c r="B1871">
        <v>-4.1287041598072367</v>
      </c>
      <c r="C1871">
        <v>8.9753105028799212</v>
      </c>
      <c r="D1871">
        <v>2.7043513232197491</v>
      </c>
      <c r="E1871">
        <v>1.1651619355666829</v>
      </c>
      <c r="F1871">
        <v>-1.188791988124432</v>
      </c>
      <c r="G1871">
        <v>-3.4977161565087078</v>
      </c>
      <c r="H1871">
        <v>10.32526347249452</v>
      </c>
      <c r="I1871">
        <v>-4.807549647694481</v>
      </c>
      <c r="J1871">
        <v>7.5229699235150704</v>
      </c>
    </row>
    <row r="1872" spans="1:10" x14ac:dyDescent="0.3">
      <c r="A1872" s="1">
        <v>1870</v>
      </c>
      <c r="B1872">
        <v>-4.1385372798390216</v>
      </c>
      <c r="C1872">
        <v>8.9814835799074899</v>
      </c>
      <c r="D1872">
        <v>2.69250564576011</v>
      </c>
      <c r="E1872">
        <v>1.1765228522203091</v>
      </c>
      <c r="F1872">
        <v>-1.185109704541998</v>
      </c>
      <c r="G1872">
        <v>-3.4810033534245419</v>
      </c>
      <c r="H1872">
        <v>10.345861327244601</v>
      </c>
      <c r="I1872">
        <v>-4.8480616302246897</v>
      </c>
      <c r="J1872">
        <v>7.5092261100323832</v>
      </c>
    </row>
    <row r="1873" spans="1:10" x14ac:dyDescent="0.3">
      <c r="A1873" s="1">
        <v>1871</v>
      </c>
      <c r="B1873">
        <v>-4.1484357564992056</v>
      </c>
      <c r="C1873">
        <v>8.9878749823651063</v>
      </c>
      <c r="D1873">
        <v>2.680637041782123</v>
      </c>
      <c r="E1873">
        <v>1.187696992351766</v>
      </c>
      <c r="F1873">
        <v>-1.144217913414302</v>
      </c>
      <c r="G1873">
        <v>-3.474755261903522</v>
      </c>
      <c r="H1873">
        <v>10.34435280858124</v>
      </c>
      <c r="I1873">
        <v>-4.8753833649701246</v>
      </c>
      <c r="J1873">
        <v>7.5241420709595914</v>
      </c>
    </row>
    <row r="1874" spans="1:10" x14ac:dyDescent="0.3">
      <c r="A1874" s="1">
        <v>1872</v>
      </c>
      <c r="B1874">
        <v>-4.1583657379856556</v>
      </c>
      <c r="C1874">
        <v>8.9944167047937409</v>
      </c>
      <c r="D1874">
        <v>2.6691812334196379</v>
      </c>
      <c r="E1874">
        <v>1.1049986042520961</v>
      </c>
      <c r="F1874">
        <v>-1.2486208718425009</v>
      </c>
      <c r="G1874">
        <v>-3.469190238182938</v>
      </c>
      <c r="H1874">
        <v>10.343088137087911</v>
      </c>
      <c r="I1874">
        <v>-4.9020335232597594</v>
      </c>
      <c r="J1874">
        <v>7.5391074295746341</v>
      </c>
    </row>
    <row r="1875" spans="1:10" x14ac:dyDescent="0.3">
      <c r="A1875" s="1">
        <v>1873</v>
      </c>
      <c r="B1875">
        <v>-4.1675008751578879</v>
      </c>
      <c r="C1875">
        <v>9.0006168431261671</v>
      </c>
      <c r="D1875">
        <v>2.6567057536078971</v>
      </c>
      <c r="E1875">
        <v>1.11739946460123</v>
      </c>
      <c r="F1875">
        <v>-1.14208372772364</v>
      </c>
      <c r="G1875">
        <v>-3.4615541186812742</v>
      </c>
      <c r="H1875">
        <v>10.340585752778511</v>
      </c>
      <c r="I1875">
        <v>-4.9292660003846027</v>
      </c>
      <c r="J1875">
        <v>7.5546981886432878</v>
      </c>
    </row>
    <row r="1876" spans="1:10" x14ac:dyDescent="0.3">
      <c r="A1876" s="1">
        <v>1874</v>
      </c>
      <c r="B1876">
        <v>-4.1766506786278041</v>
      </c>
      <c r="C1876">
        <v>9.0069679500619859</v>
      </c>
      <c r="D1876">
        <v>2.645321686909663</v>
      </c>
      <c r="E1876">
        <v>1.1362765772290411</v>
      </c>
      <c r="F1876">
        <v>-1.0447619382225941</v>
      </c>
      <c r="G1876">
        <v>-3.4473920926889652</v>
      </c>
      <c r="H1876">
        <v>10.35377959088413</v>
      </c>
      <c r="I1876">
        <v>-4.988441172370508</v>
      </c>
      <c r="J1876">
        <v>7.5077344710705987</v>
      </c>
    </row>
    <row r="1877" spans="1:10" x14ac:dyDescent="0.3">
      <c r="A1877" s="1">
        <v>1875</v>
      </c>
      <c r="B1877">
        <v>-4.1861547420966367</v>
      </c>
      <c r="C1877">
        <v>9.0136650455032505</v>
      </c>
      <c r="D1877">
        <v>2.6346314631913299</v>
      </c>
      <c r="E1877">
        <v>1.155239970044925</v>
      </c>
      <c r="F1877">
        <v>-1.042668628031352</v>
      </c>
      <c r="G1877">
        <v>-3.4425403824008178</v>
      </c>
      <c r="H1877">
        <v>10.35260394070113</v>
      </c>
      <c r="I1877">
        <v>-5.0139256862460142</v>
      </c>
      <c r="J1877">
        <v>7.5231952892580294</v>
      </c>
    </row>
    <row r="1878" spans="1:10" x14ac:dyDescent="0.3">
      <c r="A1878" s="1">
        <v>1876</v>
      </c>
      <c r="B1878">
        <v>-4.1953291061217302</v>
      </c>
      <c r="C1878">
        <v>9.0202796954777025</v>
      </c>
      <c r="D1878">
        <v>2.6244232988471432</v>
      </c>
      <c r="E1878">
        <v>1.1729862200806369</v>
      </c>
      <c r="F1878">
        <v>-1.0064442974037739</v>
      </c>
      <c r="G1878">
        <v>-3.4380856199530121</v>
      </c>
      <c r="H1878">
        <v>10.35155802237805</v>
      </c>
      <c r="I1878">
        <v>-5.0382716170130664</v>
      </c>
      <c r="J1878">
        <v>7.5383374720452734</v>
      </c>
    </row>
    <row r="1879" spans="1:10" x14ac:dyDescent="0.3">
      <c r="A1879" s="1">
        <v>1877</v>
      </c>
      <c r="B1879">
        <v>-4.2048236125385046</v>
      </c>
      <c r="C1879">
        <v>9.0272246341091353</v>
      </c>
      <c r="D1879">
        <v>2.6143300708689861</v>
      </c>
      <c r="E1879">
        <v>1.1907823258395669</v>
      </c>
      <c r="F1879">
        <v>-1.034147234124827</v>
      </c>
      <c r="G1879">
        <v>-3.434182029956641</v>
      </c>
      <c r="H1879">
        <v>10.35079224938811</v>
      </c>
      <c r="I1879">
        <v>-5.0626805138973019</v>
      </c>
      <c r="J1879">
        <v>7.5538657616511298</v>
      </c>
    </row>
    <row r="1880" spans="1:10" x14ac:dyDescent="0.3">
      <c r="A1880" s="1">
        <v>1878</v>
      </c>
      <c r="B1880">
        <v>-4.2143142723693554</v>
      </c>
      <c r="C1880">
        <v>9.0343211722261074</v>
      </c>
      <c r="D1880">
        <v>2.6040384134927921</v>
      </c>
      <c r="E1880">
        <v>1.1085802107806679</v>
      </c>
      <c r="F1880">
        <v>-1.0604189028192399</v>
      </c>
      <c r="G1880">
        <v>-3.430092037968822</v>
      </c>
      <c r="H1880">
        <v>10.349887654047301</v>
      </c>
      <c r="I1880">
        <v>-5.0872887798253528</v>
      </c>
      <c r="J1880">
        <v>7.5698689403005996</v>
      </c>
    </row>
    <row r="1881" spans="1:10" x14ac:dyDescent="0.3">
      <c r="A1881" s="1">
        <v>1879</v>
      </c>
      <c r="B1881">
        <v>-4.2231691011610586</v>
      </c>
      <c r="C1881">
        <v>9.0410357263078076</v>
      </c>
      <c r="D1881">
        <v>2.5934084465736</v>
      </c>
      <c r="E1881">
        <v>1.1213705165597789</v>
      </c>
      <c r="F1881">
        <v>-0.94906695188060963</v>
      </c>
      <c r="G1881">
        <v>-3.41783802377874</v>
      </c>
      <c r="H1881">
        <v>10.359932482698509</v>
      </c>
      <c r="I1881">
        <v>-5.1165807772386369</v>
      </c>
      <c r="J1881">
        <v>7.577888711628642</v>
      </c>
    </row>
    <row r="1882" spans="1:10" x14ac:dyDescent="0.3">
      <c r="A1882" s="1">
        <v>1880</v>
      </c>
      <c r="B1882">
        <v>-4.2320566917199631</v>
      </c>
      <c r="C1882">
        <v>9.0478534978638834</v>
      </c>
      <c r="D1882">
        <v>2.5839281947647321</v>
      </c>
      <c r="E1882">
        <v>1.133841657808345</v>
      </c>
      <c r="F1882">
        <v>-0.84987506062443741</v>
      </c>
      <c r="G1882">
        <v>-3.4142585176327471</v>
      </c>
      <c r="H1882">
        <v>10.35905635961919</v>
      </c>
      <c r="I1882">
        <v>-5.1392990146901782</v>
      </c>
      <c r="J1882">
        <v>7.5932418737772656</v>
      </c>
    </row>
    <row r="1883" spans="1:10" x14ac:dyDescent="0.3">
      <c r="A1883" s="1">
        <v>1881</v>
      </c>
      <c r="B1883">
        <v>-4.2410262903186471</v>
      </c>
      <c r="C1883">
        <v>9.0547729652559337</v>
      </c>
      <c r="D1883">
        <v>2.575436949425689</v>
      </c>
      <c r="E1883">
        <v>1.150941921749203</v>
      </c>
      <c r="F1883">
        <v>-0.75453413561670724</v>
      </c>
      <c r="G1883">
        <v>-3.412123986792448</v>
      </c>
      <c r="H1883">
        <v>10.35898451612667</v>
      </c>
      <c r="I1883">
        <v>-5.1605872225814657</v>
      </c>
      <c r="J1883">
        <v>7.6079173050837676</v>
      </c>
    </row>
    <row r="1884" spans="1:10" x14ac:dyDescent="0.3">
      <c r="A1884" s="1">
        <v>1882</v>
      </c>
      <c r="B1884">
        <v>-4.2501245663354243</v>
      </c>
      <c r="C1884">
        <v>9.0617999506609497</v>
      </c>
      <c r="D1884">
        <v>2.567900430118188</v>
      </c>
      <c r="E1884">
        <v>1.1691389812353259</v>
      </c>
      <c r="F1884">
        <v>-0.66195752281655795</v>
      </c>
      <c r="G1884">
        <v>-3.4114166806738648</v>
      </c>
      <c r="H1884">
        <v>10.359727483593661</v>
      </c>
      <c r="I1884">
        <v>-5.1805635359874671</v>
      </c>
      <c r="J1884">
        <v>7.6219156034756814</v>
      </c>
    </row>
    <row r="1885" spans="1:10" x14ac:dyDescent="0.3">
      <c r="A1885" s="1">
        <v>1883</v>
      </c>
      <c r="B1885">
        <v>-4.2593989265192729</v>
      </c>
      <c r="C1885">
        <v>9.0689427960747722</v>
      </c>
      <c r="D1885">
        <v>2.561272496585425</v>
      </c>
      <c r="E1885">
        <v>1.186989395475601</v>
      </c>
      <c r="F1885">
        <v>-0.5689505473464076</v>
      </c>
      <c r="G1885">
        <v>-3.4121069483662598</v>
      </c>
      <c r="H1885">
        <v>10.361282961036469</v>
      </c>
      <c r="I1885">
        <v>-5.199360847260353</v>
      </c>
      <c r="J1885">
        <v>7.6352569179714003</v>
      </c>
    </row>
    <row r="1886" spans="1:10" x14ac:dyDescent="0.3">
      <c r="A1886" s="1">
        <v>1884</v>
      </c>
      <c r="B1886">
        <v>-4.2688137370605954</v>
      </c>
      <c r="C1886">
        <v>9.0761483313353981</v>
      </c>
      <c r="D1886">
        <v>2.5555897789569499</v>
      </c>
      <c r="E1886">
        <v>1.204413467601418</v>
      </c>
      <c r="F1886">
        <v>-0.47407258352813603</v>
      </c>
      <c r="G1886">
        <v>-3.4529031119605729</v>
      </c>
      <c r="H1886">
        <v>10.305332930119491</v>
      </c>
      <c r="I1886">
        <v>-5.1947660417785668</v>
      </c>
      <c r="J1886">
        <v>7.6811838865122484</v>
      </c>
    </row>
    <row r="1887" spans="1:10" x14ac:dyDescent="0.3">
      <c r="A1887" s="1">
        <v>1885</v>
      </c>
      <c r="B1887">
        <v>-4.2784325639074634</v>
      </c>
      <c r="C1887">
        <v>9.08344195439836</v>
      </c>
      <c r="D1887">
        <v>2.5508383200101599</v>
      </c>
      <c r="E1887">
        <v>1.2215231306474219</v>
      </c>
      <c r="F1887">
        <v>-0.37594229212530139</v>
      </c>
      <c r="G1887">
        <v>-3.4595893600078811</v>
      </c>
      <c r="H1887">
        <v>10.304413828941369</v>
      </c>
      <c r="I1887">
        <v>-5.2422386327904693</v>
      </c>
      <c r="J1887">
        <v>7.6463168771969796</v>
      </c>
    </row>
    <row r="1888" spans="1:10" x14ac:dyDescent="0.3">
      <c r="A1888" s="1">
        <v>1886</v>
      </c>
      <c r="B1888">
        <v>-4.2882042974046506</v>
      </c>
      <c r="C1888">
        <v>9.0907629361463353</v>
      </c>
      <c r="D1888">
        <v>2.54708051404346</v>
      </c>
      <c r="E1888">
        <v>1.2382198355823959</v>
      </c>
      <c r="F1888">
        <v>-0.27484241769655943</v>
      </c>
      <c r="G1888">
        <v>-3.46477871038699</v>
      </c>
      <c r="H1888">
        <v>10.308649143327539</v>
      </c>
      <c r="I1888">
        <v>-5.2574039857719743</v>
      </c>
      <c r="J1888">
        <v>7.6572697935029979</v>
      </c>
    </row>
    <row r="1889" spans="1:10" x14ac:dyDescent="0.3">
      <c r="A1889" s="1">
        <v>1887</v>
      </c>
      <c r="B1889">
        <v>-4.2981777829057322</v>
      </c>
      <c r="C1889">
        <v>9.0981274353225103</v>
      </c>
      <c r="D1889">
        <v>2.544328619528045</v>
      </c>
      <c r="E1889">
        <v>1.1555155394703349</v>
      </c>
      <c r="F1889">
        <v>-0.11547758159989691</v>
      </c>
      <c r="G1889">
        <v>-3.4714038236117188</v>
      </c>
      <c r="H1889">
        <v>10.313743053530381</v>
      </c>
      <c r="I1889">
        <v>-5.2713186183760143</v>
      </c>
      <c r="J1889">
        <v>7.6673068524830734</v>
      </c>
    </row>
    <row r="1890" spans="1:10" x14ac:dyDescent="0.3">
      <c r="A1890" s="1">
        <v>1888</v>
      </c>
      <c r="B1890">
        <v>-4.3075422071222924</v>
      </c>
      <c r="C1890">
        <v>9.1048773722755278</v>
      </c>
      <c r="D1890">
        <v>2.5431750011573651</v>
      </c>
      <c r="E1890">
        <v>1.1666150341956469</v>
      </c>
      <c r="F1890">
        <v>-2.2401292705566081E-2</v>
      </c>
      <c r="G1890">
        <v>-3.4793664417804231</v>
      </c>
      <c r="H1890">
        <v>10.31953840017508</v>
      </c>
      <c r="I1890">
        <v>-5.2823330155909298</v>
      </c>
      <c r="J1890">
        <v>7.675180374425338</v>
      </c>
    </row>
    <row r="1891" spans="1:10" x14ac:dyDescent="0.3">
      <c r="A1891" s="1">
        <v>1889</v>
      </c>
      <c r="B1891">
        <v>-4.3170943669492283</v>
      </c>
      <c r="C1891">
        <v>9.111625988771884</v>
      </c>
      <c r="D1891">
        <v>2.5429504223102009</v>
      </c>
      <c r="E1891">
        <v>1.184542269611486</v>
      </c>
      <c r="F1891">
        <v>7.2579982391156206E-2</v>
      </c>
      <c r="G1891">
        <v>-3.5080773137379699</v>
      </c>
      <c r="H1891">
        <v>10.29761516426794</v>
      </c>
      <c r="I1891">
        <v>-5.3444627317920137</v>
      </c>
      <c r="J1891">
        <v>7.6055418399715577</v>
      </c>
    </row>
    <row r="1892" spans="1:10" x14ac:dyDescent="0.3">
      <c r="A1892" s="1">
        <v>1890</v>
      </c>
      <c r="B1892">
        <v>-4.3268179392558572</v>
      </c>
      <c r="C1892">
        <v>9.1183444478858302</v>
      </c>
      <c r="D1892">
        <v>2.5436745948268058</v>
      </c>
      <c r="E1892">
        <v>1.2020004319259221</v>
      </c>
      <c r="F1892">
        <v>0.17331576245319441</v>
      </c>
      <c r="G1892">
        <v>-3.5186599588701291</v>
      </c>
      <c r="H1892">
        <v>10.30491918026441</v>
      </c>
      <c r="I1892">
        <v>-5.3530953700564714</v>
      </c>
      <c r="J1892">
        <v>7.6115167021309844</v>
      </c>
    </row>
    <row r="1893" spans="1:10" x14ac:dyDescent="0.3">
      <c r="A1893" s="1">
        <v>1891</v>
      </c>
      <c r="B1893">
        <v>-4.3367893186926798</v>
      </c>
      <c r="C1893">
        <v>9.1250662592405956</v>
      </c>
      <c r="D1893">
        <v>2.5454085359107288</v>
      </c>
      <c r="E1893">
        <v>1.119363093287616</v>
      </c>
      <c r="F1893">
        <v>0.36280687776144288</v>
      </c>
      <c r="G1893">
        <v>-3.530690002837658</v>
      </c>
      <c r="H1893">
        <v>10.313040505492809</v>
      </c>
      <c r="I1893">
        <v>-5.36045245749008</v>
      </c>
      <c r="J1893">
        <v>7.6164612749538536</v>
      </c>
    </row>
    <row r="1894" spans="1:10" x14ac:dyDescent="0.3">
      <c r="A1894" s="1">
        <v>1892</v>
      </c>
      <c r="B1894">
        <v>-4.3461663894734377</v>
      </c>
      <c r="C1894">
        <v>9.13116743353293</v>
      </c>
      <c r="D1894">
        <v>2.54903452523074</v>
      </c>
      <c r="E1894">
        <v>1.036810436160235</v>
      </c>
      <c r="F1894">
        <v>0.51304180913942621</v>
      </c>
      <c r="G1894">
        <v>-3.5443799453184801</v>
      </c>
      <c r="H1894">
        <v>10.322056771275861</v>
      </c>
      <c r="I1894">
        <v>-5.3643526252455151</v>
      </c>
      <c r="J1894">
        <v>7.6188605831776091</v>
      </c>
    </row>
    <row r="1895" spans="1:10" x14ac:dyDescent="0.3">
      <c r="A1895" s="1">
        <v>1893</v>
      </c>
      <c r="B1895">
        <v>-4.35496461750754</v>
      </c>
      <c r="C1895">
        <v>9.1366816520540564</v>
      </c>
      <c r="D1895">
        <v>2.5541725221887339</v>
      </c>
      <c r="E1895">
        <v>0.95408841601100458</v>
      </c>
      <c r="F1895">
        <v>0.63013484709219569</v>
      </c>
      <c r="G1895">
        <v>-3.562580704018925</v>
      </c>
      <c r="H1895">
        <v>10.326758844240681</v>
      </c>
      <c r="I1895">
        <v>-5.3282144181180637</v>
      </c>
      <c r="J1895">
        <v>7.6749629443794021</v>
      </c>
    </row>
    <row r="1896" spans="1:10" x14ac:dyDescent="0.3">
      <c r="A1896" s="1">
        <v>1894</v>
      </c>
      <c r="B1896">
        <v>-4.3631258827965622</v>
      </c>
      <c r="C1896">
        <v>9.1415918244442373</v>
      </c>
      <c r="D1896">
        <v>2.5604630476686698</v>
      </c>
      <c r="E1896">
        <v>0.87163028708186641</v>
      </c>
      <c r="F1896">
        <v>0.71641104442340242</v>
      </c>
      <c r="G1896">
        <v>-3.578243808381786</v>
      </c>
      <c r="H1896">
        <v>10.336629948932609</v>
      </c>
      <c r="I1896">
        <v>-5.3271615092441076</v>
      </c>
      <c r="J1896">
        <v>7.6737798250061706</v>
      </c>
    </row>
    <row r="1897" spans="1:10" x14ac:dyDescent="0.3">
      <c r="A1897" s="1">
        <v>1895</v>
      </c>
      <c r="B1897">
        <v>-4.3706751807933237</v>
      </c>
      <c r="C1897">
        <v>9.145933242324281</v>
      </c>
      <c r="D1897">
        <v>2.567620831469656</v>
      </c>
      <c r="E1897">
        <v>0.78910323134150995</v>
      </c>
      <c r="F1897">
        <v>0.77379821600750742</v>
      </c>
      <c r="G1897">
        <v>-3.5943669640536609</v>
      </c>
      <c r="H1897">
        <v>10.34655872195597</v>
      </c>
      <c r="I1897">
        <v>-5.3241799204690414</v>
      </c>
      <c r="J1897">
        <v>7.6712585439007848</v>
      </c>
    </row>
    <row r="1898" spans="1:10" x14ac:dyDescent="0.3">
      <c r="A1898" s="1">
        <v>1896</v>
      </c>
      <c r="B1898">
        <v>-4.3776017381285266</v>
      </c>
      <c r="C1898">
        <v>9.1497202678150309</v>
      </c>
      <c r="D1898">
        <v>2.575361942544026</v>
      </c>
      <c r="E1898">
        <v>0.70646983137813102</v>
      </c>
      <c r="F1898">
        <v>0.8027668904380717</v>
      </c>
      <c r="G1898">
        <v>-3.6106108637018419</v>
      </c>
      <c r="H1898">
        <v>10.35631920211944</v>
      </c>
      <c r="I1898">
        <v>-5.3196624020299126</v>
      </c>
      <c r="J1898">
        <v>7.6677086415839248</v>
      </c>
    </row>
    <row r="1899" spans="1:10" x14ac:dyDescent="0.3">
      <c r="A1899" s="1">
        <v>1897</v>
      </c>
      <c r="B1899">
        <v>-4.3838817043892169</v>
      </c>
      <c r="C1899">
        <v>9.1529643797349802</v>
      </c>
      <c r="D1899">
        <v>2.5833938144725348</v>
      </c>
      <c r="E1899">
        <v>0.7065562745423688</v>
      </c>
      <c r="F1899">
        <v>0.60972299450382139</v>
      </c>
      <c r="G1899">
        <v>-3.626606713402019</v>
      </c>
      <c r="H1899">
        <v>10.36568470105547</v>
      </c>
      <c r="I1899">
        <v>-5.3140087822355753</v>
      </c>
      <c r="J1899">
        <v>7.6634341270004196</v>
      </c>
    </row>
    <row r="1900" spans="1:10" x14ac:dyDescent="0.3">
      <c r="A1900" s="1">
        <v>1898</v>
      </c>
      <c r="B1900">
        <v>-4.3902116651055536</v>
      </c>
      <c r="C1900">
        <v>9.1560878597405235</v>
      </c>
      <c r="D1900">
        <v>2.5894850784619119</v>
      </c>
      <c r="E1900">
        <v>0.71882642811391639</v>
      </c>
      <c r="F1900">
        <v>0.51158611052790848</v>
      </c>
      <c r="G1900">
        <v>-3.6408795030607148</v>
      </c>
      <c r="H1900">
        <v>10.372518840841231</v>
      </c>
      <c r="I1900">
        <v>-5.3250689304539272</v>
      </c>
      <c r="J1900">
        <v>7.6384840545420492</v>
      </c>
    </row>
    <row r="1901" spans="1:10" x14ac:dyDescent="0.3">
      <c r="A1901" s="1">
        <v>1899</v>
      </c>
      <c r="B1901">
        <v>-4.3966938673483504</v>
      </c>
      <c r="C1901">
        <v>9.1592199368269807</v>
      </c>
      <c r="D1901">
        <v>2.5946087408728729</v>
      </c>
      <c r="E1901">
        <v>0.73923438009532205</v>
      </c>
      <c r="F1901">
        <v>0.53504938488866294</v>
      </c>
      <c r="G1901">
        <v>-3.653604095408562</v>
      </c>
      <c r="H1901">
        <v>10.37947425937409</v>
      </c>
      <c r="I1901">
        <v>-5.3237632062757854</v>
      </c>
      <c r="J1901">
        <v>7.6368461795163221</v>
      </c>
    </row>
    <row r="1902" spans="1:10" x14ac:dyDescent="0.3">
      <c r="A1902" s="1">
        <v>1900</v>
      </c>
      <c r="B1902">
        <v>-4.4033665683623271</v>
      </c>
      <c r="C1902">
        <v>9.1623511129241617</v>
      </c>
      <c r="D1902">
        <v>2.5999436666020119</v>
      </c>
      <c r="E1902">
        <v>0.76413898245152234</v>
      </c>
      <c r="F1902">
        <v>0.51177838087999261</v>
      </c>
      <c r="G1902">
        <v>-3.666797306398164</v>
      </c>
      <c r="H1902">
        <v>10.386552380357751</v>
      </c>
      <c r="I1902">
        <v>-5.3223010020591444</v>
      </c>
      <c r="J1902">
        <v>7.6350531974231171</v>
      </c>
    </row>
    <row r="1903" spans="1:10" x14ac:dyDescent="0.3">
      <c r="A1903" s="1">
        <v>1901</v>
      </c>
      <c r="B1903">
        <v>-4.410332168982193</v>
      </c>
      <c r="C1903">
        <v>9.1655857529670968</v>
      </c>
      <c r="D1903">
        <v>2.6050873132346819</v>
      </c>
      <c r="E1903">
        <v>0.79079103833987663</v>
      </c>
      <c r="F1903">
        <v>0.5578808148507266</v>
      </c>
      <c r="G1903">
        <v>-3.6800694817009871</v>
      </c>
      <c r="H1903">
        <v>10.39355946132622</v>
      </c>
      <c r="I1903">
        <v>-5.3213986003958373</v>
      </c>
      <c r="J1903">
        <v>7.63358138819566</v>
      </c>
    </row>
    <row r="1904" spans="1:10" x14ac:dyDescent="0.3">
      <c r="A1904" s="1">
        <v>1902</v>
      </c>
      <c r="B1904">
        <v>-4.4175098496243406</v>
      </c>
      <c r="C1904">
        <v>9.1688454782632398</v>
      </c>
      <c r="D1904">
        <v>2.6106486918640179</v>
      </c>
      <c r="E1904">
        <v>0.81430764008804546</v>
      </c>
      <c r="F1904">
        <v>0.54536295255082856</v>
      </c>
      <c r="G1904">
        <v>-3.694087646972283</v>
      </c>
      <c r="H1904">
        <v>10.40086144308126</v>
      </c>
      <c r="I1904">
        <v>-5.3200421795033463</v>
      </c>
      <c r="J1904">
        <v>7.6317980457971171</v>
      </c>
    </row>
    <row r="1905" spans="1:10" x14ac:dyDescent="0.3">
      <c r="A1905" s="1">
        <v>1903</v>
      </c>
      <c r="B1905">
        <v>-4.4249484383029571</v>
      </c>
      <c r="C1905">
        <v>9.1721980387419375</v>
      </c>
      <c r="D1905">
        <v>2.6161131082353402</v>
      </c>
      <c r="E1905">
        <v>0.83979952928071888</v>
      </c>
      <c r="F1905">
        <v>0.59175152595453839</v>
      </c>
      <c r="G1905">
        <v>-3.7341347031433281</v>
      </c>
      <c r="H1905">
        <v>10.36354234906422</v>
      </c>
      <c r="I1905">
        <v>-5.3036754232419314</v>
      </c>
      <c r="J1905">
        <v>7.6567875300151602</v>
      </c>
    </row>
    <row r="1906" spans="1:10" x14ac:dyDescent="0.3">
      <c r="A1906" s="1">
        <v>1904</v>
      </c>
      <c r="B1906">
        <v>-4.4326237478679742</v>
      </c>
      <c r="C1906">
        <v>9.1755864542245931</v>
      </c>
      <c r="D1906">
        <v>2.6220249744691828</v>
      </c>
      <c r="E1906">
        <v>0.86467034889861816</v>
      </c>
      <c r="F1906">
        <v>0.66282580799350932</v>
      </c>
      <c r="G1906">
        <v>-3.6982995620777759</v>
      </c>
      <c r="H1906">
        <v>10.45939709742381</v>
      </c>
      <c r="I1906">
        <v>-5.2942018338138954</v>
      </c>
      <c r="J1906">
        <v>7.6692992610630109</v>
      </c>
    </row>
    <row r="1907" spans="1:10" x14ac:dyDescent="0.3">
      <c r="A1907" s="1">
        <v>1905</v>
      </c>
      <c r="B1907">
        <v>-4.4405838722183821</v>
      </c>
      <c r="C1907">
        <v>9.1789930811934184</v>
      </c>
      <c r="D1907">
        <v>2.628662233937197</v>
      </c>
      <c r="E1907">
        <v>0.88906435977959275</v>
      </c>
      <c r="F1907">
        <v>0.7464658243068748</v>
      </c>
      <c r="G1907">
        <v>-3.714796782822837</v>
      </c>
      <c r="H1907">
        <v>10.467649310874069</v>
      </c>
      <c r="I1907">
        <v>-5.2921454350624169</v>
      </c>
      <c r="J1907">
        <v>7.6670205909835403</v>
      </c>
    </row>
    <row r="1908" spans="1:10" x14ac:dyDescent="0.3">
      <c r="A1908" s="1">
        <v>1906</v>
      </c>
      <c r="B1908">
        <v>-4.4487845622147182</v>
      </c>
      <c r="C1908">
        <v>9.1823662133549213</v>
      </c>
      <c r="D1908">
        <v>2.6361073082160829</v>
      </c>
      <c r="E1908">
        <v>0.91283932288840075</v>
      </c>
      <c r="F1908">
        <v>0.8376485570548502</v>
      </c>
      <c r="G1908">
        <v>-3.7326116403177769</v>
      </c>
      <c r="H1908">
        <v>10.476390217525489</v>
      </c>
      <c r="I1908">
        <v>-5.289065881003471</v>
      </c>
      <c r="J1908">
        <v>7.6640957460930874</v>
      </c>
    </row>
    <row r="1909" spans="1:10" x14ac:dyDescent="0.3">
      <c r="A1909" s="1">
        <v>1907</v>
      </c>
      <c r="B1909">
        <v>-4.4573067606184402</v>
      </c>
      <c r="C1909">
        <v>9.1857112064423649</v>
      </c>
      <c r="D1909">
        <v>2.64450835024858</v>
      </c>
      <c r="E1909">
        <v>0.9362350686546097</v>
      </c>
      <c r="F1909">
        <v>0.85084600909306607</v>
      </c>
      <c r="G1909">
        <v>-3.7520301335967479</v>
      </c>
      <c r="H1909">
        <v>10.48570607443413</v>
      </c>
      <c r="I1909">
        <v>-5.284803523125122</v>
      </c>
      <c r="J1909">
        <v>7.6604351610965411</v>
      </c>
    </row>
    <row r="1910" spans="1:10" x14ac:dyDescent="0.3">
      <c r="A1910" s="1">
        <v>1908</v>
      </c>
      <c r="B1910">
        <v>-4.4660276835717676</v>
      </c>
      <c r="C1910">
        <v>9.1890331940866794</v>
      </c>
      <c r="D1910">
        <v>2.6529894164631802</v>
      </c>
      <c r="E1910">
        <v>0.85390100798566437</v>
      </c>
      <c r="F1910">
        <v>0.98493550717977152</v>
      </c>
      <c r="G1910">
        <v>-3.8028131788024799</v>
      </c>
      <c r="H1910">
        <v>10.436625979236471</v>
      </c>
      <c r="I1910">
        <v>-5.2790505237412724</v>
      </c>
      <c r="J1910">
        <v>7.6596314360380946</v>
      </c>
    </row>
    <row r="1911" spans="1:10" x14ac:dyDescent="0.3">
      <c r="A1911" s="1">
        <v>1909</v>
      </c>
      <c r="B1911">
        <v>-4.4740847209021686</v>
      </c>
      <c r="C1911">
        <v>9.1919522970512055</v>
      </c>
      <c r="D1911">
        <v>2.6628739861805202</v>
      </c>
      <c r="E1911">
        <v>0.86316613975622192</v>
      </c>
      <c r="F1911">
        <v>0.88422655679042705</v>
      </c>
      <c r="G1911">
        <v>-3.8232343325125471</v>
      </c>
      <c r="H1911">
        <v>10.446039618104759</v>
      </c>
      <c r="I1911">
        <v>-5.2719506111815662</v>
      </c>
      <c r="J1911">
        <v>7.6545890031977164</v>
      </c>
    </row>
    <row r="1912" spans="1:10" x14ac:dyDescent="0.3">
      <c r="A1912" s="1">
        <v>1910</v>
      </c>
      <c r="B1912">
        <v>-4.4821959918823158</v>
      </c>
      <c r="C1912">
        <v>9.1948050665168655</v>
      </c>
      <c r="D1912">
        <v>2.6716820911174199</v>
      </c>
      <c r="E1912">
        <v>0.88053223521984847</v>
      </c>
      <c r="F1912">
        <v>0.89191909331101482</v>
      </c>
      <c r="G1912">
        <v>-3.8424168405917101</v>
      </c>
      <c r="H1912">
        <v>10.454576424529129</v>
      </c>
      <c r="I1912">
        <v>-5.2664898499372903</v>
      </c>
      <c r="J1912">
        <v>7.6504738130687491</v>
      </c>
    </row>
    <row r="1913" spans="1:10" x14ac:dyDescent="0.3">
      <c r="A1913" s="1">
        <v>1911</v>
      </c>
      <c r="B1913">
        <v>-4.4905592322328713</v>
      </c>
      <c r="C1913">
        <v>9.1976244276564216</v>
      </c>
      <c r="D1913">
        <v>2.680621900602568</v>
      </c>
      <c r="E1913">
        <v>0.90460834350408315</v>
      </c>
      <c r="F1913">
        <v>0.86211493322126209</v>
      </c>
      <c r="G1913">
        <v>-3.8620676123331519</v>
      </c>
      <c r="H1913">
        <v>10.46306487295996</v>
      </c>
      <c r="I1913">
        <v>-5.2610159067462794</v>
      </c>
      <c r="J1913">
        <v>7.6463435411445282</v>
      </c>
    </row>
    <row r="1914" spans="1:10" x14ac:dyDescent="0.3">
      <c r="A1914" s="1">
        <v>1912</v>
      </c>
      <c r="B1914">
        <v>-4.4991429528738269</v>
      </c>
      <c r="C1914">
        <v>9.2004478678159245</v>
      </c>
      <c r="D1914">
        <v>2.6892335866790118</v>
      </c>
      <c r="E1914">
        <v>0.9280865189387334</v>
      </c>
      <c r="F1914">
        <v>0.90580176877870922</v>
      </c>
      <c r="G1914">
        <v>-3.8815720788244561</v>
      </c>
      <c r="H1914">
        <v>10.471253695792839</v>
      </c>
      <c r="I1914">
        <v>-5.2562120797021796</v>
      </c>
      <c r="J1914">
        <v>7.6425896543180656</v>
      </c>
    </row>
    <row r="1915" spans="1:10" x14ac:dyDescent="0.3">
      <c r="A1915" s="1">
        <v>1913</v>
      </c>
      <c r="B1915">
        <v>-4.507994918309647</v>
      </c>
      <c r="C1915">
        <v>9.2032512882313497</v>
      </c>
      <c r="D1915">
        <v>2.698295914927813</v>
      </c>
      <c r="E1915">
        <v>0.95109766504799842</v>
      </c>
      <c r="F1915">
        <v>0.89675681565321186</v>
      </c>
      <c r="G1915">
        <v>-3.919771441502867</v>
      </c>
      <c r="H1915">
        <v>10.442101058761921</v>
      </c>
      <c r="I1915">
        <v>-5.225710851770744</v>
      </c>
      <c r="J1915">
        <v>7.6916791485044547</v>
      </c>
    </row>
    <row r="1916" spans="1:10" x14ac:dyDescent="0.3">
      <c r="A1916" s="1">
        <v>1914</v>
      </c>
      <c r="B1916">
        <v>-4.5170772650027322</v>
      </c>
      <c r="C1916">
        <v>9.2060636013914596</v>
      </c>
      <c r="D1916">
        <v>2.7072604812834049</v>
      </c>
      <c r="E1916">
        <v>0.97359657849119186</v>
      </c>
      <c r="F1916">
        <v>0.86168128800719745</v>
      </c>
      <c r="G1916">
        <v>-3.9399830260953501</v>
      </c>
      <c r="H1916">
        <v>10.45013669089634</v>
      </c>
      <c r="I1916">
        <v>-5.2212139523394852</v>
      </c>
      <c r="J1916">
        <v>7.6881182729000477</v>
      </c>
    </row>
    <row r="1917" spans="1:10" x14ac:dyDescent="0.3">
      <c r="A1917" s="1">
        <v>1915</v>
      </c>
      <c r="B1917">
        <v>-4.5263976876454164</v>
      </c>
      <c r="C1917">
        <v>9.2089198710203011</v>
      </c>
      <c r="D1917">
        <v>2.7158881743097449</v>
      </c>
      <c r="E1917">
        <v>0.99564807186707405</v>
      </c>
      <c r="F1917">
        <v>0.89661851548325422</v>
      </c>
      <c r="G1917">
        <v>-3.9600582747693909</v>
      </c>
      <c r="H1917">
        <v>10.45792558839455</v>
      </c>
      <c r="I1917">
        <v>-5.2174119643531176</v>
      </c>
      <c r="J1917">
        <v>7.684956038073925</v>
      </c>
    </row>
    <row r="1918" spans="1:10" x14ac:dyDescent="0.3">
      <c r="A1918" s="1">
        <v>1916</v>
      </c>
      <c r="B1918">
        <v>-4.5359224976188592</v>
      </c>
      <c r="C1918">
        <v>9.2117580235175929</v>
      </c>
      <c r="D1918">
        <v>2.7248383181253231</v>
      </c>
      <c r="E1918">
        <v>1.0171600387780011</v>
      </c>
      <c r="F1918">
        <v>0.96549279448218495</v>
      </c>
      <c r="G1918">
        <v>-3.9807843994731908</v>
      </c>
      <c r="H1918">
        <v>10.465782466898791</v>
      </c>
      <c r="I1918">
        <v>-5.2132695842624512</v>
      </c>
      <c r="J1918">
        <v>7.6816706341969976</v>
      </c>
    </row>
    <row r="1919" spans="1:10" x14ac:dyDescent="0.3">
      <c r="A1919" s="1">
        <v>1917</v>
      </c>
      <c r="B1919">
        <v>-4.5457046684470992</v>
      </c>
      <c r="C1919">
        <v>9.2145499869089296</v>
      </c>
      <c r="D1919">
        <v>2.7344943878195891</v>
      </c>
      <c r="E1919">
        <v>0.93455027086418274</v>
      </c>
      <c r="F1919">
        <v>1.0115176342998859</v>
      </c>
      <c r="G1919">
        <v>-4.0027012098022716</v>
      </c>
      <c r="H1919">
        <v>10.473876337189139</v>
      </c>
      <c r="I1919">
        <v>-5.2082457766488943</v>
      </c>
      <c r="J1919">
        <v>7.6779935204277221</v>
      </c>
    </row>
    <row r="1920" spans="1:10" x14ac:dyDescent="0.3">
      <c r="A1920" s="1">
        <v>1918</v>
      </c>
      <c r="B1920">
        <v>-4.5547063041791693</v>
      </c>
      <c r="C1920">
        <v>9.2170425856579499</v>
      </c>
      <c r="D1920">
        <v>2.74460400773027</v>
      </c>
      <c r="E1920">
        <v>0.9421177601806926</v>
      </c>
      <c r="F1920">
        <v>0.90324059179642258</v>
      </c>
      <c r="G1920">
        <v>-4.0244616878532709</v>
      </c>
      <c r="H1920">
        <v>10.48179404719801</v>
      </c>
      <c r="I1920">
        <v>-5.2016798181147097</v>
      </c>
      <c r="J1920">
        <v>7.6738667152503099</v>
      </c>
    </row>
    <row r="1921" spans="1:10" x14ac:dyDescent="0.3">
      <c r="A1921" s="1">
        <v>1919</v>
      </c>
      <c r="B1921">
        <v>-4.5638123316578696</v>
      </c>
      <c r="C1921">
        <v>9.2195135205087801</v>
      </c>
      <c r="D1921">
        <v>2.7536499720425849</v>
      </c>
      <c r="E1921">
        <v>0.95804811207515406</v>
      </c>
      <c r="F1921">
        <v>0.89947206414708791</v>
      </c>
      <c r="G1921">
        <v>-4.0166516039461229</v>
      </c>
      <c r="H1921">
        <v>10.558454029094939</v>
      </c>
      <c r="I1921">
        <v>-5.1847701777372341</v>
      </c>
      <c r="J1921">
        <v>7.6999863100725818</v>
      </c>
    </row>
    <row r="1922" spans="1:10" x14ac:dyDescent="0.3">
      <c r="A1922" s="1">
        <v>1920</v>
      </c>
      <c r="B1922">
        <v>-4.5730855392412568</v>
      </c>
      <c r="C1922">
        <v>9.2219303809295319</v>
      </c>
      <c r="D1922">
        <v>2.762647043065388</v>
      </c>
      <c r="E1922">
        <v>0.98041126470105899</v>
      </c>
      <c r="F1922">
        <v>0.86098910169172327</v>
      </c>
      <c r="G1922">
        <v>-4.037993337297574</v>
      </c>
      <c r="H1922">
        <v>10.565739475593681</v>
      </c>
      <c r="I1922">
        <v>-5.1803471432719057</v>
      </c>
      <c r="J1922">
        <v>7.696877944410164</v>
      </c>
    </row>
    <row r="1923" spans="1:10" x14ac:dyDescent="0.3">
      <c r="A1923" s="1">
        <v>1921</v>
      </c>
      <c r="B1923">
        <v>-4.58261951405151</v>
      </c>
      <c r="C1923">
        <v>9.2243581586247441</v>
      </c>
      <c r="D1923">
        <v>2.7712868961378181</v>
      </c>
      <c r="E1923">
        <v>1.00236485848667</v>
      </c>
      <c r="F1923">
        <v>0.89572843915455713</v>
      </c>
      <c r="G1923">
        <v>-4.0591574522036149</v>
      </c>
      <c r="H1923">
        <v>10.572740158389269</v>
      </c>
      <c r="I1923">
        <v>-5.1766823880240196</v>
      </c>
      <c r="J1923">
        <v>7.6941160563314313</v>
      </c>
    </row>
    <row r="1924" spans="1:10" x14ac:dyDescent="0.3">
      <c r="A1924" s="1">
        <v>1922</v>
      </c>
      <c r="B1924">
        <v>-4.5922992692048714</v>
      </c>
      <c r="C1924">
        <v>9.2267237029650602</v>
      </c>
      <c r="D1924">
        <v>2.7801914230865048</v>
      </c>
      <c r="E1924">
        <v>0.92025136361362359</v>
      </c>
      <c r="F1924">
        <v>0.91258837581028696</v>
      </c>
      <c r="G1924">
        <v>-4.0808645052152439</v>
      </c>
      <c r="H1924">
        <v>10.579713366512379</v>
      </c>
      <c r="I1924">
        <v>-5.1727126895635278</v>
      </c>
      <c r="J1924">
        <v>7.6912524882133466</v>
      </c>
    </row>
    <row r="1925" spans="1:10" x14ac:dyDescent="0.3">
      <c r="A1925" s="1">
        <v>1923</v>
      </c>
      <c r="B1925">
        <v>-4.6012818447662456</v>
      </c>
      <c r="C1925">
        <v>9.2288689734118456</v>
      </c>
      <c r="D1925">
        <v>2.7893497172670432</v>
      </c>
      <c r="E1925">
        <v>0.92813089904981949</v>
      </c>
      <c r="F1925">
        <v>0.80280464068217172</v>
      </c>
      <c r="G1925">
        <v>-4.0935548028078603</v>
      </c>
      <c r="H1925">
        <v>10.61016710551325</v>
      </c>
      <c r="I1925">
        <v>-5.1533109541337137</v>
      </c>
      <c r="J1925">
        <v>7.7270447359362606</v>
      </c>
    </row>
    <row r="1926" spans="1:10" x14ac:dyDescent="0.3">
      <c r="A1926" s="1">
        <v>1924</v>
      </c>
      <c r="B1926">
        <v>-4.6102991565034817</v>
      </c>
      <c r="C1926">
        <v>9.230989875809362</v>
      </c>
      <c r="D1926">
        <v>2.797362252330843</v>
      </c>
      <c r="E1926">
        <v>0.94426337331424626</v>
      </c>
      <c r="F1926">
        <v>0.80016322428393871</v>
      </c>
      <c r="G1926">
        <v>-4.1136559939699513</v>
      </c>
      <c r="H1926">
        <v>10.61631180517861</v>
      </c>
      <c r="I1926">
        <v>-5.1502772550292999</v>
      </c>
      <c r="J1926">
        <v>7.7247907419062107</v>
      </c>
    </row>
    <row r="1927" spans="1:10" x14ac:dyDescent="0.3">
      <c r="A1927" s="1">
        <v>1925</v>
      </c>
      <c r="B1927">
        <v>-4.6195551708166294</v>
      </c>
      <c r="C1927">
        <v>9.2330837810753241</v>
      </c>
      <c r="D1927">
        <v>2.8054039394363182</v>
      </c>
      <c r="E1927">
        <v>0.96016010144104524</v>
      </c>
      <c r="F1927">
        <v>0.85114235705132002</v>
      </c>
      <c r="G1927">
        <v>-4.134068272263165</v>
      </c>
      <c r="H1927">
        <v>10.62235472305014</v>
      </c>
      <c r="I1927">
        <v>-5.1474035579821287</v>
      </c>
      <c r="J1927">
        <v>7.7225910607933148</v>
      </c>
    </row>
    <row r="1928" spans="1:10" x14ac:dyDescent="0.3">
      <c r="A1928" s="1">
        <v>1926</v>
      </c>
      <c r="B1928">
        <v>-4.6288905575465913</v>
      </c>
      <c r="C1928">
        <v>9.2350766730614477</v>
      </c>
      <c r="D1928">
        <v>2.8138658404207679</v>
      </c>
      <c r="E1928">
        <v>0.97554650347793137</v>
      </c>
      <c r="F1928">
        <v>0.83927791486531089</v>
      </c>
      <c r="G1928">
        <v>-4.1551767730930349</v>
      </c>
      <c r="H1928">
        <v>10.628405969854329</v>
      </c>
      <c r="I1928">
        <v>-5.1439385595563456</v>
      </c>
      <c r="J1928">
        <v>7.7201714834591666</v>
      </c>
    </row>
    <row r="1929" spans="1:10" x14ac:dyDescent="0.3">
      <c r="A1929" s="1">
        <v>1927</v>
      </c>
      <c r="B1929">
        <v>-4.6384477082906468</v>
      </c>
      <c r="C1929">
        <v>9.2370463712252029</v>
      </c>
      <c r="D1929">
        <v>2.8222608126593709</v>
      </c>
      <c r="E1929">
        <v>0.99069676278354624</v>
      </c>
      <c r="F1929">
        <v>0.88434133432800732</v>
      </c>
      <c r="G1929">
        <v>-4.1764474397355622</v>
      </c>
      <c r="H1929">
        <v>10.634303337834311</v>
      </c>
      <c r="I1929">
        <v>-5.1407601236275831</v>
      </c>
      <c r="J1929">
        <v>7.7178708003129612</v>
      </c>
    </row>
    <row r="1930" spans="1:10" x14ac:dyDescent="0.3">
      <c r="A1930" s="1">
        <v>1928</v>
      </c>
      <c r="B1930">
        <v>-4.6481909947571527</v>
      </c>
      <c r="C1930">
        <v>9.2389425884825833</v>
      </c>
      <c r="D1930">
        <v>2.8311212958846692</v>
      </c>
      <c r="E1930">
        <v>0.90793732522251114</v>
      </c>
      <c r="F1930">
        <v>0.904996091830087</v>
      </c>
      <c r="G1930">
        <v>-4.1924890155366699</v>
      </c>
      <c r="H1930">
        <v>10.65925053253466</v>
      </c>
      <c r="I1930">
        <v>-5.1386732530910493</v>
      </c>
      <c r="J1930">
        <v>7.7102333010665198</v>
      </c>
    </row>
    <row r="1931" spans="1:10" x14ac:dyDescent="0.3">
      <c r="A1931" s="1">
        <v>1929</v>
      </c>
      <c r="B1931">
        <v>-4.6571006134705826</v>
      </c>
      <c r="C1931">
        <v>9.240618901718241</v>
      </c>
      <c r="D1931">
        <v>2.840157870563552</v>
      </c>
      <c r="E1931">
        <v>0.91633957617470818</v>
      </c>
      <c r="F1931">
        <v>0.88218734732707393</v>
      </c>
      <c r="G1931">
        <v>-4.2142517844871312</v>
      </c>
      <c r="H1931">
        <v>10.66498678413868</v>
      </c>
      <c r="I1931">
        <v>-5.1337487380011808</v>
      </c>
      <c r="J1931">
        <v>7.7075398116012597</v>
      </c>
    </row>
    <row r="1932" spans="1:10" x14ac:dyDescent="0.3">
      <c r="A1932" s="1">
        <v>1930</v>
      </c>
      <c r="B1932">
        <v>-4.6661311000294994</v>
      </c>
      <c r="C1932">
        <v>9.2421994304938853</v>
      </c>
      <c r="D1932">
        <v>2.8489839422207051</v>
      </c>
      <c r="E1932">
        <v>0.92457790403757811</v>
      </c>
      <c r="F1932">
        <v>0.83342471380130378</v>
      </c>
      <c r="G1932">
        <v>-4.235870929571373</v>
      </c>
      <c r="H1932">
        <v>10.67042039922395</v>
      </c>
      <c r="I1932">
        <v>-5.1292297691167441</v>
      </c>
      <c r="J1932">
        <v>7.7049731771850007</v>
      </c>
    </row>
    <row r="1933" spans="1:10" x14ac:dyDescent="0.3">
      <c r="A1933" s="1">
        <v>1931</v>
      </c>
      <c r="B1933">
        <v>-4.675276794377897</v>
      </c>
      <c r="C1933">
        <v>9.2437326713678871</v>
      </c>
      <c r="D1933">
        <v>2.8573430194025669</v>
      </c>
      <c r="E1933">
        <v>0.93265954825219688</v>
      </c>
      <c r="F1933">
        <v>0.86197811720821427</v>
      </c>
      <c r="G1933">
        <v>-4.2569701261461246</v>
      </c>
      <c r="H1933">
        <v>10.6755002785988</v>
      </c>
      <c r="I1933">
        <v>-5.1255096409883336</v>
      </c>
      <c r="J1933">
        <v>7.7026890915150954</v>
      </c>
    </row>
    <row r="1934" spans="1:10" x14ac:dyDescent="0.3">
      <c r="A1934" s="1">
        <v>1932</v>
      </c>
      <c r="B1934">
        <v>-4.6844501527684743</v>
      </c>
      <c r="C1934">
        <v>9.2451624582799781</v>
      </c>
      <c r="D1934">
        <v>2.8659235396389819</v>
      </c>
      <c r="E1934">
        <v>0.95545731160293712</v>
      </c>
      <c r="F1934">
        <v>0.82915921777749224</v>
      </c>
      <c r="G1934">
        <v>-4.2784440436015201</v>
      </c>
      <c r="H1934">
        <v>10.68046660344295</v>
      </c>
      <c r="I1934">
        <v>-5.1214436318448868</v>
      </c>
      <c r="J1934">
        <v>7.7003124233519467</v>
      </c>
    </row>
    <row r="1935" spans="1:10" x14ac:dyDescent="0.3">
      <c r="A1935" s="1">
        <v>1933</v>
      </c>
      <c r="B1935">
        <v>-4.6939132225602513</v>
      </c>
      <c r="C1935">
        <v>9.2465740722762266</v>
      </c>
      <c r="D1935">
        <v>2.874226589753107</v>
      </c>
      <c r="E1935">
        <v>0.97790118509625368</v>
      </c>
      <c r="F1935">
        <v>0.8675042864490613</v>
      </c>
      <c r="G1935">
        <v>-4.3061282576574076</v>
      </c>
      <c r="H1935">
        <v>10.66223768599879</v>
      </c>
      <c r="I1935">
        <v>-5.1187899396447731</v>
      </c>
      <c r="J1935">
        <v>7.6955017947701787</v>
      </c>
    </row>
    <row r="1936" spans="1:10" x14ac:dyDescent="0.3">
      <c r="A1936" s="1">
        <v>1934</v>
      </c>
      <c r="B1936">
        <v>-4.7035804051205323</v>
      </c>
      <c r="C1936">
        <v>9.2479143598414435</v>
      </c>
      <c r="D1936">
        <v>2.8828844575258672</v>
      </c>
      <c r="E1936">
        <v>0.99978908514239451</v>
      </c>
      <c r="F1936">
        <v>0.8543777891724047</v>
      </c>
      <c r="G1936">
        <v>-4.3190820249876536</v>
      </c>
      <c r="H1936">
        <v>10.700832027630939</v>
      </c>
      <c r="I1936">
        <v>-5.1032937360587889</v>
      </c>
      <c r="J1936">
        <v>7.7375034177446711</v>
      </c>
    </row>
    <row r="1937" spans="1:10" x14ac:dyDescent="0.3">
      <c r="A1937" s="1">
        <v>1935</v>
      </c>
      <c r="B1937">
        <v>-4.7135234524769762</v>
      </c>
      <c r="C1937">
        <v>9.2492326669599034</v>
      </c>
      <c r="D1937">
        <v>2.8914557267073082</v>
      </c>
      <c r="E1937">
        <v>1.021319810779155</v>
      </c>
      <c r="F1937">
        <v>0.89987547412828373</v>
      </c>
      <c r="G1937">
        <v>-4.3414923921079689</v>
      </c>
      <c r="H1937">
        <v>10.705392563338179</v>
      </c>
      <c r="I1937">
        <v>-5.1002761204627198</v>
      </c>
      <c r="J1937">
        <v>7.7354511983385823</v>
      </c>
    </row>
    <row r="1938" spans="1:10" x14ac:dyDescent="0.3">
      <c r="A1938" s="1">
        <v>1936</v>
      </c>
      <c r="B1938">
        <v>-4.723638195062037</v>
      </c>
      <c r="C1938">
        <v>9.2504712873787334</v>
      </c>
      <c r="D1938">
        <v>2.9004343054457098</v>
      </c>
      <c r="E1938">
        <v>0.93890500727421156</v>
      </c>
      <c r="F1938">
        <v>0.92436371659142613</v>
      </c>
      <c r="G1938">
        <v>-4.3646962008341408</v>
      </c>
      <c r="H1938">
        <v>10.709912755365499</v>
      </c>
      <c r="I1938">
        <v>-5.0967838506480758</v>
      </c>
      <c r="J1938">
        <v>7.7332783923740536</v>
      </c>
    </row>
    <row r="1939" spans="1:10" x14ac:dyDescent="0.3">
      <c r="A1939" s="1">
        <v>1937</v>
      </c>
      <c r="B1939">
        <v>-4.7329792406106446</v>
      </c>
      <c r="C1939">
        <v>9.2515598792069849</v>
      </c>
      <c r="D1939">
        <v>2.9096929200091091</v>
      </c>
      <c r="E1939">
        <v>0.95490639323486726</v>
      </c>
      <c r="F1939">
        <v>0.90277420014170762</v>
      </c>
      <c r="G1939">
        <v>-4.3875648438546868</v>
      </c>
      <c r="H1939">
        <v>10.71426205265632</v>
      </c>
      <c r="I1939">
        <v>-5.0920619993823157</v>
      </c>
      <c r="J1939">
        <v>7.7309772496572648</v>
      </c>
    </row>
    <row r="1940" spans="1:10" x14ac:dyDescent="0.3">
      <c r="A1940" s="1">
        <v>1938</v>
      </c>
      <c r="B1940">
        <v>-4.7424805931149514</v>
      </c>
      <c r="C1940">
        <v>9.252551181344856</v>
      </c>
      <c r="D1940">
        <v>2.9187243124494149</v>
      </c>
      <c r="E1940">
        <v>0.9705448711703436</v>
      </c>
      <c r="F1940">
        <v>0.8595755377299219</v>
      </c>
      <c r="G1940">
        <v>-4.4154333208552954</v>
      </c>
      <c r="H1940">
        <v>10.69562025883082</v>
      </c>
      <c r="I1940">
        <v>-5.0913648853262794</v>
      </c>
      <c r="J1940">
        <v>7.7131280568767027</v>
      </c>
    </row>
    <row r="1941" spans="1:10" x14ac:dyDescent="0.3">
      <c r="A1941" s="1">
        <v>1939</v>
      </c>
      <c r="B1941">
        <v>-4.7521465634511726</v>
      </c>
      <c r="C1941">
        <v>9.2534923958156963</v>
      </c>
      <c r="D1941">
        <v>2.927325592976179</v>
      </c>
      <c r="E1941">
        <v>0.99087215870132817</v>
      </c>
      <c r="F1941">
        <v>0.80245898589764597</v>
      </c>
      <c r="G1941">
        <v>-4.4375234778353319</v>
      </c>
      <c r="H1941">
        <v>10.69932108369205</v>
      </c>
      <c r="I1941">
        <v>-5.0877771032811436</v>
      </c>
      <c r="J1941">
        <v>7.7111254011505048</v>
      </c>
    </row>
    <row r="1942" spans="1:10" x14ac:dyDescent="0.3">
      <c r="A1942" s="1">
        <v>1940</v>
      </c>
      <c r="B1942">
        <v>-4.7619820268450077</v>
      </c>
      <c r="C1942">
        <v>9.2544182608516738</v>
      </c>
      <c r="D1942">
        <v>2.9353260687197782</v>
      </c>
      <c r="E1942">
        <v>1.0124600910861119</v>
      </c>
      <c r="F1942">
        <v>0.82507331599295253</v>
      </c>
      <c r="G1942">
        <v>-4.4589362042594276</v>
      </c>
      <c r="H1942">
        <v>10.70271778446622</v>
      </c>
      <c r="I1942">
        <v>-5.0852622871873958</v>
      </c>
      <c r="J1942">
        <v>7.7094154521901332</v>
      </c>
    </row>
    <row r="1943" spans="1:10" x14ac:dyDescent="0.3">
      <c r="A1943" s="1">
        <v>1941</v>
      </c>
      <c r="B1943">
        <v>-4.772110169858041</v>
      </c>
      <c r="C1943">
        <v>9.2552932511795163</v>
      </c>
      <c r="D1943">
        <v>2.9436104319013041</v>
      </c>
      <c r="E1943">
        <v>1.0337362456374291</v>
      </c>
      <c r="F1943">
        <v>0.80248514434370144</v>
      </c>
      <c r="G1943">
        <v>-4.481072848340931</v>
      </c>
      <c r="H1943">
        <v>10.706053589130899</v>
      </c>
      <c r="I1943">
        <v>-5.0825801188138069</v>
      </c>
      <c r="J1943">
        <v>7.7076653190541959</v>
      </c>
    </row>
    <row r="1944" spans="1:10" x14ac:dyDescent="0.3">
      <c r="A1944" s="1">
        <v>1942</v>
      </c>
      <c r="B1944">
        <v>-4.7823729206339491</v>
      </c>
      <c r="C1944">
        <v>9.2561375993971868</v>
      </c>
      <c r="D1944">
        <v>2.951604280658052</v>
      </c>
      <c r="E1944">
        <v>0.9514553570799954</v>
      </c>
      <c r="F1944">
        <v>0.76257750714910921</v>
      </c>
      <c r="G1944">
        <v>-4.4958038898400234</v>
      </c>
      <c r="H1944">
        <v>10.746295876412621</v>
      </c>
      <c r="I1944">
        <v>-5.0851533817931438</v>
      </c>
      <c r="J1944">
        <v>7.6816799231265911</v>
      </c>
    </row>
    <row r="1945" spans="1:10" x14ac:dyDescent="0.3">
      <c r="A1945" s="1">
        <v>1943</v>
      </c>
      <c r="B1945">
        <v>-4.7918869244075761</v>
      </c>
      <c r="C1945">
        <v>9.2569249744138151</v>
      </c>
      <c r="D1945">
        <v>2.9592556840400821</v>
      </c>
      <c r="E1945">
        <v>0.86857775927115755</v>
      </c>
      <c r="F1945">
        <v>0.78220232349927754</v>
      </c>
      <c r="G1945">
        <v>-4.5167279728473364</v>
      </c>
      <c r="H1945">
        <v>10.749232265605549</v>
      </c>
      <c r="I1945">
        <v>-5.0826118293796023</v>
      </c>
      <c r="J1945">
        <v>7.6801967125829487</v>
      </c>
    </row>
    <row r="1946" spans="1:10" x14ac:dyDescent="0.3">
      <c r="A1946" s="1">
        <v>1944</v>
      </c>
      <c r="B1946">
        <v>-4.8005453131472509</v>
      </c>
      <c r="C1946">
        <v>9.2575792940235466</v>
      </c>
      <c r="D1946">
        <v>2.9670752754250471</v>
      </c>
      <c r="E1946">
        <v>0.88621449364727756</v>
      </c>
      <c r="F1946">
        <v>0.75181773483359304</v>
      </c>
      <c r="G1946">
        <v>-4.5370638882971814</v>
      </c>
      <c r="H1946">
        <v>10.751992569769831</v>
      </c>
      <c r="I1946">
        <v>-5.0789320847462864</v>
      </c>
      <c r="J1946">
        <v>7.6786259104729604</v>
      </c>
    </row>
    <row r="1947" spans="1:10" x14ac:dyDescent="0.3">
      <c r="A1947" s="1">
        <v>1945</v>
      </c>
      <c r="B1947">
        <v>-4.8094014782398187</v>
      </c>
      <c r="C1947">
        <v>9.258127620250356</v>
      </c>
      <c r="D1947">
        <v>2.974602766463927</v>
      </c>
      <c r="E1947">
        <v>0.90349966579530516</v>
      </c>
      <c r="F1947">
        <v>0.70867061724690905</v>
      </c>
      <c r="G1947">
        <v>-4.5571765945007057</v>
      </c>
      <c r="H1947">
        <v>10.75448189247019</v>
      </c>
      <c r="I1947">
        <v>-5.0758949175440486</v>
      </c>
      <c r="J1947">
        <v>7.6771234365636136</v>
      </c>
    </row>
    <row r="1948" spans="1:10" x14ac:dyDescent="0.3">
      <c r="A1948" s="1">
        <v>1946</v>
      </c>
      <c r="B1948">
        <v>-4.8183878506800593</v>
      </c>
      <c r="C1948">
        <v>9.2586204477467753</v>
      </c>
      <c r="D1948">
        <v>2.981661925358603</v>
      </c>
      <c r="E1948">
        <v>0.92032689509737808</v>
      </c>
      <c r="F1948">
        <v>0.65605817031354119</v>
      </c>
      <c r="G1948">
        <v>-4.5660810276320456</v>
      </c>
      <c r="H1948">
        <v>10.82274758201593</v>
      </c>
      <c r="I1948">
        <v>-5.0718671671067881</v>
      </c>
      <c r="J1948">
        <v>7.6872246685545651</v>
      </c>
    </row>
    <row r="1949" spans="1:10" x14ac:dyDescent="0.3">
      <c r="A1949" s="1">
        <v>1947</v>
      </c>
      <c r="B1949">
        <v>-4.8275969135016998</v>
      </c>
      <c r="C1949">
        <v>9.2591028997298928</v>
      </c>
      <c r="D1949">
        <v>2.9882356397874492</v>
      </c>
      <c r="E1949">
        <v>0.93689181859793136</v>
      </c>
      <c r="F1949">
        <v>0.68253467661602329</v>
      </c>
      <c r="G1949">
        <v>-4.5855775930488729</v>
      </c>
      <c r="H1949">
        <v>10.82485481930118</v>
      </c>
      <c r="I1949">
        <v>-5.0707409203475624</v>
      </c>
      <c r="J1949">
        <v>7.6860747847064541</v>
      </c>
    </row>
    <row r="1950" spans="1:10" x14ac:dyDescent="0.3">
      <c r="A1950" s="1">
        <v>1948</v>
      </c>
      <c r="B1950">
        <v>-4.8369569777034664</v>
      </c>
      <c r="C1950">
        <v>9.2595250557179547</v>
      </c>
      <c r="D1950">
        <v>2.9950614682312939</v>
      </c>
      <c r="E1950">
        <v>0.95306935497047784</v>
      </c>
      <c r="F1950">
        <v>0.65734772335306091</v>
      </c>
      <c r="G1950">
        <v>-4.6056307662993516</v>
      </c>
      <c r="H1950">
        <v>10.826892469259221</v>
      </c>
      <c r="I1950">
        <v>-5.0693581836238533</v>
      </c>
      <c r="J1950">
        <v>7.6848739393731291</v>
      </c>
    </row>
    <row r="1951" spans="1:10" x14ac:dyDescent="0.3">
      <c r="A1951" s="1">
        <v>1949</v>
      </c>
      <c r="B1951">
        <v>-4.8464933236326377</v>
      </c>
      <c r="C1951">
        <v>9.2599260444267255</v>
      </c>
      <c r="D1951">
        <v>3.001644656078299</v>
      </c>
      <c r="E1951">
        <v>0.87034733482124693</v>
      </c>
      <c r="F1951">
        <v>0.60654484900474814</v>
      </c>
      <c r="G1951">
        <v>-4.6254903244392516</v>
      </c>
      <c r="H1951">
        <v>10.82878234742619</v>
      </c>
      <c r="I1951">
        <v>-5.0685233444106954</v>
      </c>
      <c r="J1951">
        <v>7.6837791196152887</v>
      </c>
    </row>
    <row r="1952" spans="1:10" x14ac:dyDescent="0.3">
      <c r="A1952" s="1">
        <v>1950</v>
      </c>
      <c r="B1952">
        <v>-4.8551677931510877</v>
      </c>
      <c r="C1952">
        <v>9.2603090725660682</v>
      </c>
      <c r="D1952">
        <v>3.00769578223934</v>
      </c>
      <c r="E1952">
        <v>0.78794237800361999</v>
      </c>
      <c r="F1952">
        <v>0.62485442971388661</v>
      </c>
      <c r="G1952">
        <v>-4.6436621295655511</v>
      </c>
      <c r="H1952">
        <v>10.830473961800591</v>
      </c>
      <c r="I1952">
        <v>-5.0676563433154289</v>
      </c>
      <c r="J1952">
        <v>7.6828474803970828</v>
      </c>
    </row>
    <row r="1953" spans="1:10" x14ac:dyDescent="0.3">
      <c r="A1953" s="1">
        <v>1951</v>
      </c>
      <c r="B1953">
        <v>-4.8630618806403954</v>
      </c>
      <c r="C1953">
        <v>9.2606069387666263</v>
      </c>
      <c r="D1953">
        <v>3.0139604100831718</v>
      </c>
      <c r="E1953">
        <v>0.70512976833107355</v>
      </c>
      <c r="F1953">
        <v>0.65931905442452021</v>
      </c>
      <c r="G1953">
        <v>-4.6615840448543624</v>
      </c>
      <c r="H1953">
        <v>10.83060693544793</v>
      </c>
      <c r="I1953">
        <v>-5.0645389273953736</v>
      </c>
      <c r="J1953">
        <v>7.6906130905470098</v>
      </c>
    </row>
    <row r="1954" spans="1:10" x14ac:dyDescent="0.3">
      <c r="A1954" s="1">
        <v>1952</v>
      </c>
      <c r="B1954">
        <v>-4.8700875427333283</v>
      </c>
      <c r="C1954">
        <v>9.2607851842513647</v>
      </c>
      <c r="D1954">
        <v>3.0205317443858748</v>
      </c>
      <c r="E1954">
        <v>0.72622255006018466</v>
      </c>
      <c r="F1954">
        <v>0.60572953066496615</v>
      </c>
      <c r="G1954">
        <v>-4.6789309776648027</v>
      </c>
      <c r="H1954">
        <v>10.832075251528421</v>
      </c>
      <c r="I1954">
        <v>-5.061243359191141</v>
      </c>
      <c r="J1954">
        <v>7.689501270488198</v>
      </c>
    </row>
    <row r="1955" spans="1:10" x14ac:dyDescent="0.3">
      <c r="A1955" s="1">
        <v>1953</v>
      </c>
      <c r="B1955">
        <v>-4.8773615503942374</v>
      </c>
      <c r="C1955">
        <v>9.2608331152407164</v>
      </c>
      <c r="D1955">
        <v>3.026598998700845</v>
      </c>
      <c r="E1955">
        <v>0.75359911163946691</v>
      </c>
      <c r="F1955">
        <v>0.56774241458872476</v>
      </c>
      <c r="G1955">
        <v>-4.6957418616528797</v>
      </c>
      <c r="H1955">
        <v>10.83325405015408</v>
      </c>
      <c r="I1955">
        <v>-5.0589805278733664</v>
      </c>
      <c r="J1955">
        <v>7.6884183382699636</v>
      </c>
    </row>
    <row r="1956" spans="1:10" x14ac:dyDescent="0.3">
      <c r="A1956" s="1">
        <v>1954</v>
      </c>
      <c r="B1956">
        <v>-4.8848851297548759</v>
      </c>
      <c r="C1956">
        <v>9.2608227074444649</v>
      </c>
      <c r="D1956">
        <v>3.032267077568874</v>
      </c>
      <c r="E1956">
        <v>0.78029929148214738</v>
      </c>
      <c r="F1956">
        <v>0.57428273602044544</v>
      </c>
      <c r="G1956">
        <v>-4.7121809166144786</v>
      </c>
      <c r="H1956">
        <v>10.834247812956599</v>
      </c>
      <c r="I1956">
        <v>-5.0575886665479874</v>
      </c>
      <c r="J1956">
        <v>7.687403763807489</v>
      </c>
    </row>
    <row r="1957" spans="1:10" x14ac:dyDescent="0.3">
      <c r="A1957" s="1">
        <v>1955</v>
      </c>
      <c r="B1957">
        <v>-4.8926864091821933</v>
      </c>
      <c r="C1957">
        <v>9.2607644202369439</v>
      </c>
      <c r="D1957">
        <v>3.0380088040949</v>
      </c>
      <c r="E1957">
        <v>0.80646556709101658</v>
      </c>
      <c r="F1957">
        <v>0.54899556661114046</v>
      </c>
      <c r="G1957">
        <v>-4.7290191698666373</v>
      </c>
      <c r="H1957">
        <v>10.835155204847659</v>
      </c>
      <c r="I1957">
        <v>-5.0563530075412189</v>
      </c>
      <c r="J1957">
        <v>7.6863798012831976</v>
      </c>
    </row>
    <row r="1958" spans="1:10" x14ac:dyDescent="0.3">
      <c r="A1958" s="1">
        <v>1956</v>
      </c>
      <c r="B1958">
        <v>-4.9007399997811039</v>
      </c>
      <c r="C1958">
        <v>9.2606960856207259</v>
      </c>
      <c r="D1958">
        <v>3.043491424643777</v>
      </c>
      <c r="E1958">
        <v>0.83204118867566035</v>
      </c>
      <c r="F1958">
        <v>0.50870101457328942</v>
      </c>
      <c r="G1958">
        <v>-4.7472728798149744</v>
      </c>
      <c r="H1958">
        <v>10.82004952645622</v>
      </c>
      <c r="I1958">
        <v>-5.0537431223020528</v>
      </c>
      <c r="J1958">
        <v>7.706057244321876</v>
      </c>
    </row>
    <row r="1959" spans="1:10" x14ac:dyDescent="0.3">
      <c r="A1959" s="1">
        <v>1957</v>
      </c>
      <c r="B1959">
        <v>-4.9091056799610016</v>
      </c>
      <c r="C1959">
        <v>9.2606457492621477</v>
      </c>
      <c r="D1959">
        <v>3.0486062039221951</v>
      </c>
      <c r="E1959">
        <v>0.85723905184735272</v>
      </c>
      <c r="F1959">
        <v>0.54253050456772134</v>
      </c>
      <c r="G1959">
        <v>-4.7553495647489648</v>
      </c>
      <c r="H1959">
        <v>10.90940974001562</v>
      </c>
      <c r="I1959">
        <v>-5.0543083724511311</v>
      </c>
      <c r="J1959">
        <v>7.7036021779673076</v>
      </c>
    </row>
    <row r="1960" spans="1:10" x14ac:dyDescent="0.3">
      <c r="A1960" s="1">
        <v>1958</v>
      </c>
      <c r="B1960">
        <v>-4.9176351445173907</v>
      </c>
      <c r="C1960">
        <v>9.2605624861910965</v>
      </c>
      <c r="D1960">
        <v>3.0540045991286782</v>
      </c>
      <c r="E1960">
        <v>0.88163781418008791</v>
      </c>
      <c r="F1960">
        <v>0.60586614358585622</v>
      </c>
      <c r="G1960">
        <v>-4.7727819061246093</v>
      </c>
      <c r="H1960">
        <v>10.910132484553561</v>
      </c>
      <c r="I1960">
        <v>-5.054430225490532</v>
      </c>
      <c r="J1960">
        <v>7.7027577453334608</v>
      </c>
    </row>
    <row r="1961" spans="1:10" x14ac:dyDescent="0.3">
      <c r="A1961" s="1">
        <v>1959</v>
      </c>
      <c r="B1961">
        <v>-4.9264809529144777</v>
      </c>
      <c r="C1961">
        <v>9.26040173203622</v>
      </c>
      <c r="D1961">
        <v>3.060084488899073</v>
      </c>
      <c r="E1961">
        <v>0.90571875154198989</v>
      </c>
      <c r="F1961">
        <v>0.60064737172232407</v>
      </c>
      <c r="G1961">
        <v>-4.7916595337381027</v>
      </c>
      <c r="H1961">
        <v>10.91082192856245</v>
      </c>
      <c r="I1961">
        <v>-5.0538022828190012</v>
      </c>
      <c r="J1961">
        <v>7.7017940893729628</v>
      </c>
    </row>
    <row r="1962" spans="1:10" x14ac:dyDescent="0.3">
      <c r="A1962" s="1">
        <v>1960</v>
      </c>
      <c r="B1962">
        <v>-4.9355109077020947</v>
      </c>
      <c r="C1962">
        <v>9.2602035261631777</v>
      </c>
      <c r="D1962">
        <v>3.0660743450508998</v>
      </c>
      <c r="E1962">
        <v>0.91397186821694698</v>
      </c>
      <c r="F1962">
        <v>0.65552730690079508</v>
      </c>
      <c r="G1962">
        <v>-4.8105776275584011</v>
      </c>
      <c r="H1962">
        <v>10.91140167165721</v>
      </c>
      <c r="I1962">
        <v>-5.0534941738211083</v>
      </c>
      <c r="J1962">
        <v>7.700861211681568</v>
      </c>
    </row>
    <row r="1963" spans="1:10" x14ac:dyDescent="0.3">
      <c r="A1963" s="1">
        <v>1961</v>
      </c>
      <c r="B1963">
        <v>-4.9446760132402954</v>
      </c>
      <c r="C1963">
        <v>9.2599247140186964</v>
      </c>
      <c r="D1963">
        <v>3.072650867293226</v>
      </c>
      <c r="E1963">
        <v>0.93575045726206285</v>
      </c>
      <c r="F1963">
        <v>0.63505812898186031</v>
      </c>
      <c r="G1963">
        <v>-4.8333612062707827</v>
      </c>
      <c r="H1963">
        <v>10.87198611234199</v>
      </c>
      <c r="I1963">
        <v>-5.0525001485450023</v>
      </c>
      <c r="J1963">
        <v>7.6984152341530656</v>
      </c>
    </row>
    <row r="1964" spans="1:10" x14ac:dyDescent="0.3">
      <c r="A1964" s="1">
        <v>1962</v>
      </c>
      <c r="B1964">
        <v>-4.9540025954890554</v>
      </c>
      <c r="C1964">
        <v>9.2596049504456985</v>
      </c>
      <c r="D1964">
        <v>3.0789841818257879</v>
      </c>
      <c r="E1964">
        <v>0.95693361950166334</v>
      </c>
      <c r="F1964">
        <v>0.59116414590089716</v>
      </c>
      <c r="G1964">
        <v>-4.8528996446073647</v>
      </c>
      <c r="H1964">
        <v>10.87233900525379</v>
      </c>
      <c r="I1964">
        <v>-5.0519351037721449</v>
      </c>
      <c r="J1964">
        <v>7.6974439076316674</v>
      </c>
    </row>
    <row r="1965" spans="1:10" x14ac:dyDescent="0.3">
      <c r="A1965" s="1">
        <v>1963</v>
      </c>
      <c r="B1965">
        <v>-4.9637518066929376</v>
      </c>
      <c r="C1965">
        <v>9.2592677248790025</v>
      </c>
      <c r="D1965">
        <v>3.0850105464827808</v>
      </c>
      <c r="E1965">
        <v>0.87273065757997148</v>
      </c>
      <c r="F1965">
        <v>0.64941911867239865</v>
      </c>
      <c r="G1965">
        <v>-4.8723695563692067</v>
      </c>
      <c r="H1965">
        <v>10.87258177444917</v>
      </c>
      <c r="I1965">
        <v>-5.0522684415558397</v>
      </c>
      <c r="J1965">
        <v>7.6965448751014147</v>
      </c>
    </row>
    <row r="1966" spans="1:10" x14ac:dyDescent="0.3">
      <c r="A1966" s="1">
        <v>1964</v>
      </c>
      <c r="B1966">
        <v>-4.9722924319639352</v>
      </c>
      <c r="C1966">
        <v>9.2589142362011216</v>
      </c>
      <c r="D1966">
        <v>3.091371264927171</v>
      </c>
      <c r="E1966">
        <v>0.79182830524690262</v>
      </c>
      <c r="F1966">
        <v>0.57939468695287821</v>
      </c>
      <c r="G1966">
        <v>-4.8911737974742922</v>
      </c>
      <c r="H1966">
        <v>10.87277690240084</v>
      </c>
      <c r="I1966">
        <v>-5.0508673031698832</v>
      </c>
      <c r="J1966">
        <v>7.6956599736195654</v>
      </c>
    </row>
    <row r="1967" spans="1:10" x14ac:dyDescent="0.3">
      <c r="A1967" s="1">
        <v>1965</v>
      </c>
      <c r="B1967">
        <v>-4.9803218428307234</v>
      </c>
      <c r="C1967">
        <v>9.2585916190421962</v>
      </c>
      <c r="D1967">
        <v>3.0972512665304972</v>
      </c>
      <c r="E1967">
        <v>0.802793543311347</v>
      </c>
      <c r="F1967">
        <v>0.54486717908308857</v>
      </c>
      <c r="G1967">
        <v>-4.9086940710343479</v>
      </c>
      <c r="H1967">
        <v>10.872903361092719</v>
      </c>
      <c r="I1967">
        <v>-5.0497034710975033</v>
      </c>
      <c r="J1967">
        <v>7.6949023629802742</v>
      </c>
    </row>
    <row r="1968" spans="1:10" x14ac:dyDescent="0.3">
      <c r="A1968" s="1">
        <v>1966</v>
      </c>
      <c r="B1968">
        <v>-4.9882161908509239</v>
      </c>
      <c r="C1968">
        <v>9.2581992797058987</v>
      </c>
      <c r="D1968">
        <v>3.1026158836463318</v>
      </c>
      <c r="E1968">
        <v>0.82808588414473605</v>
      </c>
      <c r="F1968">
        <v>0.49361692997896472</v>
      </c>
      <c r="G1968">
        <v>-4.9243503004638463</v>
      </c>
      <c r="H1968">
        <v>10.895932364299179</v>
      </c>
      <c r="I1968">
        <v>-5.0474779654298203</v>
      </c>
      <c r="J1968">
        <v>7.7385309827270774</v>
      </c>
    </row>
    <row r="1969" spans="1:10" x14ac:dyDescent="0.3">
      <c r="A1969" s="1">
        <v>1967</v>
      </c>
      <c r="B1969">
        <v>-4.9965302501698661</v>
      </c>
      <c r="C1969">
        <v>9.2577597778624288</v>
      </c>
      <c r="D1969">
        <v>3.1075787632891081</v>
      </c>
      <c r="E1969">
        <v>0.85336788108799055</v>
      </c>
      <c r="F1969">
        <v>0.52575225533646519</v>
      </c>
      <c r="G1969">
        <v>-4.9407929851158991</v>
      </c>
      <c r="H1969">
        <v>10.89578965109755</v>
      </c>
      <c r="I1969">
        <v>-5.0482493950412994</v>
      </c>
      <c r="J1969">
        <v>7.7378160878454212</v>
      </c>
    </row>
    <row r="1970" spans="1:10" x14ac:dyDescent="0.3">
      <c r="A1970" s="1">
        <v>1968</v>
      </c>
      <c r="B1970">
        <v>-5.0050253643649016</v>
      </c>
      <c r="C1970">
        <v>9.2572486585726494</v>
      </c>
      <c r="D1970">
        <v>3.112821991030462</v>
      </c>
      <c r="E1970">
        <v>0.87790443532329898</v>
      </c>
      <c r="F1970">
        <v>0.50649041489546509</v>
      </c>
      <c r="G1970">
        <v>-4.9578773897785116</v>
      </c>
      <c r="H1970">
        <v>10.89554825779703</v>
      </c>
      <c r="I1970">
        <v>-5.048774423915404</v>
      </c>
      <c r="J1970">
        <v>7.7370546872133366</v>
      </c>
    </row>
    <row r="1971" spans="1:10" x14ac:dyDescent="0.3">
      <c r="A1971" s="1">
        <v>1969</v>
      </c>
      <c r="B1971">
        <v>-5.0137697813034103</v>
      </c>
      <c r="C1971">
        <v>9.2567025363922202</v>
      </c>
      <c r="D1971">
        <v>3.1178767467842432</v>
      </c>
      <c r="E1971">
        <v>0.9019331578681008</v>
      </c>
      <c r="F1971">
        <v>0.46455326138056963</v>
      </c>
      <c r="G1971">
        <v>-4.9749035781049624</v>
      </c>
      <c r="H1971">
        <v>10.8952195264095</v>
      </c>
      <c r="I1971">
        <v>-5.0498341054477116</v>
      </c>
      <c r="J1971">
        <v>7.7363068460231759</v>
      </c>
    </row>
    <row r="1972" spans="1:10" x14ac:dyDescent="0.3">
      <c r="A1972" s="1">
        <v>1970</v>
      </c>
      <c r="B1972">
        <v>-5.022778315390604</v>
      </c>
      <c r="C1972">
        <v>9.2561519471892826</v>
      </c>
      <c r="D1972">
        <v>3.122525376195322</v>
      </c>
      <c r="E1972">
        <v>0.81927809519262473</v>
      </c>
      <c r="F1972">
        <v>0.3876874870245906</v>
      </c>
      <c r="G1972">
        <v>-4.9915293629732744</v>
      </c>
      <c r="H1972">
        <v>10.894831907187321</v>
      </c>
      <c r="I1972">
        <v>-5.0517745191976564</v>
      </c>
      <c r="J1972">
        <v>7.7356050354060493</v>
      </c>
    </row>
    <row r="1973" spans="1:10" x14ac:dyDescent="0.3">
      <c r="A1973" s="1">
        <v>1971</v>
      </c>
      <c r="B1973">
        <v>-5.0309603241232397</v>
      </c>
      <c r="C1973">
        <v>9.255706222027106</v>
      </c>
      <c r="D1973">
        <v>3.1264028943915898</v>
      </c>
      <c r="E1973">
        <v>0.82934517866542345</v>
      </c>
      <c r="F1973">
        <v>0.3029800201030618</v>
      </c>
      <c r="G1973">
        <v>-5.0060656020624306</v>
      </c>
      <c r="H1973">
        <v>10.89449503122122</v>
      </c>
      <c r="I1973">
        <v>-5.0540603764051442</v>
      </c>
      <c r="J1973">
        <v>7.7350583080268516</v>
      </c>
    </row>
    <row r="1974" spans="1:10" x14ac:dyDescent="0.3">
      <c r="A1974" s="1">
        <v>1972</v>
      </c>
      <c r="B1974">
        <v>-5.0392304626040056</v>
      </c>
      <c r="C1974">
        <v>9.255306341461198</v>
      </c>
      <c r="D1974">
        <v>3.1294277074146311</v>
      </c>
      <c r="E1974">
        <v>0.8476516382776893</v>
      </c>
      <c r="F1974">
        <v>0.22971590757392829</v>
      </c>
      <c r="G1974">
        <v>-5.0181186455425264</v>
      </c>
      <c r="H1974">
        <v>10.99068398555773</v>
      </c>
      <c r="I1974">
        <v>-5.0572116590671374</v>
      </c>
      <c r="J1974">
        <v>7.7772636762866876</v>
      </c>
    </row>
    <row r="1975" spans="1:10" x14ac:dyDescent="0.3">
      <c r="A1975" s="1">
        <v>1973</v>
      </c>
      <c r="B1975">
        <v>-5.047732753511383</v>
      </c>
      <c r="C1975">
        <v>9.2549623239658665</v>
      </c>
      <c r="D1975">
        <v>3.131733736803155</v>
      </c>
      <c r="E1975">
        <v>0.8656647652788696</v>
      </c>
      <c r="F1975">
        <v>0.1574105731227447</v>
      </c>
      <c r="G1975">
        <v>-5.0306228208844566</v>
      </c>
      <c r="H1975">
        <v>10.990384038320959</v>
      </c>
      <c r="I1975">
        <v>-5.0623054953620619</v>
      </c>
      <c r="J1975">
        <v>7.7768821236054908</v>
      </c>
    </row>
    <row r="1976" spans="1:10" x14ac:dyDescent="0.3">
      <c r="A1976" s="1">
        <v>1974</v>
      </c>
      <c r="B1976">
        <v>-5.0563660663806296</v>
      </c>
      <c r="C1976">
        <v>9.2546951792082783</v>
      </c>
      <c r="D1976">
        <v>3.1333043507799161</v>
      </c>
      <c r="E1976">
        <v>0.88318314673342169</v>
      </c>
      <c r="F1976">
        <v>8.3425414156483246E-2</v>
      </c>
      <c r="G1976">
        <v>-5.0419818313368454</v>
      </c>
      <c r="H1976">
        <v>10.990141626158421</v>
      </c>
      <c r="I1976">
        <v>-5.0686172977900794</v>
      </c>
      <c r="J1976">
        <v>7.7765939137899149</v>
      </c>
    </row>
    <row r="1977" spans="1:10" x14ac:dyDescent="0.3">
      <c r="A1977" s="1">
        <v>1975</v>
      </c>
      <c r="B1977">
        <v>-5.065191866197317</v>
      </c>
      <c r="C1977">
        <v>9.2545163331626235</v>
      </c>
      <c r="D1977">
        <v>3.1341382063225001</v>
      </c>
      <c r="E1977">
        <v>0.90535310126261603</v>
      </c>
      <c r="F1977">
        <v>9.1276870755337136E-3</v>
      </c>
      <c r="G1977">
        <v>-5.0522547476252671</v>
      </c>
      <c r="H1977">
        <v>10.9899741711445</v>
      </c>
      <c r="I1977">
        <v>-5.0762105705576959</v>
      </c>
      <c r="J1977">
        <v>7.7764053658612386</v>
      </c>
    </row>
    <row r="1978" spans="1:10" x14ac:dyDescent="0.3">
      <c r="A1978" s="1">
        <v>1976</v>
      </c>
      <c r="B1978">
        <v>-5.0742489280935166</v>
      </c>
      <c r="C1978">
        <v>9.2544371836757424</v>
      </c>
      <c r="D1978">
        <v>3.1342295222779901</v>
      </c>
      <c r="E1978">
        <v>0.92706724358585268</v>
      </c>
      <c r="F1978">
        <v>-6.9841680664924341E-2</v>
      </c>
      <c r="G1978">
        <v>-5.0615062747736808</v>
      </c>
      <c r="H1978">
        <v>10.985008389788771</v>
      </c>
      <c r="I1978">
        <v>-5.0852469511964431</v>
      </c>
      <c r="J1978">
        <v>7.7608030379156681</v>
      </c>
    </row>
    <row r="1979" spans="1:10" x14ac:dyDescent="0.3">
      <c r="A1979" s="1">
        <v>1977</v>
      </c>
      <c r="B1979">
        <v>-5.0835056048548122</v>
      </c>
      <c r="C1979">
        <v>9.2544710469166969</v>
      </c>
      <c r="D1979">
        <v>3.1335321551853221</v>
      </c>
      <c r="E1979">
        <v>0.84459139061954414</v>
      </c>
      <c r="F1979">
        <v>-0.22425680237908291</v>
      </c>
      <c r="G1979">
        <v>-5.0695561113206411</v>
      </c>
      <c r="H1979">
        <v>10.98503294591692</v>
      </c>
      <c r="I1979">
        <v>-5.0955452365007678</v>
      </c>
      <c r="J1979">
        <v>7.7608449340081052</v>
      </c>
    </row>
    <row r="1980" spans="1:10" x14ac:dyDescent="0.3">
      <c r="A1980" s="1">
        <v>1978</v>
      </c>
      <c r="B1980">
        <v>-5.0919659643480619</v>
      </c>
      <c r="C1980">
        <v>9.2546483198112419</v>
      </c>
      <c r="D1980">
        <v>3.1312852584741679</v>
      </c>
      <c r="E1980">
        <v>0.86288128213952331</v>
      </c>
      <c r="F1980">
        <v>-0.25990615397083311</v>
      </c>
      <c r="G1980">
        <v>-5.0741281154586737</v>
      </c>
      <c r="H1980">
        <v>10.98517450735887</v>
      </c>
      <c r="I1980">
        <v>-5.1073615863796684</v>
      </c>
      <c r="J1980">
        <v>7.7610530290062467</v>
      </c>
    </row>
    <row r="1981" spans="1:10" x14ac:dyDescent="0.3">
      <c r="A1981" s="1">
        <v>1979</v>
      </c>
      <c r="B1981">
        <v>-5.1006968023362296</v>
      </c>
      <c r="C1981">
        <v>9.2549657213604206</v>
      </c>
      <c r="D1981">
        <v>3.1286537289902112</v>
      </c>
      <c r="E1981">
        <v>0.88758540159304</v>
      </c>
      <c r="F1981">
        <v>-0.32252584993186661</v>
      </c>
      <c r="G1981">
        <v>-5.0783050897805513</v>
      </c>
      <c r="H1981">
        <v>10.985438976238971</v>
      </c>
      <c r="I1981">
        <v>-5.1200228065694384</v>
      </c>
      <c r="J1981">
        <v>7.7614161160734128</v>
      </c>
    </row>
    <row r="1982" spans="1:10" x14ac:dyDescent="0.3">
      <c r="A1982" s="1">
        <v>1980</v>
      </c>
      <c r="B1982">
        <v>-5.1094594532265081</v>
      </c>
      <c r="C1982">
        <v>9.2554212074720859</v>
      </c>
      <c r="D1982">
        <v>3.1254653068249181</v>
      </c>
      <c r="E1982">
        <v>0.91118202510923718</v>
      </c>
      <c r="F1982">
        <v>-0.40080920384960128</v>
      </c>
      <c r="G1982">
        <v>-5.0815503845543857</v>
      </c>
      <c r="H1982">
        <v>10.9858142722198</v>
      </c>
      <c r="I1982">
        <v>-5.1335474178232818</v>
      </c>
      <c r="J1982">
        <v>7.761940813273962</v>
      </c>
    </row>
    <row r="1983" spans="1:10" x14ac:dyDescent="0.3">
      <c r="A1983" s="1">
        <v>1981</v>
      </c>
      <c r="B1983">
        <v>-5.1185645611434794</v>
      </c>
      <c r="C1983">
        <v>9.2560373656221095</v>
      </c>
      <c r="D1983">
        <v>3.1214510071853798</v>
      </c>
      <c r="E1983">
        <v>0.93458113166789902</v>
      </c>
      <c r="F1983">
        <v>-0.48855477227761079</v>
      </c>
      <c r="G1983">
        <v>-5.0839323921631108</v>
      </c>
      <c r="H1983">
        <v>10.97523573189887</v>
      </c>
      <c r="I1983">
        <v>-5.1489263581066007</v>
      </c>
      <c r="J1983">
        <v>7.7488273561706951</v>
      </c>
    </row>
    <row r="1984" spans="1:10" x14ac:dyDescent="0.3">
      <c r="A1984" s="1">
        <v>1982</v>
      </c>
      <c r="B1984">
        <v>-5.1278676395758556</v>
      </c>
      <c r="C1984">
        <v>9.2568206887652398</v>
      </c>
      <c r="D1984">
        <v>3.1165705892653479</v>
      </c>
      <c r="E1984">
        <v>0.95741797274594154</v>
      </c>
      <c r="F1984">
        <v>-0.58167571966083709</v>
      </c>
      <c r="G1984">
        <v>-5.0848455098303464</v>
      </c>
      <c r="H1984">
        <v>10.97582956195035</v>
      </c>
      <c r="I1984">
        <v>-5.1655848604924737</v>
      </c>
      <c r="J1984">
        <v>7.7497768066729869</v>
      </c>
    </row>
    <row r="1985" spans="1:10" x14ac:dyDescent="0.3">
      <c r="A1985" s="1">
        <v>1983</v>
      </c>
      <c r="B1985">
        <v>-5.1373997619443399</v>
      </c>
      <c r="C1985">
        <v>9.2577874153321549</v>
      </c>
      <c r="D1985">
        <v>3.1107496771470751</v>
      </c>
      <c r="E1985">
        <v>0.97980478377611202</v>
      </c>
      <c r="F1985">
        <v>-0.5946037997460113</v>
      </c>
      <c r="G1985">
        <v>-5.0843722179818354</v>
      </c>
      <c r="H1985">
        <v>10.97651673937311</v>
      </c>
      <c r="I1985">
        <v>-5.1838886643331907</v>
      </c>
      <c r="J1985">
        <v>7.7509886121536944</v>
      </c>
    </row>
    <row r="1986" spans="1:10" x14ac:dyDescent="0.3">
      <c r="A1986" s="1">
        <v>1984</v>
      </c>
      <c r="B1986">
        <v>-5.1473516590426636</v>
      </c>
      <c r="C1986">
        <v>9.258899936171531</v>
      </c>
      <c r="D1986">
        <v>3.1046726543362069</v>
      </c>
      <c r="E1986">
        <v>0.89538519473344846</v>
      </c>
      <c r="F1986">
        <v>-0.72810654132091157</v>
      </c>
      <c r="G1986">
        <v>-5.0838804012160326</v>
      </c>
      <c r="H1986">
        <v>10.977275276185139</v>
      </c>
      <c r="I1986">
        <v>-5.2029964973494556</v>
      </c>
      <c r="J1986">
        <v>7.7524114684841168</v>
      </c>
    </row>
    <row r="1987" spans="1:10" x14ac:dyDescent="0.3">
      <c r="A1987" s="1">
        <v>1985</v>
      </c>
      <c r="B1987">
        <v>-5.1560229365074042</v>
      </c>
      <c r="C1987">
        <v>9.2600085775596046</v>
      </c>
      <c r="D1987">
        <v>3.0975639748348911</v>
      </c>
      <c r="E1987">
        <v>0.9117114283964548</v>
      </c>
      <c r="F1987">
        <v>-0.72979897675112615</v>
      </c>
      <c r="G1987">
        <v>-5.0803380057060847</v>
      </c>
      <c r="H1987">
        <v>10.977889307117559</v>
      </c>
      <c r="I1987">
        <v>-5.222375422355463</v>
      </c>
      <c r="J1987">
        <v>7.7539537316369387</v>
      </c>
    </row>
    <row r="1988" spans="1:10" x14ac:dyDescent="0.3">
      <c r="A1988" s="1">
        <v>1986</v>
      </c>
      <c r="B1988">
        <v>-5.1650394119695084</v>
      </c>
      <c r="C1988">
        <v>9.2613116505853217</v>
      </c>
      <c r="D1988">
        <v>3.0902715599516069</v>
      </c>
      <c r="E1988">
        <v>0.92807075356491542</v>
      </c>
      <c r="F1988">
        <v>-0.78545265147563237</v>
      </c>
      <c r="G1988">
        <v>-5.0783333081426383</v>
      </c>
      <c r="H1988">
        <v>10.949310883597571</v>
      </c>
      <c r="I1988">
        <v>-5.2407808869648491</v>
      </c>
      <c r="J1988">
        <v>7.7867724191300871</v>
      </c>
    </row>
    <row r="1989" spans="1:10" x14ac:dyDescent="0.3">
      <c r="A1989" s="1">
        <v>1987</v>
      </c>
      <c r="B1989">
        <v>-5.1742301034624303</v>
      </c>
      <c r="C1989">
        <v>9.2628064369631797</v>
      </c>
      <c r="D1989">
        <v>3.082391010883299</v>
      </c>
      <c r="E1989">
        <v>0.94917644163563941</v>
      </c>
      <c r="F1989">
        <v>-0.86102690002820015</v>
      </c>
      <c r="G1989">
        <v>-5.0738470064053471</v>
      </c>
      <c r="H1989">
        <v>10.956438398535701</v>
      </c>
      <c r="I1989">
        <v>-5.261413630587211</v>
      </c>
      <c r="J1989">
        <v>7.7918734573083768</v>
      </c>
    </row>
    <row r="1990" spans="1:10" x14ac:dyDescent="0.3">
      <c r="A1990" s="1">
        <v>1988</v>
      </c>
      <c r="B1990">
        <v>-5.1835310310117126</v>
      </c>
      <c r="C1990">
        <v>9.2644980653070945</v>
      </c>
      <c r="D1990">
        <v>3.0738154432273119</v>
      </c>
      <c r="E1990">
        <v>0.86690933844044893</v>
      </c>
      <c r="F1990">
        <v>-0.93151418925221874</v>
      </c>
      <c r="G1990">
        <v>-5.0686279475800537</v>
      </c>
      <c r="H1990">
        <v>10.95720692061939</v>
      </c>
      <c r="I1990">
        <v>-5.2833252830797504</v>
      </c>
      <c r="J1990">
        <v>7.7943668108633783</v>
      </c>
    </row>
    <row r="1991" spans="1:10" x14ac:dyDescent="0.3">
      <c r="A1991" s="1">
        <v>1989</v>
      </c>
      <c r="B1991">
        <v>-5.1920712709561618</v>
      </c>
      <c r="C1991">
        <v>9.266162463946884</v>
      </c>
      <c r="D1991">
        <v>3.064466108313832</v>
      </c>
      <c r="E1991">
        <v>0.87586532390872895</v>
      </c>
      <c r="F1991">
        <v>-0.90301163347556423</v>
      </c>
      <c r="G1991">
        <v>-5.0613477378847556</v>
      </c>
      <c r="H1991">
        <v>10.957723088144579</v>
      </c>
      <c r="I1991">
        <v>-5.3056057107722312</v>
      </c>
      <c r="J1991">
        <v>7.7970284574608426</v>
      </c>
    </row>
    <row r="1992" spans="1:10" x14ac:dyDescent="0.3">
      <c r="A1992" s="1">
        <v>1990</v>
      </c>
      <c r="B1992">
        <v>-5.2005966496752496</v>
      </c>
      <c r="C1992">
        <v>9.2679775783185239</v>
      </c>
      <c r="D1992">
        <v>3.0554794901304811</v>
      </c>
      <c r="E1992">
        <v>0.89294819993647623</v>
      </c>
      <c r="F1992">
        <v>-0.85128060403592076</v>
      </c>
      <c r="G1992">
        <v>-5.0546771902839804</v>
      </c>
      <c r="H1992">
        <v>10.958295151677371</v>
      </c>
      <c r="I1992">
        <v>-5.3273288737133049</v>
      </c>
      <c r="J1992">
        <v>7.7999231714832584</v>
      </c>
    </row>
    <row r="1993" spans="1:10" x14ac:dyDescent="0.3">
      <c r="A1993" s="1">
        <v>1991</v>
      </c>
      <c r="B1993">
        <v>-5.2093505724086882</v>
      </c>
      <c r="C1993">
        <v>9.2699341995077127</v>
      </c>
      <c r="D1993">
        <v>3.0469281295972799</v>
      </c>
      <c r="E1993">
        <v>0.91485722435384309</v>
      </c>
      <c r="F1993">
        <v>-0.88140738660305284</v>
      </c>
      <c r="G1993">
        <v>-5.0486098695837152</v>
      </c>
      <c r="H1993">
        <v>10.962862622418839</v>
      </c>
      <c r="I1993">
        <v>-5.3474106642730881</v>
      </c>
      <c r="J1993">
        <v>7.8158790070188289</v>
      </c>
    </row>
    <row r="1994" spans="1:10" x14ac:dyDescent="0.3">
      <c r="A1994" s="1">
        <v>1992</v>
      </c>
      <c r="B1994">
        <v>-5.2182585147218736</v>
      </c>
      <c r="C1994">
        <v>9.2720490369316728</v>
      </c>
      <c r="D1994">
        <v>3.0381073395323099</v>
      </c>
      <c r="E1994">
        <v>0.93815903003658285</v>
      </c>
      <c r="F1994">
        <v>-0.95013452546509325</v>
      </c>
      <c r="G1994">
        <v>-5.042591292611327</v>
      </c>
      <c r="H1994">
        <v>10.963493758381651</v>
      </c>
      <c r="I1994">
        <v>-5.3691389849196076</v>
      </c>
      <c r="J1994">
        <v>7.8192681947251126</v>
      </c>
    </row>
    <row r="1995" spans="1:10" x14ac:dyDescent="0.3">
      <c r="A1995" s="1">
        <v>1993</v>
      </c>
      <c r="B1995">
        <v>-5.2273470895294079</v>
      </c>
      <c r="C1995">
        <v>9.2743563654827668</v>
      </c>
      <c r="D1995">
        <v>3.0286107604630419</v>
      </c>
      <c r="E1995">
        <v>0.96093167418462444</v>
      </c>
      <c r="F1995">
        <v>-1.0389849333099519</v>
      </c>
      <c r="G1995">
        <v>-5.0356250915345289</v>
      </c>
      <c r="H1995">
        <v>10.964056603433241</v>
      </c>
      <c r="I1995">
        <v>-5.3920169969667349</v>
      </c>
      <c r="J1995">
        <v>7.8230738590926183</v>
      </c>
    </row>
    <row r="1996" spans="1:10" x14ac:dyDescent="0.3">
      <c r="A1996" s="1">
        <v>1994</v>
      </c>
      <c r="B1996">
        <v>-5.2365953137398566</v>
      </c>
      <c r="C1996">
        <v>9.2768775125734297</v>
      </c>
      <c r="D1996">
        <v>3.01824643550956</v>
      </c>
      <c r="E1996">
        <v>0.98317233926812719</v>
      </c>
      <c r="F1996">
        <v>-1.0538960870735441</v>
      </c>
      <c r="G1996">
        <v>-5.0273713241576026</v>
      </c>
      <c r="H1996">
        <v>10.96449996467233</v>
      </c>
      <c r="I1996">
        <v>-5.4162976711036599</v>
      </c>
      <c r="J1996">
        <v>7.8273796151871027</v>
      </c>
    </row>
    <row r="1997" spans="1:10" x14ac:dyDescent="0.3">
      <c r="A1997" s="1">
        <v>1995</v>
      </c>
      <c r="B1997">
        <v>-5.2460691887741904</v>
      </c>
      <c r="C1997">
        <v>9.2795794515834302</v>
      </c>
      <c r="D1997">
        <v>3.0076861268749151</v>
      </c>
      <c r="E1997">
        <v>0.98954414312582828</v>
      </c>
      <c r="F1997">
        <v>-1.0385562397258059</v>
      </c>
      <c r="G1997">
        <v>-5.0190353827192684</v>
      </c>
      <c r="H1997">
        <v>10.9648983737917</v>
      </c>
      <c r="I1997">
        <v>-5.4410683866711729</v>
      </c>
      <c r="J1997">
        <v>7.8320600546187391</v>
      </c>
    </row>
    <row r="1998" spans="1:10" x14ac:dyDescent="0.3">
      <c r="A1998" s="1">
        <v>1996</v>
      </c>
      <c r="B1998">
        <v>-5.2555441150928219</v>
      </c>
      <c r="C1998">
        <v>9.2823564272539603</v>
      </c>
      <c r="D1998">
        <v>2.9973236022146792</v>
      </c>
      <c r="E1998">
        <v>1.0091949130357909</v>
      </c>
      <c r="F1998">
        <v>-1.071096342265889</v>
      </c>
      <c r="G1998">
        <v>-5.0247327467245073</v>
      </c>
      <c r="H1998">
        <v>10.871108861995671</v>
      </c>
      <c r="I1998">
        <v>-5.4666245514425222</v>
      </c>
      <c r="J1998">
        <v>7.8294186471625036</v>
      </c>
    </row>
    <row r="1999" spans="1:10" x14ac:dyDescent="0.3">
      <c r="A1999" s="1">
        <v>1997</v>
      </c>
      <c r="B1999">
        <v>-5.2652056551510817</v>
      </c>
      <c r="C1999">
        <v>9.285311129977261</v>
      </c>
      <c r="D1999">
        <v>2.986600646651195</v>
      </c>
      <c r="E1999">
        <v>1.0304785621444199</v>
      </c>
      <c r="F1999">
        <v>-1.1397296912565451</v>
      </c>
      <c r="G1999">
        <v>-5.017371760919084</v>
      </c>
      <c r="H1999">
        <v>10.871497294188631</v>
      </c>
      <c r="I1999">
        <v>-5.4918534451042094</v>
      </c>
      <c r="J1999">
        <v>7.8347202425331028</v>
      </c>
    </row>
    <row r="2000" spans="1:10" x14ac:dyDescent="0.3">
      <c r="A2000" s="1">
        <v>1998</v>
      </c>
      <c r="B2000">
        <v>-5.274993120602157</v>
      </c>
      <c r="C2000">
        <v>9.2884637005964308</v>
      </c>
      <c r="D2000">
        <v>2.9752278165539581</v>
      </c>
      <c r="E2000">
        <v>0.94805588128962259</v>
      </c>
      <c r="F2000">
        <v>-1.2048959769794221</v>
      </c>
      <c r="G2000">
        <v>-5.0091362168950422</v>
      </c>
      <c r="H2000">
        <v>10.8717287742392</v>
      </c>
      <c r="I2000">
        <v>-5.5181232213324209</v>
      </c>
      <c r="J2000">
        <v>7.8405441940127396</v>
      </c>
    </row>
    <row r="2001" spans="1:10" x14ac:dyDescent="0.3">
      <c r="A2001" s="1">
        <v>1999</v>
      </c>
      <c r="B2001">
        <v>-5.2841784212014424</v>
      </c>
      <c r="C2001">
        <v>9.2915326559487976</v>
      </c>
      <c r="D2001">
        <v>2.9629197511076568</v>
      </c>
      <c r="E2001">
        <v>0.86367961767115331</v>
      </c>
      <c r="F2001">
        <v>-1.1234042476481469</v>
      </c>
      <c r="G2001">
        <v>-4.9988552162271667</v>
      </c>
      <c r="H2001">
        <v>10.871405706345239</v>
      </c>
      <c r="I2001">
        <v>-5.5451107445632628</v>
      </c>
      <c r="J2001">
        <v>7.8467152051780538</v>
      </c>
    </row>
    <row r="2002" spans="1:10" x14ac:dyDescent="0.3">
      <c r="A2002" s="1">
        <v>2000</v>
      </c>
      <c r="B2002">
        <v>-5.2921865199914446</v>
      </c>
      <c r="C2002">
        <v>9.294243705387931</v>
      </c>
      <c r="D2002">
        <v>2.9519227581381591</v>
      </c>
      <c r="E2002">
        <v>0.87239407473380659</v>
      </c>
      <c r="F2002">
        <v>-1.032070328455742</v>
      </c>
      <c r="G2002">
        <v>-4.9895070648118978</v>
      </c>
      <c r="H2002">
        <v>10.87088359264119</v>
      </c>
      <c r="I2002">
        <v>-5.568991392840851</v>
      </c>
      <c r="J2002">
        <v>7.8523830304981921</v>
      </c>
    </row>
    <row r="2003" spans="1:10" x14ac:dyDescent="0.3">
      <c r="A2003" s="1">
        <v>2001</v>
      </c>
      <c r="B2003">
        <v>-5.3003844415400776</v>
      </c>
      <c r="C2003">
        <v>9.2971645553423148</v>
      </c>
      <c r="D2003">
        <v>2.9416271632997981</v>
      </c>
      <c r="E2003">
        <v>0.89453468263200486</v>
      </c>
      <c r="F2003">
        <v>-1.0351326695540479</v>
      </c>
      <c r="G2003">
        <v>-4.9814888694044992</v>
      </c>
      <c r="H2003">
        <v>10.870604672009639</v>
      </c>
      <c r="I2003">
        <v>-5.5920191950282696</v>
      </c>
      <c r="J2003">
        <v>7.8582301183423002</v>
      </c>
    </row>
    <row r="2004" spans="1:10" x14ac:dyDescent="0.3">
      <c r="A2004" s="1">
        <v>2002</v>
      </c>
      <c r="B2004">
        <v>-5.3087921916914764</v>
      </c>
      <c r="C2004">
        <v>9.3003325609158605</v>
      </c>
      <c r="D2004">
        <v>2.9312301894269042</v>
      </c>
      <c r="E2004">
        <v>0.9163499904531146</v>
      </c>
      <c r="F2004">
        <v>-1.0141172556811631</v>
      </c>
      <c r="G2004">
        <v>-4.9822818625990806</v>
      </c>
      <c r="H2004">
        <v>10.8295016383233</v>
      </c>
      <c r="I2004">
        <v>-5.6261508754311009</v>
      </c>
      <c r="J2004">
        <v>7.8140240359440982</v>
      </c>
    </row>
    <row r="2005" spans="1:10" x14ac:dyDescent="0.3">
      <c r="A2005" s="1">
        <v>2003</v>
      </c>
      <c r="B2005">
        <v>-5.3173439603703034</v>
      </c>
      <c r="C2005">
        <v>9.3036644213163981</v>
      </c>
      <c r="D2005">
        <v>2.9210730687713888</v>
      </c>
      <c r="E2005">
        <v>0.93763484573102307</v>
      </c>
      <c r="F2005">
        <v>-1.063626973613558</v>
      </c>
      <c r="G2005">
        <v>-4.9753187859361647</v>
      </c>
      <c r="H2005">
        <v>10.82943827164824</v>
      </c>
      <c r="I2005">
        <v>-5.6497826292049362</v>
      </c>
      <c r="J2005">
        <v>7.8206559597720489</v>
      </c>
    </row>
    <row r="2006" spans="1:10" x14ac:dyDescent="0.3">
      <c r="A2006" s="1">
        <v>2004</v>
      </c>
      <c r="B2006">
        <v>-5.3260071982218404</v>
      </c>
      <c r="C2006">
        <v>9.3071827213758667</v>
      </c>
      <c r="D2006">
        <v>2.9104662254368732</v>
      </c>
      <c r="E2006">
        <v>0.9583720377600593</v>
      </c>
      <c r="F2006">
        <v>-1.0580753212796901</v>
      </c>
      <c r="G2006">
        <v>-4.9678179226609878</v>
      </c>
      <c r="H2006">
        <v>10.82924300440553</v>
      </c>
      <c r="I2006">
        <v>-5.6741569101700797</v>
      </c>
      <c r="J2006">
        <v>7.827783740837134</v>
      </c>
    </row>
    <row r="2007" spans="1:10" x14ac:dyDescent="0.3">
      <c r="A2007" s="1">
        <v>2005</v>
      </c>
      <c r="B2007">
        <v>-5.3348852004508363</v>
      </c>
      <c r="C2007">
        <v>9.3108822777700873</v>
      </c>
      <c r="D2007">
        <v>2.8998476425924662</v>
      </c>
      <c r="E2007">
        <v>0.97879455678189442</v>
      </c>
      <c r="F2007">
        <v>-1.02523332259128</v>
      </c>
      <c r="G2007">
        <v>-4.9605542989046238</v>
      </c>
      <c r="H2007">
        <v>10.82905336116311</v>
      </c>
      <c r="I2007">
        <v>-5.6987241103193096</v>
      </c>
      <c r="J2007">
        <v>7.8352634878333358</v>
      </c>
    </row>
    <row r="2008" spans="1:10" x14ac:dyDescent="0.3">
      <c r="A2008" s="1">
        <v>2006</v>
      </c>
      <c r="B2008">
        <v>-5.3438679960044766</v>
      </c>
      <c r="C2008">
        <v>9.314681437541962</v>
      </c>
      <c r="D2008">
        <v>2.8896317399100711</v>
      </c>
      <c r="E2008">
        <v>0.99863535635878675</v>
      </c>
      <c r="F2008">
        <v>-1.0628742647947289</v>
      </c>
      <c r="G2008">
        <v>-4.9499815734685217</v>
      </c>
      <c r="H2008">
        <v>10.84474307985662</v>
      </c>
      <c r="I2008">
        <v>-5.7200456176157237</v>
      </c>
      <c r="J2008">
        <v>7.8534100745464901</v>
      </c>
    </row>
    <row r="2009" spans="1:10" x14ac:dyDescent="0.3">
      <c r="A2009" s="1">
        <v>2007</v>
      </c>
      <c r="B2009">
        <v>-5.3530412011840536</v>
      </c>
      <c r="C2009">
        <v>9.3186686969669168</v>
      </c>
      <c r="D2009">
        <v>2.8789860289973599</v>
      </c>
      <c r="E2009">
        <v>1.0181522907514271</v>
      </c>
      <c r="F2009">
        <v>-1.134697412794514</v>
      </c>
      <c r="G2009">
        <v>-4.9428888119831491</v>
      </c>
      <c r="H2009">
        <v>10.84445051648555</v>
      </c>
      <c r="I2009">
        <v>-5.7447534853354156</v>
      </c>
      <c r="J2009">
        <v>7.8614847395488212</v>
      </c>
    </row>
    <row r="2010" spans="1:10" x14ac:dyDescent="0.3">
      <c r="A2010" s="1">
        <v>2008</v>
      </c>
      <c r="B2010">
        <v>-5.3623278475115148</v>
      </c>
      <c r="C2010">
        <v>9.3228567846173149</v>
      </c>
      <c r="D2010">
        <v>2.8676325729000558</v>
      </c>
      <c r="E2010">
        <v>1.032574312073729</v>
      </c>
      <c r="F2010">
        <v>-1.140911909842212</v>
      </c>
      <c r="G2010">
        <v>-4.9348793677981</v>
      </c>
      <c r="H2010">
        <v>10.84388372071394</v>
      </c>
      <c r="I2010">
        <v>-5.7705586045522903</v>
      </c>
      <c r="J2010">
        <v>7.8702139350780156</v>
      </c>
    </row>
    <row r="2011" spans="1:10" x14ac:dyDescent="0.3">
      <c r="A2011" s="1">
        <v>2009</v>
      </c>
      <c r="B2011">
        <v>-5.3716815800445188</v>
      </c>
      <c r="C2011">
        <v>9.3271807580774588</v>
      </c>
      <c r="D2011">
        <v>2.8562465859229138</v>
      </c>
      <c r="E2011">
        <v>1.051582983156907</v>
      </c>
      <c r="F2011">
        <v>-1.1917344698253021</v>
      </c>
      <c r="G2011">
        <v>-4.9269427886977724</v>
      </c>
      <c r="H2011">
        <v>10.843242284075741</v>
      </c>
      <c r="I2011">
        <v>-5.7964252909090588</v>
      </c>
      <c r="J2011">
        <v>7.8792800779917149</v>
      </c>
    </row>
    <row r="2012" spans="1:10" x14ac:dyDescent="0.3">
      <c r="A2012" s="1">
        <v>2010</v>
      </c>
      <c r="B2012">
        <v>-5.38116833890862</v>
      </c>
      <c r="C2012">
        <v>9.3317188654592407</v>
      </c>
      <c r="D2012">
        <v>2.8443286843266491</v>
      </c>
      <c r="E2012">
        <v>1.0719342535467249</v>
      </c>
      <c r="F2012">
        <v>-1.184804846543186</v>
      </c>
      <c r="G2012">
        <v>-4.918393287373223</v>
      </c>
      <c r="H2012">
        <v>10.842372497109199</v>
      </c>
      <c r="I2012">
        <v>-5.8231374149351414</v>
      </c>
      <c r="J2012">
        <v>7.8889829453588209</v>
      </c>
    </row>
    <row r="2013" spans="1:10" x14ac:dyDescent="0.3">
      <c r="A2013" s="1">
        <v>2011</v>
      </c>
      <c r="B2013">
        <v>-5.3908140666820001</v>
      </c>
      <c r="C2013">
        <v>9.3364426079341651</v>
      </c>
      <c r="D2013">
        <v>2.8324574838423779</v>
      </c>
      <c r="E2013">
        <v>1.091886805667083</v>
      </c>
      <c r="F2013">
        <v>-1.234578138636365</v>
      </c>
      <c r="G2013">
        <v>-4.9145419161558301</v>
      </c>
      <c r="H2013">
        <v>10.82770944309474</v>
      </c>
      <c r="I2013">
        <v>-5.8665437985616613</v>
      </c>
      <c r="J2013">
        <v>7.8468741524445758</v>
      </c>
    </row>
    <row r="2014" spans="1:10" x14ac:dyDescent="0.3">
      <c r="A2014" s="1">
        <v>2012</v>
      </c>
      <c r="B2014">
        <v>-5.4005155348622056</v>
      </c>
      <c r="C2014">
        <v>9.3413505134769803</v>
      </c>
      <c r="D2014">
        <v>2.8201644022293122</v>
      </c>
      <c r="E2014">
        <v>1.111289143439955</v>
      </c>
      <c r="F2014">
        <v>-1.2286017250774011</v>
      </c>
      <c r="G2014">
        <v>-4.9059475677853621</v>
      </c>
      <c r="H2014">
        <v>10.82664996508873</v>
      </c>
      <c r="I2014">
        <v>-5.8945202464830828</v>
      </c>
      <c r="J2014">
        <v>7.8577426453796493</v>
      </c>
    </row>
    <row r="2015" spans="1:10" x14ac:dyDescent="0.3">
      <c r="A2015" s="1">
        <v>2013</v>
      </c>
      <c r="B2015">
        <v>-5.4104225889612581</v>
      </c>
      <c r="C2015">
        <v>9.3464773533458292</v>
      </c>
      <c r="D2015">
        <v>2.807831822180463</v>
      </c>
      <c r="E2015">
        <v>1.130430609626105</v>
      </c>
      <c r="F2015">
        <v>-1.2776858263417319</v>
      </c>
      <c r="G2015">
        <v>-4.8975751213952439</v>
      </c>
      <c r="H2015">
        <v>10.825564710477851</v>
      </c>
      <c r="I2015">
        <v>-5.922685982843948</v>
      </c>
      <c r="J2015">
        <v>7.8690745048743231</v>
      </c>
    </row>
    <row r="2016" spans="1:10" x14ac:dyDescent="0.3">
      <c r="A2016" s="1">
        <v>2014</v>
      </c>
      <c r="B2016">
        <v>-5.4204012227318428</v>
      </c>
      <c r="C2016">
        <v>9.3518067928010815</v>
      </c>
      <c r="D2016">
        <v>2.7950455327567898</v>
      </c>
      <c r="E2016">
        <v>1.1491028568991799</v>
      </c>
      <c r="F2016">
        <v>-1.2707966996556239</v>
      </c>
      <c r="G2016">
        <v>-4.8886841533886756</v>
      </c>
      <c r="H2016">
        <v>10.82421600670386</v>
      </c>
      <c r="I2016">
        <v>-5.9515127281075166</v>
      </c>
      <c r="J2016">
        <v>7.8810744819295486</v>
      </c>
    </row>
    <row r="2017" spans="1:10" x14ac:dyDescent="0.3">
      <c r="A2017" s="1">
        <v>2015</v>
      </c>
      <c r="B2017">
        <v>-5.4306081355991136</v>
      </c>
      <c r="C2017">
        <v>9.3573829085099423</v>
      </c>
      <c r="D2017">
        <v>2.7821830572923321</v>
      </c>
      <c r="E2017">
        <v>1.0654985735663549</v>
      </c>
      <c r="F2017">
        <v>-1.2752340409579339</v>
      </c>
      <c r="G2017">
        <v>-4.8799967449813737</v>
      </c>
      <c r="H2017">
        <v>10.82283131481385</v>
      </c>
      <c r="I2017">
        <v>-5.9805924438125588</v>
      </c>
      <c r="J2017">
        <v>7.8936034776861206</v>
      </c>
    </row>
    <row r="2018" spans="1:10" x14ac:dyDescent="0.3">
      <c r="A2018" s="1">
        <v>2016</v>
      </c>
      <c r="B2018">
        <v>-5.4397965588497206</v>
      </c>
      <c r="C2018">
        <v>9.3624713801613986</v>
      </c>
      <c r="D2018">
        <v>2.769612240618708</v>
      </c>
      <c r="E2018">
        <v>1.0786510163460541</v>
      </c>
      <c r="F2018">
        <v>-1.1446329864175531</v>
      </c>
      <c r="G2018">
        <v>-4.8770228846994286</v>
      </c>
      <c r="H2018">
        <v>10.804950937445421</v>
      </c>
      <c r="I2018">
        <v>-6.0080283404181509</v>
      </c>
      <c r="J2018">
        <v>7.9060018145778432</v>
      </c>
    </row>
    <row r="2019" spans="1:10" x14ac:dyDescent="0.3">
      <c r="A2019" s="1">
        <v>2017</v>
      </c>
      <c r="B2019">
        <v>-5.4491914268593362</v>
      </c>
      <c r="C2019">
        <v>9.3677446906128612</v>
      </c>
      <c r="D2019">
        <v>2.758179566759114</v>
      </c>
      <c r="E2019">
        <v>1.098396947155438</v>
      </c>
      <c r="F2019">
        <v>-1.120815740317824</v>
      </c>
      <c r="G2019">
        <v>-4.8699634921895534</v>
      </c>
      <c r="H2019">
        <v>10.80369611082077</v>
      </c>
      <c r="I2019">
        <v>-6.0340370519653073</v>
      </c>
      <c r="J2019">
        <v>7.9178665757873468</v>
      </c>
    </row>
    <row r="2020" spans="1:10" x14ac:dyDescent="0.3">
      <c r="A2020" s="1">
        <v>2018</v>
      </c>
      <c r="B2020">
        <v>-5.4587128371077274</v>
      </c>
      <c r="C2020">
        <v>9.3732168093203274</v>
      </c>
      <c r="D2020">
        <v>2.7469735578312382</v>
      </c>
      <c r="E2020">
        <v>1.0158127806286441</v>
      </c>
      <c r="F2020">
        <v>-1.116605389676935</v>
      </c>
      <c r="G2020">
        <v>-4.8634303225651623</v>
      </c>
      <c r="H2020">
        <v>10.802587373372489</v>
      </c>
      <c r="I2020">
        <v>-6.0597687487684464</v>
      </c>
      <c r="J2020">
        <v>7.9299833756328706</v>
      </c>
    </row>
    <row r="2021" spans="1:10" x14ac:dyDescent="0.3">
      <c r="A2021" s="1">
        <v>2019</v>
      </c>
      <c r="B2021">
        <v>-5.467501168126331</v>
      </c>
      <c r="C2021">
        <v>9.3783304684735249</v>
      </c>
      <c r="D2021">
        <v>2.73579686580443</v>
      </c>
      <c r="E2021">
        <v>1.030234373813252</v>
      </c>
      <c r="F2021">
        <v>-1.072729261721894</v>
      </c>
      <c r="G2021">
        <v>-4.8562805320995421</v>
      </c>
      <c r="H2021">
        <v>10.800958605266111</v>
      </c>
      <c r="I2021">
        <v>-6.0846497784718432</v>
      </c>
      <c r="J2021">
        <v>7.9419048540387971</v>
      </c>
    </row>
    <row r="2022" spans="1:10" x14ac:dyDescent="0.3">
      <c r="A2022" s="1">
        <v>2020</v>
      </c>
      <c r="B2022">
        <v>-5.4763568495334862</v>
      </c>
      <c r="C2022">
        <v>9.3836366686219623</v>
      </c>
      <c r="D2022">
        <v>2.7250473324205431</v>
      </c>
      <c r="E2022">
        <v>1.044362024226009</v>
      </c>
      <c r="F2022">
        <v>-1.0162875481137461</v>
      </c>
      <c r="G2022">
        <v>-4.8498792330581804</v>
      </c>
      <c r="H2022">
        <v>10.799612402013731</v>
      </c>
      <c r="I2022">
        <v>-6.1089104114249384</v>
      </c>
      <c r="J2022">
        <v>7.9539279764772939</v>
      </c>
    </row>
    <row r="2023" spans="1:10" x14ac:dyDescent="0.3">
      <c r="A2023" s="1">
        <v>2021</v>
      </c>
      <c r="B2023">
        <v>-5.4852580939989748</v>
      </c>
      <c r="C2023">
        <v>9.3890703613529709</v>
      </c>
      <c r="D2023">
        <v>2.7148990047414698</v>
      </c>
      <c r="E2023">
        <v>1.0648379322260331</v>
      </c>
      <c r="F2023">
        <v>-0.94907564425030377</v>
      </c>
      <c r="G2023">
        <v>-4.8444431981834981</v>
      </c>
      <c r="H2023">
        <v>10.79861558971562</v>
      </c>
      <c r="I2023">
        <v>-6.132287986530109</v>
      </c>
      <c r="J2023">
        <v>7.965854541026788</v>
      </c>
    </row>
    <row r="2024" spans="1:10" x14ac:dyDescent="0.3">
      <c r="A2024" s="1">
        <v>2022</v>
      </c>
      <c r="B2024">
        <v>-5.4942996324693523</v>
      </c>
      <c r="C2024">
        <v>9.3946503324315795</v>
      </c>
      <c r="D2024">
        <v>2.7054293011358479</v>
      </c>
      <c r="E2024">
        <v>1.0848593271837059</v>
      </c>
      <c r="F2024">
        <v>-0.9654241638875235</v>
      </c>
      <c r="G2024">
        <v>-4.8556649802271412</v>
      </c>
      <c r="H2024">
        <v>10.764811127937261</v>
      </c>
      <c r="I2024">
        <v>-6.1739408502523334</v>
      </c>
      <c r="J2024">
        <v>7.9365118672754464</v>
      </c>
    </row>
    <row r="2025" spans="1:10" x14ac:dyDescent="0.3">
      <c r="A2025" s="1">
        <v>2023</v>
      </c>
      <c r="B2025">
        <v>-5.5035043710127454</v>
      </c>
      <c r="C2025">
        <v>9.4004453878868848</v>
      </c>
      <c r="D2025">
        <v>2.6957497494476632</v>
      </c>
      <c r="E2025">
        <v>1.104547110865147</v>
      </c>
      <c r="F2025">
        <v>-1.0255209666674661</v>
      </c>
      <c r="G2025">
        <v>-4.8516373014259981</v>
      </c>
      <c r="H2025">
        <v>10.7643603955665</v>
      </c>
      <c r="I2025">
        <v>-6.1972276562292414</v>
      </c>
      <c r="J2025">
        <v>7.9489537509747574</v>
      </c>
    </row>
    <row r="2026" spans="1:10" x14ac:dyDescent="0.3">
      <c r="A2026" s="1">
        <v>2024</v>
      </c>
      <c r="B2026">
        <v>-5.5127787841221636</v>
      </c>
      <c r="C2026">
        <v>9.4064453125623899</v>
      </c>
      <c r="D2026">
        <v>2.6854940605546149</v>
      </c>
      <c r="E2026">
        <v>1.1237618692936571</v>
      </c>
      <c r="F2026">
        <v>-1.0234838883516779</v>
      </c>
      <c r="G2026">
        <v>-4.8469583528577056</v>
      </c>
      <c r="H2026">
        <v>10.76360336448416</v>
      </c>
      <c r="I2026">
        <v>-6.2213513727541709</v>
      </c>
      <c r="J2026">
        <v>7.962144493786484</v>
      </c>
    </row>
    <row r="2027" spans="1:10" x14ac:dyDescent="0.3">
      <c r="A2027" s="1">
        <v>2025</v>
      </c>
      <c r="B2027">
        <v>-5.5221577794790608</v>
      </c>
      <c r="C2027">
        <v>9.4126247815298463</v>
      </c>
      <c r="D2027">
        <v>2.6752645998184379</v>
      </c>
      <c r="E2027">
        <v>1.1425535562963041</v>
      </c>
      <c r="F2027">
        <v>-1.073210585572715</v>
      </c>
      <c r="G2027">
        <v>-4.8424894313748839</v>
      </c>
      <c r="H2027">
        <v>10.76290096112076</v>
      </c>
      <c r="I2027">
        <v>-6.2454674561028662</v>
      </c>
      <c r="J2027">
        <v>7.9756477183239713</v>
      </c>
    </row>
    <row r="2028" spans="1:10" x14ac:dyDescent="0.3">
      <c r="A2028" s="1">
        <v>2026</v>
      </c>
      <c r="B2028">
        <v>-5.5315987479604356</v>
      </c>
      <c r="C2028">
        <v>9.4190065447667539</v>
      </c>
      <c r="D2028">
        <v>2.6645606502653618</v>
      </c>
      <c r="E2028">
        <v>1.1609036379898661</v>
      </c>
      <c r="F2028">
        <v>-1.151881543278821</v>
      </c>
      <c r="G2028">
        <v>-4.8151528758664597</v>
      </c>
      <c r="H2028">
        <v>10.805199597440611</v>
      </c>
      <c r="I2028">
        <v>-6.2979614216291484</v>
      </c>
      <c r="J2028">
        <v>7.9362335182947916</v>
      </c>
    </row>
    <row r="2029" spans="1:10" x14ac:dyDescent="0.3">
      <c r="A2029" s="1">
        <v>2027</v>
      </c>
      <c r="B2029">
        <v>-5.5411386936745828</v>
      </c>
      <c r="C2029">
        <v>9.4256608620525721</v>
      </c>
      <c r="D2029">
        <v>2.6530196007909441</v>
      </c>
      <c r="E2029">
        <v>1.1789430016624991</v>
      </c>
      <c r="F2029">
        <v>-1.1618023505235111</v>
      </c>
      <c r="G2029">
        <v>-4.8087427673925918</v>
      </c>
      <c r="H2029">
        <v>10.803493244487861</v>
      </c>
      <c r="I2029">
        <v>-6.324562706725378</v>
      </c>
      <c r="J2029">
        <v>7.9518310172601456</v>
      </c>
    </row>
    <row r="2030" spans="1:10" x14ac:dyDescent="0.3">
      <c r="A2030" s="1">
        <v>2028</v>
      </c>
      <c r="B2030">
        <v>-5.5507129229421146</v>
      </c>
      <c r="C2030">
        <v>9.4324928298816513</v>
      </c>
      <c r="D2030">
        <v>2.6414287339015492</v>
      </c>
      <c r="E2030">
        <v>1.0965360755074089</v>
      </c>
      <c r="F2030">
        <v>-1.1810498974513031</v>
      </c>
      <c r="G2030">
        <v>-4.802396279997863</v>
      </c>
      <c r="H2030">
        <v>10.80174374509566</v>
      </c>
      <c r="I2030">
        <v>-6.351166893821202</v>
      </c>
      <c r="J2030">
        <v>7.9678423472990714</v>
      </c>
    </row>
    <row r="2031" spans="1:10" x14ac:dyDescent="0.3">
      <c r="A2031" s="1">
        <v>2029</v>
      </c>
      <c r="B2031">
        <v>-5.5597238282534871</v>
      </c>
      <c r="C2031">
        <v>9.4390161489742539</v>
      </c>
      <c r="D2031">
        <v>2.6294470429734589</v>
      </c>
      <c r="E2031">
        <v>1.1012308918425699</v>
      </c>
      <c r="F2031">
        <v>-1.1532870306705529</v>
      </c>
      <c r="G2031">
        <v>-4.7950553504486297</v>
      </c>
      <c r="H2031">
        <v>10.79920289570183</v>
      </c>
      <c r="I2031">
        <v>-6.3776689123782067</v>
      </c>
      <c r="J2031">
        <v>7.9840613610232039</v>
      </c>
    </row>
    <row r="2032" spans="1:10" x14ac:dyDescent="0.3">
      <c r="A2032" s="1">
        <v>2030</v>
      </c>
      <c r="B2032">
        <v>-5.568453660071123</v>
      </c>
      <c r="C2032">
        <v>9.4455139139187541</v>
      </c>
      <c r="D2032">
        <v>2.618050016402599</v>
      </c>
      <c r="E2032">
        <v>1.118967298298621</v>
      </c>
      <c r="F2032">
        <v>-1.0885314108137989</v>
      </c>
      <c r="G2032">
        <v>-4.788333095073785</v>
      </c>
      <c r="H2032">
        <v>10.79689756447473</v>
      </c>
      <c r="I2032">
        <v>-6.4029274218194301</v>
      </c>
      <c r="J2032">
        <v>7.9999755586410011</v>
      </c>
    </row>
    <row r="2033" spans="1:10" x14ac:dyDescent="0.3">
      <c r="A2033" s="1">
        <v>2031</v>
      </c>
      <c r="B2033">
        <v>-5.5773705245869269</v>
      </c>
      <c r="C2033">
        <v>9.4522779222976396</v>
      </c>
      <c r="D2033">
        <v>2.607162376940495</v>
      </c>
      <c r="E2033">
        <v>1.1378757812658851</v>
      </c>
      <c r="F2033">
        <v>-1.103484469317469</v>
      </c>
      <c r="G2033">
        <v>-4.8165136302221487</v>
      </c>
      <c r="H2033">
        <v>10.73776164537319</v>
      </c>
      <c r="I2033">
        <v>-6.4765508388204616</v>
      </c>
      <c r="J2033">
        <v>7.933093872553056</v>
      </c>
    </row>
    <row r="2034" spans="1:10" x14ac:dyDescent="0.3">
      <c r="A2034" s="1">
        <v>2032</v>
      </c>
      <c r="B2034">
        <v>-5.5863540486067853</v>
      </c>
      <c r="C2034">
        <v>9.4592700256436455</v>
      </c>
      <c r="D2034">
        <v>2.5961225440381832</v>
      </c>
      <c r="E2034">
        <v>1.1563828659804729</v>
      </c>
      <c r="F2034">
        <v>-1.077908201994876</v>
      </c>
      <c r="G2034">
        <v>-4.8113522823644281</v>
      </c>
      <c r="H2034">
        <v>10.736275851125979</v>
      </c>
      <c r="I2034">
        <v>-6.5022507656670214</v>
      </c>
      <c r="J2034">
        <v>7.9501051512241023</v>
      </c>
    </row>
    <row r="2035" spans="1:10" x14ac:dyDescent="0.3">
      <c r="A2035" s="1">
        <v>2033</v>
      </c>
      <c r="B2035">
        <v>-5.5954217763726222</v>
      </c>
      <c r="C2035">
        <v>9.4664537998262723</v>
      </c>
      <c r="D2035">
        <v>2.585339103411155</v>
      </c>
      <c r="E2035">
        <v>1.174491798872412</v>
      </c>
      <c r="F2035">
        <v>-1.11465608195084</v>
      </c>
      <c r="G2035">
        <v>-4.8066948196781762</v>
      </c>
      <c r="H2035">
        <v>10.73502835568735</v>
      </c>
      <c r="I2035">
        <v>-6.5275389169514337</v>
      </c>
      <c r="J2035">
        <v>7.9672529958167981</v>
      </c>
    </row>
    <row r="2036" spans="1:10" x14ac:dyDescent="0.3">
      <c r="A2036" s="1">
        <v>2034</v>
      </c>
      <c r="B2036">
        <v>-5.6045337113868507</v>
      </c>
      <c r="C2036">
        <v>9.4738523089205078</v>
      </c>
      <c r="D2036">
        <v>2.5741997285992548</v>
      </c>
      <c r="E2036">
        <v>1.0919450497574219</v>
      </c>
      <c r="F2036">
        <v>-1.155413126830467</v>
      </c>
      <c r="G2036">
        <v>-4.8017248538319883</v>
      </c>
      <c r="H2036">
        <v>10.73356241613806</v>
      </c>
      <c r="I2036">
        <v>-6.5532928356743669</v>
      </c>
      <c r="J2036">
        <v>7.9851275060826374</v>
      </c>
    </row>
    <row r="2037" spans="1:10" x14ac:dyDescent="0.3">
      <c r="A2037" s="1">
        <v>2035</v>
      </c>
      <c r="B2037">
        <v>-5.6130934487688782</v>
      </c>
      <c r="C2037">
        <v>9.4809214228450838</v>
      </c>
      <c r="D2037">
        <v>2.5624530534526029</v>
      </c>
      <c r="E2037">
        <v>1.1099361787604369</v>
      </c>
      <c r="F2037">
        <v>-1.0361264602166631</v>
      </c>
      <c r="G2037">
        <v>-4.7955429130081706</v>
      </c>
      <c r="H2037">
        <v>10.73111450292191</v>
      </c>
      <c r="I2037">
        <v>-6.5792742813166942</v>
      </c>
      <c r="J2037">
        <v>8.0034438381350199</v>
      </c>
    </row>
    <row r="2038" spans="1:10" x14ac:dyDescent="0.3">
      <c r="A2038" s="1">
        <v>2036</v>
      </c>
      <c r="B2038">
        <v>-5.6214502982098979</v>
      </c>
      <c r="C2038">
        <v>9.4879245766886804</v>
      </c>
      <c r="D2038">
        <v>2.5522748492943328</v>
      </c>
      <c r="E2038">
        <v>1.1269405381282329</v>
      </c>
      <c r="F2038">
        <v>-0.94047037515609877</v>
      </c>
      <c r="G2038">
        <v>-4.805339504945791</v>
      </c>
      <c r="H2038">
        <v>10.70860924696485</v>
      </c>
      <c r="I2038">
        <v>-6.598979263397081</v>
      </c>
      <c r="J2038">
        <v>8.0258012566644474</v>
      </c>
    </row>
    <row r="2039" spans="1:10" x14ac:dyDescent="0.3">
      <c r="A2039" s="1">
        <v>2037</v>
      </c>
      <c r="B2039">
        <v>-5.6300576848721411</v>
      </c>
      <c r="C2039">
        <v>9.4951936544177631</v>
      </c>
      <c r="D2039">
        <v>2.5428728452191232</v>
      </c>
      <c r="E2039">
        <v>1.1438810007658129</v>
      </c>
      <c r="F2039">
        <v>-0.84994584045977795</v>
      </c>
      <c r="G2039">
        <v>-4.8025062493360133</v>
      </c>
      <c r="H2039">
        <v>10.70815140828701</v>
      </c>
      <c r="I2039">
        <v>-6.6212901316129926</v>
      </c>
      <c r="J2039">
        <v>8.0423255539809926</v>
      </c>
    </row>
    <row r="2040" spans="1:10" x14ac:dyDescent="0.3">
      <c r="A2040" s="1">
        <v>2038</v>
      </c>
      <c r="B2040">
        <v>-5.6387939867384107</v>
      </c>
      <c r="C2040">
        <v>9.5025936782602187</v>
      </c>
      <c r="D2040">
        <v>2.5343656944908162</v>
      </c>
      <c r="E2040">
        <v>1.160477840904889</v>
      </c>
      <c r="F2040">
        <v>-0.76057950227994975</v>
      </c>
      <c r="G2040">
        <v>-4.8009538066632</v>
      </c>
      <c r="H2040">
        <v>10.708467520658729</v>
      </c>
      <c r="I2040">
        <v>-6.6423501839863954</v>
      </c>
      <c r="J2040">
        <v>8.0582106128292459</v>
      </c>
    </row>
    <row r="2041" spans="1:10" x14ac:dyDescent="0.3">
      <c r="A2041" s="1">
        <v>2039</v>
      </c>
      <c r="B2041">
        <v>-5.6476387378648916</v>
      </c>
      <c r="C2041">
        <v>9.5100777345721053</v>
      </c>
      <c r="D2041">
        <v>2.5267720562525109</v>
      </c>
      <c r="E2041">
        <v>1.176677618603581</v>
      </c>
      <c r="F2041">
        <v>-0.67000462169935482</v>
      </c>
      <c r="G2041">
        <v>-4.8006658322890141</v>
      </c>
      <c r="H2041">
        <v>10.709554615695611</v>
      </c>
      <c r="I2041">
        <v>-6.6621340181169124</v>
      </c>
      <c r="J2041">
        <v>8.0733568823934423</v>
      </c>
    </row>
    <row r="2042" spans="1:10" x14ac:dyDescent="0.3">
      <c r="A2042" s="1">
        <v>2040</v>
      </c>
      <c r="B2042">
        <v>-5.656659088731752</v>
      </c>
      <c r="C2042">
        <v>9.5176767089173602</v>
      </c>
      <c r="D2042">
        <v>2.5200562020117401</v>
      </c>
      <c r="E2042">
        <v>1.1925931925183599</v>
      </c>
      <c r="F2042">
        <v>-0.5764519329955784</v>
      </c>
      <c r="G2042">
        <v>-4.8016498321210328</v>
      </c>
      <c r="H2042">
        <v>10.7114384364993</v>
      </c>
      <c r="I2042">
        <v>-6.6807802261294063</v>
      </c>
      <c r="J2042">
        <v>8.0878014078250082</v>
      </c>
    </row>
    <row r="2043" spans="1:10" x14ac:dyDescent="0.3">
      <c r="A2043" s="1">
        <v>2041</v>
      </c>
      <c r="B2043">
        <v>-5.6657950981604737</v>
      </c>
      <c r="C2043">
        <v>9.5253165931982284</v>
      </c>
      <c r="D2043">
        <v>2.5142996595166029</v>
      </c>
      <c r="E2043">
        <v>1.208108301758585</v>
      </c>
      <c r="F2043">
        <v>-0.48016560645962642</v>
      </c>
      <c r="G2043">
        <v>-4.8055430255147868</v>
      </c>
      <c r="H2043">
        <v>10.711909125027439</v>
      </c>
      <c r="I2043">
        <v>-6.7279848213856752</v>
      </c>
      <c r="J2043">
        <v>8.0601804627051443</v>
      </c>
    </row>
    <row r="2044" spans="1:10" x14ac:dyDescent="0.3">
      <c r="A2044" s="1">
        <v>2042</v>
      </c>
      <c r="B2044">
        <v>-5.6750824725420079</v>
      </c>
      <c r="C2044">
        <v>9.5330059910947202</v>
      </c>
      <c r="D2044">
        <v>2.5095073954241571</v>
      </c>
      <c r="E2044">
        <v>1.22328226213184</v>
      </c>
      <c r="F2044">
        <v>-0.38074760323633622</v>
      </c>
      <c r="G2044">
        <v>-4.8136140268496552</v>
      </c>
      <c r="H2044">
        <v>10.709371807476399</v>
      </c>
      <c r="I2044">
        <v>-6.7953705816274281</v>
      </c>
      <c r="J2044">
        <v>8.0032127147225331</v>
      </c>
    </row>
    <row r="2045" spans="1:10" x14ac:dyDescent="0.3">
      <c r="A2045" s="1">
        <v>2043</v>
      </c>
      <c r="B2045">
        <v>-5.6845907432451801</v>
      </c>
      <c r="C2045">
        <v>9.5407814078693214</v>
      </c>
      <c r="D2045">
        <v>2.5056844001041481</v>
      </c>
      <c r="E2045">
        <v>1.2248703181902549</v>
      </c>
      <c r="F2045">
        <v>-0.27109521574458689</v>
      </c>
      <c r="G2045">
        <v>-4.8186313627962214</v>
      </c>
      <c r="H2045">
        <v>10.71384524598189</v>
      </c>
      <c r="I2045">
        <v>-6.8107190439611376</v>
      </c>
      <c r="J2045">
        <v>8.0152821564377366</v>
      </c>
    </row>
    <row r="2046" spans="1:10" x14ac:dyDescent="0.3">
      <c r="A2046" s="1">
        <v>2044</v>
      </c>
      <c r="B2046">
        <v>-5.6941150816900681</v>
      </c>
      <c r="C2046">
        <v>9.5484487731598975</v>
      </c>
      <c r="D2046">
        <v>2.502978233458141</v>
      </c>
      <c r="E2046">
        <v>1.23978266665528</v>
      </c>
      <c r="F2046">
        <v>-0.16694759065529199</v>
      </c>
      <c r="G2046">
        <v>-4.8249843697380834</v>
      </c>
      <c r="H2046">
        <v>10.71916488837177</v>
      </c>
      <c r="I2046">
        <v>-6.8243675090534666</v>
      </c>
      <c r="J2046">
        <v>8.0260025947250462</v>
      </c>
    </row>
    <row r="2047" spans="1:10" x14ac:dyDescent="0.3">
      <c r="A2047" s="1">
        <v>2045</v>
      </c>
      <c r="B2047">
        <v>-5.7038579102416858</v>
      </c>
      <c r="C2047">
        <v>9.55616063598384</v>
      </c>
      <c r="D2047">
        <v>2.5013050176234342</v>
      </c>
      <c r="E2047">
        <v>1.254434157949206</v>
      </c>
      <c r="F2047">
        <v>-5.93567253559803E-2</v>
      </c>
      <c r="G2047">
        <v>-4.832769555092951</v>
      </c>
      <c r="H2047">
        <v>10.72542086980658</v>
      </c>
      <c r="I2047">
        <v>-6.8366561353137723</v>
      </c>
      <c r="J2047">
        <v>8.0356077440839009</v>
      </c>
    </row>
    <row r="2048" spans="1:10" x14ac:dyDescent="0.3">
      <c r="A2048" s="1">
        <v>2046</v>
      </c>
      <c r="B2048">
        <v>-5.7137645936551804</v>
      </c>
      <c r="C2048">
        <v>9.5638530225658993</v>
      </c>
      <c r="D2048">
        <v>2.5007115358464209</v>
      </c>
      <c r="E2048">
        <v>1.2687364615749359</v>
      </c>
      <c r="F2048">
        <v>5.0886226604063493E-2</v>
      </c>
      <c r="G2048">
        <v>-4.8476750150132428</v>
      </c>
      <c r="H2048">
        <v>10.7249644241461</v>
      </c>
      <c r="I2048">
        <v>-6.8113974439140872</v>
      </c>
      <c r="J2048">
        <v>8.0923262329432699</v>
      </c>
    </row>
    <row r="2049" spans="1:10" x14ac:dyDescent="0.3">
      <c r="A2049" s="1">
        <v>2047</v>
      </c>
      <c r="B2049">
        <v>-5.723828718903194</v>
      </c>
      <c r="C2049">
        <v>9.5715022102021479</v>
      </c>
      <c r="D2049">
        <v>2.5012185413972312</v>
      </c>
      <c r="E2049">
        <v>1.2826828651208131</v>
      </c>
      <c r="F2049">
        <v>0.16350561179740791</v>
      </c>
      <c r="G2049">
        <v>-4.8583279414779099</v>
      </c>
      <c r="H2049">
        <v>10.733052574752881</v>
      </c>
      <c r="I2049">
        <v>-6.82071535586776</v>
      </c>
      <c r="J2049">
        <v>8.099419103786909</v>
      </c>
    </row>
    <row r="2050" spans="1:10" x14ac:dyDescent="0.3">
      <c r="A2050" s="1">
        <v>2048</v>
      </c>
      <c r="B2050">
        <v>-5.7341463408576452</v>
      </c>
      <c r="C2050">
        <v>9.5791613758523955</v>
      </c>
      <c r="D2050">
        <v>2.5028565196640669</v>
      </c>
      <c r="E2050">
        <v>1.296405573373496</v>
      </c>
      <c r="F2050">
        <v>0.2793857520166626</v>
      </c>
      <c r="G2050">
        <v>-4.8705493178918262</v>
      </c>
      <c r="H2050">
        <v>10.74212785302888</v>
      </c>
      <c r="I2050">
        <v>-6.828620267306964</v>
      </c>
      <c r="J2050">
        <v>8.1052835685470583</v>
      </c>
    </row>
    <row r="2051" spans="1:10" x14ac:dyDescent="0.3">
      <c r="A2051" s="1">
        <v>2049</v>
      </c>
      <c r="B2051">
        <v>-5.7448097729469474</v>
      </c>
      <c r="C2051">
        <v>9.5868740325573913</v>
      </c>
      <c r="D2051">
        <v>2.5056926723486042</v>
      </c>
      <c r="E2051">
        <v>1.3117312492466899</v>
      </c>
      <c r="F2051">
        <v>0.39775346970400782</v>
      </c>
      <c r="G2051">
        <v>-4.8845145693376946</v>
      </c>
      <c r="H2051">
        <v>10.75228512215566</v>
      </c>
      <c r="I2051">
        <v>-6.8350991606594391</v>
      </c>
      <c r="J2051">
        <v>8.1098980620060441</v>
      </c>
    </row>
    <row r="2052" spans="1:10" x14ac:dyDescent="0.3">
      <c r="A2052" s="1">
        <v>2050</v>
      </c>
      <c r="B2052">
        <v>-5.7553989518404531</v>
      </c>
      <c r="C2052">
        <v>9.5943166940801738</v>
      </c>
      <c r="D2052">
        <v>2.5096173819302581</v>
      </c>
      <c r="E2052">
        <v>1.326303394558541</v>
      </c>
      <c r="F2052">
        <v>0.51598663379878129</v>
      </c>
      <c r="G2052">
        <v>-4.9469440255002528</v>
      </c>
      <c r="H2052">
        <v>10.69854542718249</v>
      </c>
      <c r="I2052">
        <v>-6.8590138623453853</v>
      </c>
      <c r="J2052">
        <v>8.08694348778854</v>
      </c>
    </row>
    <row r="2053" spans="1:10" x14ac:dyDescent="0.3">
      <c r="A2053" s="1">
        <v>2051</v>
      </c>
      <c r="B2053">
        <v>-5.7663749743415202</v>
      </c>
      <c r="C2053">
        <v>9.6018009380679015</v>
      </c>
      <c r="D2053">
        <v>2.5147857317826179</v>
      </c>
      <c r="E2053">
        <v>1.3407827658219369</v>
      </c>
      <c r="F2053">
        <v>0.63883588303371819</v>
      </c>
      <c r="G2053">
        <v>-4.9636378606388263</v>
      </c>
      <c r="H2053">
        <v>10.710193282509509</v>
      </c>
      <c r="I2053">
        <v>-6.8621845476821512</v>
      </c>
      <c r="J2053">
        <v>8.0887440215212187</v>
      </c>
    </row>
    <row r="2054" spans="1:10" x14ac:dyDescent="0.3">
      <c r="A2054" s="1">
        <v>2052</v>
      </c>
      <c r="B2054">
        <v>-5.7775277238550684</v>
      </c>
      <c r="C2054">
        <v>9.6091563554078974</v>
      </c>
      <c r="D2054">
        <v>2.5211512379690149</v>
      </c>
      <c r="E2054">
        <v>1.258478245214943</v>
      </c>
      <c r="F2054">
        <v>0.88100679765546874</v>
      </c>
      <c r="G2054">
        <v>-4.9818623040965191</v>
      </c>
      <c r="H2054">
        <v>10.722636037635169</v>
      </c>
      <c r="I2054">
        <v>-6.8636837882306212</v>
      </c>
      <c r="J2054">
        <v>8.0891547575288225</v>
      </c>
    </row>
    <row r="2055" spans="1:10" x14ac:dyDescent="0.3">
      <c r="A2055" s="1">
        <v>2053</v>
      </c>
      <c r="B2055">
        <v>-5.7881557854698027</v>
      </c>
      <c r="C2055">
        <v>9.615861046050485</v>
      </c>
      <c r="D2055">
        <v>2.529948274543524</v>
      </c>
      <c r="E2055">
        <v>1.2743656487928341</v>
      </c>
      <c r="F2055">
        <v>0.93550270717079131</v>
      </c>
      <c r="G2055">
        <v>-5.0023163480819752</v>
      </c>
      <c r="H2055">
        <v>10.736297051174599</v>
      </c>
      <c r="I2055">
        <v>-6.8608984852886259</v>
      </c>
      <c r="J2055">
        <v>8.086363431236995</v>
      </c>
    </row>
    <row r="2056" spans="1:10" x14ac:dyDescent="0.3">
      <c r="A2056" s="1">
        <v>2054</v>
      </c>
      <c r="B2056">
        <v>-5.7990819839780858</v>
      </c>
      <c r="C2056">
        <v>9.6224728803425634</v>
      </c>
      <c r="D2056">
        <v>2.5393233664039401</v>
      </c>
      <c r="E2056">
        <v>1.2899690835611719</v>
      </c>
      <c r="F2056">
        <v>0.93321536994917487</v>
      </c>
      <c r="G2056">
        <v>-5.0237811175731668</v>
      </c>
      <c r="H2056">
        <v>10.750226855943749</v>
      </c>
      <c r="I2056">
        <v>-6.8574385706158036</v>
      </c>
      <c r="J2056">
        <v>8.0829855665736936</v>
      </c>
    </row>
    <row r="2057" spans="1:10" x14ac:dyDescent="0.3">
      <c r="A2057" s="1">
        <v>2055</v>
      </c>
      <c r="B2057">
        <v>-5.8102113597244829</v>
      </c>
      <c r="C2057">
        <v>9.6290017389304197</v>
      </c>
      <c r="D2057">
        <v>2.5486579586583029</v>
      </c>
      <c r="E2057">
        <v>1.305208299438074</v>
      </c>
      <c r="F2057">
        <v>0.98280871547447279</v>
      </c>
      <c r="G2057">
        <v>-5.0361824779069781</v>
      </c>
      <c r="H2057">
        <v>10.77772893932093</v>
      </c>
      <c r="I2057">
        <v>-6.8303306589054422</v>
      </c>
      <c r="J2057">
        <v>8.1150546316068972</v>
      </c>
    </row>
    <row r="2058" spans="1:10" x14ac:dyDescent="0.3">
      <c r="A2058" s="1">
        <v>2056</v>
      </c>
      <c r="B2058">
        <v>-5.8215694876807476</v>
      </c>
      <c r="C2058">
        <v>9.6354308313078203</v>
      </c>
      <c r="D2058">
        <v>2.5584855678005392</v>
      </c>
      <c r="E2058">
        <v>1.320115819114871</v>
      </c>
      <c r="F2058">
        <v>1.0637709248825451</v>
      </c>
      <c r="G2058">
        <v>-5.0588670443676236</v>
      </c>
      <c r="H2058">
        <v>10.79170928988467</v>
      </c>
      <c r="I2058">
        <v>-6.8267612837920897</v>
      </c>
      <c r="J2058">
        <v>8.1115316609670902</v>
      </c>
    </row>
    <row r="2059" spans="1:10" x14ac:dyDescent="0.3">
      <c r="A2059" s="1">
        <v>2057</v>
      </c>
      <c r="B2059">
        <v>-5.8331525775023163</v>
      </c>
      <c r="C2059">
        <v>9.641728619095689</v>
      </c>
      <c r="D2059">
        <v>2.5691098248985771</v>
      </c>
      <c r="E2059">
        <v>1.334685743061589</v>
      </c>
      <c r="F2059">
        <v>1.0763303493646541</v>
      </c>
      <c r="G2059">
        <v>-5.0827775472604522</v>
      </c>
      <c r="H2059">
        <v>10.806044815321689</v>
      </c>
      <c r="I2059">
        <v>-6.822097651716871</v>
      </c>
      <c r="J2059">
        <v>8.1072362377130123</v>
      </c>
    </row>
    <row r="2060" spans="1:10" x14ac:dyDescent="0.3">
      <c r="A2060" s="1">
        <v>2058</v>
      </c>
      <c r="B2060">
        <v>-5.8449841901349746</v>
      </c>
      <c r="C2060">
        <v>9.6479662469307996</v>
      </c>
      <c r="D2060">
        <v>2.5798959570541129</v>
      </c>
      <c r="E2060">
        <v>1.348991764564339</v>
      </c>
      <c r="F2060">
        <v>1.133970998680127</v>
      </c>
      <c r="G2060">
        <v>-5.1072110338828232</v>
      </c>
      <c r="H2060">
        <v>10.8203082024704</v>
      </c>
      <c r="I2060">
        <v>-6.8173208209635856</v>
      </c>
      <c r="J2060">
        <v>8.1028964411668092</v>
      </c>
    </row>
    <row r="2061" spans="1:10" x14ac:dyDescent="0.3">
      <c r="A2061" s="1">
        <v>2059</v>
      </c>
      <c r="B2061">
        <v>-5.8570243026895614</v>
      </c>
      <c r="C2061">
        <v>9.6540828308395774</v>
      </c>
      <c r="D2061">
        <v>2.5912480927752188</v>
      </c>
      <c r="E2061">
        <v>1.3629758478647109</v>
      </c>
      <c r="F2061">
        <v>1.1313867434523099</v>
      </c>
      <c r="G2061">
        <v>-5.13260698384798</v>
      </c>
      <c r="H2061">
        <v>10.834724367872321</v>
      </c>
      <c r="I2061">
        <v>-6.8117588157945361</v>
      </c>
      <c r="J2061">
        <v>8.0980747210210851</v>
      </c>
    </row>
    <row r="2062" spans="1:10" x14ac:dyDescent="0.3">
      <c r="A2062" s="1">
        <v>2060</v>
      </c>
      <c r="B2062">
        <v>-5.8692152445372496</v>
      </c>
      <c r="C2062">
        <v>9.6601012983222319</v>
      </c>
      <c r="D2062">
        <v>2.6025336263399201</v>
      </c>
      <c r="E2062">
        <v>1.2805827070718641</v>
      </c>
      <c r="F2062">
        <v>1.2804915469741029</v>
      </c>
      <c r="G2062">
        <v>-5.1552380582758284</v>
      </c>
      <c r="H2062">
        <v>10.85374114908203</v>
      </c>
      <c r="I2062">
        <v>-6.7941468447336044</v>
      </c>
      <c r="J2062">
        <v>8.1137840791370852</v>
      </c>
    </row>
    <row r="2063" spans="1:10" x14ac:dyDescent="0.3">
      <c r="A2063" s="1">
        <v>2061</v>
      </c>
      <c r="B2063">
        <v>-5.8808134221198856</v>
      </c>
      <c r="C2063">
        <v>9.6656030926400724</v>
      </c>
      <c r="D2063">
        <v>2.6153696694814101</v>
      </c>
      <c r="E2063">
        <v>1.288765995243051</v>
      </c>
      <c r="F2063">
        <v>1.2003680274364279</v>
      </c>
      <c r="G2063">
        <v>-5.1822162458022012</v>
      </c>
      <c r="H2063">
        <v>10.868309000609511</v>
      </c>
      <c r="I2063">
        <v>-6.785820776161005</v>
      </c>
      <c r="J2063">
        <v>8.1075411245137197</v>
      </c>
    </row>
    <row r="2064" spans="1:10" x14ac:dyDescent="0.3">
      <c r="A2064" s="1">
        <v>2062</v>
      </c>
      <c r="B2064">
        <v>-5.8924689578626062</v>
      </c>
      <c r="C2064">
        <v>9.670964665795303</v>
      </c>
      <c r="D2064">
        <v>2.6273192483907071</v>
      </c>
      <c r="E2064">
        <v>1.301744498360055</v>
      </c>
      <c r="F2064">
        <v>1.19657045021206</v>
      </c>
      <c r="G2064">
        <v>-5.2082931452707344</v>
      </c>
      <c r="H2064">
        <v>10.881932449548399</v>
      </c>
      <c r="I2064">
        <v>-6.7787939572226534</v>
      </c>
      <c r="J2064">
        <v>8.1021997366552849</v>
      </c>
    </row>
    <row r="2065" spans="1:10" x14ac:dyDescent="0.3">
      <c r="A2065" s="1">
        <v>2063</v>
      </c>
      <c r="B2065">
        <v>-5.9043834550139174</v>
      </c>
      <c r="C2065">
        <v>9.6762362234148238</v>
      </c>
      <c r="D2065">
        <v>2.639295211727998</v>
      </c>
      <c r="E2065">
        <v>1.3167399117623471</v>
      </c>
      <c r="F2065">
        <v>1.1546059073298101</v>
      </c>
      <c r="G2065">
        <v>-5.2347588644643404</v>
      </c>
      <c r="H2065">
        <v>10.895310636055401</v>
      </c>
      <c r="I2065">
        <v>-6.771857872944512</v>
      </c>
      <c r="J2065">
        <v>8.0969694499955089</v>
      </c>
    </row>
    <row r="2066" spans="1:10" x14ac:dyDescent="0.3">
      <c r="A2066" s="1">
        <v>2064</v>
      </c>
      <c r="B2066">
        <v>-5.9164850115402263</v>
      </c>
      <c r="C2066">
        <v>9.6814314399832213</v>
      </c>
      <c r="D2066">
        <v>2.6508431867466151</v>
      </c>
      <c r="E2066">
        <v>1.2341262051736019</v>
      </c>
      <c r="F2066">
        <v>1.2767272554344129</v>
      </c>
      <c r="G2066">
        <v>-5.2609825976031663</v>
      </c>
      <c r="H2066">
        <v>10.90815720442543</v>
      </c>
      <c r="I2066">
        <v>-6.7656646608650233</v>
      </c>
      <c r="J2066">
        <v>8.092252617269148</v>
      </c>
    </row>
    <row r="2067" spans="1:10" x14ac:dyDescent="0.3">
      <c r="A2067" s="1">
        <v>2065</v>
      </c>
      <c r="B2067">
        <v>-5.9280820092963316</v>
      </c>
      <c r="C2067">
        <v>9.6862073614523059</v>
      </c>
      <c r="D2067">
        <v>2.6638180448548709</v>
      </c>
      <c r="E2067">
        <v>1.1501831957970761</v>
      </c>
      <c r="F2067">
        <v>1.383404509034492</v>
      </c>
      <c r="G2067">
        <v>-5.2806628437373719</v>
      </c>
      <c r="H2067">
        <v>10.936568928331379</v>
      </c>
      <c r="I2067">
        <v>-6.7414850100187014</v>
      </c>
      <c r="J2067">
        <v>8.1152809746665842</v>
      </c>
    </row>
    <row r="2068" spans="1:10" x14ac:dyDescent="0.3">
      <c r="A2068" s="1">
        <v>2066</v>
      </c>
      <c r="B2068">
        <v>-5.9386458601227474</v>
      </c>
      <c r="C2068">
        <v>9.690334393639775</v>
      </c>
      <c r="D2068">
        <v>2.677459126589683</v>
      </c>
      <c r="E2068">
        <v>1.068735336986651</v>
      </c>
      <c r="F2068">
        <v>1.3355265501438249</v>
      </c>
      <c r="G2068">
        <v>-5.3327577525290248</v>
      </c>
      <c r="H2068">
        <v>10.900639978238001</v>
      </c>
      <c r="I2068">
        <v>-6.7172381241935719</v>
      </c>
      <c r="J2068">
        <v>8.1350396890244827</v>
      </c>
    </row>
    <row r="2069" spans="1:10" x14ac:dyDescent="0.3">
      <c r="A2069" s="1">
        <v>2067</v>
      </c>
      <c r="B2069">
        <v>-5.9486270213732109</v>
      </c>
      <c r="C2069">
        <v>9.6941060867472419</v>
      </c>
      <c r="D2069">
        <v>2.6907927271792622</v>
      </c>
      <c r="E2069">
        <v>0.98626933070765932</v>
      </c>
      <c r="F2069">
        <v>1.3294167909311141</v>
      </c>
      <c r="G2069">
        <v>-5.3589300249477319</v>
      </c>
      <c r="H2069">
        <v>10.91238251656107</v>
      </c>
      <c r="I2069">
        <v>-6.706413011572165</v>
      </c>
      <c r="J2069">
        <v>8.1285685033805901</v>
      </c>
    </row>
    <row r="2070" spans="1:10" x14ac:dyDescent="0.3">
      <c r="A2070" s="1">
        <v>2068</v>
      </c>
      <c r="B2070">
        <v>-5.9579180232400697</v>
      </c>
      <c r="C2070">
        <v>9.6974354073740674</v>
      </c>
      <c r="D2070">
        <v>2.7040960741824742</v>
      </c>
      <c r="E2070">
        <v>0.9927917823297373</v>
      </c>
      <c r="F2070">
        <v>1.2067923315443301</v>
      </c>
      <c r="G2070">
        <v>-5.3844798840910446</v>
      </c>
      <c r="H2070">
        <v>10.92344874645422</v>
      </c>
      <c r="I2070">
        <v>-6.6948106829058442</v>
      </c>
      <c r="J2070">
        <v>8.1219555630072762</v>
      </c>
    </row>
    <row r="2071" spans="1:10" x14ac:dyDescent="0.3">
      <c r="A2071" s="1">
        <v>2069</v>
      </c>
      <c r="B2071">
        <v>-5.9673681628456912</v>
      </c>
      <c r="C2071">
        <v>9.7005492150772028</v>
      </c>
      <c r="D2071">
        <v>2.7161907441083541</v>
      </c>
      <c r="E2071">
        <v>1.012689400941617</v>
      </c>
      <c r="F2071">
        <v>1.0987738971968339</v>
      </c>
      <c r="G2071">
        <v>-5.408799829898066</v>
      </c>
      <c r="H2071">
        <v>10.93340825992429</v>
      </c>
      <c r="I2071">
        <v>-6.6851524823220156</v>
      </c>
      <c r="J2071">
        <v>8.1162723445178884</v>
      </c>
    </row>
    <row r="2072" spans="1:10" x14ac:dyDescent="0.3">
      <c r="A2072" s="1">
        <v>2070</v>
      </c>
      <c r="B2072">
        <v>-5.9770194036699289</v>
      </c>
      <c r="C2072">
        <v>9.7035348518124742</v>
      </c>
      <c r="D2072">
        <v>2.7271520138223542</v>
      </c>
      <c r="E2072">
        <v>1.03206927267646</v>
      </c>
      <c r="F2072">
        <v>1.021076049341578</v>
      </c>
      <c r="G2072">
        <v>-5.4259288022753838</v>
      </c>
      <c r="H2072">
        <v>10.95623856682608</v>
      </c>
      <c r="I2072">
        <v>-6.6645213995641628</v>
      </c>
      <c r="J2072">
        <v>8.1407495273003132</v>
      </c>
    </row>
    <row r="2073" spans="1:10" x14ac:dyDescent="0.3">
      <c r="A2073" s="1">
        <v>2071</v>
      </c>
      <c r="B2073">
        <v>-5.986937691159671</v>
      </c>
      <c r="C2073">
        <v>9.7064763794185254</v>
      </c>
      <c r="D2073">
        <v>2.7373871089281141</v>
      </c>
      <c r="E2073">
        <v>1.0511254134497361</v>
      </c>
      <c r="F2073">
        <v>0.95152340810755998</v>
      </c>
      <c r="G2073">
        <v>-5.448697272665151</v>
      </c>
      <c r="H2073">
        <v>10.9647548463936</v>
      </c>
      <c r="I2073">
        <v>-6.6584086998278176</v>
      </c>
      <c r="J2073">
        <v>8.1367363852197041</v>
      </c>
    </row>
    <row r="2074" spans="1:10" x14ac:dyDescent="0.3">
      <c r="A2074" s="1">
        <v>2072</v>
      </c>
      <c r="B2074">
        <v>-5.9969848525185103</v>
      </c>
      <c r="C2074">
        <v>9.7093783583156021</v>
      </c>
      <c r="D2074">
        <v>2.7468540125718</v>
      </c>
      <c r="E2074">
        <v>0.9689449611029346</v>
      </c>
      <c r="F2074">
        <v>0.90391903800954498</v>
      </c>
      <c r="G2074">
        <v>-5.4706803760809493</v>
      </c>
      <c r="H2074">
        <v>10.97269583489703</v>
      </c>
      <c r="I2074">
        <v>-6.6535654167365559</v>
      </c>
      <c r="J2074">
        <v>8.1333520490300479</v>
      </c>
    </row>
    <row r="2075" spans="1:10" x14ac:dyDescent="0.3">
      <c r="A2075" s="1">
        <v>2073</v>
      </c>
      <c r="B2075">
        <v>-6.0063530001630863</v>
      </c>
      <c r="C2075">
        <v>9.7120709600203359</v>
      </c>
      <c r="D2075">
        <v>2.7559472876157112</v>
      </c>
      <c r="E2075">
        <v>0.88585073617312504</v>
      </c>
      <c r="F2075">
        <v>0.91415199060217767</v>
      </c>
      <c r="G2075">
        <v>-5.4915578179839564</v>
      </c>
      <c r="H2075">
        <v>10.980121971990849</v>
      </c>
      <c r="I2075">
        <v>-6.6485753758110828</v>
      </c>
      <c r="J2075">
        <v>8.1301394238639269</v>
      </c>
    </row>
    <row r="2076" spans="1:10" x14ac:dyDescent="0.3">
      <c r="A2076" s="1">
        <v>2074</v>
      </c>
      <c r="B2076">
        <v>-6.0148594718380366</v>
      </c>
      <c r="C2076">
        <v>9.7144344792763953</v>
      </c>
      <c r="D2076">
        <v>2.765058067738265</v>
      </c>
      <c r="E2076">
        <v>0.90324441426580115</v>
      </c>
      <c r="F2076">
        <v>0.8607468689738963</v>
      </c>
      <c r="G2076">
        <v>-5.5116384292636642</v>
      </c>
      <c r="H2076">
        <v>10.98712298431785</v>
      </c>
      <c r="I2076">
        <v>-6.642642762408383</v>
      </c>
      <c r="J2076">
        <v>8.1267175319114688</v>
      </c>
    </row>
    <row r="2077" spans="1:10" x14ac:dyDescent="0.3">
      <c r="A2077" s="1">
        <v>2075</v>
      </c>
      <c r="B2077">
        <v>-6.0236295940073292</v>
      </c>
      <c r="C2077">
        <v>9.7167199120173482</v>
      </c>
      <c r="D2077">
        <v>2.7736946691817388</v>
      </c>
      <c r="E2077">
        <v>0.92038136592280595</v>
      </c>
      <c r="F2077">
        <v>0.89618024812733577</v>
      </c>
      <c r="G2077">
        <v>-5.5266809865395929</v>
      </c>
      <c r="H2077">
        <v>11.005998981602399</v>
      </c>
      <c r="I2077">
        <v>-6.6345621381642594</v>
      </c>
      <c r="J2077">
        <v>8.1317219257597557</v>
      </c>
    </row>
    <row r="2078" spans="1:10" x14ac:dyDescent="0.3">
      <c r="A2078" s="1">
        <v>2076</v>
      </c>
      <c r="B2078">
        <v>-6.0325383061979192</v>
      </c>
      <c r="C2078">
        <v>9.7188766543796827</v>
      </c>
      <c r="D2078">
        <v>2.782619712560694</v>
      </c>
      <c r="E2078">
        <v>0.93702425546595836</v>
      </c>
      <c r="F2078">
        <v>0.88129728459457457</v>
      </c>
      <c r="G2078">
        <v>-5.5471162100253988</v>
      </c>
      <c r="H2078">
        <v>11.012539603637221</v>
      </c>
      <c r="I2078">
        <v>-6.6293005301949366</v>
      </c>
      <c r="J2078">
        <v>8.1284892682498704</v>
      </c>
    </row>
    <row r="2079" spans="1:10" x14ac:dyDescent="0.3">
      <c r="A2079" s="1">
        <v>2077</v>
      </c>
      <c r="B2079">
        <v>-6.0416591167784528</v>
      </c>
      <c r="C2079">
        <v>9.7209829162963537</v>
      </c>
      <c r="D2079">
        <v>2.7914238520607868</v>
      </c>
      <c r="E2079">
        <v>0.95824748982290286</v>
      </c>
      <c r="F2079">
        <v>0.92484349860947979</v>
      </c>
      <c r="G2079">
        <v>-5.5676452756468704</v>
      </c>
      <c r="H2079">
        <v>11.018869396752139</v>
      </c>
      <c r="I2079">
        <v>-6.6243964010295571</v>
      </c>
      <c r="J2079">
        <v>8.1254032575220467</v>
      </c>
    </row>
    <row r="2080" spans="1:10" x14ac:dyDescent="0.3">
      <c r="A2080" s="1">
        <v>2078</v>
      </c>
      <c r="B2080">
        <v>-6.0510468296801703</v>
      </c>
      <c r="C2080">
        <v>9.7230169411628431</v>
      </c>
      <c r="D2080">
        <v>2.8006945487140431</v>
      </c>
      <c r="E2080">
        <v>0.97908666884056372</v>
      </c>
      <c r="F2080">
        <v>0.91550628209136309</v>
      </c>
      <c r="G2080">
        <v>-5.5890854976529161</v>
      </c>
      <c r="H2080">
        <v>11.02524202364507</v>
      </c>
      <c r="I2080">
        <v>-6.6189671490783031</v>
      </c>
      <c r="J2080">
        <v>8.1221035453898534</v>
      </c>
    </row>
    <row r="2081" spans="1:10" x14ac:dyDescent="0.3">
      <c r="A2081" s="1">
        <v>2079</v>
      </c>
      <c r="B2081">
        <v>-6.0606393487893317</v>
      </c>
      <c r="C2081">
        <v>9.7250112003886358</v>
      </c>
      <c r="D2081">
        <v>2.80985593274151</v>
      </c>
      <c r="E2081">
        <v>0.99944270295767057</v>
      </c>
      <c r="F2081">
        <v>0.8789885683508798</v>
      </c>
      <c r="G2081">
        <v>-5.6106274202411246</v>
      </c>
      <c r="H2081">
        <v>11.031413780720809</v>
      </c>
      <c r="I2081">
        <v>-6.6138694580552517</v>
      </c>
      <c r="J2081">
        <v>8.1189621238806033</v>
      </c>
    </row>
    <row r="2082" spans="1:10" x14ac:dyDescent="0.3">
      <c r="A2082" s="1">
        <v>2080</v>
      </c>
      <c r="B2082">
        <v>-6.0704260505639311</v>
      </c>
      <c r="C2082">
        <v>9.7270002931280644</v>
      </c>
      <c r="D2082">
        <v>2.818639103891754</v>
      </c>
      <c r="E2082">
        <v>1.019332703958566</v>
      </c>
      <c r="F2082">
        <v>0.91262203128262276</v>
      </c>
      <c r="G2082">
        <v>-5.6319056897106483</v>
      </c>
      <c r="H2082">
        <v>11.0373049641307</v>
      </c>
      <c r="I2082">
        <v>-6.6095287982018842</v>
      </c>
      <c r="J2082">
        <v>8.1161541125633612</v>
      </c>
    </row>
    <row r="2083" spans="1:10" x14ac:dyDescent="0.3">
      <c r="A2083" s="1">
        <v>2081</v>
      </c>
      <c r="B2083">
        <v>-6.0804652045291974</v>
      </c>
      <c r="C2083">
        <v>9.7289481156992821</v>
      </c>
      <c r="D2083">
        <v>2.8277949072036601</v>
      </c>
      <c r="E2083">
        <v>1.03887426788759</v>
      </c>
      <c r="F2083">
        <v>0.98129994646403551</v>
      </c>
      <c r="G2083">
        <v>-5.6426339953178024</v>
      </c>
      <c r="H2083">
        <v>11.078113441357161</v>
      </c>
      <c r="I2083">
        <v>-6.5964418007970007</v>
      </c>
      <c r="J2083">
        <v>8.1389798405063143</v>
      </c>
    </row>
    <row r="2084" spans="1:10" x14ac:dyDescent="0.3">
      <c r="A2084" s="1">
        <v>2082</v>
      </c>
      <c r="B2084">
        <v>-6.0906339619353682</v>
      </c>
      <c r="C2084">
        <v>9.7307901046360996</v>
      </c>
      <c r="D2084">
        <v>2.8375564260793351</v>
      </c>
      <c r="E2084">
        <v>1.05938908835405</v>
      </c>
      <c r="F2084">
        <v>0.98158583973978086</v>
      </c>
      <c r="G2084">
        <v>-5.6659933060642844</v>
      </c>
      <c r="H2084">
        <v>11.08416498141578</v>
      </c>
      <c r="I2084">
        <v>-6.591065716555903</v>
      </c>
      <c r="J2084">
        <v>8.135860945399358</v>
      </c>
    </row>
    <row r="2085" spans="1:10" x14ac:dyDescent="0.3">
      <c r="A2085" s="1">
        <v>2083</v>
      </c>
      <c r="B2085">
        <v>-6.1011223847438503</v>
      </c>
      <c r="C2085">
        <v>9.7326026739620186</v>
      </c>
      <c r="D2085">
        <v>2.8474186127192329</v>
      </c>
      <c r="E2085">
        <v>1.079667168616631</v>
      </c>
      <c r="F2085">
        <v>1.033644311917816</v>
      </c>
      <c r="G2085">
        <v>-5.6898493988239736</v>
      </c>
      <c r="H2085">
        <v>11.090099552326601</v>
      </c>
      <c r="I2085">
        <v>-6.5858005688186072</v>
      </c>
      <c r="J2085">
        <v>8.1328158063142677</v>
      </c>
    </row>
    <row r="2086" spans="1:10" x14ac:dyDescent="0.3">
      <c r="A2086" s="1">
        <v>2084</v>
      </c>
      <c r="B2086">
        <v>-6.1117507053470188</v>
      </c>
      <c r="C2086">
        <v>9.7343110287483281</v>
      </c>
      <c r="D2086">
        <v>2.857724487419802</v>
      </c>
      <c r="E2086">
        <v>1.0993564808739831</v>
      </c>
      <c r="F2086">
        <v>1.027236389708966</v>
      </c>
      <c r="G2086">
        <v>-5.7144895051863234</v>
      </c>
      <c r="H2086">
        <v>11.09597426999556</v>
      </c>
      <c r="I2086">
        <v>-6.5799162394060806</v>
      </c>
      <c r="J2086">
        <v>8.1296141736584318</v>
      </c>
    </row>
    <row r="2087" spans="1:10" x14ac:dyDescent="0.3">
      <c r="A2087" s="1">
        <v>2085</v>
      </c>
      <c r="B2087">
        <v>-6.1226148298160714</v>
      </c>
      <c r="C2087">
        <v>9.735970585658194</v>
      </c>
      <c r="D2087">
        <v>2.8679936576612759</v>
      </c>
      <c r="E2087">
        <v>1.118675709353145</v>
      </c>
      <c r="F2087">
        <v>1.0748129069605841</v>
      </c>
      <c r="G2087">
        <v>-5.7339229858485021</v>
      </c>
      <c r="H2087">
        <v>11.12100638345953</v>
      </c>
      <c r="I2087">
        <v>-6.5883603707768561</v>
      </c>
      <c r="J2087">
        <v>8.076367337201928</v>
      </c>
    </row>
    <row r="2088" spans="1:10" x14ac:dyDescent="0.3">
      <c r="A2088" s="1">
        <v>2086</v>
      </c>
      <c r="B2088">
        <v>-6.1336533750741937</v>
      </c>
      <c r="C2088">
        <v>9.7375275391741738</v>
      </c>
      <c r="D2088">
        <v>2.8787043631972198</v>
      </c>
      <c r="E2088">
        <v>1.0363633113962969</v>
      </c>
      <c r="F2088">
        <v>1.115639811751572</v>
      </c>
      <c r="G2088">
        <v>-5.7598182530556166</v>
      </c>
      <c r="H2088">
        <v>11.126646976912861</v>
      </c>
      <c r="I2088">
        <v>-6.5815970194723779</v>
      </c>
      <c r="J2088">
        <v>8.07303111603151</v>
      </c>
    </row>
    <row r="2089" spans="1:10" x14ac:dyDescent="0.3">
      <c r="A2089" s="1">
        <v>2087</v>
      </c>
      <c r="B2089">
        <v>-6.1439619924318656</v>
      </c>
      <c r="C2089">
        <v>9.7388990310203578</v>
      </c>
      <c r="D2089">
        <v>2.8898993191176778</v>
      </c>
      <c r="E2089">
        <v>0.95347783623760574</v>
      </c>
      <c r="F2089">
        <v>1.1661628507929771</v>
      </c>
      <c r="G2089">
        <v>-5.7857011020391589</v>
      </c>
      <c r="H2089">
        <v>11.132116402851871</v>
      </c>
      <c r="I2089">
        <v>-6.5732439925320953</v>
      </c>
      <c r="J2089">
        <v>8.0694923053835534</v>
      </c>
    </row>
    <row r="2090" spans="1:10" x14ac:dyDescent="0.3">
      <c r="A2090" s="1">
        <v>2088</v>
      </c>
      <c r="B2090">
        <v>-6.1534457908301921</v>
      </c>
      <c r="C2090">
        <v>9.7400350183702642</v>
      </c>
      <c r="D2090">
        <v>2.901581511086063</v>
      </c>
      <c r="E2090">
        <v>0.96936143915829687</v>
      </c>
      <c r="F2090">
        <v>1.0189243103685</v>
      </c>
      <c r="G2090">
        <v>-5.8114848093281752</v>
      </c>
      <c r="H2090">
        <v>11.137342499881861</v>
      </c>
      <c r="I2090">
        <v>-6.5631966121785981</v>
      </c>
      <c r="J2090">
        <v>8.0657273657520978</v>
      </c>
    </row>
    <row r="2091" spans="1:10" x14ac:dyDescent="0.3">
      <c r="A2091" s="1">
        <v>2089</v>
      </c>
      <c r="B2091">
        <v>-6.163348296674279</v>
      </c>
      <c r="C2091">
        <v>9.7411086878560802</v>
      </c>
      <c r="D2091">
        <v>2.9120513291841941</v>
      </c>
      <c r="E2091">
        <v>0.99040593130226628</v>
      </c>
      <c r="F2091">
        <v>0.91474889815861393</v>
      </c>
      <c r="G2091">
        <v>-5.8360353452702389</v>
      </c>
      <c r="H2091">
        <v>11.14191978954012</v>
      </c>
      <c r="I2091">
        <v>-6.5555472840753746</v>
      </c>
      <c r="J2091">
        <v>8.062602862577835</v>
      </c>
    </row>
    <row r="2092" spans="1:10" x14ac:dyDescent="0.3">
      <c r="A2092" s="1">
        <v>2090</v>
      </c>
      <c r="B2092">
        <v>-6.1728856485060026</v>
      </c>
      <c r="C2092">
        <v>9.7420800461449595</v>
      </c>
      <c r="D2092">
        <v>2.920905692271929</v>
      </c>
      <c r="E2092">
        <v>1.011374757259625</v>
      </c>
      <c r="F2092">
        <v>0.92215948389068314</v>
      </c>
      <c r="G2092">
        <v>-5.8568139410994817</v>
      </c>
      <c r="H2092">
        <v>11.15097064025413</v>
      </c>
      <c r="I2092">
        <v>-6.5370806244226358</v>
      </c>
      <c r="J2092">
        <v>8.1186798367399042</v>
      </c>
    </row>
    <row r="2093" spans="1:10" x14ac:dyDescent="0.3">
      <c r="A2093" s="1">
        <v>2091</v>
      </c>
      <c r="B2093">
        <v>-6.1831501769709956</v>
      </c>
      <c r="C2093">
        <v>9.7430240725789101</v>
      </c>
      <c r="D2093">
        <v>2.930304265579291</v>
      </c>
      <c r="E2093">
        <v>1.032994946149385</v>
      </c>
      <c r="F2093">
        <v>0.89508494458257259</v>
      </c>
      <c r="G2093">
        <v>-5.8803337958580348</v>
      </c>
      <c r="H2093">
        <v>11.154823020631291</v>
      </c>
      <c r="I2093">
        <v>-6.5320716465056066</v>
      </c>
      <c r="J2093">
        <v>8.1162726999109474</v>
      </c>
    </row>
    <row r="2094" spans="1:10" x14ac:dyDescent="0.3">
      <c r="A2094" s="1">
        <v>2092</v>
      </c>
      <c r="B2094">
        <v>-6.1933191916660713</v>
      </c>
      <c r="C2094">
        <v>9.7438957322471555</v>
      </c>
      <c r="D2094">
        <v>2.9391479772388278</v>
      </c>
      <c r="E2094">
        <v>1.0534957532193709</v>
      </c>
      <c r="F2094">
        <v>0.84809910619048567</v>
      </c>
      <c r="G2094">
        <v>-5.9030000323644689</v>
      </c>
      <c r="H2094">
        <v>11.158317457241001</v>
      </c>
      <c r="I2094">
        <v>-6.5278406839488143</v>
      </c>
      <c r="J2094">
        <v>8.1141222536372535</v>
      </c>
    </row>
    <row r="2095" spans="1:10" x14ac:dyDescent="0.3">
      <c r="A2095" s="1">
        <v>2093</v>
      </c>
      <c r="B2095">
        <v>-6.203804368283385</v>
      </c>
      <c r="C2095">
        <v>9.7447648181621123</v>
      </c>
      <c r="D2095">
        <v>2.947617839070519</v>
      </c>
      <c r="E2095">
        <v>1.0737783790899049</v>
      </c>
      <c r="F2095">
        <v>0.78790884607842671</v>
      </c>
      <c r="G2095">
        <v>-5.9254754358041453</v>
      </c>
      <c r="H2095">
        <v>11.161594742936829</v>
      </c>
      <c r="I2095">
        <v>-6.5245100704574979</v>
      </c>
      <c r="J2095">
        <v>8.112216481060786</v>
      </c>
    </row>
    <row r="2096" spans="1:10" x14ac:dyDescent="0.3">
      <c r="A2096" s="1">
        <v>2094</v>
      </c>
      <c r="B2096">
        <v>-6.2144588800697607</v>
      </c>
      <c r="C2096">
        <v>9.7456433167364853</v>
      </c>
      <c r="D2096">
        <v>2.955462355229431</v>
      </c>
      <c r="E2096">
        <v>1.0935652441807899</v>
      </c>
      <c r="F2096">
        <v>0.8041481582179687</v>
      </c>
      <c r="G2096">
        <v>-5.9472527424817132</v>
      </c>
      <c r="H2096">
        <v>11.164612981820071</v>
      </c>
      <c r="I2096">
        <v>-6.5223482942857958</v>
      </c>
      <c r="J2096">
        <v>8.110629454717877</v>
      </c>
    </row>
    <row r="2097" spans="1:10" x14ac:dyDescent="0.3">
      <c r="A2097" s="1">
        <v>2095</v>
      </c>
      <c r="B2097">
        <v>-6.2253793026524864</v>
      </c>
      <c r="C2097">
        <v>9.7464855118263376</v>
      </c>
      <c r="D2097">
        <v>2.9635164829175</v>
      </c>
      <c r="E2097">
        <v>1.113045330684884</v>
      </c>
      <c r="F2097">
        <v>0.86134984606691434</v>
      </c>
      <c r="G2097">
        <v>-5.9730591355363272</v>
      </c>
      <c r="H2097">
        <v>11.148399041418751</v>
      </c>
      <c r="I2097">
        <v>-6.5190294000517301</v>
      </c>
      <c r="J2097">
        <v>8.1149391744278958</v>
      </c>
    </row>
    <row r="2098" spans="1:10" x14ac:dyDescent="0.3">
      <c r="A2098" s="1">
        <v>2096</v>
      </c>
      <c r="B2098">
        <v>-6.2364707020715633</v>
      </c>
      <c r="C2098">
        <v>9.7472381869923304</v>
      </c>
      <c r="D2098">
        <v>2.9721194997115701</v>
      </c>
      <c r="E2098">
        <v>1.1320536845041991</v>
      </c>
      <c r="F2098">
        <v>0.85566874737732579</v>
      </c>
      <c r="G2098">
        <v>-5.9884576445446704</v>
      </c>
      <c r="H2098">
        <v>11.196636432801091</v>
      </c>
      <c r="I2098">
        <v>-6.5104816258371994</v>
      </c>
      <c r="J2098">
        <v>8.1459073691772836</v>
      </c>
    </row>
    <row r="2099" spans="1:10" x14ac:dyDescent="0.3">
      <c r="A2099" s="1">
        <v>2097</v>
      </c>
      <c r="B2099">
        <v>-6.2478895734511672</v>
      </c>
      <c r="C2099">
        <v>9.7479478553865029</v>
      </c>
      <c r="D2099">
        <v>2.980767166292861</v>
      </c>
      <c r="E2099">
        <v>1.150875348804866</v>
      </c>
      <c r="F2099">
        <v>0.90183432628386517</v>
      </c>
      <c r="G2099">
        <v>-6.0124195458947929</v>
      </c>
      <c r="H2099">
        <v>11.19943661448178</v>
      </c>
      <c r="I2099">
        <v>-6.5080426493143024</v>
      </c>
      <c r="J2099">
        <v>8.1443073870937965</v>
      </c>
    </row>
    <row r="2100" spans="1:10" x14ac:dyDescent="0.3">
      <c r="A2100" s="1">
        <v>2098</v>
      </c>
      <c r="B2100">
        <v>-6.2592780335500917</v>
      </c>
      <c r="C2100">
        <v>9.748546814381859</v>
      </c>
      <c r="D2100">
        <v>2.989703580598789</v>
      </c>
      <c r="E2100">
        <v>1.1689296164044369</v>
      </c>
      <c r="F2100">
        <v>0.88984802272179098</v>
      </c>
      <c r="G2100">
        <v>-6.0367883404585898</v>
      </c>
      <c r="H2100">
        <v>11.202081845994581</v>
      </c>
      <c r="I2100">
        <v>-6.5050901167535118</v>
      </c>
      <c r="J2100">
        <v>8.1426455739008965</v>
      </c>
    </row>
    <row r="2101" spans="1:10" x14ac:dyDescent="0.3">
      <c r="A2101" s="1">
        <v>2099</v>
      </c>
      <c r="B2101">
        <v>-6.2709164845098471</v>
      </c>
      <c r="C2101">
        <v>9.7490896592210028</v>
      </c>
      <c r="D2101">
        <v>2.998572986926491</v>
      </c>
      <c r="E2101">
        <v>1.1867037487725951</v>
      </c>
      <c r="F2101">
        <v>0.93110535068300671</v>
      </c>
      <c r="G2101">
        <v>-6.0613273663689586</v>
      </c>
      <c r="H2101">
        <v>11.204540844666351</v>
      </c>
      <c r="I2101">
        <v>-6.5024756953259244</v>
      </c>
      <c r="J2101">
        <v>8.1410714048739514</v>
      </c>
    </row>
    <row r="2102" spans="1:10" x14ac:dyDescent="0.3">
      <c r="A2102" s="1">
        <v>2100</v>
      </c>
      <c r="B2102">
        <v>-6.2827767780272064</v>
      </c>
      <c r="C2102">
        <v>9.7495293471262023</v>
      </c>
      <c r="D2102">
        <v>3.0078851415176819</v>
      </c>
      <c r="E2102">
        <v>1.2041568263007401</v>
      </c>
      <c r="F2102">
        <v>0.91739441551675316</v>
      </c>
      <c r="G2102">
        <v>-6.081042582815579</v>
      </c>
      <c r="H2102">
        <v>11.24929982214117</v>
      </c>
      <c r="I2102">
        <v>-6.5016910111101156</v>
      </c>
      <c r="J2102">
        <v>8.122035788119657</v>
      </c>
    </row>
    <row r="2103" spans="1:10" x14ac:dyDescent="0.3">
      <c r="A2103" s="1">
        <v>2101</v>
      </c>
      <c r="B2103">
        <v>-6.2948465041774053</v>
      </c>
      <c r="C2103">
        <v>9.7499005775310863</v>
      </c>
      <c r="D2103">
        <v>3.0170848863409119</v>
      </c>
      <c r="E2103">
        <v>1.221281372730818</v>
      </c>
      <c r="F2103">
        <v>0.95808842316582443</v>
      </c>
      <c r="G2103">
        <v>-6.1069181568614779</v>
      </c>
      <c r="H2103">
        <v>11.251463463167051</v>
      </c>
      <c r="I2103">
        <v>-6.4987791591447346</v>
      </c>
      <c r="J2103">
        <v>8.1204619630714792</v>
      </c>
    </row>
    <row r="2104" spans="1:10" x14ac:dyDescent="0.3">
      <c r="A2104" s="1">
        <v>2102</v>
      </c>
      <c r="B2104">
        <v>-6.3070537317026387</v>
      </c>
      <c r="C2104">
        <v>9.7501555632926227</v>
      </c>
      <c r="D2104">
        <v>3.0266634771747221</v>
      </c>
      <c r="E2104">
        <v>1.1387011448789499</v>
      </c>
      <c r="F2104">
        <v>0.98812301287187165</v>
      </c>
      <c r="G2104">
        <v>-6.133516642034909</v>
      </c>
      <c r="H2104">
        <v>11.25344962692553</v>
      </c>
      <c r="I2104">
        <v>-6.4953695442806616</v>
      </c>
      <c r="J2104">
        <v>8.1188383406816591</v>
      </c>
    </row>
    <row r="2105" spans="1:10" x14ac:dyDescent="0.3">
      <c r="A2105" s="1">
        <v>2103</v>
      </c>
      <c r="B2105">
        <v>-6.3184218932958416</v>
      </c>
      <c r="C2105">
        <v>9.7503202148084558</v>
      </c>
      <c r="D2105">
        <v>3.036529384732459</v>
      </c>
      <c r="E2105">
        <v>1.056229230587568</v>
      </c>
      <c r="F2105">
        <v>1.044033853595429</v>
      </c>
      <c r="G2105">
        <v>-6.1597243689346639</v>
      </c>
      <c r="H2105">
        <v>11.25525318972991</v>
      </c>
      <c r="I2105">
        <v>-6.4906343771597674</v>
      </c>
      <c r="J2105">
        <v>8.1172245083492527</v>
      </c>
    </row>
    <row r="2106" spans="1:10" x14ac:dyDescent="0.3">
      <c r="A2106" s="1">
        <v>2104</v>
      </c>
      <c r="B2106">
        <v>-6.3290002422795952</v>
      </c>
      <c r="C2106">
        <v>9.75035274838074</v>
      </c>
      <c r="D2106">
        <v>3.046985644004077</v>
      </c>
      <c r="E2106">
        <v>0.97350327176341078</v>
      </c>
      <c r="F2106">
        <v>0.97467734434322162</v>
      </c>
      <c r="G2106">
        <v>-6.1860470759353499</v>
      </c>
      <c r="H2106">
        <v>11.256862806586939</v>
      </c>
      <c r="I2106">
        <v>-6.4841275509849687</v>
      </c>
      <c r="J2106">
        <v>8.1155456514583246</v>
      </c>
    </row>
    <row r="2107" spans="1:10" x14ac:dyDescent="0.3">
      <c r="A2107" s="1">
        <v>2105</v>
      </c>
      <c r="B2107">
        <v>-6.3387315287627519</v>
      </c>
      <c r="C2107">
        <v>9.750331439569182</v>
      </c>
      <c r="D2107">
        <v>3.0567286900532609</v>
      </c>
      <c r="E2107">
        <v>0.89093485993632338</v>
      </c>
      <c r="F2107">
        <v>0.84000124400576559</v>
      </c>
      <c r="G2107">
        <v>-6.209200342818356</v>
      </c>
      <c r="H2107">
        <v>11.273004605045269</v>
      </c>
      <c r="I2107">
        <v>-6.4740878906499528</v>
      </c>
      <c r="J2107">
        <v>8.1591817985044894</v>
      </c>
    </row>
    <row r="2108" spans="1:10" x14ac:dyDescent="0.3">
      <c r="A2108" s="1">
        <v>2106</v>
      </c>
      <c r="B2108">
        <v>-6.3476518620328184</v>
      </c>
      <c r="C2108">
        <v>9.7503008540714937</v>
      </c>
      <c r="D2108">
        <v>3.065139108621401</v>
      </c>
      <c r="E2108">
        <v>0.90823483935604732</v>
      </c>
      <c r="F2108">
        <v>0.73360796578635212</v>
      </c>
      <c r="G2108">
        <v>-6.2309314249532726</v>
      </c>
      <c r="H2108">
        <v>11.274009565263061</v>
      </c>
      <c r="I2108">
        <v>-6.4696213600018488</v>
      </c>
      <c r="J2108">
        <v>8.1580690975332626</v>
      </c>
    </row>
    <row r="2109" spans="1:10" x14ac:dyDescent="0.3">
      <c r="A2109" s="1">
        <v>2107</v>
      </c>
      <c r="B2109">
        <v>-6.356716029071098</v>
      </c>
      <c r="C2109">
        <v>9.7501359947456638</v>
      </c>
      <c r="D2109">
        <v>3.0724617135388348</v>
      </c>
      <c r="E2109">
        <v>0.93161797174692473</v>
      </c>
      <c r="F2109">
        <v>0.65641219720275945</v>
      </c>
      <c r="G2109">
        <v>-6.2511561384737213</v>
      </c>
      <c r="H2109">
        <v>11.27465854508403</v>
      </c>
      <c r="I2109">
        <v>-6.4670230771251882</v>
      </c>
      <c r="J2109">
        <v>8.157053799718291</v>
      </c>
    </row>
    <row r="2110" spans="1:10" x14ac:dyDescent="0.3">
      <c r="A2110" s="1">
        <v>2108</v>
      </c>
      <c r="B2110">
        <v>-6.3660514999026132</v>
      </c>
      <c r="C2110">
        <v>9.7498940909423037</v>
      </c>
      <c r="D2110">
        <v>3.0790416358380268</v>
      </c>
      <c r="E2110">
        <v>0.95459757834189607</v>
      </c>
      <c r="F2110">
        <v>0.59208711799057845</v>
      </c>
      <c r="G2110">
        <v>-6.2705250619650093</v>
      </c>
      <c r="H2110">
        <v>11.27507820987617</v>
      </c>
      <c r="I2110">
        <v>-6.4658738786526078</v>
      </c>
      <c r="J2110">
        <v>8.1561205757701103</v>
      </c>
    </row>
    <row r="2111" spans="1:10" x14ac:dyDescent="0.3">
      <c r="A2111" s="1">
        <v>2109</v>
      </c>
      <c r="B2111">
        <v>-6.3756094860319701</v>
      </c>
      <c r="C2111">
        <v>9.7496205965014937</v>
      </c>
      <c r="D2111">
        <v>3.0849723828912059</v>
      </c>
      <c r="E2111">
        <v>0.97706634240708168</v>
      </c>
      <c r="F2111">
        <v>0.52816168633887295</v>
      </c>
      <c r="G2111">
        <v>-6.289130156293222</v>
      </c>
      <c r="H2111">
        <v>11.2753444321025</v>
      </c>
      <c r="I2111">
        <v>-6.4659778970562103</v>
      </c>
      <c r="J2111">
        <v>8.1552830929431686</v>
      </c>
    </row>
    <row r="2112" spans="1:10" x14ac:dyDescent="0.3">
      <c r="A2112" s="1">
        <v>2110</v>
      </c>
      <c r="B2112">
        <v>-6.3853602936596401</v>
      </c>
      <c r="C2112">
        <v>9.7493493191577763</v>
      </c>
      <c r="D2112">
        <v>3.090245305992096</v>
      </c>
      <c r="E2112">
        <v>0.99897944667386995</v>
      </c>
      <c r="F2112">
        <v>0.54557947182627753</v>
      </c>
      <c r="G2112">
        <v>-6.3029561704428261</v>
      </c>
      <c r="H2112">
        <v>11.352775658969559</v>
      </c>
      <c r="I2112">
        <v>-6.4671944275312132</v>
      </c>
      <c r="J2112">
        <v>8.1570138798239675</v>
      </c>
    </row>
    <row r="2113" spans="1:10" x14ac:dyDescent="0.3">
      <c r="A2113" s="1">
        <v>2111</v>
      </c>
      <c r="B2113">
        <v>-6.3953628365192747</v>
      </c>
      <c r="C2113">
        <v>9.7490296998228203</v>
      </c>
      <c r="D2113">
        <v>3.0957108512284921</v>
      </c>
      <c r="E2113">
        <v>1.020496874723811</v>
      </c>
      <c r="F2113">
        <v>0.60215010134211666</v>
      </c>
      <c r="G2113">
        <v>-6.3217234996572191</v>
      </c>
      <c r="H2113">
        <v>11.352882471991091</v>
      </c>
      <c r="I2113">
        <v>-6.4684928100659587</v>
      </c>
      <c r="J2113">
        <v>8.1562707777652594</v>
      </c>
    </row>
    <row r="2114" spans="1:10" x14ac:dyDescent="0.3">
      <c r="A2114" s="1">
        <v>2112</v>
      </c>
      <c r="B2114">
        <v>-6.4055333818561797</v>
      </c>
      <c r="C2114">
        <v>9.7486227902232301</v>
      </c>
      <c r="D2114">
        <v>3.1017168416120331</v>
      </c>
      <c r="E2114">
        <v>1.0414600751892129</v>
      </c>
      <c r="F2114">
        <v>0.67938736651730858</v>
      </c>
      <c r="G2114">
        <v>-6.3415280395608349</v>
      </c>
      <c r="H2114">
        <v>11.35288890994371</v>
      </c>
      <c r="I2114">
        <v>-6.4690959991794879</v>
      </c>
      <c r="J2114">
        <v>8.15545337973861</v>
      </c>
    </row>
    <row r="2115" spans="1:10" x14ac:dyDescent="0.3">
      <c r="A2115" s="1">
        <v>2113</v>
      </c>
      <c r="B2115">
        <v>-6.4159398527615874</v>
      </c>
      <c r="C2115">
        <v>9.7480909273286329</v>
      </c>
      <c r="D2115">
        <v>3.1085142723266159</v>
      </c>
      <c r="E2115">
        <v>1.0620383717732449</v>
      </c>
      <c r="F2115">
        <v>0.68400767252313743</v>
      </c>
      <c r="G2115">
        <v>-6.362840792965935</v>
      </c>
      <c r="H2115">
        <v>11.352755053111389</v>
      </c>
      <c r="I2115">
        <v>-6.4686716263445563</v>
      </c>
      <c r="J2115">
        <v>8.15452626378978</v>
      </c>
    </row>
    <row r="2116" spans="1:10" x14ac:dyDescent="0.3">
      <c r="A2116" s="1">
        <v>2114</v>
      </c>
      <c r="B2116">
        <v>-6.4265302174175929</v>
      </c>
      <c r="C2116">
        <v>9.7474800870925549</v>
      </c>
      <c r="D2116">
        <v>3.1153463516019109</v>
      </c>
      <c r="E2116">
        <v>1.082140817037893</v>
      </c>
      <c r="F2116">
        <v>0.65023387375042074</v>
      </c>
      <c r="G2116">
        <v>-6.3843955041067337</v>
      </c>
      <c r="H2116">
        <v>11.352469536484531</v>
      </c>
      <c r="I2116">
        <v>-6.4683734849037231</v>
      </c>
      <c r="J2116">
        <v>8.1535923502079939</v>
      </c>
    </row>
    <row r="2117" spans="1:10" x14ac:dyDescent="0.3">
      <c r="A2117" s="1">
        <v>2115</v>
      </c>
      <c r="B2117">
        <v>-6.4374834452453644</v>
      </c>
      <c r="C2117">
        <v>9.7468156636110432</v>
      </c>
      <c r="D2117">
        <v>3.12193999553386</v>
      </c>
      <c r="E2117">
        <v>1.100550607921021</v>
      </c>
      <c r="F2117">
        <v>0.68143031949285882</v>
      </c>
      <c r="G2117">
        <v>-6.4059323001198329</v>
      </c>
      <c r="H2117">
        <v>11.352048043039829</v>
      </c>
      <c r="I2117">
        <v>-6.468816351090509</v>
      </c>
      <c r="J2117">
        <v>8.152686677036808</v>
      </c>
    </row>
    <row r="2118" spans="1:10" x14ac:dyDescent="0.3">
      <c r="A2118" s="1">
        <v>2116</v>
      </c>
      <c r="B2118">
        <v>-6.4482988276026409</v>
      </c>
      <c r="C2118">
        <v>9.7460827258297584</v>
      </c>
      <c r="D2118">
        <v>3.128651938871589</v>
      </c>
      <c r="E2118">
        <v>1.119560316260136</v>
      </c>
      <c r="F2118">
        <v>0.6589488216843421</v>
      </c>
      <c r="G2118">
        <v>-6.4275462154859184</v>
      </c>
      <c r="H2118">
        <v>11.349661363513549</v>
      </c>
      <c r="I2118">
        <v>-6.4687108112996636</v>
      </c>
      <c r="J2118">
        <v>8.1688248449811862</v>
      </c>
    </row>
    <row r="2119" spans="1:10" x14ac:dyDescent="0.3">
      <c r="A2119" s="1">
        <v>2117</v>
      </c>
      <c r="B2119">
        <v>-6.4594778726094546</v>
      </c>
      <c r="C2119">
        <v>9.7452868875785068</v>
      </c>
      <c r="D2119">
        <v>3.135248333452445</v>
      </c>
      <c r="E2119">
        <v>1.1384718365177391</v>
      </c>
      <c r="F2119">
        <v>0.69329811381116746</v>
      </c>
      <c r="G2119">
        <v>-6.4493034727138374</v>
      </c>
      <c r="H2119">
        <v>11.348967529019379</v>
      </c>
      <c r="I2119">
        <v>-6.4694852723347616</v>
      </c>
      <c r="J2119">
        <v>8.167928677238157</v>
      </c>
    </row>
    <row r="2120" spans="1:10" x14ac:dyDescent="0.3">
      <c r="A2120" s="1">
        <v>2118</v>
      </c>
      <c r="B2120">
        <v>-6.4708317535160411</v>
      </c>
      <c r="C2120">
        <v>9.7443960029172594</v>
      </c>
      <c r="D2120">
        <v>-3.1410015197735688</v>
      </c>
      <c r="E2120">
        <v>1.1569643628522459</v>
      </c>
      <c r="F2120">
        <v>0.67403164473740451</v>
      </c>
      <c r="G2120">
        <v>-6.4717797623972144</v>
      </c>
      <c r="H2120">
        <v>11.3481086390914</v>
      </c>
      <c r="I2120">
        <v>-6.4698993050262654</v>
      </c>
      <c r="J2120">
        <v>8.1670063229975547</v>
      </c>
    </row>
    <row r="2121" spans="1:10" x14ac:dyDescent="0.3">
      <c r="A2121" s="1">
        <v>2119</v>
      </c>
      <c r="B2121">
        <v>-6.4823717208011429</v>
      </c>
      <c r="C2121">
        <v>9.7434459209209106</v>
      </c>
      <c r="D2121">
        <v>-3.1342557458975828</v>
      </c>
      <c r="E2121">
        <v>1.175068145173872</v>
      </c>
      <c r="F2121">
        <v>0.7106776331262904</v>
      </c>
      <c r="G2121">
        <v>-6.4941379088699849</v>
      </c>
      <c r="H2121">
        <v>11.347115673383611</v>
      </c>
      <c r="I2121">
        <v>-6.4707986601335774</v>
      </c>
      <c r="J2121">
        <v>8.1660984208296465</v>
      </c>
    </row>
    <row r="2122" spans="1:10" x14ac:dyDescent="0.3">
      <c r="A2122" s="1">
        <v>2120</v>
      </c>
      <c r="B2122">
        <v>-6.4940732230636664</v>
      </c>
      <c r="C2122">
        <v>9.7423937749091856</v>
      </c>
      <c r="D2122">
        <v>-3.127150162415131</v>
      </c>
      <c r="E2122">
        <v>1.192765854829807</v>
      </c>
      <c r="F2122">
        <v>0.6926822333904481</v>
      </c>
      <c r="G2122">
        <v>-6.5188424813001076</v>
      </c>
      <c r="H2122">
        <v>11.45730124780756</v>
      </c>
      <c r="I2122">
        <v>-6.4713162020264106</v>
      </c>
      <c r="J2122">
        <v>8.1668041845726318</v>
      </c>
    </row>
    <row r="2123" spans="1:10" x14ac:dyDescent="0.3">
      <c r="A2123" s="1">
        <v>2121</v>
      </c>
      <c r="B2123">
        <v>-6.5059466495945273</v>
      </c>
      <c r="C2123">
        <v>9.7412758263610506</v>
      </c>
      <c r="D2123">
        <v>-3.1202243375770422</v>
      </c>
      <c r="E2123">
        <v>1.110177749628086</v>
      </c>
      <c r="F2123">
        <v>0.65282891387135278</v>
      </c>
      <c r="G2123">
        <v>-6.54259236759831</v>
      </c>
      <c r="H2123">
        <v>11.455970623725371</v>
      </c>
      <c r="I2123">
        <v>-6.4722780040672072</v>
      </c>
      <c r="J2123">
        <v>8.1658816339470519</v>
      </c>
    </row>
    <row r="2124" spans="1:10" x14ac:dyDescent="0.3">
      <c r="A2124" s="1">
        <v>2122</v>
      </c>
      <c r="B2124">
        <v>-6.516984498283148</v>
      </c>
      <c r="C2124">
        <v>9.7402364206656102</v>
      </c>
      <c r="D2124">
        <v>-3.1137049265170869</v>
      </c>
      <c r="E2124">
        <v>1.122305575121844</v>
      </c>
      <c r="F2124">
        <v>0.64124513782141579</v>
      </c>
      <c r="G2124">
        <v>-6.564808158556648</v>
      </c>
      <c r="H2124">
        <v>11.4546558717552</v>
      </c>
      <c r="I2124">
        <v>-6.4730459986908819</v>
      </c>
      <c r="J2124">
        <v>8.1650952055877433</v>
      </c>
    </row>
    <row r="2125" spans="1:10" x14ac:dyDescent="0.3">
      <c r="A2125" s="1">
        <v>2123</v>
      </c>
      <c r="B2125">
        <v>-6.5283260516628703</v>
      </c>
      <c r="C2125">
        <v>9.7390923426452591</v>
      </c>
      <c r="D2125">
        <v>-3.1071918830857261</v>
      </c>
      <c r="E2125">
        <v>1.141433819934585</v>
      </c>
      <c r="F2125">
        <v>0.59199493296056671</v>
      </c>
      <c r="G2125">
        <v>-6.5873147070073994</v>
      </c>
      <c r="H2125">
        <v>11.453163955879941</v>
      </c>
      <c r="I2125">
        <v>-6.4741295933829921</v>
      </c>
      <c r="J2125">
        <v>8.1642707073184777</v>
      </c>
    </row>
    <row r="2126" spans="1:10" x14ac:dyDescent="0.3">
      <c r="A2126" s="1">
        <v>2124</v>
      </c>
      <c r="B2126">
        <v>-6.5395117033086256</v>
      </c>
      <c r="C2126">
        <v>9.7379274463095591</v>
      </c>
      <c r="D2126">
        <v>-3.1013591655229091</v>
      </c>
      <c r="E2126">
        <v>1.159584739297602</v>
      </c>
      <c r="F2126">
        <v>0.61352362503143565</v>
      </c>
      <c r="G2126">
        <v>-6.6068696155199316</v>
      </c>
      <c r="H2126">
        <v>11.411199307275</v>
      </c>
      <c r="I2126">
        <v>-6.475566185885639</v>
      </c>
      <c r="J2126">
        <v>8.1494246049047199</v>
      </c>
    </row>
    <row r="2127" spans="1:10" x14ac:dyDescent="0.3">
      <c r="A2127" s="1">
        <v>2125</v>
      </c>
      <c r="B2127">
        <v>-6.5510216793306268</v>
      </c>
      <c r="C2127">
        <v>9.7366501605986588</v>
      </c>
      <c r="D2127">
        <v>-3.0952319802723118</v>
      </c>
      <c r="E2127">
        <v>1.077093131631587</v>
      </c>
      <c r="F2127">
        <v>0.61014843091969095</v>
      </c>
      <c r="G2127">
        <v>-6.628630709673704</v>
      </c>
      <c r="H2127">
        <v>11.40947790051853</v>
      </c>
      <c r="I2127">
        <v>-6.477344371957801</v>
      </c>
      <c r="J2127">
        <v>8.1485689407839939</v>
      </c>
    </row>
    <row r="2128" spans="1:10" x14ac:dyDescent="0.3">
      <c r="A2128" s="1">
        <v>2126</v>
      </c>
      <c r="B2128">
        <v>-6.5617154223258911</v>
      </c>
      <c r="C2128">
        <v>9.7354337532402671</v>
      </c>
      <c r="D2128">
        <v>-3.089135156845046</v>
      </c>
      <c r="E2128">
        <v>0.99455622920391351</v>
      </c>
      <c r="F2128">
        <v>0.65553558795376254</v>
      </c>
      <c r="G2128">
        <v>-6.6495218824309754</v>
      </c>
      <c r="H2128">
        <v>11.40775723707946</v>
      </c>
      <c r="I2128">
        <v>-6.4783572934859386</v>
      </c>
      <c r="J2128">
        <v>8.1478312435716642</v>
      </c>
    </row>
    <row r="2129" spans="1:10" x14ac:dyDescent="0.3">
      <c r="A2129" s="1">
        <v>2127</v>
      </c>
      <c r="B2129">
        <v>-6.5716067933972893</v>
      </c>
      <c r="C2129">
        <v>9.7342246471146279</v>
      </c>
      <c r="D2129">
        <v>-3.0825669912843821</v>
      </c>
      <c r="E2129">
        <v>0.91179482230541498</v>
      </c>
      <c r="F2129">
        <v>0.58869722691808213</v>
      </c>
      <c r="G2129">
        <v>-6.6703953780246543</v>
      </c>
      <c r="H2129">
        <v>11.405935335177469</v>
      </c>
      <c r="I2129">
        <v>-6.4778229014669071</v>
      </c>
      <c r="J2129">
        <v>8.1472038885975469</v>
      </c>
    </row>
    <row r="2130" spans="1:10" x14ac:dyDescent="0.3">
      <c r="A2130" s="1">
        <v>2128</v>
      </c>
      <c r="B2130">
        <v>-6.5806495789103989</v>
      </c>
      <c r="C2130">
        <v>9.7331031078237675</v>
      </c>
      <c r="D2130">
        <v>-3.0766838142510768</v>
      </c>
      <c r="E2130">
        <v>0.91982661984642</v>
      </c>
      <c r="F2130">
        <v>0.45627271570472211</v>
      </c>
      <c r="G2130">
        <v>-6.6892713671108623</v>
      </c>
      <c r="H2130">
        <v>11.40420367815589</v>
      </c>
      <c r="I2130">
        <v>-6.4775306397707926</v>
      </c>
      <c r="J2130">
        <v>8.1466615580840784</v>
      </c>
    </row>
    <row r="2131" spans="1:10" x14ac:dyDescent="0.3">
      <c r="A2131" s="1">
        <v>2129</v>
      </c>
      <c r="B2131">
        <v>-6.5900500242083027</v>
      </c>
      <c r="C2131">
        <v>9.7319149307829331</v>
      </c>
      <c r="D2131">
        <v>-3.0719836973890811</v>
      </c>
      <c r="E2131">
        <v>0.93661659675689268</v>
      </c>
      <c r="F2131">
        <v>0.35366531256468298</v>
      </c>
      <c r="G2131">
        <v>-6.7129225454613213</v>
      </c>
      <c r="H2131">
        <v>11.494245642659211</v>
      </c>
      <c r="I2131">
        <v>-6.4794332977570637</v>
      </c>
      <c r="J2131">
        <v>8.14536610534776</v>
      </c>
    </row>
    <row r="2132" spans="1:10" x14ac:dyDescent="0.3">
      <c r="A2132" s="1">
        <v>2130</v>
      </c>
      <c r="B2132">
        <v>-6.5990637571701862</v>
      </c>
      <c r="C2132">
        <v>9.7307880735591858</v>
      </c>
      <c r="D2132">
        <v>-3.0685536285982118</v>
      </c>
      <c r="E2132">
        <v>0.95874612389577663</v>
      </c>
      <c r="F2132">
        <v>0.273119077717488</v>
      </c>
      <c r="G2132">
        <v>-6.7279804593240167</v>
      </c>
      <c r="H2132">
        <v>11.492686957833531</v>
      </c>
      <c r="I2132">
        <v>-6.4830057205015876</v>
      </c>
      <c r="J2132">
        <v>8.144628003520495</v>
      </c>
    </row>
    <row r="2133" spans="1:10" x14ac:dyDescent="0.3">
      <c r="A2133" s="1">
        <v>2131</v>
      </c>
      <c r="B2133">
        <v>-6.608689348747629</v>
      </c>
      <c r="C2133">
        <v>9.7296252754895107</v>
      </c>
      <c r="D2133">
        <v>-3.0657916402443721</v>
      </c>
      <c r="E2133">
        <v>0.98134039469121481</v>
      </c>
      <c r="F2133">
        <v>0.19312900143274431</v>
      </c>
      <c r="G2133">
        <v>-6.7424718971879001</v>
      </c>
      <c r="H2133">
        <v>11.491161373397871</v>
      </c>
      <c r="I2133">
        <v>-6.4882508046870413</v>
      </c>
      <c r="J2133">
        <v>8.1437918060592942</v>
      </c>
    </row>
    <row r="2134" spans="1:10" x14ac:dyDescent="0.3">
      <c r="A2134" s="1">
        <v>2132</v>
      </c>
      <c r="B2134">
        <v>-6.6183295079551696</v>
      </c>
      <c r="C2134">
        <v>9.7285251666856389</v>
      </c>
      <c r="D2134">
        <v>-3.063882131613282</v>
      </c>
      <c r="E2134">
        <v>1.0029514068693279</v>
      </c>
      <c r="F2134">
        <v>0.1135545395722517</v>
      </c>
      <c r="G2134">
        <v>-6.7554754788338176</v>
      </c>
      <c r="H2134">
        <v>11.489802594342381</v>
      </c>
      <c r="I2134">
        <v>-6.4948630226102999</v>
      </c>
      <c r="J2134">
        <v>8.1429245667055881</v>
      </c>
    </row>
    <row r="2135" spans="1:10" x14ac:dyDescent="0.3">
      <c r="A2135" s="1">
        <v>2133</v>
      </c>
      <c r="B2135">
        <v>-6.628306426245711</v>
      </c>
      <c r="C2135">
        <v>9.7274695024878035</v>
      </c>
      <c r="D2135">
        <v>-3.0627462353448438</v>
      </c>
      <c r="E2135">
        <v>1.0064355419808979</v>
      </c>
      <c r="F2135">
        <v>1.988967142885879E-2</v>
      </c>
      <c r="G2135">
        <v>-6.7674529366749034</v>
      </c>
      <c r="H2135">
        <v>11.488590010328419</v>
      </c>
      <c r="I2135">
        <v>-6.5030389431353468</v>
      </c>
      <c r="J2135">
        <v>8.142010170516242</v>
      </c>
    </row>
    <row r="2136" spans="1:10" x14ac:dyDescent="0.3">
      <c r="A2136" s="1">
        <v>2134</v>
      </c>
      <c r="B2136">
        <v>-6.6383272298250704</v>
      </c>
      <c r="C2136">
        <v>9.7265138897858954</v>
      </c>
      <c r="D2136">
        <v>-3.0625473008837001</v>
      </c>
      <c r="E2136">
        <v>1.022820290748083</v>
      </c>
      <c r="F2136">
        <v>-6.6117016055961195E-2</v>
      </c>
      <c r="G2136">
        <v>-6.7791360589779304</v>
      </c>
      <c r="H2136">
        <v>11.50416983515602</v>
      </c>
      <c r="I2136">
        <v>-6.5138767369099</v>
      </c>
      <c r="J2136">
        <v>8.1553754891197592</v>
      </c>
    </row>
    <row r="2137" spans="1:10" x14ac:dyDescent="0.3">
      <c r="A2137" s="1">
        <v>2135</v>
      </c>
      <c r="B2137">
        <v>-6.648669849664766</v>
      </c>
      <c r="C2137">
        <v>9.7256439440834335</v>
      </c>
      <c r="D2137">
        <v>-3.0632182280357081</v>
      </c>
      <c r="E2137">
        <v>1.0424292855908821</v>
      </c>
      <c r="F2137">
        <v>-0.15554564724324549</v>
      </c>
      <c r="G2137">
        <v>-6.7882859695743587</v>
      </c>
      <c r="H2137">
        <v>11.5033939618133</v>
      </c>
      <c r="I2137">
        <v>-6.5252735040933532</v>
      </c>
      <c r="J2137">
        <v>8.154422399827439</v>
      </c>
    </row>
    <row r="2138" spans="1:10" x14ac:dyDescent="0.3">
      <c r="A2138" s="1">
        <v>2136</v>
      </c>
      <c r="B2138">
        <v>-6.6589536394062776</v>
      </c>
      <c r="C2138">
        <v>9.7249063754098621</v>
      </c>
      <c r="D2138">
        <v>-3.0647566610225012</v>
      </c>
      <c r="E2138">
        <v>1.0611254804456951</v>
      </c>
      <c r="F2138">
        <v>-0.2476309196477324</v>
      </c>
      <c r="G2138">
        <v>-6.7958346459051464</v>
      </c>
      <c r="H2138">
        <v>11.50286907933169</v>
      </c>
      <c r="I2138">
        <v>-6.5379746579603344</v>
      </c>
      <c r="J2138">
        <v>8.1534968535846719</v>
      </c>
    </row>
    <row r="2139" spans="1:10" x14ac:dyDescent="0.3">
      <c r="A2139" s="1">
        <v>2137</v>
      </c>
      <c r="B2139">
        <v>-6.6696898711088597</v>
      </c>
      <c r="C2139">
        <v>9.7242765255139947</v>
      </c>
      <c r="D2139">
        <v>-3.0672664434307921</v>
      </c>
      <c r="E2139">
        <v>1.079877487924638</v>
      </c>
      <c r="F2139">
        <v>-0.34608967401370172</v>
      </c>
      <c r="G2139">
        <v>-6.8021081516684694</v>
      </c>
      <c r="H2139">
        <v>11.502577170919819</v>
      </c>
      <c r="I2139">
        <v>-6.5526551625201472</v>
      </c>
      <c r="J2139">
        <v>8.15256832224593</v>
      </c>
    </row>
    <row r="2140" spans="1:10" x14ac:dyDescent="0.3">
      <c r="A2140" s="1">
        <v>2138</v>
      </c>
      <c r="B2140">
        <v>-6.6802784327541831</v>
      </c>
      <c r="C2140">
        <v>9.7238068452957052</v>
      </c>
      <c r="D2140">
        <v>-3.0706633058447039</v>
      </c>
      <c r="E2140">
        <v>0.99880577256971836</v>
      </c>
      <c r="F2140">
        <v>-0.5344179790395468</v>
      </c>
      <c r="G2140">
        <v>-6.8066553183426377</v>
      </c>
      <c r="H2140">
        <v>11.502547036910579</v>
      </c>
      <c r="I2140">
        <v>-6.5685832656315766</v>
      </c>
      <c r="J2140">
        <v>8.1517101596952219</v>
      </c>
    </row>
    <row r="2141" spans="1:10" x14ac:dyDescent="0.3">
      <c r="A2141" s="1">
        <v>2139</v>
      </c>
      <c r="B2141">
        <v>-6.6902836928352611</v>
      </c>
      <c r="C2141">
        <v>9.7235511156219463</v>
      </c>
      <c r="D2141">
        <v>-3.07601843824356</v>
      </c>
      <c r="E2141">
        <v>1.0001054755649419</v>
      </c>
      <c r="F2141">
        <v>-0.5876327690333194</v>
      </c>
      <c r="G2141">
        <v>-6.8071334226430507</v>
      </c>
      <c r="H2141">
        <v>11.502942564157371</v>
      </c>
      <c r="I2141">
        <v>-6.5870088729317651</v>
      </c>
      <c r="J2141">
        <v>8.1508788322747527</v>
      </c>
    </row>
    <row r="2142" spans="1:10" x14ac:dyDescent="0.3">
      <c r="A2142" s="1">
        <v>2140</v>
      </c>
      <c r="B2142">
        <v>-6.7002703585253442</v>
      </c>
      <c r="C2142">
        <v>9.7234722565522596</v>
      </c>
      <c r="D2142">
        <v>-3.0818864942781712</v>
      </c>
      <c r="E2142">
        <v>1.0155754146935461</v>
      </c>
      <c r="F2142">
        <v>-0.56100354697796817</v>
      </c>
      <c r="G2142">
        <v>-6.8032997486885973</v>
      </c>
      <c r="H2142">
        <v>11.447028669826681</v>
      </c>
      <c r="I2142">
        <v>-6.6123950519043264</v>
      </c>
      <c r="J2142">
        <v>8.2534252335122833</v>
      </c>
    </row>
    <row r="2143" spans="1:10" x14ac:dyDescent="0.3">
      <c r="A2143" s="1">
        <v>2141</v>
      </c>
      <c r="B2143">
        <v>-6.7105812706887749</v>
      </c>
      <c r="C2143">
        <v>9.7235005942848787</v>
      </c>
      <c r="D2143">
        <v>-3.0875822604993388</v>
      </c>
      <c r="E2143">
        <v>1.0348356100491209</v>
      </c>
      <c r="F2143">
        <v>-0.5095717806467992</v>
      </c>
      <c r="G2143">
        <v>-6.8037920683104254</v>
      </c>
      <c r="H2143">
        <v>11.44761587818661</v>
      </c>
      <c r="I2143">
        <v>-6.6310803883831193</v>
      </c>
      <c r="J2143">
        <v>8.2529769021346784</v>
      </c>
    </row>
    <row r="2144" spans="1:10" x14ac:dyDescent="0.3">
      <c r="A2144" s="1">
        <v>2142</v>
      </c>
      <c r="B2144">
        <v>-6.7207733399095169</v>
      </c>
      <c r="C2144">
        <v>9.7235847487976006</v>
      </c>
      <c r="D2144">
        <v>-3.0926011908940598</v>
      </c>
      <c r="E2144">
        <v>1.053113002668925</v>
      </c>
      <c r="F2144">
        <v>-0.53427335072035587</v>
      </c>
      <c r="G2144">
        <v>-6.8053297852855428</v>
      </c>
      <c r="H2144">
        <v>11.44814613434529</v>
      </c>
      <c r="I2144">
        <v>-6.6486538839714786</v>
      </c>
      <c r="J2144">
        <v>8.252680569886671</v>
      </c>
    </row>
    <row r="2145" spans="1:10" x14ac:dyDescent="0.3">
      <c r="A2145" s="1">
        <v>2143</v>
      </c>
      <c r="B2145">
        <v>-6.7313065020573637</v>
      </c>
      <c r="C2145">
        <v>9.7237609090443584</v>
      </c>
      <c r="D2145">
        <v>-3.09794570263574</v>
      </c>
      <c r="E2145">
        <v>1.0712838965235729</v>
      </c>
      <c r="F2145">
        <v>-0.51071401690573648</v>
      </c>
      <c r="G2145">
        <v>-6.8066448451134267</v>
      </c>
      <c r="H2145">
        <v>11.448749575396221</v>
      </c>
      <c r="I2145">
        <v>-6.6670493033504616</v>
      </c>
      <c r="J2145">
        <v>8.2524922959499385</v>
      </c>
    </row>
    <row r="2146" spans="1:10" x14ac:dyDescent="0.3">
      <c r="A2146" s="1">
        <v>2144</v>
      </c>
      <c r="B2146">
        <v>-6.741999870433947</v>
      </c>
      <c r="C2146">
        <v>9.7239849933277185</v>
      </c>
      <c r="D2146">
        <v>-3.103044679765663</v>
      </c>
      <c r="E2146">
        <v>0.98881592090711767</v>
      </c>
      <c r="F2146">
        <v>-0.59226009710189642</v>
      </c>
      <c r="G2146">
        <v>-6.8082434808108827</v>
      </c>
      <c r="H2146">
        <v>11.441605637823249</v>
      </c>
      <c r="I2146">
        <v>-6.6831360683828391</v>
      </c>
      <c r="J2146">
        <v>8.1977142927850366</v>
      </c>
    </row>
    <row r="2147" spans="1:10" x14ac:dyDescent="0.3">
      <c r="A2147" s="1">
        <v>2145</v>
      </c>
      <c r="B2147">
        <v>-6.7518792758564041</v>
      </c>
      <c r="C2147">
        <v>9.7242832400175399</v>
      </c>
      <c r="D2147">
        <v>-3.1089647333838548</v>
      </c>
      <c r="E2147">
        <v>0.99045672300009113</v>
      </c>
      <c r="F2147">
        <v>-0.61871733077000124</v>
      </c>
      <c r="G2147">
        <v>-6.8079533784998532</v>
      </c>
      <c r="H2147">
        <v>11.44226594928028</v>
      </c>
      <c r="I2147">
        <v>-6.7020520569078013</v>
      </c>
      <c r="J2147">
        <v>8.1976908101991537</v>
      </c>
    </row>
    <row r="2148" spans="1:10" x14ac:dyDescent="0.3">
      <c r="A2148" s="1">
        <v>2146</v>
      </c>
      <c r="B2148">
        <v>-6.7617719676286736</v>
      </c>
      <c r="C2148">
        <v>9.7247005079888247</v>
      </c>
      <c r="D2148">
        <v>-3.1151499831128171</v>
      </c>
      <c r="E2148">
        <v>1.000338283144607</v>
      </c>
      <c r="F2148">
        <v>-0.58356791914998052</v>
      </c>
      <c r="G2148">
        <v>-6.8072189133209768</v>
      </c>
      <c r="H2148">
        <v>11.44299718477088</v>
      </c>
      <c r="I2148">
        <v>-6.7213879970111776</v>
      </c>
      <c r="J2148">
        <v>8.1978290879130782</v>
      </c>
    </row>
    <row r="2149" spans="1:10" x14ac:dyDescent="0.3">
      <c r="A2149" s="1">
        <v>2147</v>
      </c>
      <c r="B2149">
        <v>-6.7719300043632327</v>
      </c>
      <c r="C2149">
        <v>9.7251953851929756</v>
      </c>
      <c r="D2149">
        <v>-3.12108291100941</v>
      </c>
      <c r="E2149">
        <v>1.0219282055142631</v>
      </c>
      <c r="F2149">
        <v>-0.52283791425061121</v>
      </c>
      <c r="G2149">
        <v>-6.8071816797188447</v>
      </c>
      <c r="H2149">
        <v>11.443731452227251</v>
      </c>
      <c r="I2149">
        <v>-6.7406055093923918</v>
      </c>
      <c r="J2149">
        <v>8.1981112439152994</v>
      </c>
    </row>
    <row r="2150" spans="1:10" x14ac:dyDescent="0.3">
      <c r="A2150" s="1">
        <v>2148</v>
      </c>
      <c r="B2150">
        <v>-6.7819594292277614</v>
      </c>
      <c r="C2150">
        <v>9.7257101895575975</v>
      </c>
      <c r="D2150">
        <v>-3.1262209108180992</v>
      </c>
      <c r="E2150">
        <v>1.042341897377344</v>
      </c>
      <c r="F2150">
        <v>-0.54265656456321887</v>
      </c>
      <c r="G2150">
        <v>-6.8083808401453458</v>
      </c>
      <c r="H2150">
        <v>11.444404695093169</v>
      </c>
      <c r="I2150">
        <v>-6.7584814712282784</v>
      </c>
      <c r="J2150">
        <v>8.1984852604737597</v>
      </c>
    </row>
    <row r="2151" spans="1:10" x14ac:dyDescent="0.3">
      <c r="A2151" s="1">
        <v>2149</v>
      </c>
      <c r="B2151">
        <v>-6.7925451451521361</v>
      </c>
      <c r="C2151">
        <v>9.7263211622758554</v>
      </c>
      <c r="D2151">
        <v>-3.1317411419792691</v>
      </c>
      <c r="E2151">
        <v>1.063027643311198</v>
      </c>
      <c r="F2151">
        <v>-0.51632965194887415</v>
      </c>
      <c r="G2151">
        <v>-6.8095737959777054</v>
      </c>
      <c r="H2151">
        <v>11.45479701505894</v>
      </c>
      <c r="I2151">
        <v>-6.7783198347106799</v>
      </c>
      <c r="J2151">
        <v>8.2823955190604348</v>
      </c>
    </row>
    <row r="2152" spans="1:10" x14ac:dyDescent="0.3">
      <c r="A2152" s="1">
        <v>2150</v>
      </c>
      <c r="B2152">
        <v>-6.8029820019996876</v>
      </c>
      <c r="C2152">
        <v>9.7269518566255506</v>
      </c>
      <c r="D2152">
        <v>-3.1368197389982622</v>
      </c>
      <c r="E2152">
        <v>1.064478081921989</v>
      </c>
      <c r="F2152">
        <v>-0.55776689084064046</v>
      </c>
      <c r="G2152">
        <v>-6.8112322386445072</v>
      </c>
      <c r="H2152">
        <v>11.455491900187869</v>
      </c>
      <c r="I2152">
        <v>-6.7960899599530098</v>
      </c>
      <c r="J2152">
        <v>8.282972590033177</v>
      </c>
    </row>
    <row r="2153" spans="1:10" x14ac:dyDescent="0.3">
      <c r="A2153" s="1">
        <v>2151</v>
      </c>
      <c r="B2153">
        <v>-6.813833249124726</v>
      </c>
      <c r="C2153">
        <v>9.7276810607811317</v>
      </c>
      <c r="D2153">
        <v>3.140666890981676</v>
      </c>
      <c r="E2153">
        <v>1.0745587832892931</v>
      </c>
      <c r="F2153">
        <v>-0.62264327603575054</v>
      </c>
      <c r="G2153">
        <v>-6.8122330133871154</v>
      </c>
      <c r="H2153">
        <v>11.456240052499011</v>
      </c>
      <c r="I2153">
        <v>-6.8151700461722564</v>
      </c>
      <c r="J2153">
        <v>8.2836859653719142</v>
      </c>
    </row>
    <row r="2154" spans="1:10" x14ac:dyDescent="0.3">
      <c r="A2154" s="1">
        <v>2152</v>
      </c>
      <c r="B2154">
        <v>-6.8243326352487381</v>
      </c>
      <c r="C2154">
        <v>9.7284949763573909</v>
      </c>
      <c r="D2154">
        <v>3.1345648650289908</v>
      </c>
      <c r="E2154">
        <v>1.0840163054797549</v>
      </c>
      <c r="F2154">
        <v>-0.70303470696716752</v>
      </c>
      <c r="G2154">
        <v>-6.8121847829317206</v>
      </c>
      <c r="H2154">
        <v>11.45701202235006</v>
      </c>
      <c r="I2154">
        <v>-6.8344806482755276</v>
      </c>
      <c r="J2154">
        <v>8.2845349213614679</v>
      </c>
    </row>
    <row r="2155" spans="1:10" x14ac:dyDescent="0.3">
      <c r="A2155" s="1">
        <v>2153</v>
      </c>
      <c r="B2155">
        <v>-6.8351424158741168</v>
      </c>
      <c r="C2155">
        <v>9.7294691961727331</v>
      </c>
      <c r="D2155">
        <v>3.1275258086041151</v>
      </c>
      <c r="E2155">
        <v>1.0934754178836421</v>
      </c>
      <c r="F2155">
        <v>-0.70692646916300961</v>
      </c>
      <c r="G2155">
        <v>-6.8108278359671033</v>
      </c>
      <c r="H2155">
        <v>11.45785791107661</v>
      </c>
      <c r="I2155">
        <v>-6.8554542098602562</v>
      </c>
      <c r="J2155">
        <v>8.2856163457695882</v>
      </c>
    </row>
    <row r="2156" spans="1:10" x14ac:dyDescent="0.3">
      <c r="A2156" s="1">
        <v>2154</v>
      </c>
      <c r="B2156">
        <v>-6.8459973564382279</v>
      </c>
      <c r="C2156">
        <v>9.7305346974031917</v>
      </c>
      <c r="D2156">
        <v>3.1204744163611169</v>
      </c>
      <c r="E2156">
        <v>1.102696489380192</v>
      </c>
      <c r="F2156">
        <v>-0.6672677021916118</v>
      </c>
      <c r="G2156">
        <v>-6.8087544510699134</v>
      </c>
      <c r="H2156">
        <v>11.49381485525276</v>
      </c>
      <c r="I2156">
        <v>-6.8766167217354681</v>
      </c>
      <c r="J2156">
        <v>8.2808486769214404</v>
      </c>
    </row>
    <row r="2157" spans="1:10" x14ac:dyDescent="0.3">
      <c r="A2157" s="1">
        <v>2155</v>
      </c>
      <c r="B2157">
        <v>-6.8569725389576002</v>
      </c>
      <c r="C2157">
        <v>9.7316575869622906</v>
      </c>
      <c r="D2157">
        <v>3.1137984048333962</v>
      </c>
      <c r="E2157">
        <v>1.1117475955508529</v>
      </c>
      <c r="F2157">
        <v>-0.60326848792723253</v>
      </c>
      <c r="G2157">
        <v>-6.8079588723097908</v>
      </c>
      <c r="H2157">
        <v>11.494649818807909</v>
      </c>
      <c r="I2157">
        <v>-6.8972692706117096</v>
      </c>
      <c r="J2157">
        <v>8.2822082857001114</v>
      </c>
    </row>
    <row r="2158" spans="1:10" x14ac:dyDescent="0.3">
      <c r="A2158" s="1">
        <v>2156</v>
      </c>
      <c r="B2158">
        <v>-6.8680291680105503</v>
      </c>
      <c r="C2158">
        <v>9.7328011506770995</v>
      </c>
      <c r="D2158">
        <v>3.10776673252025</v>
      </c>
      <c r="E2158">
        <v>1.029161459686595</v>
      </c>
      <c r="F2158">
        <v>-0.64691988552376767</v>
      </c>
      <c r="G2158">
        <v>-6.8083826659897664</v>
      </c>
      <c r="H2158">
        <v>11.495465680263759</v>
      </c>
      <c r="I2158">
        <v>-6.9170677168567076</v>
      </c>
      <c r="J2158">
        <v>8.2836212708007313</v>
      </c>
    </row>
    <row r="2159" spans="1:10" x14ac:dyDescent="0.3">
      <c r="A2159" s="1">
        <v>2157</v>
      </c>
      <c r="B2159">
        <v>-6.8782622251786583</v>
      </c>
      <c r="C2159">
        <v>9.7339224147256544</v>
      </c>
      <c r="D2159">
        <v>3.1012958432196021</v>
      </c>
      <c r="E2159">
        <v>1.0298852605805491</v>
      </c>
      <c r="F2159">
        <v>-0.66371551749654045</v>
      </c>
      <c r="G2159">
        <v>-6.8072110444790583</v>
      </c>
      <c r="H2159">
        <v>11.49616407771841</v>
      </c>
      <c r="I2159">
        <v>-6.9366771644839078</v>
      </c>
      <c r="J2159">
        <v>8.285090195875803</v>
      </c>
    </row>
    <row r="2160" spans="1:10" x14ac:dyDescent="0.3">
      <c r="A2160" s="1">
        <v>2158</v>
      </c>
      <c r="B2160">
        <v>-6.8884672700086726</v>
      </c>
      <c r="C2160">
        <v>9.735146672421422</v>
      </c>
      <c r="D2160">
        <v>3.0946719867116119</v>
      </c>
      <c r="E2160">
        <v>1.0305919229299689</v>
      </c>
      <c r="F2160">
        <v>-0.71987028970762301</v>
      </c>
      <c r="G2160">
        <v>-6.8057448974558108</v>
      </c>
      <c r="H2160">
        <v>11.49687904657633</v>
      </c>
      <c r="I2160">
        <v>-6.9564777143711964</v>
      </c>
      <c r="J2160">
        <v>8.2867331669026996</v>
      </c>
    </row>
    <row r="2161" spans="1:10" x14ac:dyDescent="0.3">
      <c r="A2161" s="1">
        <v>2159</v>
      </c>
      <c r="B2161">
        <v>-6.8986992651029002</v>
      </c>
      <c r="C2161">
        <v>9.7365114857241455</v>
      </c>
      <c r="D2161">
        <v>3.0874616198090452</v>
      </c>
      <c r="E2161">
        <v>1.031285963815302</v>
      </c>
      <c r="F2161">
        <v>-0.7025532552031476</v>
      </c>
      <c r="G2161">
        <v>-6.8032764161494521</v>
      </c>
      <c r="H2161">
        <v>11.49760161089204</v>
      </c>
      <c r="I2161">
        <v>-6.9771514438712829</v>
      </c>
      <c r="J2161">
        <v>8.2886260071182178</v>
      </c>
    </row>
    <row r="2162" spans="1:10" x14ac:dyDescent="0.3">
      <c r="A2162" s="1">
        <v>2160</v>
      </c>
      <c r="B2162">
        <v>-6.908912000154265</v>
      </c>
      <c r="C2162">
        <v>9.7379555578860835</v>
      </c>
      <c r="D2162">
        <v>3.0804350889465901</v>
      </c>
      <c r="E2162">
        <v>1.046195030224786</v>
      </c>
      <c r="F2162">
        <v>-0.73224441271362817</v>
      </c>
      <c r="G2162">
        <v>-6.8027981506563542</v>
      </c>
      <c r="H2162">
        <v>11.47088131703233</v>
      </c>
      <c r="I2162">
        <v>-6.9951540626312081</v>
      </c>
      <c r="J2162">
        <v>8.3295522976581449</v>
      </c>
    </row>
    <row r="2163" spans="1:10" x14ac:dyDescent="0.3">
      <c r="A2163" s="1">
        <v>2161</v>
      </c>
      <c r="B2163">
        <v>-6.9192566137718412</v>
      </c>
      <c r="C2163">
        <v>9.7395378987259225</v>
      </c>
      <c r="D2163">
        <v>3.073110556834612</v>
      </c>
      <c r="E2163">
        <v>1.064567225130107</v>
      </c>
      <c r="F2163">
        <v>-0.70867572985056737</v>
      </c>
      <c r="G2163">
        <v>-6.8004528538219624</v>
      </c>
      <c r="H2163">
        <v>11.471639946063091</v>
      </c>
      <c r="I2163">
        <v>-7.0158121655360333</v>
      </c>
      <c r="J2163">
        <v>8.3318040949886978</v>
      </c>
    </row>
    <row r="2164" spans="1:10" x14ac:dyDescent="0.3">
      <c r="A2164" s="1">
        <v>2162</v>
      </c>
      <c r="B2164">
        <v>-6.9297619731582101</v>
      </c>
      <c r="C2164">
        <v>9.7412160775036405</v>
      </c>
      <c r="D2164">
        <v>3.0660285372154599</v>
      </c>
      <c r="E2164">
        <v>1.0846255213567191</v>
      </c>
      <c r="F2164">
        <v>-0.74514323779642799</v>
      </c>
      <c r="G2164">
        <v>-6.7986945143554767</v>
      </c>
      <c r="H2164">
        <v>11.47243332470598</v>
      </c>
      <c r="I2164">
        <v>-7.0362846186398631</v>
      </c>
      <c r="J2164">
        <v>8.334201378660536</v>
      </c>
    </row>
    <row r="2165" spans="1:10" x14ac:dyDescent="0.3">
      <c r="A2165" s="1">
        <v>2163</v>
      </c>
      <c r="B2165">
        <v>-6.9404531769212774</v>
      </c>
      <c r="C2165">
        <v>9.7430326473981168</v>
      </c>
      <c r="D2165">
        <v>3.0585783555356789</v>
      </c>
      <c r="E2165">
        <v>1.104263545582244</v>
      </c>
      <c r="F2165">
        <v>-0.72908599317456002</v>
      </c>
      <c r="G2165">
        <v>-6.7964915918623916</v>
      </c>
      <c r="H2165">
        <v>11.473225381689639</v>
      </c>
      <c r="I2165">
        <v>-7.0574552842962666</v>
      </c>
      <c r="J2165">
        <v>8.3368506024157565</v>
      </c>
    </row>
    <row r="2166" spans="1:10" x14ac:dyDescent="0.3">
      <c r="A2166" s="1">
        <v>2164</v>
      </c>
      <c r="B2166">
        <v>-6.9513363783240658</v>
      </c>
      <c r="C2166">
        <v>9.7449468501891356</v>
      </c>
      <c r="D2166">
        <v>3.05128246155529</v>
      </c>
      <c r="E2166">
        <v>1.123496761254247</v>
      </c>
      <c r="F2166">
        <v>-0.76961838833097329</v>
      </c>
      <c r="G2166">
        <v>-6.7973471793314104</v>
      </c>
      <c r="H2166">
        <v>11.44542301992124</v>
      </c>
      <c r="I2166">
        <v>-7.0835124323602994</v>
      </c>
      <c r="J2166">
        <v>8.2853494786321988</v>
      </c>
    </row>
    <row r="2167" spans="1:10" x14ac:dyDescent="0.3">
      <c r="A2167" s="1">
        <v>2165</v>
      </c>
      <c r="B2167">
        <v>-6.9625776195365354</v>
      </c>
      <c r="C2167">
        <v>9.7470315240310796</v>
      </c>
      <c r="D2167">
        <v>3.0434506849242351</v>
      </c>
      <c r="E2167">
        <v>1.1426353660575681</v>
      </c>
      <c r="F2167">
        <v>-0.75476805470181263</v>
      </c>
      <c r="G2167">
        <v>-6.7952755297326624</v>
      </c>
      <c r="H2167">
        <v>11.446249546528611</v>
      </c>
      <c r="I2167">
        <v>-7.1061807436968607</v>
      </c>
      <c r="J2167">
        <v>8.2885140784556413</v>
      </c>
    </row>
    <row r="2168" spans="1:10" x14ac:dyDescent="0.3">
      <c r="A2168" s="1">
        <v>2166</v>
      </c>
      <c r="B2168">
        <v>-6.9736001342603133</v>
      </c>
      <c r="C2168">
        <v>9.7491396269950172</v>
      </c>
      <c r="D2168">
        <v>3.036037794669884</v>
      </c>
      <c r="E2168">
        <v>1.1607034257926609</v>
      </c>
      <c r="F2168">
        <v>-0.70906351916429655</v>
      </c>
      <c r="G2168">
        <v>-6.7937066397812078</v>
      </c>
      <c r="H2168">
        <v>11.44707078221812</v>
      </c>
      <c r="I2168">
        <v>-7.1280110436135802</v>
      </c>
      <c r="J2168">
        <v>8.2917267591400616</v>
      </c>
    </row>
    <row r="2169" spans="1:10" x14ac:dyDescent="0.3">
      <c r="A2169" s="1">
        <v>2167</v>
      </c>
      <c r="B2169">
        <v>-6.9850250466697066</v>
      </c>
      <c r="C2169">
        <v>9.751353659794324</v>
      </c>
      <c r="D2169">
        <v>3.028928570309557</v>
      </c>
      <c r="E2169">
        <v>1.077886877445188</v>
      </c>
      <c r="F2169">
        <v>-0.64461879431556945</v>
      </c>
      <c r="G2169">
        <v>-6.7930652263252558</v>
      </c>
      <c r="H2169">
        <v>11.447963015128209</v>
      </c>
      <c r="I2169">
        <v>-7.1497930417798328</v>
      </c>
      <c r="J2169">
        <v>8.2950753539393283</v>
      </c>
    </row>
    <row r="2170" spans="1:10" x14ac:dyDescent="0.3">
      <c r="A2170" s="1">
        <v>2168</v>
      </c>
      <c r="B2170">
        <v>-6.9956050107943248</v>
      </c>
      <c r="C2170">
        <v>9.7533822617003079</v>
      </c>
      <c r="D2170">
        <v>3.0224860770522932</v>
      </c>
      <c r="E2170">
        <v>1.0790725204119771</v>
      </c>
      <c r="F2170">
        <v>-0.63109017577526516</v>
      </c>
      <c r="G2170">
        <v>-6.7934304373731083</v>
      </c>
      <c r="H2170">
        <v>11.442773664920001</v>
      </c>
      <c r="I2170">
        <v>-7.1691489888273594</v>
      </c>
      <c r="J2170">
        <v>8.3032310403658371</v>
      </c>
    </row>
    <row r="2171" spans="1:10" x14ac:dyDescent="0.3">
      <c r="A2171" s="1">
        <v>2169</v>
      </c>
      <c r="B2171">
        <v>-7.0063949590472339</v>
      </c>
      <c r="C2171">
        <v>9.7555143955979773</v>
      </c>
      <c r="D2171">
        <v>3.016053606705706</v>
      </c>
      <c r="E2171">
        <v>1.0835077070481189</v>
      </c>
      <c r="F2171">
        <v>-0.57604569200905797</v>
      </c>
      <c r="G2171">
        <v>-6.7933576831020153</v>
      </c>
      <c r="H2171">
        <v>11.44357037525875</v>
      </c>
      <c r="I2171">
        <v>-7.1892633371583976</v>
      </c>
      <c r="J2171">
        <v>8.3065094841720768</v>
      </c>
    </row>
    <row r="2172" spans="1:10" x14ac:dyDescent="0.3">
      <c r="A2172" s="1">
        <v>2170</v>
      </c>
      <c r="B2172">
        <v>-7.0168212563726744</v>
      </c>
      <c r="C2172">
        <v>9.7575984237769564</v>
      </c>
      <c r="D2172">
        <v>3.0104008298355991</v>
      </c>
      <c r="E2172">
        <v>1.0876843447448861</v>
      </c>
      <c r="F2172">
        <v>-0.59546312502691157</v>
      </c>
      <c r="G2172">
        <v>-6.7942452311239041</v>
      </c>
      <c r="H2172">
        <v>11.44442318776257</v>
      </c>
      <c r="I2172">
        <v>-7.207877570640127</v>
      </c>
      <c r="J2172">
        <v>8.3096503715914078</v>
      </c>
    </row>
    <row r="2173" spans="1:10" x14ac:dyDescent="0.3">
      <c r="A2173" s="1">
        <v>2171</v>
      </c>
      <c r="B2173">
        <v>-7.0276105552599288</v>
      </c>
      <c r="C2173">
        <v>9.7598286346853058</v>
      </c>
      <c r="D2173">
        <v>3.0043692568101892</v>
      </c>
      <c r="E2173">
        <v>1.1055322552345279</v>
      </c>
      <c r="F2173">
        <v>-0.55896907718728428</v>
      </c>
      <c r="G2173">
        <v>-6.7948644335868993</v>
      </c>
      <c r="H2173">
        <v>11.44528024011835</v>
      </c>
      <c r="I2173">
        <v>-7.2273967456961739</v>
      </c>
      <c r="J2173">
        <v>8.3130592836274531</v>
      </c>
    </row>
    <row r="2174" spans="1:10" x14ac:dyDescent="0.3">
      <c r="A2174" s="1">
        <v>2172</v>
      </c>
      <c r="B2174">
        <v>-7.0382664052572457</v>
      </c>
      <c r="C2174">
        <v>9.7620660031846285</v>
      </c>
      <c r="D2174">
        <v>2.9988640636697941</v>
      </c>
      <c r="E2174">
        <v>1.124434846953104</v>
      </c>
      <c r="F2174">
        <v>-0.5006993921872529</v>
      </c>
      <c r="G2174">
        <v>-6.7978406090561752</v>
      </c>
      <c r="H2174">
        <v>11.435108295504479</v>
      </c>
      <c r="I2174">
        <v>-7.241467137001691</v>
      </c>
      <c r="J2174">
        <v>8.348060420545389</v>
      </c>
    </row>
    <row r="2175" spans="1:10" x14ac:dyDescent="0.3">
      <c r="A2175" s="1">
        <v>2173</v>
      </c>
      <c r="B2175">
        <v>-7.0492996714427969</v>
      </c>
      <c r="C2175">
        <v>9.764383817312309</v>
      </c>
      <c r="D2175">
        <v>2.9938438237827851</v>
      </c>
      <c r="E2175">
        <v>1.143271674726213</v>
      </c>
      <c r="F2175">
        <v>-0.51338421254413191</v>
      </c>
      <c r="G2175">
        <v>-6.8004778665694552</v>
      </c>
      <c r="H2175">
        <v>11.436198036892151</v>
      </c>
      <c r="I2175">
        <v>-7.2595964599868692</v>
      </c>
      <c r="J2175">
        <v>8.351416165225233</v>
      </c>
    </row>
    <row r="2176" spans="1:10" x14ac:dyDescent="0.3">
      <c r="A2176" s="1">
        <v>2174</v>
      </c>
      <c r="B2176">
        <v>-7.0604482671738662</v>
      </c>
      <c r="C2176">
        <v>9.7667751470791195</v>
      </c>
      <c r="D2176">
        <v>2.9887236953908189</v>
      </c>
      <c r="E2176">
        <v>1.0608923192956099</v>
      </c>
      <c r="F2176">
        <v>-0.61573709491839557</v>
      </c>
      <c r="G2176">
        <v>-6.8030698577629822</v>
      </c>
      <c r="H2176">
        <v>11.43729345878328</v>
      </c>
      <c r="I2176">
        <v>-7.277976843366142</v>
      </c>
      <c r="J2176">
        <v>8.3549027577831971</v>
      </c>
    </row>
    <row r="2177" spans="1:10" x14ac:dyDescent="0.3">
      <c r="A2177" s="1">
        <v>2175</v>
      </c>
      <c r="B2177">
        <v>-7.0708111274702583</v>
      </c>
      <c r="C2177">
        <v>9.7691027886044957</v>
      </c>
      <c r="D2177">
        <v>2.9825592837619248</v>
      </c>
      <c r="E2177">
        <v>0.97819786987086599</v>
      </c>
      <c r="F2177">
        <v>-0.71299034728708732</v>
      </c>
      <c r="G2177">
        <v>-6.8031399109419386</v>
      </c>
      <c r="H2177">
        <v>11.43800278417404</v>
      </c>
      <c r="I2177">
        <v>-7.2970388780897997</v>
      </c>
      <c r="J2177">
        <v>8.3585981519704866</v>
      </c>
    </row>
    <row r="2178" spans="1:10" x14ac:dyDescent="0.3">
      <c r="A2178" s="1">
        <v>2176</v>
      </c>
      <c r="B2178">
        <v>-7.0803273394015864</v>
      </c>
      <c r="C2178">
        <v>9.7713694515423803</v>
      </c>
      <c r="D2178">
        <v>2.9754290471083689</v>
      </c>
      <c r="E2178">
        <v>0.89559400996943772</v>
      </c>
      <c r="F2178">
        <v>-0.79428633346641742</v>
      </c>
      <c r="G2178">
        <v>-6.80076337599401</v>
      </c>
      <c r="H2178">
        <v>11.43831848067723</v>
      </c>
      <c r="I2178">
        <v>-7.3166064859466102</v>
      </c>
      <c r="J2178">
        <v>8.3625137137095926</v>
      </c>
    </row>
    <row r="2179" spans="1:10" x14ac:dyDescent="0.3">
      <c r="A2179" s="1">
        <v>2177</v>
      </c>
      <c r="B2179">
        <v>-7.0890039420698976</v>
      </c>
      <c r="C2179">
        <v>9.7735818443450828</v>
      </c>
      <c r="D2179">
        <v>2.9674877063295622</v>
      </c>
      <c r="E2179">
        <v>0.90416088438226672</v>
      </c>
      <c r="F2179">
        <v>-0.76446382941685465</v>
      </c>
      <c r="G2179">
        <v>-6.7993920635913287</v>
      </c>
      <c r="H2179">
        <v>11.42017295202978</v>
      </c>
      <c r="I2179">
        <v>-7.3387255438276444</v>
      </c>
      <c r="J2179">
        <v>8.3537872868455665</v>
      </c>
    </row>
    <row r="2180" spans="1:10" x14ac:dyDescent="0.3">
      <c r="A2180" s="1">
        <v>2178</v>
      </c>
      <c r="B2180">
        <v>-7.0976943424973973</v>
      </c>
      <c r="C2180">
        <v>9.7759786789324998</v>
      </c>
      <c r="D2180">
        <v>2.959865675861006</v>
      </c>
      <c r="E2180">
        <v>0.92094432799307213</v>
      </c>
      <c r="F2180">
        <v>-0.79746014803796561</v>
      </c>
      <c r="G2180">
        <v>-6.7955406304568848</v>
      </c>
      <c r="H2180">
        <v>11.420314548018361</v>
      </c>
      <c r="I2180">
        <v>-7.3582303030532721</v>
      </c>
      <c r="J2180">
        <v>8.358128730190769</v>
      </c>
    </row>
    <row r="2181" spans="1:10" x14ac:dyDescent="0.3">
      <c r="A2181" s="1">
        <v>2179</v>
      </c>
      <c r="B2181">
        <v>-7.1069049989290862</v>
      </c>
      <c r="C2181">
        <v>9.7787161001846581</v>
      </c>
      <c r="D2181">
        <v>2.9515452367611141</v>
      </c>
      <c r="E2181">
        <v>0.94510188437231801</v>
      </c>
      <c r="F2181">
        <v>-0.86518116806515899</v>
      </c>
      <c r="G2181">
        <v>-6.7910803072377908</v>
      </c>
      <c r="H2181">
        <v>11.42048102860173</v>
      </c>
      <c r="I2181">
        <v>-7.3792289391559818</v>
      </c>
      <c r="J2181">
        <v>8.3630829784087517</v>
      </c>
    </row>
    <row r="2182" spans="1:10" x14ac:dyDescent="0.3">
      <c r="A2182" s="1">
        <v>2180</v>
      </c>
      <c r="B2182">
        <v>-7.1155335530227246</v>
      </c>
      <c r="C2182">
        <v>9.7814773719459964</v>
      </c>
      <c r="D2182">
        <v>2.943251733466353</v>
      </c>
      <c r="E2182">
        <v>0.96679956802092604</v>
      </c>
      <c r="F2182">
        <v>-0.86698459989131138</v>
      </c>
      <c r="G2182">
        <v>-6.7861038960731879</v>
      </c>
      <c r="H2182">
        <v>11.420566575492989</v>
      </c>
      <c r="I2182">
        <v>-7.3995885511537196</v>
      </c>
      <c r="J2182">
        <v>8.3681514286737091</v>
      </c>
    </row>
    <row r="2183" spans="1:10" x14ac:dyDescent="0.3">
      <c r="A2183" s="1">
        <v>2181</v>
      </c>
      <c r="B2183">
        <v>-7.1247200716902643</v>
      </c>
      <c r="C2183">
        <v>9.7845380526551384</v>
      </c>
      <c r="D2183">
        <v>2.9345684598952828</v>
      </c>
      <c r="E2183">
        <v>0.98900343272729196</v>
      </c>
      <c r="F2183">
        <v>-0.84038522239991442</v>
      </c>
      <c r="G2183">
        <v>-6.7810703529283911</v>
      </c>
      <c r="H2183">
        <v>11.420704971663429</v>
      </c>
      <c r="I2183">
        <v>-7.4210365027138767</v>
      </c>
      <c r="J2183">
        <v>8.373731887161405</v>
      </c>
    </row>
    <row r="2184" spans="1:10" x14ac:dyDescent="0.3">
      <c r="A2184" s="1">
        <v>2182</v>
      </c>
      <c r="B2184">
        <v>-7.1340612822696041</v>
      </c>
      <c r="C2184">
        <v>9.7877274565602566</v>
      </c>
      <c r="D2184">
        <v>2.9261810454887729</v>
      </c>
      <c r="E2184">
        <v>1.0106540991033071</v>
      </c>
      <c r="F2184">
        <v>-0.79585180620335749</v>
      </c>
      <c r="G2184">
        <v>-6.7844417852889656</v>
      </c>
      <c r="H2184">
        <v>11.38557539564327</v>
      </c>
      <c r="I2184">
        <v>-7.4339894474361916</v>
      </c>
      <c r="J2184">
        <v>8.4169812461138651</v>
      </c>
    </row>
    <row r="2185" spans="1:10" x14ac:dyDescent="0.3">
      <c r="A2185" s="1">
        <v>2183</v>
      </c>
      <c r="B2185">
        <v>-7.1436318628254023</v>
      </c>
      <c r="C2185">
        <v>9.7910329394466746</v>
      </c>
      <c r="D2185">
        <v>2.9182077348397422</v>
      </c>
      <c r="E2185">
        <v>1.031922093153119</v>
      </c>
      <c r="F2185">
        <v>-0.82443934642866101</v>
      </c>
      <c r="G2185">
        <v>-6.781283476086303</v>
      </c>
      <c r="H2185">
        <v>11.386042492937939</v>
      </c>
      <c r="I2185">
        <v>-7.4544797638271891</v>
      </c>
      <c r="J2185">
        <v>8.4227216955565574</v>
      </c>
    </row>
    <row r="2186" spans="1:10" x14ac:dyDescent="0.3">
      <c r="A2186" s="1">
        <v>2184</v>
      </c>
      <c r="B2186">
        <v>-7.1533461073602282</v>
      </c>
      <c r="C2186">
        <v>9.7944739396684195</v>
      </c>
      <c r="D2186">
        <v>2.9099741601290861</v>
      </c>
      <c r="E2186">
        <v>1.0526670206744591</v>
      </c>
      <c r="F2186">
        <v>-0.88973795966855573</v>
      </c>
      <c r="G2186">
        <v>-6.7778775207251094</v>
      </c>
      <c r="H2186">
        <v>11.38644604041361</v>
      </c>
      <c r="I2186">
        <v>-7.4754494375226193</v>
      </c>
      <c r="J2186">
        <v>8.4287684361239563</v>
      </c>
    </row>
    <row r="2187" spans="1:10" x14ac:dyDescent="0.3">
      <c r="A2187" s="1">
        <v>2185</v>
      </c>
      <c r="B2187">
        <v>-7.163273843367417</v>
      </c>
      <c r="C2187">
        <v>9.7981178486277187</v>
      </c>
      <c r="D2187">
        <v>2.9010356357859401</v>
      </c>
      <c r="E2187">
        <v>1.073088079521431</v>
      </c>
      <c r="F2187">
        <v>-0.97558461272649233</v>
      </c>
      <c r="G2187">
        <v>-6.7735905641911947</v>
      </c>
      <c r="H2187">
        <v>11.386670262314871</v>
      </c>
      <c r="I2187">
        <v>-7.4975715353691221</v>
      </c>
      <c r="J2187">
        <v>8.4353459928735468</v>
      </c>
    </row>
    <row r="2188" spans="1:10" x14ac:dyDescent="0.3">
      <c r="A2188" s="1">
        <v>2186</v>
      </c>
      <c r="B2188">
        <v>-7.1732679101392494</v>
      </c>
      <c r="C2188">
        <v>9.8019483167775707</v>
      </c>
      <c r="D2188">
        <v>2.8913051520897661</v>
      </c>
      <c r="E2188">
        <v>1.0929252555679769</v>
      </c>
      <c r="F2188">
        <v>-1.07301258103297</v>
      </c>
      <c r="G2188">
        <v>-6.7681459394349783</v>
      </c>
      <c r="H2188">
        <v>11.3866337801909</v>
      </c>
      <c r="I2188">
        <v>-7.5208099962968014</v>
      </c>
      <c r="J2188">
        <v>8.4424938026202945</v>
      </c>
    </row>
    <row r="2189" spans="1:10" x14ac:dyDescent="0.3">
      <c r="A2189" s="1">
        <v>2187</v>
      </c>
      <c r="B2189">
        <v>-7.1833957624396731</v>
      </c>
      <c r="C2189">
        <v>9.8060221372026586</v>
      </c>
      <c r="D2189">
        <v>2.8805875719930931</v>
      </c>
      <c r="E2189">
        <v>1.112365731438361</v>
      </c>
      <c r="F2189">
        <v>-1.0930326662090359</v>
      </c>
      <c r="G2189">
        <v>-6.761313390753469</v>
      </c>
      <c r="H2189">
        <v>11.386274743785719</v>
      </c>
      <c r="I2189">
        <v>-7.5454876720222108</v>
      </c>
      <c r="J2189">
        <v>8.4503704390411407</v>
      </c>
    </row>
    <row r="2190" spans="1:10" x14ac:dyDescent="0.3">
      <c r="A2190" s="1">
        <v>2188</v>
      </c>
      <c r="B2190">
        <v>-7.1936502319156821</v>
      </c>
      <c r="C2190">
        <v>9.8102866859279843</v>
      </c>
      <c r="D2190">
        <v>2.869674715907752</v>
      </c>
      <c r="E2190">
        <v>1.131381384262045</v>
      </c>
      <c r="F2190">
        <v>-1.1563416036846199</v>
      </c>
      <c r="G2190">
        <v>-6.7620471761027598</v>
      </c>
      <c r="H2190">
        <v>11.35822709353813</v>
      </c>
      <c r="I2190">
        <v>-7.5816358635607957</v>
      </c>
      <c r="J2190">
        <v>8.4187797707036935</v>
      </c>
    </row>
    <row r="2191" spans="1:10" x14ac:dyDescent="0.3">
      <c r="A2191" s="1">
        <v>2189</v>
      </c>
      <c r="B2191">
        <v>-7.2040536273568536</v>
      </c>
      <c r="C2191">
        <v>9.814791899859971</v>
      </c>
      <c r="D2191">
        <v>2.858087601272937</v>
      </c>
      <c r="E2191">
        <v>1.150057655715929</v>
      </c>
      <c r="F2191">
        <v>-1.1579005604030981</v>
      </c>
      <c r="G2191">
        <v>-6.7545437833990452</v>
      </c>
      <c r="H2191">
        <v>11.357627472266939</v>
      </c>
      <c r="I2191">
        <v>-7.6081364029298379</v>
      </c>
      <c r="J2191">
        <v>8.4278739296954353</v>
      </c>
    </row>
    <row r="2192" spans="1:10" x14ac:dyDescent="0.3">
      <c r="A2192" s="1">
        <v>2190</v>
      </c>
      <c r="B2192">
        <v>-7.2145645456965211</v>
      </c>
      <c r="C2192">
        <v>9.8194753826434464</v>
      </c>
      <c r="D2192">
        <v>2.8465019811513539</v>
      </c>
      <c r="E2192">
        <v>1.168305408111483</v>
      </c>
      <c r="F2192">
        <v>-1.210644804536408</v>
      </c>
      <c r="G2192">
        <v>-6.747210562511019</v>
      </c>
      <c r="H2192">
        <v>11.356999677638481</v>
      </c>
      <c r="I2192">
        <v>-7.6346881475244999</v>
      </c>
      <c r="J2192">
        <v>8.437331936879886</v>
      </c>
    </row>
    <row r="2193" spans="1:10" x14ac:dyDescent="0.3">
      <c r="A2193" s="1">
        <v>2191</v>
      </c>
      <c r="B2193">
        <v>-7.2251406476804823</v>
      </c>
      <c r="C2193">
        <v>9.8243626737628755</v>
      </c>
      <c r="D2193">
        <v>2.8344290269164332</v>
      </c>
      <c r="E2193">
        <v>1.085933930030734</v>
      </c>
      <c r="F2193">
        <v>-1.2708518304964529</v>
      </c>
      <c r="G2193">
        <v>-6.7392587144377174</v>
      </c>
      <c r="H2193">
        <v>11.356132712067449</v>
      </c>
      <c r="I2193">
        <v>-7.661919781273677</v>
      </c>
      <c r="J2193">
        <v>8.4473919645836055</v>
      </c>
    </row>
    <row r="2194" spans="1:10" x14ac:dyDescent="0.3">
      <c r="A2194" s="1">
        <v>2192</v>
      </c>
      <c r="B2194">
        <v>-7.2349897428047214</v>
      </c>
      <c r="C2194">
        <v>9.8290364669863557</v>
      </c>
      <c r="D2194">
        <v>2.8216708296024779</v>
      </c>
      <c r="E2194">
        <v>1.0903893394489159</v>
      </c>
      <c r="F2194">
        <v>-1.2494867344323259</v>
      </c>
      <c r="G2194">
        <v>-6.7149069935327299</v>
      </c>
      <c r="H2194">
        <v>11.39884810343154</v>
      </c>
      <c r="I2194">
        <v>-7.708228337407018</v>
      </c>
      <c r="J2194">
        <v>8.4006186745070792</v>
      </c>
    </row>
    <row r="2195" spans="1:10" x14ac:dyDescent="0.3">
      <c r="A2195" s="1">
        <v>2193</v>
      </c>
      <c r="B2195">
        <v>-7.244750442542089</v>
      </c>
      <c r="C2195">
        <v>9.8338541327080549</v>
      </c>
      <c r="D2195">
        <v>2.8091977209363721</v>
      </c>
      <c r="E2195">
        <v>1.1098729971266439</v>
      </c>
      <c r="F2195">
        <v>-1.185451216008226</v>
      </c>
      <c r="G2195">
        <v>-6.7051282261617722</v>
      </c>
      <c r="H2195">
        <v>11.397056775872979</v>
      </c>
      <c r="I2195">
        <v>-7.7357685731250836</v>
      </c>
      <c r="J2195">
        <v>8.4114500576536742</v>
      </c>
    </row>
    <row r="2196" spans="1:10" x14ac:dyDescent="0.3">
      <c r="A2196" s="1">
        <v>2194</v>
      </c>
      <c r="B2196">
        <v>-7.2546310059830983</v>
      </c>
      <c r="C2196">
        <v>9.8388692181504833</v>
      </c>
      <c r="D2196">
        <v>2.7973627217996548</v>
      </c>
      <c r="E2196">
        <v>1.1289411406761929</v>
      </c>
      <c r="F2196">
        <v>-1.20524792235935</v>
      </c>
      <c r="G2196">
        <v>-6.6965465107995579</v>
      </c>
      <c r="H2196">
        <v>11.39557610650318</v>
      </c>
      <c r="I2196">
        <v>-7.7624485072166758</v>
      </c>
      <c r="J2196">
        <v>8.4223758215074156</v>
      </c>
    </row>
    <row r="2197" spans="1:10" x14ac:dyDescent="0.3">
      <c r="A2197" s="1">
        <v>2195</v>
      </c>
      <c r="B2197">
        <v>-7.2648129948817379</v>
      </c>
      <c r="C2197">
        <v>9.8442193553456416</v>
      </c>
      <c r="D2197">
        <v>2.785083244807482</v>
      </c>
      <c r="E2197">
        <v>1.147983592830931</v>
      </c>
      <c r="F2197">
        <v>-1.1833599606935481</v>
      </c>
      <c r="G2197">
        <v>-6.687655508678402</v>
      </c>
      <c r="H2197">
        <v>11.393956067219129</v>
      </c>
      <c r="I2197">
        <v>-7.78998557177915</v>
      </c>
      <c r="J2197">
        <v>8.434068327346349</v>
      </c>
    </row>
    <row r="2198" spans="1:10" x14ac:dyDescent="0.3">
      <c r="A2198" s="1">
        <v>2196</v>
      </c>
      <c r="B2198">
        <v>-7.2747503929348589</v>
      </c>
      <c r="C2198">
        <v>9.8495722818579594</v>
      </c>
      <c r="D2198">
        <v>2.7734479973912229</v>
      </c>
      <c r="E2198">
        <v>1.165958994457498</v>
      </c>
      <c r="F2198">
        <v>-1.2240446040235069</v>
      </c>
      <c r="G2198">
        <v>-6.7075360833671249</v>
      </c>
      <c r="H2198">
        <v>11.32006708894961</v>
      </c>
      <c r="I2198">
        <v>-7.8274177438324006</v>
      </c>
      <c r="J2198">
        <v>8.4167902524989398</v>
      </c>
    </row>
    <row r="2199" spans="1:10" x14ac:dyDescent="0.3">
      <c r="A2199" s="1">
        <v>2197</v>
      </c>
      <c r="B2199">
        <v>-7.2849384660514689</v>
      </c>
      <c r="C2199">
        <v>9.8552354229302921</v>
      </c>
      <c r="D2199">
        <v>2.76121106504409</v>
      </c>
      <c r="E2199">
        <v>1.1822198811592619</v>
      </c>
      <c r="F2199">
        <v>-1.214902324779406</v>
      </c>
      <c r="G2199">
        <v>-6.6997727276138024</v>
      </c>
      <c r="H2199">
        <v>11.31867934369412</v>
      </c>
      <c r="I2199">
        <v>-7.8550968577620166</v>
      </c>
      <c r="J2199">
        <v>8.4293234506247448</v>
      </c>
    </row>
    <row r="2200" spans="1:10" x14ac:dyDescent="0.3">
      <c r="A2200" s="1">
        <v>2198</v>
      </c>
      <c r="B2200">
        <v>-7.295216777935229</v>
      </c>
      <c r="C2200">
        <v>9.8610823944296975</v>
      </c>
      <c r="D2200">
        <v>2.749059156829647</v>
      </c>
      <c r="E2200">
        <v>1.1981403044612451</v>
      </c>
      <c r="F2200">
        <v>-1.2603768044479391</v>
      </c>
      <c r="G2200">
        <v>-6.6923110458247699</v>
      </c>
      <c r="H2200">
        <v>11.31730755863002</v>
      </c>
      <c r="I2200">
        <v>-7.8826601977959907</v>
      </c>
      <c r="J2200">
        <v>8.4422040441598263</v>
      </c>
    </row>
    <row r="2201" spans="1:10" x14ac:dyDescent="0.3">
      <c r="A2201" s="1">
        <v>2199</v>
      </c>
      <c r="B2201">
        <v>-7.3057034722702339</v>
      </c>
      <c r="C2201">
        <v>9.8672341807729769</v>
      </c>
      <c r="D2201">
        <v>2.7362696935065052</v>
      </c>
      <c r="E2201">
        <v>1.213944813238458</v>
      </c>
      <c r="F2201">
        <v>-1.249826950665178</v>
      </c>
      <c r="G2201">
        <v>-6.6842232176448562</v>
      </c>
      <c r="H2201">
        <v>11.315629618411711</v>
      </c>
      <c r="I2201">
        <v>-7.9112450465311008</v>
      </c>
      <c r="J2201">
        <v>8.4559847534058914</v>
      </c>
    </row>
    <row r="2202" spans="1:10" x14ac:dyDescent="0.3">
      <c r="A2202" s="1">
        <v>2200</v>
      </c>
      <c r="B2202">
        <v>-7.3159410801208846</v>
      </c>
      <c r="C2202">
        <v>9.8733787308322771</v>
      </c>
      <c r="D2202">
        <v>2.7239767454935002</v>
      </c>
      <c r="E2202">
        <v>1.1327017655242251</v>
      </c>
      <c r="F2202">
        <v>-1.380661960872986</v>
      </c>
      <c r="G2202">
        <v>-6.6767031815057543</v>
      </c>
      <c r="H2202">
        <v>11.314025099527949</v>
      </c>
      <c r="I2202">
        <v>-7.9387848801832792</v>
      </c>
      <c r="J2202">
        <v>8.4696796373203895</v>
      </c>
    </row>
    <row r="2203" spans="1:10" x14ac:dyDescent="0.3">
      <c r="A2203" s="1">
        <v>2201</v>
      </c>
      <c r="B2203">
        <v>-7.3255802519786348</v>
      </c>
      <c r="C2203">
        <v>9.879361334596247</v>
      </c>
      <c r="D2203">
        <v>2.7101484134712348</v>
      </c>
      <c r="E2203">
        <v>1.04997186802514</v>
      </c>
      <c r="F2203">
        <v>-1.3543153908845751</v>
      </c>
      <c r="G2203">
        <v>-6.6820580136756664</v>
      </c>
      <c r="H2203">
        <v>11.27719778261482</v>
      </c>
      <c r="I2203">
        <v>-7.9815244905727676</v>
      </c>
      <c r="J2203">
        <v>8.4545422529859007</v>
      </c>
    </row>
    <row r="2204" spans="1:10" x14ac:dyDescent="0.3">
      <c r="A2204" s="1">
        <v>2202</v>
      </c>
      <c r="B2204">
        <v>-7.3344466834998912</v>
      </c>
      <c r="C2204">
        <v>9.8849718495838594</v>
      </c>
      <c r="D2204">
        <v>2.6966146364027299</v>
      </c>
      <c r="E2204">
        <v>1.055300857769631</v>
      </c>
      <c r="F2204">
        <v>-1.179340517055359</v>
      </c>
      <c r="G2204">
        <v>-6.67206594971094</v>
      </c>
      <c r="H2204">
        <v>11.27397126286842</v>
      </c>
      <c r="I2204">
        <v>-8.0096134457712242</v>
      </c>
      <c r="J2204">
        <v>8.4691603852321151</v>
      </c>
    </row>
    <row r="2205" spans="1:10" x14ac:dyDescent="0.3">
      <c r="A2205" s="1">
        <v>2203</v>
      </c>
      <c r="B2205">
        <v>-7.3433029184926291</v>
      </c>
      <c r="C2205">
        <v>9.8906994553405561</v>
      </c>
      <c r="D2205">
        <v>2.6848279907198132</v>
      </c>
      <c r="E2205">
        <v>1.0740129297641829</v>
      </c>
      <c r="F2205">
        <v>-1.042645432452967</v>
      </c>
      <c r="G2205">
        <v>-6.6645969299291998</v>
      </c>
      <c r="H2205">
        <v>11.271795320111639</v>
      </c>
      <c r="I2205">
        <v>-8.0351100642278475</v>
      </c>
      <c r="J2205">
        <v>8.4829441028110502</v>
      </c>
    </row>
    <row r="2206" spans="1:10" x14ac:dyDescent="0.3">
      <c r="A2206" s="1">
        <v>2204</v>
      </c>
      <c r="B2206">
        <v>-7.3522781480297859</v>
      </c>
      <c r="C2206">
        <v>9.8965930888872702</v>
      </c>
      <c r="D2206">
        <v>2.674404280785192</v>
      </c>
      <c r="E2206">
        <v>1.092329402862614</v>
      </c>
      <c r="F2206">
        <v>-1.024795649493369</v>
      </c>
      <c r="G2206">
        <v>-6.659213149112114</v>
      </c>
      <c r="H2206">
        <v>11.270539417487811</v>
      </c>
      <c r="I2206">
        <v>-8.0587214781160181</v>
      </c>
      <c r="J2206">
        <v>8.4961252810307446</v>
      </c>
    </row>
    <row r="2207" spans="1:10" x14ac:dyDescent="0.3">
      <c r="A2207" s="1">
        <v>2205</v>
      </c>
      <c r="B2207">
        <v>-7.3615110486999864</v>
      </c>
      <c r="C2207">
        <v>9.9027959467301692</v>
      </c>
      <c r="D2207">
        <v>2.663968932706021</v>
      </c>
      <c r="E2207">
        <v>1.1105855112078471</v>
      </c>
      <c r="F2207">
        <v>-0.98046288701682471</v>
      </c>
      <c r="G2207">
        <v>-6.6541464376493078</v>
      </c>
      <c r="H2207">
        <v>11.269435223801031</v>
      </c>
      <c r="I2207">
        <v>-8.0825300183437747</v>
      </c>
      <c r="J2207">
        <v>8.5097762394468894</v>
      </c>
    </row>
    <row r="2208" spans="1:10" x14ac:dyDescent="0.3">
      <c r="A2208" s="1">
        <v>2206</v>
      </c>
      <c r="B2208">
        <v>-7.3705215986053876</v>
      </c>
      <c r="C2208">
        <v>9.9089395269005891</v>
      </c>
      <c r="D2208">
        <v>2.6543410361759738</v>
      </c>
      <c r="E2208">
        <v>1.127805960283776</v>
      </c>
      <c r="F2208">
        <v>-0.92162543680976172</v>
      </c>
      <c r="G2208">
        <v>-6.6500321141015171</v>
      </c>
      <c r="H2208">
        <v>11.268705135128339</v>
      </c>
      <c r="I2208">
        <v>-8.1049187929809321</v>
      </c>
      <c r="J2208">
        <v>8.5229261718570264</v>
      </c>
    </row>
    <row r="2209" spans="1:10" x14ac:dyDescent="0.3">
      <c r="A2209" s="1">
        <v>2207</v>
      </c>
      <c r="B2209">
        <v>-7.3799399130808068</v>
      </c>
      <c r="C2209">
        <v>9.915411808897332</v>
      </c>
      <c r="D2209">
        <v>2.6450023995238818</v>
      </c>
      <c r="E2209">
        <v>1.1452009716660769</v>
      </c>
      <c r="F2209">
        <v>-0.85015532389439485</v>
      </c>
      <c r="G2209">
        <v>-6.6627120957152313</v>
      </c>
      <c r="H2209">
        <v>11.238995272009159</v>
      </c>
      <c r="I2209">
        <v>-8.135924989844403</v>
      </c>
      <c r="J2209">
        <v>8.5203050914265503</v>
      </c>
    </row>
    <row r="2210" spans="1:10" x14ac:dyDescent="0.3">
      <c r="A2210" s="1">
        <v>2208</v>
      </c>
      <c r="B2210">
        <v>-7.3892437227765706</v>
      </c>
      <c r="C2210">
        <v>9.9218253431692336</v>
      </c>
      <c r="D2210">
        <v>2.6366135516029829</v>
      </c>
      <c r="E2210">
        <v>1.1617721393017959</v>
      </c>
      <c r="F2210">
        <v>-0.85961470045774235</v>
      </c>
      <c r="G2210">
        <v>-6.6609379317625939</v>
      </c>
      <c r="H2210">
        <v>11.239345589921291</v>
      </c>
      <c r="I2210">
        <v>-8.1569054001351269</v>
      </c>
      <c r="J2210">
        <v>8.5331094836297776</v>
      </c>
    </row>
    <row r="2211" spans="1:10" x14ac:dyDescent="0.3">
      <c r="A2211" s="1">
        <v>2209</v>
      </c>
      <c r="B2211">
        <v>-7.3987569498734764</v>
      </c>
      <c r="C2211">
        <v>9.9284678115665717</v>
      </c>
      <c r="D2211">
        <v>2.628028479994565</v>
      </c>
      <c r="E2211">
        <v>1.173306246019064</v>
      </c>
      <c r="F2211">
        <v>-0.91554064386791023</v>
      </c>
      <c r="G2211">
        <v>-6.6591671312999727</v>
      </c>
      <c r="H2211">
        <v>11.23968702515692</v>
      </c>
      <c r="I2211">
        <v>-8.1783124163939238</v>
      </c>
      <c r="J2211">
        <v>8.5463934778061024</v>
      </c>
    </row>
    <row r="2212" spans="1:10" x14ac:dyDescent="0.3">
      <c r="A2212" s="1">
        <v>2210</v>
      </c>
      <c r="B2212">
        <v>-7.4083179333332154</v>
      </c>
      <c r="C2212">
        <v>9.9352836503108843</v>
      </c>
      <c r="D2212">
        <v>2.6188663155482801</v>
      </c>
      <c r="E2212">
        <v>1.1910578255529309</v>
      </c>
      <c r="F2212">
        <v>-0.9901561146067529</v>
      </c>
      <c r="G2212">
        <v>-6.6567457190915054</v>
      </c>
      <c r="H2212">
        <v>11.239671680233689</v>
      </c>
      <c r="I2212">
        <v>-8.2005032952505168</v>
      </c>
      <c r="J2212">
        <v>8.5604096408884534</v>
      </c>
    </row>
    <row r="2213" spans="1:10" x14ac:dyDescent="0.3">
      <c r="A2213" s="1">
        <v>2211</v>
      </c>
      <c r="B2213">
        <v>-7.4179450258773461</v>
      </c>
      <c r="C2213">
        <v>9.942332656173912</v>
      </c>
      <c r="D2213">
        <v>2.608947058474032</v>
      </c>
      <c r="E2213">
        <v>1.208446434585374</v>
      </c>
      <c r="F2213">
        <v>-0.9962064190584724</v>
      </c>
      <c r="G2213">
        <v>-6.6395850452874061</v>
      </c>
      <c r="H2213">
        <v>11.262758765929931</v>
      </c>
      <c r="I2213">
        <v>-8.2845973749516677</v>
      </c>
      <c r="J2213">
        <v>8.472125530504643</v>
      </c>
    </row>
    <row r="2214" spans="1:10" x14ac:dyDescent="0.3">
      <c r="A2214" s="1">
        <v>2212</v>
      </c>
      <c r="B2214">
        <v>-7.4276010048938597</v>
      </c>
      <c r="C2214">
        <v>9.9495358000547753</v>
      </c>
      <c r="D2214">
        <v>2.5990161181335911</v>
      </c>
      <c r="E2214">
        <v>1.2253778489821461</v>
      </c>
      <c r="F2214">
        <v>-1.04909171511712</v>
      </c>
      <c r="G2214">
        <v>-6.6361665489328523</v>
      </c>
      <c r="H2214">
        <v>11.262167078299781</v>
      </c>
      <c r="I2214">
        <v>-8.3088109174038838</v>
      </c>
      <c r="J2214">
        <v>8.4880077036369173</v>
      </c>
    </row>
    <row r="2215" spans="1:10" x14ac:dyDescent="0.3">
      <c r="A2215" s="1">
        <v>2213</v>
      </c>
      <c r="B2215">
        <v>-7.4373842552355196</v>
      </c>
      <c r="C2215">
        <v>9.9570181892059342</v>
      </c>
      <c r="D2215">
        <v>2.5884714345517841</v>
      </c>
      <c r="E2215">
        <v>1.242084211435744</v>
      </c>
      <c r="F2215">
        <v>-1.0430795486881721</v>
      </c>
      <c r="G2215">
        <v>-6.6321527738173494</v>
      </c>
      <c r="H2215">
        <v>11.26123122090072</v>
      </c>
      <c r="I2215">
        <v>-8.3339562429046818</v>
      </c>
      <c r="J2215">
        <v>8.5048632534460822</v>
      </c>
    </row>
    <row r="2216" spans="1:10" x14ac:dyDescent="0.3">
      <c r="A2216" s="1">
        <v>2214</v>
      </c>
      <c r="B2216">
        <v>-7.4471725972098923</v>
      </c>
      <c r="C2216">
        <v>9.9646389330892067</v>
      </c>
      <c r="D2216">
        <v>2.5780538295583102</v>
      </c>
      <c r="E2216">
        <v>1.2433965138798391</v>
      </c>
      <c r="F2216">
        <v>-1.1010429182851771</v>
      </c>
      <c r="G2216">
        <v>-6.6283982794325702</v>
      </c>
      <c r="H2216">
        <v>11.260392762818331</v>
      </c>
      <c r="I2216">
        <v>-8.3588236372924278</v>
      </c>
      <c r="J2216">
        <v>8.5219027591332175</v>
      </c>
    </row>
    <row r="2217" spans="1:10" x14ac:dyDescent="0.3">
      <c r="A2217" s="1">
        <v>2215</v>
      </c>
      <c r="B2217">
        <v>-7.4570019141769004</v>
      </c>
      <c r="C2217">
        <v>9.972483619409962</v>
      </c>
      <c r="D2217">
        <v>2.5669176690226179</v>
      </c>
      <c r="E2217">
        <v>1.253345691125753</v>
      </c>
      <c r="F2217">
        <v>-1.083479748986276</v>
      </c>
      <c r="G2217">
        <v>-6.6469259731708563</v>
      </c>
      <c r="H2217">
        <v>11.223403714055101</v>
      </c>
      <c r="I2217">
        <v>-8.411895853080722</v>
      </c>
      <c r="J2217">
        <v>8.4979354246491408</v>
      </c>
    </row>
    <row r="2218" spans="1:10" x14ac:dyDescent="0.3">
      <c r="A2218" s="1">
        <v>2216</v>
      </c>
      <c r="B2218">
        <v>-7.4666387673390382</v>
      </c>
      <c r="C2218">
        <v>9.9803137270809685</v>
      </c>
      <c r="D2218">
        <v>2.5561836273294971</v>
      </c>
      <c r="E2218">
        <v>1.262879567217299</v>
      </c>
      <c r="F2218">
        <v>-1.0314179825778209</v>
      </c>
      <c r="G2218">
        <v>-6.6431823236169683</v>
      </c>
      <c r="H2218">
        <v>11.222466535183271</v>
      </c>
      <c r="I2218">
        <v>-8.4373052533538786</v>
      </c>
      <c r="J2218">
        <v>8.5161001544914861</v>
      </c>
    </row>
    <row r="2219" spans="1:10" x14ac:dyDescent="0.3">
      <c r="A2219" s="1">
        <v>2217</v>
      </c>
      <c r="B2219">
        <v>-7.4763601885134454</v>
      </c>
      <c r="C2219">
        <v>9.9883071305696873</v>
      </c>
      <c r="D2219">
        <v>2.545904622357098</v>
      </c>
      <c r="E2219">
        <v>1.2722662426369029</v>
      </c>
      <c r="F2219">
        <v>-1.046964399639122</v>
      </c>
      <c r="G2219">
        <v>-6.6401793767150572</v>
      </c>
      <c r="H2219">
        <v>11.221930153767619</v>
      </c>
      <c r="I2219">
        <v>-8.4620257892253186</v>
      </c>
      <c r="J2219">
        <v>8.5341482201335026</v>
      </c>
    </row>
    <row r="2220" spans="1:10" x14ac:dyDescent="0.3">
      <c r="A2220" s="1">
        <v>2218</v>
      </c>
      <c r="B2220">
        <v>-7.4861026130221457</v>
      </c>
      <c r="C2220">
        <v>9.9964767490561446</v>
      </c>
      <c r="D2220">
        <v>2.5354417279709791</v>
      </c>
      <c r="E2220">
        <v>1.2878712630362681</v>
      </c>
      <c r="F2220">
        <v>-1.0111881999415091</v>
      </c>
      <c r="G2220">
        <v>-6.6370605381580301</v>
      </c>
      <c r="H2220">
        <v>11.22128353728613</v>
      </c>
      <c r="I2220">
        <v>-8.4869286962597172</v>
      </c>
      <c r="J2220">
        <v>8.5527101597699833</v>
      </c>
    </row>
    <row r="2221" spans="1:10" x14ac:dyDescent="0.3">
      <c r="A2221" s="1">
        <v>2219</v>
      </c>
      <c r="B2221">
        <v>-7.4959328899284978</v>
      </c>
      <c r="C2221">
        <v>10.00483449803256</v>
      </c>
      <c r="D2221">
        <v>2.5253108098167529</v>
      </c>
      <c r="E2221">
        <v>1.3031802769563039</v>
      </c>
      <c r="F2221">
        <v>-1.0377834766101179</v>
      </c>
      <c r="G2221">
        <v>-6.6345261805517559</v>
      </c>
      <c r="H2221">
        <v>11.220977003837101</v>
      </c>
      <c r="I2221">
        <v>-8.5113340444096437</v>
      </c>
      <c r="J2221">
        <v>8.5712811126624793</v>
      </c>
    </row>
    <row r="2222" spans="1:10" x14ac:dyDescent="0.3">
      <c r="A2222" s="1">
        <v>2220</v>
      </c>
      <c r="B2222">
        <v>-7.5057417560793249</v>
      </c>
      <c r="C2222">
        <v>10.013348126758959</v>
      </c>
      <c r="D2222">
        <v>2.5149676247083939</v>
      </c>
      <c r="E2222">
        <v>1.3180821161558329</v>
      </c>
      <c r="F2222">
        <v>-1.102469058560811</v>
      </c>
      <c r="G2222">
        <v>-6.6270596459305624</v>
      </c>
      <c r="H2222">
        <v>11.227067415639009</v>
      </c>
      <c r="I2222">
        <v>-8.568330080930572</v>
      </c>
      <c r="J2222">
        <v>8.5456000855562628</v>
      </c>
    </row>
    <row r="2223" spans="1:10" x14ac:dyDescent="0.3">
      <c r="A2223" s="1">
        <v>2221</v>
      </c>
      <c r="B2223">
        <v>-7.5156308623283223</v>
      </c>
      <c r="C2223">
        <v>10.02215863585891</v>
      </c>
      <c r="D2223">
        <v>2.5038895862681421</v>
      </c>
      <c r="E2223">
        <v>1.332784929073068</v>
      </c>
      <c r="F2223">
        <v>-1.103757285138327</v>
      </c>
      <c r="G2223">
        <v>-6.6235573149271332</v>
      </c>
      <c r="H2223">
        <v>11.22606957480831</v>
      </c>
      <c r="I2223">
        <v>-8.5944134225157107</v>
      </c>
      <c r="J2223">
        <v>8.5662718104497095</v>
      </c>
    </row>
    <row r="2224" spans="1:10" x14ac:dyDescent="0.3">
      <c r="A2224" s="1">
        <v>2222</v>
      </c>
      <c r="B2224">
        <v>-7.5254455525227302</v>
      </c>
      <c r="C2224">
        <v>10.03107558353528</v>
      </c>
      <c r="D2224">
        <v>2.4929078130666502</v>
      </c>
      <c r="E2224">
        <v>1.3470290819907691</v>
      </c>
      <c r="F2224">
        <v>-1.153066799544207</v>
      </c>
      <c r="G2224">
        <v>-6.620204985176902</v>
      </c>
      <c r="H2224">
        <v>11.22511757531211</v>
      </c>
      <c r="I2224">
        <v>-8.6201509606942288</v>
      </c>
      <c r="J2224">
        <v>8.5871232540296987</v>
      </c>
    </row>
    <row r="2225" spans="1:10" x14ac:dyDescent="0.3">
      <c r="A2225" s="1">
        <v>2223</v>
      </c>
      <c r="B2225">
        <v>-7.5353376880407703</v>
      </c>
      <c r="C2225">
        <v>10.04029268569151</v>
      </c>
      <c r="D2225">
        <v>2.4813339947976809</v>
      </c>
      <c r="E2225">
        <v>1.2641199747825169</v>
      </c>
      <c r="F2225">
        <v>-1.2141351680726269</v>
      </c>
      <c r="G2225">
        <v>-6.6163384334951552</v>
      </c>
      <c r="H2225">
        <v>11.223777849535811</v>
      </c>
      <c r="I2225">
        <v>-8.6466814460943429</v>
      </c>
      <c r="J2225">
        <v>8.609106704765237</v>
      </c>
    </row>
    <row r="2226" spans="1:10" x14ac:dyDescent="0.3">
      <c r="A2226" s="1">
        <v>2224</v>
      </c>
      <c r="B2226">
        <v>-7.544480022555283</v>
      </c>
      <c r="C2226">
        <v>10.048977054603499</v>
      </c>
      <c r="D2226">
        <v>2.4692230492959188</v>
      </c>
      <c r="E2226">
        <v>1.273103977834487</v>
      </c>
      <c r="F2226">
        <v>-1.1087024877075109</v>
      </c>
      <c r="G2226">
        <v>-6.6112153903552873</v>
      </c>
      <c r="H2226">
        <v>11.22124574785586</v>
      </c>
      <c r="I2226">
        <v>-8.6730748701326572</v>
      </c>
      <c r="J2226">
        <v>8.6313551266599724</v>
      </c>
    </row>
    <row r="2227" spans="1:10" x14ac:dyDescent="0.3">
      <c r="A2227" s="1">
        <v>2225</v>
      </c>
      <c r="B2227">
        <v>-7.5536278853652421</v>
      </c>
      <c r="C2227">
        <v>10.05780498131444</v>
      </c>
      <c r="D2227">
        <v>2.458151895108561</v>
      </c>
      <c r="E2227">
        <v>1.286876861462301</v>
      </c>
      <c r="F2227">
        <v>-1.0899760975025441</v>
      </c>
      <c r="G2227">
        <v>-6.6074423455901314</v>
      </c>
      <c r="H2227">
        <v>11.21966972697783</v>
      </c>
      <c r="I2227">
        <v>-8.6978479577847096</v>
      </c>
      <c r="J2227">
        <v>8.6527645240901894</v>
      </c>
    </row>
    <row r="2228" spans="1:10" x14ac:dyDescent="0.3">
      <c r="A2228" s="1">
        <v>2226</v>
      </c>
      <c r="B2228">
        <v>-7.5627920927652408</v>
      </c>
      <c r="C2228">
        <v>10.066852587470921</v>
      </c>
      <c r="D2228">
        <v>2.4472443484117852</v>
      </c>
      <c r="E2228">
        <v>1.302189376474413</v>
      </c>
      <c r="F2228">
        <v>-1.0389770946363821</v>
      </c>
      <c r="G2228">
        <v>-6.5855815981814709</v>
      </c>
      <c r="H2228">
        <v>11.240435460761001</v>
      </c>
      <c r="I2228">
        <v>-8.7699090760922687</v>
      </c>
      <c r="J2228">
        <v>8.6171630624995519</v>
      </c>
    </row>
    <row r="2229" spans="1:10" x14ac:dyDescent="0.3">
      <c r="A2229" s="1">
        <v>2227</v>
      </c>
      <c r="B2229">
        <v>-7.5720102762190882</v>
      </c>
      <c r="C2229">
        <v>10.07610410019992</v>
      </c>
      <c r="D2229">
        <v>2.4368241188664359</v>
      </c>
      <c r="E2229">
        <v>1.31720629354549</v>
      </c>
      <c r="F2229">
        <v>-1.05703850268799</v>
      </c>
      <c r="G2229">
        <v>-6.5826240528666498</v>
      </c>
      <c r="H2229">
        <v>11.239440686164979</v>
      </c>
      <c r="I2229">
        <v>-8.7941675492917781</v>
      </c>
      <c r="J2229">
        <v>8.6390714874441077</v>
      </c>
    </row>
    <row r="2230" spans="1:10" x14ac:dyDescent="0.3">
      <c r="A2230" s="1">
        <v>2228</v>
      </c>
      <c r="B2230">
        <v>-7.5812046532948161</v>
      </c>
      <c r="C2230">
        <v>10.08554331302855</v>
      </c>
      <c r="D2230">
        <v>2.4262497116383752</v>
      </c>
      <c r="E2230">
        <v>1.3318626705122201</v>
      </c>
      <c r="F2230">
        <v>-1.029141224811942</v>
      </c>
      <c r="G2230">
        <v>-6.5795723795171686</v>
      </c>
      <c r="H2230">
        <v>11.238352880707209</v>
      </c>
      <c r="I2230">
        <v>-8.8184890822145654</v>
      </c>
      <c r="J2230">
        <v>8.6615143904988887</v>
      </c>
    </row>
    <row r="2231" spans="1:10" x14ac:dyDescent="0.3">
      <c r="A2231" s="1">
        <v>2229</v>
      </c>
      <c r="B2231">
        <v>-7.5905605301171439</v>
      </c>
      <c r="C2231">
        <v>10.09530632059086</v>
      </c>
      <c r="D2231">
        <v>2.4158010293498728</v>
      </c>
      <c r="E2231">
        <v>1.248000403971693</v>
      </c>
      <c r="F2231">
        <v>-1.012035011539012</v>
      </c>
      <c r="G2231">
        <v>-6.5769378106864744</v>
      </c>
      <c r="H2231">
        <v>11.237587412905009</v>
      </c>
      <c r="I2231">
        <v>-8.8426563744541902</v>
      </c>
      <c r="J2231">
        <v>8.6842828881694967</v>
      </c>
    </row>
    <row r="2232" spans="1:10" x14ac:dyDescent="0.3">
      <c r="A2232" s="1">
        <v>2230</v>
      </c>
      <c r="B2232">
        <v>-7.5989968348148436</v>
      </c>
      <c r="C2232">
        <v>10.104184686689891</v>
      </c>
      <c r="D2232">
        <v>2.4058693760624732</v>
      </c>
      <c r="E2232">
        <v>1.249011227700322</v>
      </c>
      <c r="F2232">
        <v>-0.89364073353711404</v>
      </c>
      <c r="G2232">
        <v>-6.6332104664746749</v>
      </c>
      <c r="H2232">
        <v>11.17102467054359</v>
      </c>
      <c r="I2232">
        <v>-8.9670431554449195</v>
      </c>
      <c r="J2232">
        <v>8.5929948806871188</v>
      </c>
    </row>
    <row r="2233" spans="1:10" x14ac:dyDescent="0.3">
      <c r="A2233" s="1">
        <v>2231</v>
      </c>
      <c r="B2233">
        <v>-7.6075950507943872</v>
      </c>
      <c r="C2233">
        <v>10.11330273744638</v>
      </c>
      <c r="D2233">
        <v>2.3969025095903138</v>
      </c>
      <c r="E2233">
        <v>1.2651802247951061</v>
      </c>
      <c r="F2233">
        <v>-0.77283696687295267</v>
      </c>
      <c r="G2233">
        <v>-6.6322814255847593</v>
      </c>
      <c r="H2233">
        <v>11.17143987076186</v>
      </c>
      <c r="I2233">
        <v>-8.9891368287359583</v>
      </c>
      <c r="J2233">
        <v>8.6144406087106375</v>
      </c>
    </row>
    <row r="2234" spans="1:10" x14ac:dyDescent="0.3">
      <c r="A2234" s="1">
        <v>2232</v>
      </c>
      <c r="B2234">
        <v>-7.6162242909280762</v>
      </c>
      <c r="C2234">
        <v>10.12249590901075</v>
      </c>
      <c r="D2234">
        <v>2.3892004962848188</v>
      </c>
      <c r="E2234">
        <v>1.28089358641211</v>
      </c>
      <c r="F2234">
        <v>-0.66138959185859558</v>
      </c>
      <c r="G2234">
        <v>-6.6327898881651111</v>
      </c>
      <c r="H2234">
        <v>11.173089853350289</v>
      </c>
      <c r="I2234">
        <v>-9.0092692337689328</v>
      </c>
      <c r="J2234">
        <v>8.6343187850158554</v>
      </c>
    </row>
    <row r="2235" spans="1:10" x14ac:dyDescent="0.3">
      <c r="A2235" s="1">
        <v>2233</v>
      </c>
      <c r="B2235">
        <v>-7.6250275017349143</v>
      </c>
      <c r="C2235">
        <v>10.13187710353969</v>
      </c>
      <c r="D2235">
        <v>2.3825577498490249</v>
      </c>
      <c r="E2235">
        <v>1.296390862623495</v>
      </c>
      <c r="F2235">
        <v>-0.55207592352982615</v>
      </c>
      <c r="G2235">
        <v>-6.6346360185902196</v>
      </c>
      <c r="H2235">
        <v>11.175915211338021</v>
      </c>
      <c r="I2235">
        <v>-9.0279272204667471</v>
      </c>
      <c r="J2235">
        <v>8.6529863894102306</v>
      </c>
    </row>
    <row r="2236" spans="1:10" x14ac:dyDescent="0.3">
      <c r="A2236" s="1">
        <v>2234</v>
      </c>
      <c r="B2236">
        <v>-7.6338841098161527</v>
      </c>
      <c r="C2236">
        <v>10.14128301046776</v>
      </c>
      <c r="D2236">
        <v>2.377055949901377</v>
      </c>
      <c r="E2236">
        <v>1.3114364570488559</v>
      </c>
      <c r="F2236">
        <v>-0.44369448402594391</v>
      </c>
      <c r="G2236">
        <v>-6.6603758530017663</v>
      </c>
      <c r="H2236">
        <v>11.15628041693202</v>
      </c>
      <c r="I2236">
        <v>-9.0377767438945522</v>
      </c>
      <c r="J2236">
        <v>8.6775590280880799</v>
      </c>
    </row>
    <row r="2237" spans="1:10" x14ac:dyDescent="0.3">
      <c r="A2237" s="1">
        <v>2235</v>
      </c>
      <c r="B2237">
        <v>-7.6429540559657614</v>
      </c>
      <c r="C2237">
        <v>10.150851499401581</v>
      </c>
      <c r="D2237">
        <v>2.372595419235636</v>
      </c>
      <c r="E2237">
        <v>1.326289601922346</v>
      </c>
      <c r="F2237">
        <v>-0.33291981391739378</v>
      </c>
      <c r="G2237">
        <v>-6.6649280717139492</v>
      </c>
      <c r="H2237">
        <v>11.161496459485599</v>
      </c>
      <c r="I2237">
        <v>-9.0533616879681968</v>
      </c>
      <c r="J2237">
        <v>8.693404163748486</v>
      </c>
    </row>
    <row r="2238" spans="1:10" x14ac:dyDescent="0.3">
      <c r="A2238" s="1">
        <v>2236</v>
      </c>
      <c r="B2238">
        <v>-7.6520953622908063</v>
      </c>
      <c r="C2238">
        <v>10.16040233331783</v>
      </c>
      <c r="D2238">
        <v>2.369276860423478</v>
      </c>
      <c r="E2238">
        <v>1.3406993045523581</v>
      </c>
      <c r="F2238">
        <v>-0.2208810017484594</v>
      </c>
      <c r="G2238">
        <v>-6.6707208848699766</v>
      </c>
      <c r="H2238">
        <v>11.167796097583791</v>
      </c>
      <c r="I2238">
        <v>-9.0673318438303045</v>
      </c>
      <c r="J2238">
        <v>8.7076435350540855</v>
      </c>
    </row>
    <row r="2239" spans="1:10" x14ac:dyDescent="0.3">
      <c r="A2239" s="1">
        <v>2237</v>
      </c>
      <c r="B2239">
        <v>-7.6614246669887853</v>
      </c>
      <c r="C2239">
        <v>10.17003010834144</v>
      </c>
      <c r="D2239">
        <v>2.367068157836747</v>
      </c>
      <c r="E2239">
        <v>1.3548453257013771</v>
      </c>
      <c r="F2239">
        <v>-0.1059595513735915</v>
      </c>
      <c r="G2239">
        <v>-6.6778275519155699</v>
      </c>
      <c r="H2239">
        <v>11.17525385280563</v>
      </c>
      <c r="I2239">
        <v>-9.0798664060148724</v>
      </c>
      <c r="J2239">
        <v>8.7204006875577456</v>
      </c>
    </row>
    <row r="2240" spans="1:10" x14ac:dyDescent="0.3">
      <c r="A2240" s="1">
        <v>2238</v>
      </c>
      <c r="B2240">
        <v>-7.6709023123513118</v>
      </c>
      <c r="C2240">
        <v>10.17966605672402</v>
      </c>
      <c r="D2240">
        <v>2.3660111148688139</v>
      </c>
      <c r="E2240">
        <v>1.36865515376029</v>
      </c>
      <c r="F2240">
        <v>1.134452201546722E-2</v>
      </c>
      <c r="G2240">
        <v>-6.670150507593843</v>
      </c>
      <c r="H2240">
        <v>11.20026130425061</v>
      </c>
      <c r="I2240">
        <v>-9.0801598713292986</v>
      </c>
      <c r="J2240">
        <v>8.7424649840940098</v>
      </c>
    </row>
    <row r="2241" spans="1:10" x14ac:dyDescent="0.3">
      <c r="A2241" s="1">
        <v>2239</v>
      </c>
      <c r="B2241">
        <v>-7.6805908210162839</v>
      </c>
      <c r="C2241">
        <v>10.18934707924028</v>
      </c>
      <c r="D2241">
        <v>2.366124641123124</v>
      </c>
      <c r="E2241">
        <v>1.382211686865763</v>
      </c>
      <c r="F2241">
        <v>0.13167551458110169</v>
      </c>
      <c r="G2241">
        <v>-6.6799548870631327</v>
      </c>
      <c r="H2241">
        <v>11.21005593179369</v>
      </c>
      <c r="I2241">
        <v>-9.089685210858752</v>
      </c>
      <c r="J2241">
        <v>8.7519860281400632</v>
      </c>
    </row>
    <row r="2242" spans="1:10" x14ac:dyDescent="0.3">
      <c r="A2242" s="1">
        <v>2240</v>
      </c>
      <c r="B2242">
        <v>-7.6904794583985154</v>
      </c>
      <c r="C2242">
        <v>10.19903464273394</v>
      </c>
      <c r="D2242">
        <v>2.3674434042220809</v>
      </c>
      <c r="E2242">
        <v>1.395487873322472</v>
      </c>
      <c r="F2242">
        <v>0.25472201734521172</v>
      </c>
      <c r="G2242">
        <v>-6.6911904673456402</v>
      </c>
      <c r="H2242">
        <v>11.221062209074359</v>
      </c>
      <c r="I2242">
        <v>-9.0976770847730553</v>
      </c>
      <c r="J2242">
        <v>8.7598165803711527</v>
      </c>
    </row>
    <row r="2243" spans="1:10" x14ac:dyDescent="0.3">
      <c r="A2243" s="1">
        <v>2241</v>
      </c>
      <c r="B2243">
        <v>-7.7005488048062958</v>
      </c>
      <c r="C2243">
        <v>10.208683264117729</v>
      </c>
      <c r="D2243">
        <v>2.3699889822438558</v>
      </c>
      <c r="E2243">
        <v>1.408450614122964</v>
      </c>
      <c r="F2243">
        <v>0.38003449357215308</v>
      </c>
      <c r="G2243">
        <v>-6.7038646995325042</v>
      </c>
      <c r="H2243">
        <v>11.23325128445301</v>
      </c>
      <c r="I2243">
        <v>-9.1040782339745014</v>
      </c>
      <c r="J2243">
        <v>8.7658877373142161</v>
      </c>
    </row>
    <row r="2244" spans="1:10" x14ac:dyDescent="0.3">
      <c r="A2244" s="1">
        <v>2242</v>
      </c>
      <c r="B2244">
        <v>-7.7108279716462809</v>
      </c>
      <c r="C2244">
        <v>10.21829524531846</v>
      </c>
      <c r="D2244">
        <v>2.3737862429076309</v>
      </c>
      <c r="E2244">
        <v>1.421133272490634</v>
      </c>
      <c r="F2244">
        <v>0.50775846003846259</v>
      </c>
      <c r="G2244">
        <v>-6.718041594543096</v>
      </c>
      <c r="H2244">
        <v>11.246640539194759</v>
      </c>
      <c r="I2244">
        <v>-9.1088686244154271</v>
      </c>
      <c r="J2244">
        <v>8.7701805661889889</v>
      </c>
    </row>
    <row r="2245" spans="1:10" x14ac:dyDescent="0.3">
      <c r="A2245" s="1">
        <v>2243</v>
      </c>
      <c r="B2245">
        <v>-7.7213424584892083</v>
      </c>
      <c r="C2245">
        <v>10.227867534302771</v>
      </c>
      <c r="D2245">
        <v>2.3788666070238169</v>
      </c>
      <c r="E2245">
        <v>1.3384880565024739</v>
      </c>
      <c r="F2245">
        <v>0.74560175285267971</v>
      </c>
      <c r="G2245">
        <v>-6.7813641759143968</v>
      </c>
      <c r="H2245">
        <v>11.21146482092381</v>
      </c>
      <c r="I2245">
        <v>-9.1538638877452492</v>
      </c>
      <c r="J2245">
        <v>8.7288709968688369</v>
      </c>
    </row>
    <row r="2246" spans="1:10" x14ac:dyDescent="0.3">
      <c r="A2246" s="1">
        <v>2244</v>
      </c>
      <c r="B2246">
        <v>-7.7314158215949442</v>
      </c>
      <c r="C2246">
        <v>10.23670935905618</v>
      </c>
      <c r="D2246">
        <v>2.38633292782974</v>
      </c>
      <c r="E2246">
        <v>1.3455798069329361</v>
      </c>
      <c r="F2246">
        <v>0.82655254412610801</v>
      </c>
      <c r="G2246">
        <v>-6.7988075235421546</v>
      </c>
      <c r="H2246">
        <v>11.22729734422642</v>
      </c>
      <c r="I2246">
        <v>-9.1527054373540153</v>
      </c>
      <c r="J2246">
        <v>8.7270590377393091</v>
      </c>
    </row>
    <row r="2247" spans="1:10" x14ac:dyDescent="0.3">
      <c r="A2247" s="1">
        <v>2245</v>
      </c>
      <c r="B2247">
        <v>-7.7416316927989461</v>
      </c>
      <c r="C2247">
        <v>10.245378881751289</v>
      </c>
      <c r="D2247">
        <v>2.3945633677323852</v>
      </c>
      <c r="E2247">
        <v>1.3595621890137961</v>
      </c>
      <c r="F2247">
        <v>0.91638259695918989</v>
      </c>
      <c r="G2247">
        <v>-6.8172078649099062</v>
      </c>
      <c r="H2247">
        <v>11.24360900571647</v>
      </c>
      <c r="I2247">
        <v>-9.1504482236857143</v>
      </c>
      <c r="J2247">
        <v>8.7240819854102565</v>
      </c>
    </row>
    <row r="2248" spans="1:10" x14ac:dyDescent="0.3">
      <c r="A2248" s="1">
        <v>2246</v>
      </c>
      <c r="B2248">
        <v>-7.7521646313148986</v>
      </c>
      <c r="C2248">
        <v>10.254003432189419</v>
      </c>
      <c r="D2248">
        <v>2.403739201507689</v>
      </c>
      <c r="E2248">
        <v>1.3733221613794031</v>
      </c>
      <c r="F2248">
        <v>1.0234991986467949</v>
      </c>
      <c r="G2248">
        <v>-6.8369391846668037</v>
      </c>
      <c r="H2248">
        <v>11.26067377334801</v>
      </c>
      <c r="I2248">
        <v>-9.1469628827516072</v>
      </c>
      <c r="J2248">
        <v>8.7198436939920576</v>
      </c>
    </row>
    <row r="2249" spans="1:10" x14ac:dyDescent="0.3">
      <c r="A2249" s="1">
        <v>2247</v>
      </c>
      <c r="B2249">
        <v>-7.762968904981741</v>
      </c>
      <c r="C2249">
        <v>10.26251699316126</v>
      </c>
      <c r="D2249">
        <v>2.4139907771765849</v>
      </c>
      <c r="E2249">
        <v>1.3867906649032271</v>
      </c>
      <c r="F2249">
        <v>1.1417285279683931</v>
      </c>
      <c r="G2249">
        <v>-6.8581113270464398</v>
      </c>
      <c r="H2249">
        <v>11.27851677545141</v>
      </c>
      <c r="I2249">
        <v>-9.1419665848710867</v>
      </c>
      <c r="J2249">
        <v>8.7141392410037</v>
      </c>
    </row>
    <row r="2250" spans="1:10" x14ac:dyDescent="0.3">
      <c r="A2250" s="1">
        <v>2248</v>
      </c>
      <c r="B2250">
        <v>-7.7740280347391106</v>
      </c>
      <c r="C2250">
        <v>10.27088169682669</v>
      </c>
      <c r="D2250">
        <v>2.42540669052143</v>
      </c>
      <c r="E2250">
        <v>1.399946804137062</v>
      </c>
      <c r="F2250">
        <v>1.1785572205455379</v>
      </c>
      <c r="G2250">
        <v>-6.8808277316234534</v>
      </c>
      <c r="H2250">
        <v>11.297144827059221</v>
      </c>
      <c r="I2250">
        <v>-9.1352600956823213</v>
      </c>
      <c r="J2250">
        <v>8.706862662167266</v>
      </c>
    </row>
    <row r="2251" spans="1:10" x14ac:dyDescent="0.3">
      <c r="A2251" s="1">
        <v>2249</v>
      </c>
      <c r="B2251">
        <v>-7.7853125226958149</v>
      </c>
      <c r="C2251">
        <v>10.27914717409873</v>
      </c>
      <c r="D2251">
        <v>2.4371824168394611</v>
      </c>
      <c r="E2251">
        <v>1.4128114749099561</v>
      </c>
      <c r="F2251">
        <v>1.163210702992693</v>
      </c>
      <c r="G2251">
        <v>-6.9121738284983758</v>
      </c>
      <c r="H2251">
        <v>11.30654368273763</v>
      </c>
      <c r="I2251">
        <v>-9.0796834643213185</v>
      </c>
      <c r="J2251">
        <v>8.7560991232595491</v>
      </c>
    </row>
    <row r="2252" spans="1:10" x14ac:dyDescent="0.3">
      <c r="A2252" s="1">
        <v>2250</v>
      </c>
      <c r="B2252">
        <v>-7.7968171506907211</v>
      </c>
      <c r="C2252">
        <v>10.287366144058909</v>
      </c>
      <c r="D2252">
        <v>2.4488233873695231</v>
      </c>
      <c r="E2252">
        <v>1.425420463531416</v>
      </c>
      <c r="F2252">
        <v>1.20234757590692</v>
      </c>
      <c r="G2252">
        <v>-6.935697238658685</v>
      </c>
      <c r="H2252">
        <v>11.32485699335356</v>
      </c>
      <c r="I2252">
        <v>-9.0733710347376189</v>
      </c>
      <c r="J2252">
        <v>8.749353894168058</v>
      </c>
    </row>
    <row r="2253" spans="1:10" x14ac:dyDescent="0.3">
      <c r="A2253" s="1">
        <v>2251</v>
      </c>
      <c r="B2253">
        <v>-7.8085365096017902</v>
      </c>
      <c r="C2253">
        <v>10.29548680759193</v>
      </c>
      <c r="D2253">
        <v>2.4608500049441191</v>
      </c>
      <c r="E2253">
        <v>1.3427988795928181</v>
      </c>
      <c r="F2253">
        <v>1.399830430996313</v>
      </c>
      <c r="G2253">
        <v>-6.9599560777026159</v>
      </c>
      <c r="H2253">
        <v>11.34325873690957</v>
      </c>
      <c r="I2253">
        <v>-9.0665014354282683</v>
      </c>
      <c r="J2253">
        <v>8.7422335297650626</v>
      </c>
    </row>
    <row r="2254" spans="1:10" x14ac:dyDescent="0.3">
      <c r="A2254" s="1">
        <v>2252</v>
      </c>
      <c r="B2254">
        <v>-7.8196911506036457</v>
      </c>
      <c r="C2254">
        <v>10.30291052255766</v>
      </c>
      <c r="D2254">
        <v>2.4748182588018479</v>
      </c>
      <c r="E2254">
        <v>1.3568702655948091</v>
      </c>
      <c r="F2254">
        <v>1.41351353841937</v>
      </c>
      <c r="G2254">
        <v>-6.9858285698899119</v>
      </c>
      <c r="H2254">
        <v>11.36243303848341</v>
      </c>
      <c r="I2254">
        <v>-9.0558378257625005</v>
      </c>
      <c r="J2254">
        <v>8.7322377695046089</v>
      </c>
    </row>
    <row r="2255" spans="1:10" x14ac:dyDescent="0.3">
      <c r="A2255" s="1">
        <v>2253</v>
      </c>
      <c r="B2255">
        <v>-7.831319479657723</v>
      </c>
      <c r="C2255">
        <v>10.310321816428781</v>
      </c>
      <c r="D2255">
        <v>2.4891832200862769</v>
      </c>
      <c r="E2255">
        <v>1.370894364605342</v>
      </c>
      <c r="F2255">
        <v>1.3860513256034119</v>
      </c>
      <c r="G2255">
        <v>-7.0533738287933589</v>
      </c>
      <c r="H2255">
        <v>11.32855762160313</v>
      </c>
      <c r="I2255">
        <v>-9.0471716103481814</v>
      </c>
      <c r="J2255">
        <v>8.7189199339309411</v>
      </c>
    </row>
    <row r="2256" spans="1:10" x14ac:dyDescent="0.3">
      <c r="A2256" s="1">
        <v>2254</v>
      </c>
      <c r="B2256">
        <v>-7.8428339535349867</v>
      </c>
      <c r="C2256">
        <v>10.31740443323843</v>
      </c>
      <c r="D2256">
        <v>2.502851061717918</v>
      </c>
      <c r="E2256">
        <v>1.384205530427931</v>
      </c>
      <c r="F2256">
        <v>1.4207766123440979</v>
      </c>
      <c r="G2256">
        <v>-7.0788776179366746</v>
      </c>
      <c r="H2256">
        <v>11.346177638535419</v>
      </c>
      <c r="I2256">
        <v>-9.0368221676983289</v>
      </c>
      <c r="J2256">
        <v>8.7095336362646201</v>
      </c>
    </row>
    <row r="2257" spans="1:10" x14ac:dyDescent="0.3">
      <c r="A2257" s="1">
        <v>2255</v>
      </c>
      <c r="B2257">
        <v>-7.8547658097193516</v>
      </c>
      <c r="C2257">
        <v>10.32445614338085</v>
      </c>
      <c r="D2257">
        <v>2.5170771062269979</v>
      </c>
      <c r="E2257">
        <v>1.397435719188894</v>
      </c>
      <c r="F2257">
        <v>1.406250996066462</v>
      </c>
      <c r="G2257">
        <v>-7.1055216574509998</v>
      </c>
      <c r="H2257">
        <v>11.363992958952821</v>
      </c>
      <c r="I2257">
        <v>-9.0257603360473517</v>
      </c>
      <c r="J2257">
        <v>8.6997628878301168</v>
      </c>
    </row>
    <row r="2258" spans="1:10" x14ac:dyDescent="0.3">
      <c r="A2258" s="1">
        <v>2256</v>
      </c>
      <c r="B2258">
        <v>-7.8668686161039973</v>
      </c>
      <c r="C2258">
        <v>10.33137593994104</v>
      </c>
      <c r="D2258">
        <v>2.5311064104165379</v>
      </c>
      <c r="E2258">
        <v>1.410334497099168</v>
      </c>
      <c r="F2258">
        <v>1.4470730723970839</v>
      </c>
      <c r="G2258">
        <v>-7.1322816960589606</v>
      </c>
      <c r="H2258">
        <v>11.38132148497496</v>
      </c>
      <c r="I2258">
        <v>-9.0149553377428866</v>
      </c>
      <c r="J2258">
        <v>8.6904148694342922</v>
      </c>
    </row>
    <row r="2259" spans="1:10" x14ac:dyDescent="0.3">
      <c r="A2259" s="1">
        <v>2257</v>
      </c>
      <c r="B2259">
        <v>-7.8794577266974946</v>
      </c>
      <c r="C2259">
        <v>10.338295834737179</v>
      </c>
      <c r="D2259">
        <v>2.5458462344426511</v>
      </c>
      <c r="E2259">
        <v>1.326198492651232</v>
      </c>
      <c r="F2259">
        <v>1.5376380672230081</v>
      </c>
      <c r="G2259">
        <v>-7.1604260564550959</v>
      </c>
      <c r="H2259">
        <v>11.39895461484805</v>
      </c>
      <c r="I2259">
        <v>-9.0032331309648619</v>
      </c>
      <c r="J2259">
        <v>8.6805910371070709</v>
      </c>
    </row>
    <row r="2260" spans="1:10" x14ac:dyDescent="0.3">
      <c r="A2260" s="1">
        <v>2258</v>
      </c>
      <c r="B2260">
        <v>-7.8909484370922787</v>
      </c>
      <c r="C2260">
        <v>10.344406322258131</v>
      </c>
      <c r="D2260">
        <v>2.560935551489508</v>
      </c>
      <c r="E2260">
        <v>1.3328954349757749</v>
      </c>
      <c r="F2260">
        <v>1.50794242501688</v>
      </c>
      <c r="G2260">
        <v>-7.2022802028336379</v>
      </c>
      <c r="H2260">
        <v>11.394032633531079</v>
      </c>
      <c r="I2260">
        <v>-8.9455149378023737</v>
      </c>
      <c r="J2260">
        <v>8.7371000881845493</v>
      </c>
    </row>
    <row r="2261" spans="1:10" x14ac:dyDescent="0.3">
      <c r="A2261" s="1">
        <v>2259</v>
      </c>
      <c r="B2261">
        <v>-7.9028326644056346</v>
      </c>
      <c r="C2261">
        <v>10.35045852857017</v>
      </c>
      <c r="D2261">
        <v>2.5760235898745849</v>
      </c>
      <c r="E2261">
        <v>1.3471930721576379</v>
      </c>
      <c r="F2261">
        <v>1.5270091343518271</v>
      </c>
      <c r="G2261">
        <v>-7.2300790171532769</v>
      </c>
      <c r="H2261">
        <v>11.41035562749158</v>
      </c>
      <c r="I2261">
        <v>-8.9330289538956205</v>
      </c>
      <c r="J2261">
        <v>8.7274245056264679</v>
      </c>
    </row>
    <row r="2262" spans="1:10" x14ac:dyDescent="0.3">
      <c r="A2262" s="1">
        <v>2260</v>
      </c>
      <c r="B2262">
        <v>-7.9149400354319823</v>
      </c>
      <c r="C2262">
        <v>10.356320211762251</v>
      </c>
      <c r="D2262">
        <v>2.59127073041248</v>
      </c>
      <c r="E2262">
        <v>1.3611547441705549</v>
      </c>
      <c r="F2262">
        <v>1.5034616167423009</v>
      </c>
      <c r="G2262">
        <v>-7.2584243598471296</v>
      </c>
      <c r="H2262">
        <v>11.42635128509832</v>
      </c>
      <c r="I2262">
        <v>-8.9202709106220563</v>
      </c>
      <c r="J2262">
        <v>8.7177679038082694</v>
      </c>
    </row>
    <row r="2263" spans="1:10" x14ac:dyDescent="0.3">
      <c r="A2263" s="1">
        <v>2261</v>
      </c>
      <c r="B2263">
        <v>-7.9273677593336407</v>
      </c>
      <c r="C2263">
        <v>10.362091475158801</v>
      </c>
      <c r="D2263">
        <v>2.6064056991328459</v>
      </c>
      <c r="E2263">
        <v>1.367854976894068</v>
      </c>
      <c r="F2263">
        <v>1.5501527160842179</v>
      </c>
      <c r="G2263">
        <v>-7.2871215439882846</v>
      </c>
      <c r="H2263">
        <v>11.44193596115173</v>
      </c>
      <c r="I2263">
        <v>-8.9077850013696054</v>
      </c>
      <c r="J2263">
        <v>8.7085117625261379</v>
      </c>
    </row>
    <row r="2264" spans="1:10" x14ac:dyDescent="0.3">
      <c r="A2264" s="1">
        <v>2262</v>
      </c>
      <c r="B2264">
        <v>-7.9398009327167527</v>
      </c>
      <c r="C2264">
        <v>10.367585062713051</v>
      </c>
      <c r="D2264">
        <v>2.621810010600587</v>
      </c>
      <c r="E2264">
        <v>1.3743261764551591</v>
      </c>
      <c r="F2264">
        <v>1.5368620953095551</v>
      </c>
      <c r="G2264">
        <v>-7.3162642817233037</v>
      </c>
      <c r="H2264">
        <v>11.45716359364198</v>
      </c>
      <c r="I2264">
        <v>-8.8946306045260304</v>
      </c>
      <c r="J2264">
        <v>8.6990994822106806</v>
      </c>
    </row>
    <row r="2265" spans="1:10" x14ac:dyDescent="0.3">
      <c r="A2265" s="1">
        <v>2263</v>
      </c>
      <c r="B2265">
        <v>-7.9528285268225236</v>
      </c>
      <c r="C2265">
        <v>10.37311034439956</v>
      </c>
      <c r="D2265">
        <v>2.6376344389944602</v>
      </c>
      <c r="E2265">
        <v>1.3808883798765681</v>
      </c>
      <c r="F2265">
        <v>1.484476433414911</v>
      </c>
      <c r="G2265">
        <v>-7.3348223766635083</v>
      </c>
      <c r="H2265">
        <v>11.493796865100069</v>
      </c>
      <c r="I2265">
        <v>-8.8379975903524031</v>
      </c>
      <c r="J2265">
        <v>8.7679531177541836</v>
      </c>
    </row>
    <row r="2266" spans="1:10" x14ac:dyDescent="0.3">
      <c r="A2266" s="1">
        <v>2264</v>
      </c>
      <c r="B2266">
        <v>-7.9652278878310669</v>
      </c>
      <c r="C2266">
        <v>10.37818684574356</v>
      </c>
      <c r="D2266">
        <v>2.652037842499368</v>
      </c>
      <c r="E2266">
        <v>1.386935459656244</v>
      </c>
      <c r="F2266">
        <v>1.5020102181873281</v>
      </c>
      <c r="G2266">
        <v>-7.3634269837788571</v>
      </c>
      <c r="H2266">
        <v>11.507658204918339</v>
      </c>
      <c r="I2266">
        <v>-8.8271862073951457</v>
      </c>
      <c r="J2266">
        <v>8.7604471112323186</v>
      </c>
    </row>
    <row r="2267" spans="1:10" x14ac:dyDescent="0.3">
      <c r="A2267" s="1">
        <v>2265</v>
      </c>
      <c r="B2267">
        <v>-7.9781570979922209</v>
      </c>
      <c r="C2267">
        <v>10.38325444853808</v>
      </c>
      <c r="D2267">
        <v>2.6670769100354832</v>
      </c>
      <c r="E2267">
        <v>1.4001066829463089</v>
      </c>
      <c r="F2267">
        <v>1.5509883944019229</v>
      </c>
      <c r="G2267">
        <v>-7.3934098041347207</v>
      </c>
      <c r="H2267">
        <v>11.52164826512375</v>
      </c>
      <c r="I2267">
        <v>-8.815689563279653</v>
      </c>
      <c r="J2267">
        <v>8.7527350948130742</v>
      </c>
    </row>
    <row r="2268" spans="1:10" x14ac:dyDescent="0.3">
      <c r="A2268" s="1">
        <v>2266</v>
      </c>
      <c r="B2268">
        <v>-7.9912598429785939</v>
      </c>
      <c r="C2268">
        <v>10.38812015870486</v>
      </c>
      <c r="D2268">
        <v>2.6825601547077822</v>
      </c>
      <c r="E2268">
        <v>1.412956571027072</v>
      </c>
      <c r="F2268">
        <v>1.543999334255272</v>
      </c>
      <c r="G2268">
        <v>-7.4242079644618073</v>
      </c>
      <c r="H2268">
        <v>11.535430947630321</v>
      </c>
      <c r="I2268">
        <v>-8.8034471976682092</v>
      </c>
      <c r="J2268">
        <v>8.7448290420232997</v>
      </c>
    </row>
    <row r="2269" spans="1:10" x14ac:dyDescent="0.3">
      <c r="A2269" s="1">
        <v>2267</v>
      </c>
      <c r="B2269">
        <v>-8.0047512611210472</v>
      </c>
      <c r="C2269">
        <v>10.39290716042381</v>
      </c>
      <c r="D2269">
        <v>2.6982033345319381</v>
      </c>
      <c r="E2269">
        <v>1.425718609595956</v>
      </c>
      <c r="F2269">
        <v>1.5898298686537331</v>
      </c>
      <c r="G2269">
        <v>-7.4557156195644172</v>
      </c>
      <c r="H2269">
        <v>11.54894770625889</v>
      </c>
      <c r="I2269">
        <v>-8.7911339930018908</v>
      </c>
      <c r="J2269">
        <v>8.7371124290993425</v>
      </c>
    </row>
    <row r="2270" spans="1:10" x14ac:dyDescent="0.3">
      <c r="A2270" s="1">
        <v>2268</v>
      </c>
      <c r="B2270">
        <v>-8.0180967060297359</v>
      </c>
      <c r="C2270">
        <v>10.39738082044876</v>
      </c>
      <c r="D2270">
        <v>2.7138988289932868</v>
      </c>
      <c r="E2270">
        <v>1.43788385812907</v>
      </c>
      <c r="F2270">
        <v>1.579447973048673</v>
      </c>
      <c r="G2270">
        <v>-7.5124452922281666</v>
      </c>
      <c r="H2270">
        <v>11.50667241801944</v>
      </c>
      <c r="I2270">
        <v>-8.7896603950873242</v>
      </c>
      <c r="J2270">
        <v>8.7047342779868107</v>
      </c>
    </row>
    <row r="2271" spans="1:10" x14ac:dyDescent="0.3">
      <c r="A2271" s="1">
        <v>2269</v>
      </c>
      <c r="B2271">
        <v>-8.0318274855875398</v>
      </c>
      <c r="C2271">
        <v>10.401770868061821</v>
      </c>
      <c r="D2271">
        <v>2.7297335866233241</v>
      </c>
      <c r="E2271">
        <v>1.449976022582862</v>
      </c>
      <c r="F2271">
        <v>1.6214080266793269</v>
      </c>
      <c r="G2271">
        <v>-7.5438040934077009</v>
      </c>
      <c r="H2271">
        <v>11.518929929881461</v>
      </c>
      <c r="I2271">
        <v>-8.7764929182138989</v>
      </c>
      <c r="J2271">
        <v>8.6971195144320124</v>
      </c>
    </row>
    <row r="2272" spans="1:10" x14ac:dyDescent="0.3">
      <c r="A2272" s="1">
        <v>2270</v>
      </c>
      <c r="B2272">
        <v>-8.0456773100128558</v>
      </c>
      <c r="C2272">
        <v>10.40594144180765</v>
      </c>
      <c r="D2272">
        <v>2.745907834325986</v>
      </c>
      <c r="E2272">
        <v>1.3675789431150891</v>
      </c>
      <c r="F2272">
        <v>1.7152386518166509</v>
      </c>
      <c r="G2272">
        <v>-7.5757861709986853</v>
      </c>
      <c r="H2272">
        <v>11.530847445968179</v>
      </c>
      <c r="I2272">
        <v>-8.7626750890708234</v>
      </c>
      <c r="J2272">
        <v>8.6894691790528711</v>
      </c>
    </row>
    <row r="2273" spans="1:10" x14ac:dyDescent="0.3">
      <c r="A2273" s="1">
        <v>2271</v>
      </c>
      <c r="B2273">
        <v>-8.0588217887981806</v>
      </c>
      <c r="C2273">
        <v>10.40969972653884</v>
      </c>
      <c r="D2273">
        <v>2.7630544792596909</v>
      </c>
      <c r="E2273">
        <v>1.3740561400133151</v>
      </c>
      <c r="F2273">
        <v>1.590868009848619</v>
      </c>
      <c r="G2273">
        <v>-7.608287142532598</v>
      </c>
      <c r="H2273">
        <v>11.54249703110608</v>
      </c>
      <c r="I2273">
        <v>-8.7462838708429906</v>
      </c>
      <c r="J2273">
        <v>8.6811862814852105</v>
      </c>
    </row>
    <row r="2274" spans="1:10" x14ac:dyDescent="0.3">
      <c r="A2274" s="1">
        <v>2272</v>
      </c>
      <c r="B2274">
        <v>-8.0720838869345801</v>
      </c>
      <c r="C2274">
        <v>10.41330783747379</v>
      </c>
      <c r="D2274">
        <v>2.7789673164038731</v>
      </c>
      <c r="E2274">
        <v>1.3854425435702751</v>
      </c>
      <c r="F2274">
        <v>1.5554608761070601</v>
      </c>
      <c r="G2274">
        <v>-7.639631539574653</v>
      </c>
      <c r="H2274">
        <v>11.553130704406779</v>
      </c>
      <c r="I2274">
        <v>-8.7319545396478695</v>
      </c>
      <c r="J2274">
        <v>8.6740742230135908</v>
      </c>
    </row>
    <row r="2275" spans="1:10" x14ac:dyDescent="0.3">
      <c r="A2275" s="1">
        <v>2273</v>
      </c>
      <c r="B2275">
        <v>-8.0855254872399609</v>
      </c>
      <c r="C2275">
        <v>10.416732165787741</v>
      </c>
      <c r="D2275">
        <v>2.794540452869509</v>
      </c>
      <c r="E2275">
        <v>1.302744155470605</v>
      </c>
      <c r="F2275">
        <v>1.589366728513333</v>
      </c>
      <c r="G2275">
        <v>-7.6708754781241222</v>
      </c>
      <c r="H2275">
        <v>11.563151186329829</v>
      </c>
      <c r="I2275">
        <v>-8.7182318971675077</v>
      </c>
      <c r="J2275">
        <v>8.6674336084176318</v>
      </c>
    </row>
    <row r="2276" spans="1:10" x14ac:dyDescent="0.3">
      <c r="A2276" s="1">
        <v>2274</v>
      </c>
      <c r="B2276">
        <v>-8.0981754208440826</v>
      </c>
      <c r="C2276">
        <v>10.41979577642975</v>
      </c>
      <c r="D2276">
        <v>2.8104197054840911</v>
      </c>
      <c r="E2276">
        <v>1.220219069067711</v>
      </c>
      <c r="F2276">
        <v>1.642827203506827</v>
      </c>
      <c r="G2276">
        <v>-7.695853179211225</v>
      </c>
      <c r="H2276">
        <v>11.58989516049124</v>
      </c>
      <c r="I2276">
        <v>-8.684784853239135</v>
      </c>
      <c r="J2276">
        <v>8.7137222251780617</v>
      </c>
    </row>
    <row r="2277" spans="1:10" x14ac:dyDescent="0.3">
      <c r="A2277" s="1">
        <v>2275</v>
      </c>
      <c r="B2277">
        <v>-8.110092219721448</v>
      </c>
      <c r="C2277">
        <v>10.42247426699319</v>
      </c>
      <c r="D2277">
        <v>2.8268640207535678</v>
      </c>
      <c r="E2277">
        <v>1.236967279617611</v>
      </c>
      <c r="F2277">
        <v>1.4557730261599691</v>
      </c>
      <c r="G2277">
        <v>-7.7270649899294153</v>
      </c>
      <c r="H2277">
        <v>11.59903106372313</v>
      </c>
      <c r="I2277">
        <v>-8.668568392821502</v>
      </c>
      <c r="J2277">
        <v>8.7069854292169371</v>
      </c>
    </row>
    <row r="2278" spans="1:10" x14ac:dyDescent="0.3">
      <c r="A2278" s="1">
        <v>2276</v>
      </c>
      <c r="B2278">
        <v>-8.1221862220348306</v>
      </c>
      <c r="C2278">
        <v>10.424979667593441</v>
      </c>
      <c r="D2278">
        <v>2.8413995237983061</v>
      </c>
      <c r="E2278">
        <v>1.25331478363392</v>
      </c>
      <c r="F2278">
        <v>1.315911758487138</v>
      </c>
      <c r="G2278">
        <v>-7.7563006973816364</v>
      </c>
      <c r="H2278">
        <v>11.606979471968559</v>
      </c>
      <c r="I2278">
        <v>-8.6556687833450781</v>
      </c>
      <c r="J2278">
        <v>8.7015546053313031</v>
      </c>
    </row>
    <row r="2279" spans="1:10" x14ac:dyDescent="0.3">
      <c r="A2279" s="1">
        <v>2277</v>
      </c>
      <c r="B2279">
        <v>-8.1345041407390042</v>
      </c>
      <c r="C2279">
        <v>10.427370400782131</v>
      </c>
      <c r="D2279">
        <v>2.8545740019864372</v>
      </c>
      <c r="E2279">
        <v>1.269355217115572</v>
      </c>
      <c r="F2279">
        <v>1.2861563574450521</v>
      </c>
      <c r="G2279">
        <v>-7.7842221486046546</v>
      </c>
      <c r="H2279">
        <v>11.61408784005736</v>
      </c>
      <c r="I2279">
        <v>-8.6452358361833976</v>
      </c>
      <c r="J2279">
        <v>8.6970667500537715</v>
      </c>
    </row>
    <row r="2280" spans="1:10" x14ac:dyDescent="0.3">
      <c r="A2280" s="1">
        <v>2278</v>
      </c>
      <c r="B2280">
        <v>-8.1469876173695557</v>
      </c>
      <c r="C2280">
        <v>10.429597184789399</v>
      </c>
      <c r="D2280">
        <v>2.8674223676215811</v>
      </c>
      <c r="E2280">
        <v>1.2850166790264641</v>
      </c>
      <c r="F2280">
        <v>1.3209726182333881</v>
      </c>
      <c r="G2280">
        <v>-7.7885703086982447</v>
      </c>
      <c r="H2280">
        <v>11.70395597693375</v>
      </c>
      <c r="I2280">
        <v>-8.626120127842519</v>
      </c>
      <c r="J2280">
        <v>8.7260334546031526</v>
      </c>
    </row>
    <row r="2281" spans="1:10" x14ac:dyDescent="0.3">
      <c r="A2281" s="1">
        <v>2279</v>
      </c>
      <c r="B2281">
        <v>-8.1596749521614704</v>
      </c>
      <c r="C2281">
        <v>10.43163437248421</v>
      </c>
      <c r="D2281">
        <v>2.880631766261724</v>
      </c>
      <c r="E2281">
        <v>1.300357797884429</v>
      </c>
      <c r="F2281">
        <v>1.306640319925727</v>
      </c>
      <c r="G2281">
        <v>-7.8181219365918944</v>
      </c>
      <c r="H2281">
        <v>11.71061632537727</v>
      </c>
      <c r="I2281">
        <v>-8.6162632637475536</v>
      </c>
      <c r="J2281">
        <v>8.7218903977554909</v>
      </c>
    </row>
    <row r="2282" spans="1:10" x14ac:dyDescent="0.3">
      <c r="A2282" s="1">
        <v>2280</v>
      </c>
      <c r="B2282">
        <v>-8.1725328065319527</v>
      </c>
      <c r="C2282">
        <v>10.433522965710489</v>
      </c>
      <c r="D2282">
        <v>2.8936903688166762</v>
      </c>
      <c r="E2282">
        <v>1.3153611582056359</v>
      </c>
      <c r="F2282">
        <v>1.2610770063576271</v>
      </c>
      <c r="G2282">
        <v>-7.8477101548905477</v>
      </c>
      <c r="H2282">
        <v>11.71685594792962</v>
      </c>
      <c r="I2282">
        <v>-8.6067559558446298</v>
      </c>
      <c r="J2282">
        <v>8.7179625319165694</v>
      </c>
    </row>
    <row r="2283" spans="1:10" x14ac:dyDescent="0.3">
      <c r="A2283" s="1">
        <v>2281</v>
      </c>
      <c r="B2283">
        <v>-8.1855714537003248</v>
      </c>
      <c r="C2283">
        <v>10.43530275087924</v>
      </c>
      <c r="D2283">
        <v>2.906306839473257</v>
      </c>
      <c r="E2283">
        <v>1.330058192308901</v>
      </c>
      <c r="F2283">
        <v>1.282836683493418</v>
      </c>
      <c r="G2283">
        <v>-7.8769653569707359</v>
      </c>
      <c r="H2283">
        <v>11.72263160371061</v>
      </c>
      <c r="I2283">
        <v>-8.5981163009942634</v>
      </c>
      <c r="J2283">
        <v>8.7144006344387286</v>
      </c>
    </row>
    <row r="2284" spans="1:10" x14ac:dyDescent="0.3">
      <c r="A2284" s="1">
        <v>2282</v>
      </c>
      <c r="B2284">
        <v>-8.198756193193443</v>
      </c>
      <c r="C2284">
        <v>10.436924297162751</v>
      </c>
      <c r="D2284">
        <v>2.9191192897649429</v>
      </c>
      <c r="E2284">
        <v>1.3444153938386461</v>
      </c>
      <c r="F2284">
        <v>1.2580985388701009</v>
      </c>
      <c r="G2284">
        <v>-7.9026018421385817</v>
      </c>
      <c r="H2284">
        <v>11.746079487631439</v>
      </c>
      <c r="I2284">
        <v>-8.5778100838371927</v>
      </c>
      <c r="J2284">
        <v>8.7613103254750939</v>
      </c>
    </row>
    <row r="2285" spans="1:10" x14ac:dyDescent="0.3">
      <c r="A2285" s="1">
        <v>2283</v>
      </c>
      <c r="B2285">
        <v>-8.2121444897620233</v>
      </c>
      <c r="C2285">
        <v>10.43843259136667</v>
      </c>
      <c r="D2285">
        <v>2.9317272590214229</v>
      </c>
      <c r="E2285">
        <v>1.3585125374211511</v>
      </c>
      <c r="F2285">
        <v>1.203451006539604</v>
      </c>
      <c r="G2285">
        <v>-7.9325190279758511</v>
      </c>
      <c r="H2285">
        <v>11.75121753700731</v>
      </c>
      <c r="I2285">
        <v>-8.5700427236916301</v>
      </c>
      <c r="J2285">
        <v>8.7581728232721332</v>
      </c>
    </row>
    <row r="2286" spans="1:10" x14ac:dyDescent="0.3">
      <c r="A2286" s="1">
        <v>2284</v>
      </c>
      <c r="B2286">
        <v>-8.2256348818966227</v>
      </c>
      <c r="C2286">
        <v>10.439847444936889</v>
      </c>
      <c r="D2286">
        <v>2.94374339440476</v>
      </c>
      <c r="E2286">
        <v>1.3722560094778471</v>
      </c>
      <c r="F2286">
        <v>1.2176665568759331</v>
      </c>
      <c r="G2286">
        <v>-7.9618038291090949</v>
      </c>
      <c r="H2286">
        <v>11.75589755339206</v>
      </c>
      <c r="I2286">
        <v>-8.5633175351331552</v>
      </c>
      <c r="J2286">
        <v>8.755408529502386</v>
      </c>
    </row>
    <row r="2287" spans="1:10" x14ac:dyDescent="0.3">
      <c r="A2287" s="1">
        <v>2285</v>
      </c>
      <c r="B2287">
        <v>-8.2394272566282094</v>
      </c>
      <c r="C2287">
        <v>10.441139494482879</v>
      </c>
      <c r="D2287">
        <v>2.9560355934644091</v>
      </c>
      <c r="E2287">
        <v>1.2888722919409199</v>
      </c>
      <c r="F2287">
        <v>1.248969094374702</v>
      </c>
      <c r="G2287">
        <v>-7.9917928783018102</v>
      </c>
      <c r="H2287">
        <v>11.760333159965979</v>
      </c>
      <c r="I2287">
        <v>-8.5563794615423951</v>
      </c>
      <c r="J2287">
        <v>8.7526770773923843</v>
      </c>
    </row>
    <row r="2288" spans="1:10" x14ac:dyDescent="0.3">
      <c r="A2288" s="1">
        <v>2286</v>
      </c>
      <c r="B2288">
        <v>-8.2521458192838839</v>
      </c>
      <c r="C2288">
        <v>10.44222943683503</v>
      </c>
      <c r="D2288">
        <v>2.9684055659674562</v>
      </c>
      <c r="E2288">
        <v>1.302458039979576</v>
      </c>
      <c r="F2288">
        <v>1.2177145341950579</v>
      </c>
      <c r="G2288">
        <v>-8.0202622836289201</v>
      </c>
      <c r="H2288">
        <v>11.76773549029474</v>
      </c>
      <c r="I2288">
        <v>-8.5476986294626673</v>
      </c>
      <c r="J2288">
        <v>8.7527734006292803</v>
      </c>
    </row>
    <row r="2289" spans="1:10" x14ac:dyDescent="0.3">
      <c r="A2289" s="1">
        <v>2287</v>
      </c>
      <c r="B2289">
        <v>-8.2651616416273939</v>
      </c>
      <c r="C2289">
        <v>10.44317373005652</v>
      </c>
      <c r="D2289">
        <v>2.9806065064094329</v>
      </c>
      <c r="E2289">
        <v>1.31745454466325</v>
      </c>
      <c r="F2289">
        <v>1.1597453447697681</v>
      </c>
      <c r="G2289">
        <v>-8.0494673843626749</v>
      </c>
      <c r="H2289">
        <v>11.77141025238573</v>
      </c>
      <c r="I2289">
        <v>-8.5400800125844007</v>
      </c>
      <c r="J2289">
        <v>8.7502375082256574</v>
      </c>
    </row>
    <row r="2290" spans="1:10" x14ac:dyDescent="0.3">
      <c r="A2290" s="1">
        <v>2288</v>
      </c>
      <c r="B2290">
        <v>-8.2783044964678663</v>
      </c>
      <c r="C2290">
        <v>10.44399620650943</v>
      </c>
      <c r="D2290">
        <v>2.992198695205031</v>
      </c>
      <c r="E2290">
        <v>1.332093371706391</v>
      </c>
      <c r="F2290">
        <v>1.174133678176184</v>
      </c>
      <c r="G2290">
        <v>-8.0780215551051047</v>
      </c>
      <c r="H2290">
        <v>11.774643798949009</v>
      </c>
      <c r="I2290">
        <v>-8.5335799992474879</v>
      </c>
      <c r="J2290">
        <v>8.747986896524008</v>
      </c>
    </row>
    <row r="2291" spans="1:10" x14ac:dyDescent="0.3">
      <c r="A2291" s="1">
        <v>2289</v>
      </c>
      <c r="B2291">
        <v>-8.2915890169401969</v>
      </c>
      <c r="C2291">
        <v>10.444656349333529</v>
      </c>
      <c r="D2291">
        <v>3.003922384866538</v>
      </c>
      <c r="E2291">
        <v>1.3464031997318651</v>
      </c>
      <c r="F2291">
        <v>1.144785590912937</v>
      </c>
      <c r="G2291">
        <v>-8.106919581420172</v>
      </c>
      <c r="H2291">
        <v>11.77756049871971</v>
      </c>
      <c r="I2291">
        <v>-8.5269639454270809</v>
      </c>
      <c r="J2291">
        <v>8.7457708897111335</v>
      </c>
    </row>
    <row r="2292" spans="1:10" x14ac:dyDescent="0.3">
      <c r="A2292" s="1">
        <v>2290</v>
      </c>
      <c r="B2292">
        <v>-8.3050791410102249</v>
      </c>
      <c r="C2292">
        <v>10.44519653364819</v>
      </c>
      <c r="D2292">
        <v>3.0154016177458471</v>
      </c>
      <c r="E2292">
        <v>1.263576804697075</v>
      </c>
      <c r="F2292">
        <v>1.266473352311061</v>
      </c>
      <c r="G2292">
        <v>-8.1357222536621912</v>
      </c>
      <c r="H2292">
        <v>11.78013268065072</v>
      </c>
      <c r="I2292">
        <v>-8.5209370881364155</v>
      </c>
      <c r="J2292">
        <v>8.7437211419545342</v>
      </c>
    </row>
    <row r="2293" spans="1:10" x14ac:dyDescent="0.3">
      <c r="A2293" s="1">
        <v>2291</v>
      </c>
      <c r="B2293">
        <v>-8.317701828537631</v>
      </c>
      <c r="C2293">
        <v>10.445527259827109</v>
      </c>
      <c r="D2293">
        <v>3.02805758261839</v>
      </c>
      <c r="E2293">
        <v>1.272658914198687</v>
      </c>
      <c r="F2293">
        <v>1.2674510754175849</v>
      </c>
      <c r="G2293">
        <v>-8.1544605278993725</v>
      </c>
      <c r="H2293">
        <v>11.877149143239039</v>
      </c>
      <c r="I2293">
        <v>-8.5189208568368322</v>
      </c>
      <c r="J2293">
        <v>8.6808417106082896</v>
      </c>
    </row>
    <row r="2294" spans="1:10" x14ac:dyDescent="0.3">
      <c r="A2294" s="1">
        <v>2292</v>
      </c>
      <c r="B2294">
        <v>-8.3304372327086629</v>
      </c>
      <c r="C2294">
        <v>10.44564870355612</v>
      </c>
      <c r="D2294">
        <v>3.0407414489856288</v>
      </c>
      <c r="E2294">
        <v>1.2815590047960239</v>
      </c>
      <c r="F2294">
        <v>1.228287597463966</v>
      </c>
      <c r="G2294">
        <v>-8.185367076832808</v>
      </c>
      <c r="H2294">
        <v>11.879225903839441</v>
      </c>
      <c r="I2294">
        <v>-8.5092576395935602</v>
      </c>
      <c r="J2294">
        <v>8.6785529373190666</v>
      </c>
    </row>
    <row r="2295" spans="1:10" x14ac:dyDescent="0.3">
      <c r="A2295" s="1">
        <v>2293</v>
      </c>
      <c r="B2295">
        <v>-8.343267718861572</v>
      </c>
      <c r="C2295">
        <v>10.44560833694195</v>
      </c>
      <c r="D2295">
        <v>3.0530386627290071</v>
      </c>
      <c r="E2295">
        <v>1.290271718645847</v>
      </c>
      <c r="F2295">
        <v>1.163773052224254</v>
      </c>
      <c r="G2295">
        <v>-8.2158370926471758</v>
      </c>
      <c r="H2295">
        <v>11.880861058521189</v>
      </c>
      <c r="I2295">
        <v>-8.5003447985109233</v>
      </c>
      <c r="J2295">
        <v>8.6764472430841213</v>
      </c>
    </row>
    <row r="2296" spans="1:10" x14ac:dyDescent="0.3">
      <c r="A2296" s="1">
        <v>2294</v>
      </c>
      <c r="B2296">
        <v>-8.3561171109972197</v>
      </c>
      <c r="C2296">
        <v>10.445446705159259</v>
      </c>
      <c r="D2296">
        <v>3.064629213082668</v>
      </c>
      <c r="E2296">
        <v>1.298752801223545</v>
      </c>
      <c r="F2296">
        <v>1.0832623641596999</v>
      </c>
      <c r="G2296">
        <v>-8.2453300407307051</v>
      </c>
      <c r="H2296">
        <v>11.882079979297011</v>
      </c>
      <c r="I2296">
        <v>-8.492678548206932</v>
      </c>
      <c r="J2296">
        <v>8.6745838762426288</v>
      </c>
    </row>
    <row r="2297" spans="1:10" x14ac:dyDescent="0.3">
      <c r="A2297" s="1">
        <v>2295</v>
      </c>
      <c r="B2297">
        <v>-8.3691396754427334</v>
      </c>
      <c r="C2297">
        <v>10.44519571807299</v>
      </c>
      <c r="D2297">
        <v>3.0754930770481832</v>
      </c>
      <c r="E2297">
        <v>1.3071104602929591</v>
      </c>
      <c r="F2297">
        <v>1.081714477386861</v>
      </c>
      <c r="G2297">
        <v>-8.2739662243068786</v>
      </c>
      <c r="H2297">
        <v>11.88294776675764</v>
      </c>
      <c r="I2297">
        <v>-8.4864550195533273</v>
      </c>
      <c r="J2297">
        <v>8.6729538341847885</v>
      </c>
    </row>
    <row r="2298" spans="1:10" x14ac:dyDescent="0.3">
      <c r="A2298" s="1">
        <v>2296</v>
      </c>
      <c r="B2298">
        <v>-8.3821825830707315</v>
      </c>
      <c r="C2298">
        <v>10.444808504426179</v>
      </c>
      <c r="D2298">
        <v>3.0862916426463531</v>
      </c>
      <c r="E2298">
        <v>1.3152507488918701</v>
      </c>
      <c r="F2298">
        <v>1.0381959948256581</v>
      </c>
      <c r="G2298">
        <v>-8.3025400389970621</v>
      </c>
      <c r="H2298">
        <v>11.88350444327896</v>
      </c>
      <c r="I2298">
        <v>-8.4803537889305307</v>
      </c>
      <c r="J2298">
        <v>8.6714031364092055</v>
      </c>
    </row>
    <row r="2299" spans="1:10" x14ac:dyDescent="0.3">
      <c r="A2299" s="1">
        <v>2297</v>
      </c>
      <c r="B2299">
        <v>-8.3953069265538769</v>
      </c>
      <c r="C2299">
        <v>10.44432175485842</v>
      </c>
      <c r="D2299">
        <v>3.0966584936555521</v>
      </c>
      <c r="E2299">
        <v>1.232770957250634</v>
      </c>
      <c r="F2299">
        <v>1.130125503812943</v>
      </c>
      <c r="G2299">
        <v>-8.3260846766797698</v>
      </c>
      <c r="H2299">
        <v>11.983810983372519</v>
      </c>
      <c r="I2299">
        <v>-8.472240420964587</v>
      </c>
      <c r="J2299">
        <v>8.7333359638354757</v>
      </c>
    </row>
    <row r="2300" spans="1:10" x14ac:dyDescent="0.3">
      <c r="A2300" s="1">
        <v>2298</v>
      </c>
      <c r="B2300">
        <v>-8.4076576474116909</v>
      </c>
      <c r="C2300">
        <v>10.443721081684989</v>
      </c>
      <c r="D2300">
        <v>3.1079942266093181</v>
      </c>
      <c r="E2300">
        <v>1.1499189608288201</v>
      </c>
      <c r="F2300">
        <v>1.0938818786272619</v>
      </c>
      <c r="G2300">
        <v>-8.3558907100174622</v>
      </c>
      <c r="H2300">
        <v>11.98389606810095</v>
      </c>
      <c r="I2300">
        <v>-8.4651913363039419</v>
      </c>
      <c r="J2300">
        <v>8.731973140460255</v>
      </c>
    </row>
    <row r="2301" spans="1:10" x14ac:dyDescent="0.3">
      <c r="A2301" s="1">
        <v>2299</v>
      </c>
      <c r="B2301">
        <v>-8.4191356760512459</v>
      </c>
      <c r="C2301">
        <v>10.44309044007136</v>
      </c>
      <c r="D2301">
        <v>3.118929383738835</v>
      </c>
      <c r="E2301">
        <v>1.1617464616625011</v>
      </c>
      <c r="F2301">
        <v>1.0246533698225671</v>
      </c>
      <c r="G2301">
        <v>-8.3842135535406488</v>
      </c>
      <c r="H2301">
        <v>11.983739410456231</v>
      </c>
      <c r="I2301">
        <v>-8.4579480654472174</v>
      </c>
      <c r="J2301">
        <v>8.7308157138448639</v>
      </c>
    </row>
    <row r="2302" spans="1:10" x14ac:dyDescent="0.3">
      <c r="A2302" s="1">
        <v>2300</v>
      </c>
      <c r="B2302">
        <v>-8.4307537375972341</v>
      </c>
      <c r="C2302">
        <v>10.44228850051312</v>
      </c>
      <c r="D2302">
        <v>3.129200825898057</v>
      </c>
      <c r="E2302">
        <v>1.1797767113157509</v>
      </c>
      <c r="F2302">
        <v>0.94467607626970929</v>
      </c>
      <c r="G2302">
        <v>-8.4116578657875145</v>
      </c>
      <c r="H2302">
        <v>11.983214894689169</v>
      </c>
      <c r="I2302">
        <v>-8.4519768580507364</v>
      </c>
      <c r="J2302">
        <v>8.7297054459423755</v>
      </c>
    </row>
    <row r="2303" spans="1:10" x14ac:dyDescent="0.3">
      <c r="A2303" s="1">
        <v>2301</v>
      </c>
      <c r="B2303">
        <v>-8.4425290303419462</v>
      </c>
      <c r="C2303">
        <v>10.44136029254145</v>
      </c>
      <c r="D2303">
        <v>3.138658839068011</v>
      </c>
      <c r="E2303">
        <v>1.19739732322715</v>
      </c>
      <c r="F2303">
        <v>0.95151874713975915</v>
      </c>
      <c r="G2303">
        <v>-8.4380589783749951</v>
      </c>
      <c r="H2303">
        <v>11.96498733466637</v>
      </c>
      <c r="I2303">
        <v>-8.4475150615000398</v>
      </c>
      <c r="J2303">
        <v>8.7418606085298727</v>
      </c>
    </row>
    <row r="2304" spans="1:10" x14ac:dyDescent="0.3">
      <c r="A2304" s="1">
        <v>2302</v>
      </c>
      <c r="B2304">
        <v>-8.4543700824616419</v>
      </c>
      <c r="C2304">
        <v>10.440279047393179</v>
      </c>
      <c r="D2304">
        <v>-3.1350777596206378</v>
      </c>
      <c r="E2304">
        <v>1.2144985630563361</v>
      </c>
      <c r="F2304">
        <v>0.92000586252718985</v>
      </c>
      <c r="G2304">
        <v>-8.4642963235904833</v>
      </c>
      <c r="H2304">
        <v>11.96388031235589</v>
      </c>
      <c r="I2304">
        <v>-8.4432980528930663</v>
      </c>
      <c r="J2304">
        <v>8.7408081160079423</v>
      </c>
    </row>
    <row r="2305" spans="1:10" x14ac:dyDescent="0.3">
      <c r="A2305" s="1">
        <v>2303</v>
      </c>
      <c r="B2305">
        <v>-8.4664694892403141</v>
      </c>
      <c r="C2305">
        <v>10.43907213872752</v>
      </c>
      <c r="D2305">
        <v>-3.1258667424447011</v>
      </c>
      <c r="E2305">
        <v>1.131800174956666</v>
      </c>
      <c r="F2305">
        <v>0.89990850570686431</v>
      </c>
      <c r="G2305">
        <v>-8.4904290282623656</v>
      </c>
      <c r="H2305">
        <v>11.962517341335341</v>
      </c>
      <c r="I2305">
        <v>-8.4397442947726109</v>
      </c>
      <c r="J2305">
        <v>8.7397752840129552</v>
      </c>
    </row>
    <row r="2306" spans="1:10" x14ac:dyDescent="0.3">
      <c r="A2306" s="1">
        <v>2304</v>
      </c>
      <c r="B2306">
        <v>-8.4777307670257311</v>
      </c>
      <c r="C2306">
        <v>10.43790596546393</v>
      </c>
      <c r="D2306">
        <v>-3.1168648767560341</v>
      </c>
      <c r="E2306">
        <v>1.04917465234314</v>
      </c>
      <c r="F2306">
        <v>0.80229758971483478</v>
      </c>
      <c r="G2306">
        <v>-8.5154029991755973</v>
      </c>
      <c r="H2306">
        <v>11.96107376573538</v>
      </c>
      <c r="I2306">
        <v>-8.4357100199107293</v>
      </c>
      <c r="J2306">
        <v>8.7389185337052222</v>
      </c>
    </row>
    <row r="2307" spans="1:10" x14ac:dyDescent="0.3">
      <c r="A2307" s="1">
        <v>2305</v>
      </c>
      <c r="B2307">
        <v>-8.4883033303499591</v>
      </c>
      <c r="C2307">
        <v>10.436811467907059</v>
      </c>
      <c r="D2307">
        <v>-3.108736894334597</v>
      </c>
      <c r="E2307">
        <v>0.96549356484924398</v>
      </c>
      <c r="F2307">
        <v>0.7925488843792281</v>
      </c>
      <c r="G2307">
        <v>-8.539515703896015</v>
      </c>
      <c r="H2307">
        <v>11.99495364588469</v>
      </c>
      <c r="I2307">
        <v>-8.4315641785398956</v>
      </c>
      <c r="J2307">
        <v>8.7105164447242771</v>
      </c>
    </row>
    <row r="2308" spans="1:10" x14ac:dyDescent="0.3">
      <c r="A2308" s="1">
        <v>2306</v>
      </c>
      <c r="B2308">
        <v>-8.4977848971316643</v>
      </c>
      <c r="C2308">
        <v>10.435754564812861</v>
      </c>
      <c r="D2308">
        <v>-3.1009055143218229</v>
      </c>
      <c r="E2308">
        <v>0.97271921255858107</v>
      </c>
      <c r="F2308">
        <v>0.74861435497573092</v>
      </c>
      <c r="G2308">
        <v>-8.561197979025291</v>
      </c>
      <c r="H2308">
        <v>11.99344790274618</v>
      </c>
      <c r="I2308">
        <v>-8.4275283510828736</v>
      </c>
      <c r="J2308">
        <v>8.7099568199565702</v>
      </c>
    </row>
    <row r="2309" spans="1:10" x14ac:dyDescent="0.3">
      <c r="A2309" s="1">
        <v>2307</v>
      </c>
      <c r="B2309">
        <v>-8.5075508712671102</v>
      </c>
      <c r="C2309">
        <v>10.434520755337211</v>
      </c>
      <c r="D2309">
        <v>-3.093329779158863</v>
      </c>
      <c r="E2309">
        <v>0.98861995205278974</v>
      </c>
      <c r="F2309">
        <v>0.68369782910483856</v>
      </c>
      <c r="G2309">
        <v>-8.5827626927918654</v>
      </c>
      <c r="H2309">
        <v>11.991688997981541</v>
      </c>
      <c r="I2309">
        <v>-8.4242222796804196</v>
      </c>
      <c r="J2309">
        <v>8.7093047734271316</v>
      </c>
    </row>
    <row r="2310" spans="1:10" x14ac:dyDescent="0.3">
      <c r="A2310" s="1">
        <v>2308</v>
      </c>
      <c r="B2310">
        <v>-8.5172296056241965</v>
      </c>
      <c r="C2310">
        <v>10.433209460596119</v>
      </c>
      <c r="D2310">
        <v>-3.0865751255518652</v>
      </c>
      <c r="E2310">
        <v>1.010059970561261</v>
      </c>
      <c r="F2310">
        <v>0.61676174189689303</v>
      </c>
      <c r="G2310">
        <v>-8.6029577634776366</v>
      </c>
      <c r="H2310">
        <v>11.98983415426771</v>
      </c>
      <c r="I2310">
        <v>-8.4222497672367229</v>
      </c>
      <c r="J2310">
        <v>8.7085956868155527</v>
      </c>
    </row>
    <row r="2311" spans="1:10" x14ac:dyDescent="0.3">
      <c r="A2311" s="1">
        <v>2309</v>
      </c>
      <c r="B2311">
        <v>-8.5272459372240981</v>
      </c>
      <c r="C2311">
        <v>10.431810214796259</v>
      </c>
      <c r="D2311">
        <v>-3.0803995734520542</v>
      </c>
      <c r="E2311">
        <v>1.031328582246926</v>
      </c>
      <c r="F2311">
        <v>0.54858382355586333</v>
      </c>
      <c r="G2311">
        <v>-8.6225854161494251</v>
      </c>
      <c r="H2311">
        <v>11.987875810378711</v>
      </c>
      <c r="I2311">
        <v>-8.4216175354596015</v>
      </c>
      <c r="J2311">
        <v>8.7078158763036875</v>
      </c>
    </row>
    <row r="2312" spans="1:10" x14ac:dyDescent="0.3">
      <c r="A2312" s="1">
        <v>2310</v>
      </c>
      <c r="B2312">
        <v>-8.5374374797666892</v>
      </c>
      <c r="C2312">
        <v>10.430380106700669</v>
      </c>
      <c r="D2312">
        <v>-3.074925380987438</v>
      </c>
      <c r="E2312">
        <v>1.052069379366404</v>
      </c>
      <c r="F2312">
        <v>0.56216428545190222</v>
      </c>
      <c r="G2312">
        <v>-8.6473721488214501</v>
      </c>
      <c r="H2312">
        <v>12.076941415630881</v>
      </c>
      <c r="I2312">
        <v>-8.4228480595687856</v>
      </c>
      <c r="J2312">
        <v>8.71410163574234</v>
      </c>
    </row>
    <row r="2313" spans="1:10" x14ac:dyDescent="0.3">
      <c r="A2313" s="1">
        <v>2311</v>
      </c>
      <c r="B2313">
        <v>-8.5478858998400256</v>
      </c>
      <c r="C2313">
        <v>10.42886076459477</v>
      </c>
      <c r="D2313">
        <v>-3.0692836389326121</v>
      </c>
      <c r="E2313">
        <v>1.0724819838035251</v>
      </c>
      <c r="F2313">
        <v>0.53152858096865119</v>
      </c>
      <c r="G2313">
        <v>-8.667108244233221</v>
      </c>
      <c r="H2313">
        <v>12.074775649430419</v>
      </c>
      <c r="I2313">
        <v>-8.4236155542237032</v>
      </c>
      <c r="J2313">
        <v>8.713256088016637</v>
      </c>
    </row>
    <row r="2314" spans="1:10" x14ac:dyDescent="0.3">
      <c r="A2314" s="1">
        <v>2312</v>
      </c>
      <c r="B2314">
        <v>-8.5584652769805238</v>
      </c>
      <c r="C2314">
        <v>10.427305377824609</v>
      </c>
      <c r="D2314">
        <v>-3.063984072251817</v>
      </c>
      <c r="E2314">
        <v>1.092325013653674</v>
      </c>
      <c r="F2314">
        <v>0.56248906560463774</v>
      </c>
      <c r="G2314">
        <v>-8.6864085420269674</v>
      </c>
      <c r="H2314">
        <v>12.0725653258132</v>
      </c>
      <c r="I2314">
        <v>-8.4251047576288371</v>
      </c>
      <c r="J2314">
        <v>8.7123833688181964</v>
      </c>
    </row>
    <row r="2315" spans="1:10" x14ac:dyDescent="0.3">
      <c r="A2315" s="1">
        <v>2313</v>
      </c>
      <c r="B2315">
        <v>-8.5692657024822481</v>
      </c>
      <c r="C2315">
        <v>10.42565465778708</v>
      </c>
      <c r="D2315">
        <v>-3.0583578458816461</v>
      </c>
      <c r="E2315">
        <v>1.096603484346</v>
      </c>
      <c r="F2315">
        <v>0.63484506392185014</v>
      </c>
      <c r="G2315">
        <v>-8.7064634986187261</v>
      </c>
      <c r="H2315">
        <v>12.07016873199303</v>
      </c>
      <c r="I2315">
        <v>-8.4262588053233713</v>
      </c>
      <c r="J2315">
        <v>8.7115101036548044</v>
      </c>
    </row>
    <row r="2316" spans="1:10" x14ac:dyDescent="0.3">
      <c r="A2316" s="1">
        <v>2314</v>
      </c>
      <c r="B2316">
        <v>-8.5800632342431307</v>
      </c>
      <c r="C2316">
        <v>10.423900489433001</v>
      </c>
      <c r="D2316">
        <v>-3.0520249912591648</v>
      </c>
      <c r="E2316">
        <v>1.114429301466177</v>
      </c>
      <c r="F2316">
        <v>0.6242752117724768</v>
      </c>
      <c r="G2316">
        <v>-8.7276726781713112</v>
      </c>
      <c r="H2316">
        <v>12.06751273920159</v>
      </c>
      <c r="I2316">
        <v>-8.4262038490200784</v>
      </c>
      <c r="J2316">
        <v>8.7106959439466323</v>
      </c>
    </row>
    <row r="2317" spans="1:10" x14ac:dyDescent="0.3">
      <c r="A2317" s="1">
        <v>2315</v>
      </c>
      <c r="B2317">
        <v>-8.5910928266523303</v>
      </c>
      <c r="C2317">
        <v>10.422050858035981</v>
      </c>
      <c r="D2317">
        <v>-3.0457602169512672</v>
      </c>
      <c r="E2317">
        <v>1.031537918295095</v>
      </c>
      <c r="F2317">
        <v>0.59135981642421165</v>
      </c>
      <c r="G2317">
        <v>-8.7489961663872222</v>
      </c>
      <c r="H2317">
        <v>12.06470612035571</v>
      </c>
      <c r="I2317">
        <v>-8.4265036910947284</v>
      </c>
      <c r="J2317">
        <v>8.7098438198677659</v>
      </c>
    </row>
    <row r="2318" spans="1:10" x14ac:dyDescent="0.3">
      <c r="A2318" s="1">
        <v>2316</v>
      </c>
      <c r="B2318">
        <v>-8.6012534804063456</v>
      </c>
      <c r="C2318">
        <v>10.420342207925909</v>
      </c>
      <c r="D2318">
        <v>-3.0398535329938632</v>
      </c>
      <c r="E2318">
        <v>1.045669440378542</v>
      </c>
      <c r="F2318">
        <v>0.58211469400398907</v>
      </c>
      <c r="G2318">
        <v>-8.7648017988289375</v>
      </c>
      <c r="H2318">
        <v>12.02231831828415</v>
      </c>
      <c r="I2318">
        <v>-8.4308616960395906</v>
      </c>
      <c r="J2318">
        <v>8.7513334979033015</v>
      </c>
    </row>
    <row r="2319" spans="1:10" x14ac:dyDescent="0.3">
      <c r="A2319" s="1">
        <v>2317</v>
      </c>
      <c r="B2319">
        <v>-8.6116977565882795</v>
      </c>
      <c r="C2319">
        <v>10.418508512551689</v>
      </c>
      <c r="D2319">
        <v>-3.0339503685129938</v>
      </c>
      <c r="E2319">
        <v>1.0597093504259041</v>
      </c>
      <c r="F2319">
        <v>0.53760140898983322</v>
      </c>
      <c r="G2319">
        <v>-8.7846998989566352</v>
      </c>
      <c r="H2319">
        <v>12.019491263662189</v>
      </c>
      <c r="I2319">
        <v>-8.4314565653505493</v>
      </c>
      <c r="J2319">
        <v>8.7505347275981578</v>
      </c>
    </row>
    <row r="2320" spans="1:10" x14ac:dyDescent="0.3">
      <c r="A2320" s="1">
        <v>2318</v>
      </c>
      <c r="B2320">
        <v>-8.6219754662715946</v>
      </c>
      <c r="C2320">
        <v>10.41667093312526</v>
      </c>
      <c r="D2320">
        <v>-3.0286536993576121</v>
      </c>
      <c r="E2320">
        <v>1.073053045405586</v>
      </c>
      <c r="F2320">
        <v>0.56317756028346855</v>
      </c>
      <c r="G2320">
        <v>-8.8034550181897551</v>
      </c>
      <c r="H2320">
        <v>12.016714895912839</v>
      </c>
      <c r="I2320">
        <v>-8.4329021393449679</v>
      </c>
      <c r="J2320">
        <v>8.7496752188668552</v>
      </c>
    </row>
    <row r="2321" spans="1:10" x14ac:dyDescent="0.3">
      <c r="A2321" s="1">
        <v>2319</v>
      </c>
      <c r="B2321">
        <v>-8.6325401590245328</v>
      </c>
      <c r="C2321">
        <v>10.414705991143281</v>
      </c>
      <c r="D2321">
        <v>-3.0230138728060338</v>
      </c>
      <c r="E2321">
        <v>1.0863292654900181</v>
      </c>
      <c r="F2321">
        <v>0.53702314640276416</v>
      </c>
      <c r="G2321">
        <v>-8.8230407473184531</v>
      </c>
      <c r="H2321">
        <v>12.013700999414739</v>
      </c>
      <c r="I2321">
        <v>-8.4340683222279882</v>
      </c>
      <c r="J2321">
        <v>8.7488031235337615</v>
      </c>
    </row>
    <row r="2322" spans="1:10" x14ac:dyDescent="0.3">
      <c r="A2322" s="1">
        <v>2320</v>
      </c>
      <c r="B2322">
        <v>-8.6432199795250817</v>
      </c>
      <c r="C2322">
        <v>10.412684252331911</v>
      </c>
      <c r="D2322">
        <v>-3.0176405735923661</v>
      </c>
      <c r="E2322">
        <v>1.099309074286946</v>
      </c>
      <c r="F2322">
        <v>0.57049485480667239</v>
      </c>
      <c r="G2322">
        <v>-8.8532633896688537</v>
      </c>
      <c r="H2322">
        <v>12.09855024281301</v>
      </c>
      <c r="I2322">
        <v>-8.4358078951842543</v>
      </c>
      <c r="J2322">
        <v>8.7479380040889794</v>
      </c>
    </row>
    <row r="2323" spans="1:10" x14ac:dyDescent="0.3">
      <c r="A2323" s="1">
        <v>2321</v>
      </c>
      <c r="B2323">
        <v>-8.6540149604300254</v>
      </c>
      <c r="C2323">
        <v>10.410561415212561</v>
      </c>
      <c r="D2323">
        <v>-3.0119311419380641</v>
      </c>
      <c r="E2323">
        <v>1.1120129381864039</v>
      </c>
      <c r="F2323">
        <v>0.54731402113814021</v>
      </c>
      <c r="G2323">
        <v>-8.8736802314837551</v>
      </c>
      <c r="H2323">
        <v>12.095200706188081</v>
      </c>
      <c r="I2323">
        <v>-8.4371015533616465</v>
      </c>
      <c r="J2323">
        <v>8.7470264989563589</v>
      </c>
    </row>
    <row r="2324" spans="1:10" x14ac:dyDescent="0.3">
      <c r="A2324" s="1">
        <v>2322</v>
      </c>
      <c r="B2324">
        <v>-8.6648641894241756</v>
      </c>
      <c r="C2324">
        <v>10.40839110326751</v>
      </c>
      <c r="D2324">
        <v>-3.0064855403006678</v>
      </c>
      <c r="E2324">
        <v>1.124371739419066</v>
      </c>
      <c r="F2324">
        <v>0.4931565154174723</v>
      </c>
      <c r="G2324">
        <v>-8.893700032585782</v>
      </c>
      <c r="H2324">
        <v>12.091809212024261</v>
      </c>
      <c r="I2324">
        <v>-8.4388950948948516</v>
      </c>
      <c r="J2324">
        <v>8.7460620708292502</v>
      </c>
    </row>
    <row r="2325" spans="1:10" x14ac:dyDescent="0.3">
      <c r="A2325" s="1">
        <v>2323</v>
      </c>
      <c r="B2325">
        <v>-8.6760558406244606</v>
      </c>
      <c r="C2325">
        <v>10.40614950045248</v>
      </c>
      <c r="D2325">
        <v>-3.001479318025543</v>
      </c>
      <c r="E2325">
        <v>1.0405212889033191</v>
      </c>
      <c r="F2325">
        <v>0.53662457840352173</v>
      </c>
      <c r="G2325">
        <v>-8.9133163462523317</v>
      </c>
      <c r="H2325">
        <v>12.08840091581073</v>
      </c>
      <c r="I2325">
        <v>-8.4417676238679746</v>
      </c>
      <c r="J2325">
        <v>8.7449725456223799</v>
      </c>
    </row>
    <row r="2326" spans="1:10" x14ac:dyDescent="0.3">
      <c r="A2326" s="1">
        <v>2324</v>
      </c>
      <c r="B2326">
        <v>-8.6860944634298267</v>
      </c>
      <c r="C2326">
        <v>10.404084006316401</v>
      </c>
      <c r="D2326">
        <v>-2.9961936803589402</v>
      </c>
      <c r="E2326">
        <v>1.0548715826554369</v>
      </c>
      <c r="F2326">
        <v>0.46764752595846548</v>
      </c>
      <c r="G2326">
        <v>-8.9397011324733313</v>
      </c>
      <c r="H2326">
        <v>12.135987506632169</v>
      </c>
      <c r="I2326">
        <v>-8.451013393293664</v>
      </c>
      <c r="J2326">
        <v>8.7986935417740284</v>
      </c>
    </row>
    <row r="2327" spans="1:10" x14ac:dyDescent="0.3">
      <c r="A2327" s="1">
        <v>2325</v>
      </c>
      <c r="B2327">
        <v>-8.6965868589029043</v>
      </c>
      <c r="C2327">
        <v>10.40190779042951</v>
      </c>
      <c r="D2327">
        <v>-2.9914431763090401</v>
      </c>
      <c r="E2327">
        <v>1.074327120086104</v>
      </c>
      <c r="F2327">
        <v>0.47632214406374518</v>
      </c>
      <c r="G2327">
        <v>-8.9584180499915771</v>
      </c>
      <c r="H2327">
        <v>12.132586993621841</v>
      </c>
      <c r="I2327">
        <v>-8.4538820561140149</v>
      </c>
      <c r="J2327">
        <v>8.7976521898835287</v>
      </c>
    </row>
    <row r="2328" spans="1:10" x14ac:dyDescent="0.3">
      <c r="A2328" s="1">
        <v>2326</v>
      </c>
      <c r="B2328">
        <v>-8.706936626657221</v>
      </c>
      <c r="C2328">
        <v>10.39969984318954</v>
      </c>
      <c r="D2328">
        <v>-2.9867511640695512</v>
      </c>
      <c r="E2328">
        <v>1.0938924779963961</v>
      </c>
      <c r="F2328">
        <v>0.44201372173706299</v>
      </c>
      <c r="G2328">
        <v>-8.9768852738561993</v>
      </c>
      <c r="H2328">
        <v>12.12913148533814</v>
      </c>
      <c r="I2328">
        <v>-8.456707336139397</v>
      </c>
      <c r="J2328">
        <v>8.7966006711646472</v>
      </c>
    </row>
    <row r="2329" spans="1:10" x14ac:dyDescent="0.3">
      <c r="A2329" s="1">
        <v>2327</v>
      </c>
      <c r="B2329">
        <v>-8.7176621399350136</v>
      </c>
      <c r="C2329">
        <v>10.397392017724099</v>
      </c>
      <c r="D2329">
        <v>-2.9823180688006832</v>
      </c>
      <c r="E2329">
        <v>1.094728663631203</v>
      </c>
      <c r="F2329">
        <v>0.47533063324631569</v>
      </c>
      <c r="G2329">
        <v>-8.9952748446970148</v>
      </c>
      <c r="H2329">
        <v>12.12560996206563</v>
      </c>
      <c r="I2329">
        <v>-8.4603286401300437</v>
      </c>
      <c r="J2329">
        <v>8.7954178846438946</v>
      </c>
    </row>
    <row r="2330" spans="1:10" x14ac:dyDescent="0.3">
      <c r="A2330" s="1">
        <v>2328</v>
      </c>
      <c r="B2330">
        <v>-8.728364315359471</v>
      </c>
      <c r="C2330">
        <v>10.39502481715653</v>
      </c>
      <c r="D2330">
        <v>-2.977558873963309</v>
      </c>
      <c r="E2330">
        <v>1.095545473550142</v>
      </c>
      <c r="F2330">
        <v>0.44603637926497669</v>
      </c>
      <c r="G2330">
        <v>-9.014198771042075</v>
      </c>
      <c r="H2330">
        <v>12.121901981558789</v>
      </c>
      <c r="I2330">
        <v>-8.4634096515997133</v>
      </c>
      <c r="J2330">
        <v>8.7942935219880063</v>
      </c>
    </row>
    <row r="2331" spans="1:10" x14ac:dyDescent="0.3">
      <c r="A2331" s="1">
        <v>2329</v>
      </c>
      <c r="B2331">
        <v>-8.7390112286618482</v>
      </c>
      <c r="C2331">
        <v>10.392649369885961</v>
      </c>
      <c r="D2331">
        <v>-2.9731175498857931</v>
      </c>
      <c r="E2331">
        <v>1.1137297521828859</v>
      </c>
      <c r="F2331">
        <v>0.47077958241380702</v>
      </c>
      <c r="G2331">
        <v>-9.0530405852456486</v>
      </c>
      <c r="H2331">
        <v>12.238931642773821</v>
      </c>
      <c r="I2331">
        <v>-8.4669944302773263</v>
      </c>
      <c r="J2331">
        <v>8.7933727982669794</v>
      </c>
    </row>
    <row r="2332" spans="1:10" x14ac:dyDescent="0.3">
      <c r="A2332" s="1">
        <v>2330</v>
      </c>
      <c r="B2332">
        <v>-8.7498929161448089</v>
      </c>
      <c r="C2332">
        <v>10.390154147190071</v>
      </c>
      <c r="D2332">
        <v>-2.968398422048848</v>
      </c>
      <c r="E2332">
        <v>1.1327923544104479</v>
      </c>
      <c r="F2332">
        <v>0.5308631561071796</v>
      </c>
      <c r="G2332">
        <v>-9.0726315857213748</v>
      </c>
      <c r="H2332">
        <v>12.23493392243055</v>
      </c>
      <c r="I2332">
        <v>-8.4703319841092384</v>
      </c>
      <c r="J2332">
        <v>8.7921790608973769</v>
      </c>
    </row>
    <row r="2333" spans="1:10" x14ac:dyDescent="0.3">
      <c r="A2333" s="1">
        <v>2331</v>
      </c>
      <c r="B2333">
        <v>-8.7609720225901047</v>
      </c>
      <c r="C2333">
        <v>10.387509840916939</v>
      </c>
      <c r="D2333">
        <v>-2.9630605584257861</v>
      </c>
      <c r="E2333">
        <v>1.151502616878695</v>
      </c>
      <c r="F2333">
        <v>0.61243361383214057</v>
      </c>
      <c r="G2333">
        <v>-9.0935532304079327</v>
      </c>
      <c r="H2333">
        <v>12.23054060793708</v>
      </c>
      <c r="I2333">
        <v>-8.4728853407027014</v>
      </c>
      <c r="J2333">
        <v>8.7910497709960449</v>
      </c>
    </row>
    <row r="2334" spans="1:10" x14ac:dyDescent="0.3">
      <c r="A2334" s="1">
        <v>2332</v>
      </c>
      <c r="B2334">
        <v>-8.7720891358835313</v>
      </c>
      <c r="C2334">
        <v>10.384722544422271</v>
      </c>
      <c r="D2334">
        <v>-2.9569648471762791</v>
      </c>
      <c r="E2334">
        <v>1.169623850825718</v>
      </c>
      <c r="F2334">
        <v>0.61972108355689315</v>
      </c>
      <c r="G2334">
        <v>-9.1158986785494811</v>
      </c>
      <c r="H2334">
        <v>12.22569176370547</v>
      </c>
      <c r="I2334">
        <v>-8.4742763069575133</v>
      </c>
      <c r="J2334">
        <v>8.7900482171504546</v>
      </c>
    </row>
    <row r="2335" spans="1:10" x14ac:dyDescent="0.3">
      <c r="A2335" s="1">
        <v>2333</v>
      </c>
      <c r="B2335">
        <v>-8.7834311554985511</v>
      </c>
      <c r="C2335">
        <v>10.3817959313622</v>
      </c>
      <c r="D2335">
        <v>-2.9507584815635801</v>
      </c>
      <c r="E2335">
        <v>1.1874676712339221</v>
      </c>
      <c r="F2335">
        <v>0.58547736884100332</v>
      </c>
      <c r="G2335">
        <v>-9.1386597312958351</v>
      </c>
      <c r="H2335">
        <v>12.220595900612089</v>
      </c>
      <c r="I2335">
        <v>-8.4757269939059849</v>
      </c>
      <c r="J2335">
        <v>8.7890006400358605</v>
      </c>
    </row>
    <row r="2336" spans="1:10" x14ac:dyDescent="0.3">
      <c r="A2336" s="1">
        <v>2334</v>
      </c>
      <c r="B2336">
        <v>-8.7949103847539192</v>
      </c>
      <c r="C2336">
        <v>10.378791499014561</v>
      </c>
      <c r="D2336">
        <v>-2.9449080407078712</v>
      </c>
      <c r="E2336">
        <v>1.20488939097397</v>
      </c>
      <c r="F2336">
        <v>0.52614473567414044</v>
      </c>
      <c r="G2336">
        <v>-9.1596985666338391</v>
      </c>
      <c r="H2336">
        <v>12.20949943589083</v>
      </c>
      <c r="I2336">
        <v>-8.4792725388849881</v>
      </c>
      <c r="J2336">
        <v>8.7947470087766728</v>
      </c>
    </row>
    <row r="2337" spans="1:10" x14ac:dyDescent="0.3">
      <c r="A2337" s="1">
        <v>2335</v>
      </c>
      <c r="B2337">
        <v>-8.8067771599386244</v>
      </c>
      <c r="C2337">
        <v>10.37567713963851</v>
      </c>
      <c r="D2337">
        <v>-2.939550634718421</v>
      </c>
      <c r="E2337">
        <v>1.1207829265879841</v>
      </c>
      <c r="F2337">
        <v>0.43842364820147051</v>
      </c>
      <c r="G2337">
        <v>-9.1813679055414248</v>
      </c>
      <c r="H2337">
        <v>12.20440449523031</v>
      </c>
      <c r="I2337">
        <v>-8.4826575149019181</v>
      </c>
      <c r="J2337">
        <v>8.7933463738063207</v>
      </c>
    </row>
    <row r="2338" spans="1:10" x14ac:dyDescent="0.3">
      <c r="A2338" s="1">
        <v>2336</v>
      </c>
      <c r="B2338">
        <v>-8.8174053284701213</v>
      </c>
      <c r="C2338">
        <v>10.372934219722341</v>
      </c>
      <c r="D2338">
        <v>-2.9352569239627941</v>
      </c>
      <c r="E2338">
        <v>1.1272874861231941</v>
      </c>
      <c r="F2338">
        <v>0.33844387439173201</v>
      </c>
      <c r="G2338">
        <v>-9.1998446232989544</v>
      </c>
      <c r="H2338">
        <v>12.20003633880378</v>
      </c>
      <c r="I2338">
        <v>-8.486494621403569</v>
      </c>
      <c r="J2338">
        <v>8.7920097114846758</v>
      </c>
    </row>
    <row r="2339" spans="1:10" x14ac:dyDescent="0.3">
      <c r="A2339" s="1">
        <v>2337</v>
      </c>
      <c r="B2339">
        <v>-8.8285711531816027</v>
      </c>
      <c r="C2339">
        <v>10.37009367456981</v>
      </c>
      <c r="D2339">
        <v>-2.9317978489869629</v>
      </c>
      <c r="E2339">
        <v>1.1440617277192451</v>
      </c>
      <c r="F2339">
        <v>0.2380118200919753</v>
      </c>
      <c r="G2339">
        <v>-9.2173282306463502</v>
      </c>
      <c r="H2339">
        <v>12.195861979284871</v>
      </c>
      <c r="I2339">
        <v>-8.4921939003196467</v>
      </c>
      <c r="J2339">
        <v>8.7903232670248261</v>
      </c>
    </row>
    <row r="2340" spans="1:10" x14ac:dyDescent="0.3">
      <c r="A2340" s="1">
        <v>2338</v>
      </c>
      <c r="B2340">
        <v>-8.8394193961421816</v>
      </c>
      <c r="C2340">
        <v>10.367394377186599</v>
      </c>
      <c r="D2340">
        <v>-2.9294721528918188</v>
      </c>
      <c r="E2340">
        <v>1.1616041574953599</v>
      </c>
      <c r="F2340">
        <v>0.14288847153694201</v>
      </c>
      <c r="G2340">
        <v>-9.2324216006297277</v>
      </c>
      <c r="H2340">
        <v>12.19225361423722</v>
      </c>
      <c r="I2340">
        <v>-8.4993689904329752</v>
      </c>
      <c r="J2340">
        <v>8.7884105525782559</v>
      </c>
    </row>
    <row r="2341" spans="1:10" x14ac:dyDescent="0.3">
      <c r="A2341" s="1">
        <v>2339</v>
      </c>
      <c r="B2341">
        <v>-8.8507223645951143</v>
      </c>
      <c r="C2341">
        <v>10.364662206388781</v>
      </c>
      <c r="D2341">
        <v>-2.9280417365121538</v>
      </c>
      <c r="E2341">
        <v>1.179613020427394</v>
      </c>
      <c r="F2341">
        <v>4.3861277531131483E-2</v>
      </c>
      <c r="G2341">
        <v>-9.2463344746766936</v>
      </c>
      <c r="H2341">
        <v>12.18895741992683</v>
      </c>
      <c r="I2341">
        <v>-8.5084137032171618</v>
      </c>
      <c r="J2341">
        <v>8.7861664106568327</v>
      </c>
    </row>
    <row r="2342" spans="1:10" x14ac:dyDescent="0.3">
      <c r="A2342" s="1">
        <v>2340</v>
      </c>
      <c r="B2342">
        <v>-8.8621865764361996</v>
      </c>
      <c r="C2342">
        <v>10.361991931105919</v>
      </c>
      <c r="D2342">
        <v>-2.9276040548587061</v>
      </c>
      <c r="E2342">
        <v>1.197178811665714</v>
      </c>
      <c r="F2342">
        <v>-5.7652906000169979E-2</v>
      </c>
      <c r="G2342">
        <v>-9.2734497588727685</v>
      </c>
      <c r="H2342">
        <v>12.254459739990089</v>
      </c>
      <c r="I2342">
        <v>-8.5387467240873711</v>
      </c>
      <c r="J2342">
        <v>8.8736517761375957</v>
      </c>
    </row>
    <row r="2343" spans="1:10" x14ac:dyDescent="0.3">
      <c r="A2343" s="1">
        <v>2341</v>
      </c>
      <c r="B2343">
        <v>-8.8739265126781817</v>
      </c>
      <c r="C2343">
        <v>10.359376597963861</v>
      </c>
      <c r="D2343">
        <v>-2.928183277491577</v>
      </c>
      <c r="E2343">
        <v>1.11419290029639</v>
      </c>
      <c r="F2343">
        <v>-0.235817461692131</v>
      </c>
      <c r="G2343">
        <v>-9.2840934659999945</v>
      </c>
      <c r="H2343">
        <v>12.25208230231766</v>
      </c>
      <c r="I2343">
        <v>-8.5513487948411662</v>
      </c>
      <c r="J2343">
        <v>8.8708493489913582</v>
      </c>
    </row>
    <row r="2344" spans="1:10" x14ac:dyDescent="0.3">
      <c r="A2344" s="1">
        <v>2342</v>
      </c>
      <c r="B2344">
        <v>-8.8848179602269255</v>
      </c>
      <c r="C2344">
        <v>10.35711724163558</v>
      </c>
      <c r="D2344">
        <v>-2.930537514231077</v>
      </c>
      <c r="E2344">
        <v>1.0317308326923249</v>
      </c>
      <c r="F2344">
        <v>-0.38271844457797549</v>
      </c>
      <c r="G2344">
        <v>-9.2905279036981341</v>
      </c>
      <c r="H2344">
        <v>12.25078333011562</v>
      </c>
      <c r="I2344">
        <v>-8.5657454786219898</v>
      </c>
      <c r="J2344">
        <v>8.8678346940775157</v>
      </c>
    </row>
    <row r="2345" spans="1:10" x14ac:dyDescent="0.3">
      <c r="A2345" s="1">
        <v>2343</v>
      </c>
      <c r="B2345">
        <v>-8.8949665885095488</v>
      </c>
      <c r="C2345">
        <v>10.35517507631247</v>
      </c>
      <c r="D2345">
        <v>-2.9343704435997982</v>
      </c>
      <c r="E2345">
        <v>1.04087120314304</v>
      </c>
      <c r="F2345">
        <v>-0.42340194289106459</v>
      </c>
      <c r="G2345">
        <v>-9.2934152811787563</v>
      </c>
      <c r="H2345">
        <v>12.25038230830609</v>
      </c>
      <c r="I2345">
        <v>-8.5816047515418319</v>
      </c>
      <c r="J2345">
        <v>8.8646804892338089</v>
      </c>
    </row>
    <row r="2346" spans="1:10" x14ac:dyDescent="0.3">
      <c r="A2346" s="1">
        <v>2344</v>
      </c>
      <c r="B2346">
        <v>-8.9051852860725322</v>
      </c>
      <c r="C2346">
        <v>10.353379805542859</v>
      </c>
      <c r="D2346">
        <v>-2.9385908311607349</v>
      </c>
      <c r="E2346">
        <v>1.049772994645173</v>
      </c>
      <c r="F2346">
        <v>-0.49437414076009317</v>
      </c>
      <c r="G2346">
        <v>-9.2981083672279468</v>
      </c>
      <c r="H2346">
        <v>12.26228274216373</v>
      </c>
      <c r="I2346">
        <v>-8.591219263869311</v>
      </c>
      <c r="J2346">
        <v>8.8280668612878941</v>
      </c>
    </row>
    <row r="2347" spans="1:10" x14ac:dyDescent="0.3">
      <c r="A2347" s="1">
        <v>2345</v>
      </c>
      <c r="B2347">
        <v>-8.9157145603933117</v>
      </c>
      <c r="C2347">
        <v>10.3517033073137</v>
      </c>
      <c r="D2347">
        <v>-2.9436118892486181</v>
      </c>
      <c r="E2347">
        <v>1.0702963911326151</v>
      </c>
      <c r="F2347">
        <v>-0.5711871873607095</v>
      </c>
      <c r="G2347">
        <v>-9.2990480163069034</v>
      </c>
      <c r="H2347">
        <v>12.26255506261074</v>
      </c>
      <c r="I2347">
        <v>-8.609411148599083</v>
      </c>
      <c r="J2347">
        <v>8.824833155358041</v>
      </c>
    </row>
    <row r="2348" spans="1:10" x14ac:dyDescent="0.3">
      <c r="A2348" s="1">
        <v>2346</v>
      </c>
      <c r="B2348">
        <v>-8.9261568422541746</v>
      </c>
      <c r="C2348">
        <v>10.35022047416625</v>
      </c>
      <c r="D2348">
        <v>-2.9492405486943789</v>
      </c>
      <c r="E2348">
        <v>1.0899545538496449</v>
      </c>
      <c r="F2348">
        <v>-0.57621511855365393</v>
      </c>
      <c r="G2348">
        <v>-9.2987287488459529</v>
      </c>
      <c r="H2348">
        <v>12.26319960200926</v>
      </c>
      <c r="I2348">
        <v>-8.6284524692931406</v>
      </c>
      <c r="J2348">
        <v>8.8216504406611627</v>
      </c>
    </row>
    <row r="2349" spans="1:10" x14ac:dyDescent="0.3">
      <c r="A2349" s="1">
        <v>2347</v>
      </c>
      <c r="B2349">
        <v>-8.9369896653893175</v>
      </c>
      <c r="C2349">
        <v>10.3487942895282</v>
      </c>
      <c r="D2349">
        <v>-2.955016844564851</v>
      </c>
      <c r="E2349">
        <v>1.1095294629865919</v>
      </c>
      <c r="F2349">
        <v>-0.6290513298150775</v>
      </c>
      <c r="G2349">
        <v>-9.2985054844682633</v>
      </c>
      <c r="H2349">
        <v>12.26389357721542</v>
      </c>
      <c r="I2349">
        <v>-8.6481196826283373</v>
      </c>
      <c r="J2349">
        <v>8.8185301377983247</v>
      </c>
    </row>
    <row r="2350" spans="1:10" x14ac:dyDescent="0.3">
      <c r="A2350" s="1">
        <v>2348</v>
      </c>
      <c r="B2350">
        <v>-8.9479952629306023</v>
      </c>
      <c r="C2350">
        <v>10.347483512295669</v>
      </c>
      <c r="D2350">
        <v>-2.961300602875311</v>
      </c>
      <c r="E2350">
        <v>1.1286158987503609</v>
      </c>
      <c r="F2350">
        <v>-0.70815183032800844</v>
      </c>
      <c r="G2350">
        <v>-9.2962173551606284</v>
      </c>
      <c r="H2350">
        <v>12.257944217465599</v>
      </c>
      <c r="I2350">
        <v>-8.6879372067808518</v>
      </c>
      <c r="J2350">
        <v>8.9207196497410024</v>
      </c>
    </row>
    <row r="2351" spans="1:10" x14ac:dyDescent="0.3">
      <c r="A2351" s="1">
        <v>2349</v>
      </c>
      <c r="B2351">
        <v>-8.9591870149433159</v>
      </c>
      <c r="C2351">
        <v>10.34631054851139</v>
      </c>
      <c r="D2351">
        <v>-2.968361347529088</v>
      </c>
      <c r="E2351">
        <v>1.046258206031855</v>
      </c>
      <c r="F2351">
        <v>-0.90230700984990475</v>
      </c>
      <c r="G2351">
        <v>-9.2939112639293615</v>
      </c>
      <c r="H2351">
        <v>12.25918231856191</v>
      </c>
      <c r="I2351">
        <v>-8.7092093728585187</v>
      </c>
      <c r="J2351">
        <v>8.9177460625612426</v>
      </c>
    </row>
    <row r="2352" spans="1:10" x14ac:dyDescent="0.3">
      <c r="A2352" s="1">
        <v>2350</v>
      </c>
      <c r="B2352">
        <v>-8.9696185728228173</v>
      </c>
      <c r="C2352">
        <v>10.34542229592306</v>
      </c>
      <c r="D2352">
        <v>-2.9773902174449072</v>
      </c>
      <c r="E2352">
        <v>1.0466029217432939</v>
      </c>
      <c r="F2352">
        <v>-0.84769704138714264</v>
      </c>
      <c r="G2352">
        <v>-9.2870583427381312</v>
      </c>
      <c r="H2352">
        <v>12.26123823801969</v>
      </c>
      <c r="I2352">
        <v>-8.732549267483428</v>
      </c>
      <c r="J2352">
        <v>8.9146590532703165</v>
      </c>
    </row>
    <row r="2353" spans="1:10" x14ac:dyDescent="0.3">
      <c r="A2353" s="1">
        <v>2351</v>
      </c>
      <c r="B2353">
        <v>-8.9800924696993771</v>
      </c>
      <c r="C2353">
        <v>10.34465176973884</v>
      </c>
      <c r="D2353">
        <v>-2.9858964852495071</v>
      </c>
      <c r="E2353">
        <v>1.0550497781119801</v>
      </c>
      <c r="F2353">
        <v>-0.77055455352262792</v>
      </c>
      <c r="G2353">
        <v>-9.2812245083113325</v>
      </c>
      <c r="H2353">
        <v>12.263098596428829</v>
      </c>
      <c r="I2353">
        <v>-8.755202049610503</v>
      </c>
      <c r="J2353">
        <v>8.9119237386692536</v>
      </c>
    </row>
    <row r="2354" spans="1:10" x14ac:dyDescent="0.3">
      <c r="A2354" s="1">
        <v>2352</v>
      </c>
      <c r="B2354">
        <v>-8.9905971791533386</v>
      </c>
      <c r="C2354">
        <v>10.343954145345251</v>
      </c>
      <c r="D2354">
        <v>-2.9935854891291931</v>
      </c>
      <c r="E2354">
        <v>1.069282397707664</v>
      </c>
      <c r="F2354">
        <v>-0.77695767053796738</v>
      </c>
      <c r="G2354">
        <v>-9.2769695164826249</v>
      </c>
      <c r="H2354">
        <v>12.26465964487609</v>
      </c>
      <c r="I2354">
        <v>-8.7767295497218321</v>
      </c>
      <c r="J2354">
        <v>8.9095392997926641</v>
      </c>
    </row>
    <row r="2355" spans="1:10" x14ac:dyDescent="0.3">
      <c r="A2355" s="1">
        <v>2353</v>
      </c>
      <c r="B2355">
        <v>-9.0013307038544195</v>
      </c>
      <c r="C2355">
        <v>10.343356064661309</v>
      </c>
      <c r="D2355">
        <v>-3.0013967376822892</v>
      </c>
      <c r="E2355">
        <v>1.0833151075612699</v>
      </c>
      <c r="F2355">
        <v>-0.74260353879275853</v>
      </c>
      <c r="G2355">
        <v>-9.2681621493070185</v>
      </c>
      <c r="H2355">
        <v>12.234145588871799</v>
      </c>
      <c r="I2355">
        <v>-8.8001893307967496</v>
      </c>
      <c r="J2355">
        <v>8.9180517853337111</v>
      </c>
    </row>
    <row r="2356" spans="1:10" x14ac:dyDescent="0.3">
      <c r="A2356" s="1">
        <v>2354</v>
      </c>
      <c r="B2356">
        <v>-9.0120977644633378</v>
      </c>
      <c r="C2356">
        <v>10.342824121467091</v>
      </c>
      <c r="D2356">
        <v>-3.008786470639683</v>
      </c>
      <c r="E2356">
        <v>1.0969050916651339</v>
      </c>
      <c r="F2356">
        <v>-0.77394922815455514</v>
      </c>
      <c r="G2356">
        <v>-9.2649496218680607</v>
      </c>
      <c r="H2356">
        <v>12.23553381483093</v>
      </c>
      <c r="I2356">
        <v>-8.8214944055065203</v>
      </c>
      <c r="J2356">
        <v>8.9160723910740742</v>
      </c>
    </row>
    <row r="2357" spans="1:10" x14ac:dyDescent="0.3">
      <c r="A2357" s="1">
        <v>2355</v>
      </c>
      <c r="B2357">
        <v>-9.0230373090378535</v>
      </c>
      <c r="C2357">
        <v>10.34239091653974</v>
      </c>
      <c r="D2357">
        <v>-3.0165111936302522</v>
      </c>
      <c r="E2357">
        <v>1.014462717435703</v>
      </c>
      <c r="F2357">
        <v>-0.78607185420692038</v>
      </c>
      <c r="G2357">
        <v>-9.2612611097973367</v>
      </c>
      <c r="H2357">
        <v>12.23699733104861</v>
      </c>
      <c r="I2357">
        <v>-8.8434607891171861</v>
      </c>
      <c r="J2357">
        <v>8.914209410526496</v>
      </c>
    </row>
    <row r="2358" spans="1:10" x14ac:dyDescent="0.3">
      <c r="A2358" s="1">
        <v>2356</v>
      </c>
      <c r="B2358">
        <v>-9.0332167968326651</v>
      </c>
      <c r="C2358">
        <v>10.34204120877175</v>
      </c>
      <c r="D2358">
        <v>-3.0244035776644949</v>
      </c>
      <c r="E2358">
        <v>0.93152997817789074</v>
      </c>
      <c r="F2358">
        <v>-0.83049476665796906</v>
      </c>
      <c r="G2358">
        <v>-9.2564803720015014</v>
      </c>
      <c r="H2358">
        <v>12.23846875053265</v>
      </c>
      <c r="I2358">
        <v>-8.8649175096663715</v>
      </c>
      <c r="J2358">
        <v>8.9124869108997231</v>
      </c>
    </row>
    <row r="2359" spans="1:10" x14ac:dyDescent="0.3">
      <c r="A2359" s="1">
        <v>2357</v>
      </c>
      <c r="B2359">
        <v>-9.0425932374667131</v>
      </c>
      <c r="C2359">
        <v>10.34182075411181</v>
      </c>
      <c r="D2359">
        <v>-3.0327653449555561</v>
      </c>
      <c r="E2359">
        <v>0.94908823969070522</v>
      </c>
      <c r="F2359">
        <v>-0.79524243476030143</v>
      </c>
      <c r="G2359">
        <v>-9.249991706482195</v>
      </c>
      <c r="H2359">
        <v>12.240048854261129</v>
      </c>
      <c r="I2359">
        <v>-8.8862532950095066</v>
      </c>
      <c r="J2359">
        <v>8.9109091694855795</v>
      </c>
    </row>
    <row r="2360" spans="1:10" x14ac:dyDescent="0.3">
      <c r="A2360" s="1">
        <v>2358</v>
      </c>
      <c r="B2360">
        <v>-9.0519788627655107</v>
      </c>
      <c r="C2360">
        <v>10.341751703431269</v>
      </c>
      <c r="D2360">
        <v>-3.0406297870540362</v>
      </c>
      <c r="E2360">
        <v>0.96596167077575779</v>
      </c>
      <c r="F2360">
        <v>-0.74945549202958528</v>
      </c>
      <c r="G2360">
        <v>-9.2427994301494891</v>
      </c>
      <c r="H2360">
        <v>12.22533282939059</v>
      </c>
      <c r="I2360">
        <v>-8.9076507385924106</v>
      </c>
      <c r="J2360">
        <v>8.9170953659908232</v>
      </c>
    </row>
    <row r="2361" spans="1:10" x14ac:dyDescent="0.3">
      <c r="A2361" s="1">
        <v>2359</v>
      </c>
      <c r="B2361">
        <v>-9.0616497391030393</v>
      </c>
      <c r="C2361">
        <v>10.341769303574919</v>
      </c>
      <c r="D2361">
        <v>-3.0481330903485291</v>
      </c>
      <c r="E2361">
        <v>0.98268130921643337</v>
      </c>
      <c r="F2361">
        <v>-0.77998734743868881</v>
      </c>
      <c r="G2361">
        <v>-9.2308349810961356</v>
      </c>
      <c r="H2361">
        <v>12.146746295928191</v>
      </c>
      <c r="I2361">
        <v>-8.926022300430116</v>
      </c>
      <c r="J2361">
        <v>8.894808543567148</v>
      </c>
    </row>
    <row r="2362" spans="1:10" x14ac:dyDescent="0.3">
      <c r="A2362" s="1">
        <v>2360</v>
      </c>
      <c r="B2362">
        <v>-9.0714751121844763</v>
      </c>
      <c r="C2362">
        <v>10.341906803124211</v>
      </c>
      <c r="D2362">
        <v>-3.0559325844574272</v>
      </c>
      <c r="E2362">
        <v>0.99902190314953654</v>
      </c>
      <c r="F2362">
        <v>-0.75973347909685129</v>
      </c>
      <c r="G2362">
        <v>-9.2265774435686474</v>
      </c>
      <c r="H2362">
        <v>12.148148441397471</v>
      </c>
      <c r="I2362">
        <v>-8.9471372462452443</v>
      </c>
      <c r="J2362">
        <v>8.8939322390461886</v>
      </c>
    </row>
    <row r="2363" spans="1:10" x14ac:dyDescent="0.3">
      <c r="A2363" s="1">
        <v>2361</v>
      </c>
      <c r="B2363">
        <v>-9.0814812128319122</v>
      </c>
      <c r="C2363">
        <v>10.342117161815921</v>
      </c>
      <c r="D2363">
        <v>-3.063543678230833</v>
      </c>
      <c r="E2363">
        <v>1.0150416291446489</v>
      </c>
      <c r="F2363">
        <v>-0.71309893830001692</v>
      </c>
      <c r="G2363">
        <v>-9.2228317100380881</v>
      </c>
      <c r="H2363">
        <v>12.149486970674211</v>
      </c>
      <c r="I2363">
        <v>-8.9681675120305133</v>
      </c>
      <c r="J2363">
        <v>8.893238199192071</v>
      </c>
    </row>
    <row r="2364" spans="1:10" x14ac:dyDescent="0.3">
      <c r="A2364" s="1">
        <v>2362</v>
      </c>
      <c r="B2364">
        <v>-9.0916020378714695</v>
      </c>
      <c r="C2364">
        <v>10.342361998937569</v>
      </c>
      <c r="D2364">
        <v>-3.0706559590492719</v>
      </c>
      <c r="E2364">
        <v>1.030647606984558</v>
      </c>
      <c r="F2364">
        <v>-0.65159926441170524</v>
      </c>
      <c r="G2364">
        <v>-9.2200945467675819</v>
      </c>
      <c r="H2364">
        <v>12.1506914114591</v>
      </c>
      <c r="I2364">
        <v>-8.9885959501954016</v>
      </c>
      <c r="J2364">
        <v>8.8927137695298537</v>
      </c>
    </row>
    <row r="2365" spans="1:10" x14ac:dyDescent="0.3">
      <c r="A2365" s="1">
        <v>2363</v>
      </c>
      <c r="B2365">
        <v>-9.1019231266273195</v>
      </c>
      <c r="C2365">
        <v>10.342613743262159</v>
      </c>
      <c r="D2365">
        <v>-3.0771831309219499</v>
      </c>
      <c r="E2365">
        <v>1.0459860464940021</v>
      </c>
      <c r="F2365">
        <v>-0.66784772182577068</v>
      </c>
      <c r="G2365">
        <v>-9.2193905692487252</v>
      </c>
      <c r="H2365">
        <v>12.16384997560103</v>
      </c>
      <c r="I2365">
        <v>-9.0109026933342253</v>
      </c>
      <c r="J2365">
        <v>8.9314166719950219</v>
      </c>
    </row>
    <row r="2366" spans="1:10" x14ac:dyDescent="0.3">
      <c r="A2366" s="1">
        <v>2364</v>
      </c>
      <c r="B2366">
        <v>-9.1123527354127614</v>
      </c>
      <c r="C2366">
        <v>10.34292203025405</v>
      </c>
      <c r="D2366">
        <v>-3.0838452013587112</v>
      </c>
      <c r="E2366">
        <v>1.060932288103329</v>
      </c>
      <c r="F2366">
        <v>-0.72409225086687257</v>
      </c>
      <c r="G2366">
        <v>-9.2176844569440153</v>
      </c>
      <c r="H2366">
        <v>12.164900417200281</v>
      </c>
      <c r="I2366">
        <v>-9.0307357467448277</v>
      </c>
      <c r="J2366">
        <v>8.9311498955274224</v>
      </c>
    </row>
    <row r="2367" spans="1:10" x14ac:dyDescent="0.3">
      <c r="A2367" s="1">
        <v>2365</v>
      </c>
      <c r="B2367">
        <v>-9.1229862518131988</v>
      </c>
      <c r="C2367">
        <v>10.34333252785957</v>
      </c>
      <c r="D2367">
        <v>-3.0911080418666881</v>
      </c>
      <c r="E2367">
        <v>1.075089919916326</v>
      </c>
      <c r="F2367">
        <v>-0.80287627443920728</v>
      </c>
      <c r="G2367">
        <v>-9.2150825731945716</v>
      </c>
      <c r="H2367">
        <v>12.166027862151051</v>
      </c>
      <c r="I2367">
        <v>-9.0516248014422249</v>
      </c>
      <c r="J2367">
        <v>8.9310048616890185</v>
      </c>
    </row>
    <row r="2368" spans="1:10" x14ac:dyDescent="0.3">
      <c r="A2368" s="1">
        <v>2366</v>
      </c>
      <c r="B2368">
        <v>-9.1337104840498551</v>
      </c>
      <c r="C2368">
        <v>10.343877552647269</v>
      </c>
      <c r="D2368">
        <v>-3.099127225923227</v>
      </c>
      <c r="E2368">
        <v>1.08888456679701</v>
      </c>
      <c r="F2368">
        <v>-0.80541696281700748</v>
      </c>
      <c r="G2368">
        <v>-9.2111874715067223</v>
      </c>
      <c r="H2368">
        <v>12.167252810369749</v>
      </c>
      <c r="I2368">
        <v>-9.0736769223139788</v>
      </c>
      <c r="J2368">
        <v>8.9310230432602911</v>
      </c>
    </row>
    <row r="2369" spans="1:10" x14ac:dyDescent="0.3">
      <c r="A2369" s="1">
        <v>2367</v>
      </c>
      <c r="B2369">
        <v>-9.144549396156231</v>
      </c>
      <c r="C2369">
        <v>10.344511276800061</v>
      </c>
      <c r="D2369">
        <v>-3.107158152679832</v>
      </c>
      <c r="E2369">
        <v>1.108023771615984</v>
      </c>
      <c r="F2369">
        <v>-0.85195884641094932</v>
      </c>
      <c r="G2369">
        <v>-9.2059750973545977</v>
      </c>
      <c r="H2369">
        <v>12.127647940847419</v>
      </c>
      <c r="I2369">
        <v>-9.0974857262878785</v>
      </c>
      <c r="J2369">
        <v>8.9782923545956752</v>
      </c>
    </row>
    <row r="2370" spans="1:10" x14ac:dyDescent="0.3">
      <c r="A2370" s="1">
        <v>2368</v>
      </c>
      <c r="B2370">
        <v>-9.1556620480082369</v>
      </c>
      <c r="C2370">
        <v>10.345282798539809</v>
      </c>
      <c r="D2370">
        <v>-3.1157232325301738</v>
      </c>
      <c r="E2370">
        <v>1.127265229404127</v>
      </c>
      <c r="F2370">
        <v>-0.84161400942280995</v>
      </c>
      <c r="G2370">
        <v>-9.2018129749309452</v>
      </c>
      <c r="H2370">
        <v>12.128880166608569</v>
      </c>
      <c r="I2370">
        <v>-9.1203017355260982</v>
      </c>
      <c r="J2370">
        <v>8.9787108901822759</v>
      </c>
    </row>
    <row r="2371" spans="1:10" x14ac:dyDescent="0.3">
      <c r="A2371" s="1">
        <v>2369</v>
      </c>
      <c r="B2371">
        <v>-9.1668710770975981</v>
      </c>
      <c r="C2371">
        <v>10.346139682960381</v>
      </c>
      <c r="D2371">
        <v>-3.1241162891102738</v>
      </c>
      <c r="E2371">
        <v>1.1341579613389541</v>
      </c>
      <c r="F2371">
        <v>-0.89347090871324175</v>
      </c>
      <c r="G2371">
        <v>-9.1980507206431614</v>
      </c>
      <c r="H2371">
        <v>12.130061572860839</v>
      </c>
      <c r="I2371">
        <v>-9.1429815907455829</v>
      </c>
      <c r="J2371">
        <v>8.9793191296862425</v>
      </c>
    </row>
    <row r="2372" spans="1:10" x14ac:dyDescent="0.3">
      <c r="A2372" s="1">
        <v>2370</v>
      </c>
      <c r="B2372">
        <v>-9.1781540133085304</v>
      </c>
      <c r="C2372">
        <v>10.34712197836871</v>
      </c>
      <c r="D2372">
        <v>-3.1330384214927971</v>
      </c>
      <c r="E2372">
        <v>1.140912231225635</v>
      </c>
      <c r="F2372">
        <v>-0.87909227352129471</v>
      </c>
      <c r="G2372">
        <v>-9.1934162397497836</v>
      </c>
      <c r="H2372">
        <v>12.131251049899619</v>
      </c>
      <c r="I2372">
        <v>-9.1664602699295568</v>
      </c>
      <c r="J2372">
        <v>8.9801426848984125</v>
      </c>
    </row>
    <row r="2373" spans="1:10" x14ac:dyDescent="0.3">
      <c r="A2373" s="1">
        <v>2371</v>
      </c>
      <c r="B2373">
        <v>-9.1895787457049689</v>
      </c>
      <c r="C2373">
        <v>10.348194225692311</v>
      </c>
      <c r="D2373">
        <v>3.1413052500880121</v>
      </c>
      <c r="E2373">
        <v>1.1536312818791781</v>
      </c>
      <c r="F2373">
        <v>-0.91495736366740743</v>
      </c>
      <c r="G2373">
        <v>-9.1890659620079109</v>
      </c>
      <c r="H2373">
        <v>12.132388502247</v>
      </c>
      <c r="I2373">
        <v>-9.1899716347100835</v>
      </c>
      <c r="J2373">
        <v>8.9811649728783767</v>
      </c>
    </row>
    <row r="2374" spans="1:10" x14ac:dyDescent="0.3">
      <c r="A2374" s="1">
        <v>2372</v>
      </c>
      <c r="B2374">
        <v>-9.200977630120196</v>
      </c>
      <c r="C2374">
        <v>10.349385256601501</v>
      </c>
      <c r="D2374">
        <v>3.1322154563137281</v>
      </c>
      <c r="E2374">
        <v>1.171465738381108</v>
      </c>
      <c r="F2374">
        <v>-0.89253953966689359</v>
      </c>
      <c r="G2374">
        <v>-9.18394134867488</v>
      </c>
      <c r="H2374">
        <v>12.16610955033873</v>
      </c>
      <c r="I2374">
        <v>-9.2138382790272324</v>
      </c>
      <c r="J2374">
        <v>8.9779443481126133</v>
      </c>
    </row>
    <row r="2375" spans="1:10" x14ac:dyDescent="0.3">
      <c r="A2375" s="1">
        <v>2373</v>
      </c>
      <c r="B2375">
        <v>-9.2126722720054133</v>
      </c>
      <c r="C2375">
        <v>10.350687063901489</v>
      </c>
      <c r="D2375">
        <v>3.1232502762013259</v>
      </c>
      <c r="E2375">
        <v>1.1891131220091391</v>
      </c>
      <c r="F2375">
        <v>-0.84225083840056614</v>
      </c>
      <c r="G2375">
        <v>-9.1793496328675648</v>
      </c>
      <c r="H2375">
        <v>12.1671856177301</v>
      </c>
      <c r="I2375">
        <v>-9.2378274541373404</v>
      </c>
      <c r="J2375">
        <v>8.9794165659401912</v>
      </c>
    </row>
    <row r="2376" spans="1:10" x14ac:dyDescent="0.3">
      <c r="A2376" s="1">
        <v>2374</v>
      </c>
      <c r="B2376">
        <v>-9.224435032857464</v>
      </c>
      <c r="C2376">
        <v>10.35204300800268</v>
      </c>
      <c r="D2376">
        <v>3.1148635197178192</v>
      </c>
      <c r="E2376">
        <v>1.206230559620155</v>
      </c>
      <c r="F2376">
        <v>-0.86187472473006699</v>
      </c>
      <c r="G2376">
        <v>-9.1758792132007567</v>
      </c>
      <c r="H2376">
        <v>12.16819821247117</v>
      </c>
      <c r="I2376">
        <v>-9.2610897072359482</v>
      </c>
      <c r="J2376">
        <v>8.9810317036680516</v>
      </c>
    </row>
    <row r="2377" spans="1:10" x14ac:dyDescent="0.3">
      <c r="A2377" s="1">
        <v>2375</v>
      </c>
      <c r="B2377">
        <v>-9.2364245997925707</v>
      </c>
      <c r="C2377">
        <v>10.35351938650601</v>
      </c>
      <c r="D2377">
        <v>3.1062320404992678</v>
      </c>
      <c r="E2377">
        <v>1.223078527649929</v>
      </c>
      <c r="F2377">
        <v>-0.92161445097180794</v>
      </c>
      <c r="G2377">
        <v>-9.172194677633577</v>
      </c>
      <c r="H2377">
        <v>12.16918783405913</v>
      </c>
      <c r="I2377">
        <v>-9.2849116173887811</v>
      </c>
      <c r="J2377">
        <v>8.9828755338251778</v>
      </c>
    </row>
    <row r="2378" spans="1:10" x14ac:dyDescent="0.3">
      <c r="A2378" s="1">
        <v>2376</v>
      </c>
      <c r="B2378">
        <v>-9.2485549871689194</v>
      </c>
      <c r="C2378">
        <v>10.35514802295752</v>
      </c>
      <c r="D2378">
        <v>3.0970095326085221</v>
      </c>
      <c r="E2378">
        <v>1.239551500701642</v>
      </c>
      <c r="F2378">
        <v>-0.91824384850788676</v>
      </c>
      <c r="G2378">
        <v>-9.1675830173054429</v>
      </c>
      <c r="H2378">
        <v>12.17014690296735</v>
      </c>
      <c r="I2378">
        <v>-9.3096805373112925</v>
      </c>
      <c r="J2378">
        <v>8.9850096252447482</v>
      </c>
    </row>
    <row r="2379" spans="1:10" x14ac:dyDescent="0.3">
      <c r="A2379" s="1">
        <v>2377</v>
      </c>
      <c r="B2379">
        <v>-9.2608097943249099</v>
      </c>
      <c r="C2379">
        <v>10.35688629996257</v>
      </c>
      <c r="D2379">
        <v>3.0878404573905098</v>
      </c>
      <c r="E2379">
        <v>1.255636202437904</v>
      </c>
      <c r="F2379">
        <v>-0.8773233165012625</v>
      </c>
      <c r="G2379">
        <v>-9.1662326624770678</v>
      </c>
      <c r="H2379">
        <v>12.114694050851041</v>
      </c>
      <c r="I2379">
        <v>-9.3377118523968612</v>
      </c>
      <c r="J2379">
        <v>8.9275869429506756</v>
      </c>
    </row>
    <row r="2380" spans="1:10" x14ac:dyDescent="0.3">
      <c r="A2380" s="1">
        <v>2378</v>
      </c>
      <c r="B2380">
        <v>-9.2732271924436738</v>
      </c>
      <c r="C2380">
        <v>10.3587062762993</v>
      </c>
      <c r="D2380">
        <v>3.079071625166053</v>
      </c>
      <c r="E2380">
        <v>1.173077637298134</v>
      </c>
      <c r="F2380">
        <v>-0.82913631211100303</v>
      </c>
      <c r="G2380">
        <v>-9.1645154381656333</v>
      </c>
      <c r="H2380">
        <v>12.095243135313179</v>
      </c>
      <c r="I2380">
        <v>-9.3563892812195828</v>
      </c>
      <c r="J2380">
        <v>9.0302939680718364</v>
      </c>
    </row>
    <row r="2381" spans="1:10" x14ac:dyDescent="0.3">
      <c r="A2381" s="1">
        <v>2379</v>
      </c>
      <c r="B2381">
        <v>-9.2848455360696942</v>
      </c>
      <c r="C2381">
        <v>10.360415189042881</v>
      </c>
      <c r="D2381">
        <v>3.0707713742846399</v>
      </c>
      <c r="E2381">
        <v>1.09038909588578</v>
      </c>
      <c r="F2381">
        <v>-0.84903329117993187</v>
      </c>
      <c r="G2381">
        <v>-9.1617240004809055</v>
      </c>
      <c r="H2381">
        <v>12.095989905298641</v>
      </c>
      <c r="I2381">
        <v>-9.3790307889971167</v>
      </c>
      <c r="J2381">
        <v>9.0327388987556763</v>
      </c>
    </row>
    <row r="2382" spans="1:10" x14ac:dyDescent="0.3">
      <c r="A2382" s="1">
        <v>2380</v>
      </c>
      <c r="B2382">
        <v>-9.295600786830347</v>
      </c>
      <c r="C2382">
        <v>10.36207323081616</v>
      </c>
      <c r="D2382">
        <v>3.0622978507706571</v>
      </c>
      <c r="E2382">
        <v>1.1041620529836671</v>
      </c>
      <c r="F2382">
        <v>-0.73868144275969583</v>
      </c>
      <c r="G2382">
        <v>-9.1577774141345785</v>
      </c>
      <c r="H2382">
        <v>12.09654237904877</v>
      </c>
      <c r="I2382">
        <v>-9.4010326201370411</v>
      </c>
      <c r="J2382">
        <v>9.0352426756263178</v>
      </c>
    </row>
    <row r="2383" spans="1:10" x14ac:dyDescent="0.3">
      <c r="A2383" s="1">
        <v>2381</v>
      </c>
      <c r="B2383">
        <v>-9.3065534311983349</v>
      </c>
      <c r="C2383">
        <v>10.36382193141621</v>
      </c>
      <c r="D2383">
        <v>3.054877757580857</v>
      </c>
      <c r="E2383">
        <v>1.1233211189347929</v>
      </c>
      <c r="F2383">
        <v>-0.72598680576288233</v>
      </c>
      <c r="G2383">
        <v>-9.1558640479930187</v>
      </c>
      <c r="H2383">
        <v>12.097220678970039</v>
      </c>
      <c r="I2383">
        <v>-9.4218274781211413</v>
      </c>
      <c r="J2383">
        <v>9.0378102090827195</v>
      </c>
    </row>
    <row r="2384" spans="1:10" x14ac:dyDescent="0.3">
      <c r="A2384" s="1">
        <v>2382</v>
      </c>
      <c r="B2384">
        <v>-9.3175849964142188</v>
      </c>
      <c r="C2384">
        <v>10.36568433594439</v>
      </c>
      <c r="D2384">
        <v>3.0476473215330331</v>
      </c>
      <c r="E2384">
        <v>1.1420558817266659</v>
      </c>
      <c r="F2384">
        <v>-0.68316836579752738</v>
      </c>
      <c r="G2384">
        <v>-9.1491301379217731</v>
      </c>
      <c r="H2384">
        <v>12.1535218389389</v>
      </c>
      <c r="I2384">
        <v>-9.4479353639340999</v>
      </c>
      <c r="J2384">
        <v>8.9822556971579726</v>
      </c>
    </row>
    <row r="2385" spans="1:10" x14ac:dyDescent="0.3">
      <c r="A2385" s="1">
        <v>2383</v>
      </c>
      <c r="B2385">
        <v>-9.3288793437805921</v>
      </c>
      <c r="C2385">
        <v>10.36764835786226</v>
      </c>
      <c r="D2385">
        <v>3.04078974646532</v>
      </c>
      <c r="E2385">
        <v>1.0591428358434869</v>
      </c>
      <c r="F2385">
        <v>-0.76149972616019956</v>
      </c>
      <c r="G2385">
        <v>-9.1481683123863959</v>
      </c>
      <c r="H2385">
        <v>12.15428864051454</v>
      </c>
      <c r="I2385">
        <v>-9.4687135377476768</v>
      </c>
      <c r="J2385">
        <v>8.9851461281625884</v>
      </c>
    </row>
    <row r="2386" spans="1:10" x14ac:dyDescent="0.3">
      <c r="A2386" s="1">
        <v>2384</v>
      </c>
      <c r="B2386">
        <v>-9.3392604373087647</v>
      </c>
      <c r="C2386">
        <v>10.369555387640281</v>
      </c>
      <c r="D2386">
        <v>3.0332010820399371</v>
      </c>
      <c r="E2386">
        <v>1.073854353601277</v>
      </c>
      <c r="F2386">
        <v>-0.68131676059693425</v>
      </c>
      <c r="G2386">
        <v>-9.1449965258445207</v>
      </c>
      <c r="H2386">
        <v>12.15477288395998</v>
      </c>
      <c r="I2386">
        <v>-9.4895818497146252</v>
      </c>
      <c r="J2386">
        <v>8.9881541099880202</v>
      </c>
    </row>
    <row r="2387" spans="1:10" x14ac:dyDescent="0.3">
      <c r="A2387" s="1">
        <v>2385</v>
      </c>
      <c r="B2387">
        <v>-9.3498496948644245</v>
      </c>
      <c r="C2387">
        <v>10.371560640593611</v>
      </c>
      <c r="D2387">
        <v>3.0263632302682648</v>
      </c>
      <c r="E2387">
        <v>1.0883535947628531</v>
      </c>
      <c r="F2387">
        <v>-0.68870871584451032</v>
      </c>
      <c r="G2387">
        <v>-9.1433833674109533</v>
      </c>
      <c r="H2387">
        <v>12.155408064587951</v>
      </c>
      <c r="I2387">
        <v>-9.5096133366192106</v>
      </c>
      <c r="J2387">
        <v>8.9912195248905924</v>
      </c>
    </row>
    <row r="2388" spans="1:10" x14ac:dyDescent="0.3">
      <c r="A2388" s="1">
        <v>2386</v>
      </c>
      <c r="B2388">
        <v>-9.3605019059580137</v>
      </c>
      <c r="C2388">
        <v>10.37367709318273</v>
      </c>
      <c r="D2388">
        <v>3.0194907635627151</v>
      </c>
      <c r="E2388">
        <v>1.1024593738239079</v>
      </c>
      <c r="F2388">
        <v>-0.65387213720354176</v>
      </c>
      <c r="G2388">
        <v>-9.1482258481708598</v>
      </c>
      <c r="H2388">
        <v>12.103544465151019</v>
      </c>
      <c r="I2388">
        <v>-9.522290682938781</v>
      </c>
      <c r="J2388">
        <v>9.0552376546177609</v>
      </c>
    </row>
    <row r="2389" spans="1:10" x14ac:dyDescent="0.3">
      <c r="A2389" s="1">
        <v>2387</v>
      </c>
      <c r="B2389">
        <v>-9.3713082481219114</v>
      </c>
      <c r="C2389">
        <v>10.37587835545428</v>
      </c>
      <c r="D2389">
        <v>3.012949865892768</v>
      </c>
      <c r="E2389">
        <v>1.1162970958445979</v>
      </c>
      <c r="F2389">
        <v>-0.59510263324462676</v>
      </c>
      <c r="G2389">
        <v>-9.1477219264768301</v>
      </c>
      <c r="H2389">
        <v>12.10432025672934</v>
      </c>
      <c r="I2389">
        <v>-9.541717280142171</v>
      </c>
      <c r="J2389">
        <v>9.0585253567001942</v>
      </c>
    </row>
    <row r="2390" spans="1:10" x14ac:dyDescent="0.3">
      <c r="A2390" s="1">
        <v>2388</v>
      </c>
      <c r="B2390">
        <v>-9.3822312160871686</v>
      </c>
      <c r="C2390">
        <v>10.378121836965351</v>
      </c>
      <c r="D2390">
        <v>3.0070052299942529</v>
      </c>
      <c r="E2390">
        <v>1.0337857948039479</v>
      </c>
      <c r="F2390">
        <v>-0.64482958202834773</v>
      </c>
      <c r="G2390">
        <v>-9.1483739477973192</v>
      </c>
      <c r="H2390">
        <v>12.105204066443189</v>
      </c>
      <c r="I2390">
        <v>-9.5604683749033299</v>
      </c>
      <c r="J2390">
        <v>9.061805128593992</v>
      </c>
    </row>
    <row r="2391" spans="1:10" x14ac:dyDescent="0.3">
      <c r="A2391" s="1">
        <v>2389</v>
      </c>
      <c r="B2391">
        <v>-9.3923584753325642</v>
      </c>
      <c r="C2391">
        <v>10.380270255676241</v>
      </c>
      <c r="D2391">
        <v>3.000547715962381</v>
      </c>
      <c r="E2391">
        <v>1.036426374176179</v>
      </c>
      <c r="F2391">
        <v>-0.66288333887647244</v>
      </c>
      <c r="G2391">
        <v>-9.1473535026686932</v>
      </c>
      <c r="H2391">
        <v>12.105806349961179</v>
      </c>
      <c r="I2391">
        <v>-9.5790919925021694</v>
      </c>
      <c r="J2391">
        <v>9.0651319530305035</v>
      </c>
    </row>
    <row r="2392" spans="1:10" x14ac:dyDescent="0.3">
      <c r="A2392" s="1">
        <v>2390</v>
      </c>
      <c r="B2392">
        <v>-9.4024910333391212</v>
      </c>
      <c r="C2392">
        <v>10.38253031568753</v>
      </c>
      <c r="D2392">
        <v>2.9939078258361009</v>
      </c>
      <c r="E2392">
        <v>1.0390108284177091</v>
      </c>
      <c r="F2392">
        <v>-0.62707209905368488</v>
      </c>
      <c r="G2392">
        <v>-9.1450861817353157</v>
      </c>
      <c r="H2392">
        <v>12.112773876090399</v>
      </c>
      <c r="I2392">
        <v>-9.605396363547424</v>
      </c>
      <c r="J2392">
        <v>9.0186257941647305</v>
      </c>
    </row>
    <row r="2393" spans="1:10" x14ac:dyDescent="0.3">
      <c r="A2393" s="1">
        <v>2391</v>
      </c>
      <c r="B2393">
        <v>-9.4126005114528102</v>
      </c>
      <c r="C2393">
        <v>10.38484474662393</v>
      </c>
      <c r="D2393">
        <v>2.987648622759981</v>
      </c>
      <c r="E2393">
        <v>1.0510513993588999</v>
      </c>
      <c r="F2393">
        <v>-0.56234040521724848</v>
      </c>
      <c r="G2393">
        <v>-9.1443708269870871</v>
      </c>
      <c r="H2393">
        <v>12.11344327500356</v>
      </c>
      <c r="I2393">
        <v>-9.6240387666336318</v>
      </c>
      <c r="J2393">
        <v>9.0222369596568335</v>
      </c>
    </row>
    <row r="2394" spans="1:10" x14ac:dyDescent="0.3">
      <c r="A2394" s="1">
        <v>2392</v>
      </c>
      <c r="B2394">
        <v>-9.422836870490368</v>
      </c>
      <c r="C2394">
        <v>10.38721078029147</v>
      </c>
      <c r="D2394">
        <v>2.982027503301512</v>
      </c>
      <c r="E2394">
        <v>1.071404852785186</v>
      </c>
      <c r="F2394">
        <v>-0.57340070757891948</v>
      </c>
      <c r="G2394">
        <v>-9.1448948159836867</v>
      </c>
      <c r="H2394">
        <v>12.114274256334371</v>
      </c>
      <c r="I2394">
        <v>-9.6419311260844953</v>
      </c>
      <c r="J2394">
        <v>9.025813033847415</v>
      </c>
    </row>
    <row r="2395" spans="1:10" x14ac:dyDescent="0.3">
      <c r="A2395" s="1">
        <v>2393</v>
      </c>
      <c r="B2395">
        <v>-9.4332915690878192</v>
      </c>
      <c r="C2395">
        <v>10.38969686350978</v>
      </c>
      <c r="D2395">
        <v>2.976276276311971</v>
      </c>
      <c r="E2395">
        <v>1.0913896886860259</v>
      </c>
      <c r="F2395">
        <v>-0.54192536705443328</v>
      </c>
      <c r="G2395">
        <v>-9.1454214319399068</v>
      </c>
      <c r="H2395">
        <v>12.11513327789404</v>
      </c>
      <c r="I2395">
        <v>-9.6602118655436584</v>
      </c>
      <c r="J2395">
        <v>9.0295816860657183</v>
      </c>
    </row>
    <row r="2396" spans="1:10" x14ac:dyDescent="0.3">
      <c r="A2396" s="1">
        <v>2394</v>
      </c>
      <c r="B2396">
        <v>-9.4438605022029538</v>
      </c>
      <c r="C2396">
        <v>10.39223929160249</v>
      </c>
      <c r="D2396">
        <v>2.970878605057321</v>
      </c>
      <c r="E2396">
        <v>1.1108082255387639</v>
      </c>
      <c r="F2396">
        <v>-0.57253108346754944</v>
      </c>
      <c r="G2396">
        <v>-9.1466812652602876</v>
      </c>
      <c r="H2396">
        <v>12.11609675005865</v>
      </c>
      <c r="I2396">
        <v>-9.6781189119695092</v>
      </c>
      <c r="J2396">
        <v>9.0333687627032333</v>
      </c>
    </row>
    <row r="2397" spans="1:10" x14ac:dyDescent="0.3">
      <c r="A2397" s="1">
        <v>2395</v>
      </c>
      <c r="B2397">
        <v>-9.4547993993299126</v>
      </c>
      <c r="C2397">
        <v>10.39494503428573</v>
      </c>
      <c r="D2397">
        <v>2.965070579441996</v>
      </c>
      <c r="E2397">
        <v>1.1146347482708761</v>
      </c>
      <c r="F2397">
        <v>-0.64690716607261134</v>
      </c>
      <c r="G2397">
        <v>-9.153143669648875</v>
      </c>
      <c r="H2397">
        <v>12.08604231620347</v>
      </c>
      <c r="I2397">
        <v>-9.6952573632949353</v>
      </c>
      <c r="J2397">
        <v>9.0469255230810557</v>
      </c>
    </row>
    <row r="2398" spans="1:10" x14ac:dyDescent="0.3">
      <c r="A2398" s="1">
        <v>2396</v>
      </c>
      <c r="B2398">
        <v>-9.4654311276383716</v>
      </c>
      <c r="C2398">
        <v>10.39768843744384</v>
      </c>
      <c r="D2398">
        <v>2.9586980648649348</v>
      </c>
      <c r="E2398">
        <v>1.126579416894395</v>
      </c>
      <c r="F2398">
        <v>-0.63764093772653219</v>
      </c>
      <c r="G2398">
        <v>-9.1530050537535601</v>
      </c>
      <c r="H2398">
        <v>12.086829090117821</v>
      </c>
      <c r="I2398">
        <v>-9.7144744250932646</v>
      </c>
      <c r="J2398">
        <v>9.0512286084792031</v>
      </c>
    </row>
    <row r="2399" spans="1:10" x14ac:dyDescent="0.3">
      <c r="A2399" s="1">
        <v>2397</v>
      </c>
      <c r="B2399">
        <v>-9.4763591926278394</v>
      </c>
      <c r="C2399">
        <v>10.40057176816237</v>
      </c>
      <c r="D2399">
        <v>2.9523011381334312</v>
      </c>
      <c r="E2399">
        <v>1.138486966064832</v>
      </c>
      <c r="F2399">
        <v>-0.67958288902365638</v>
      </c>
      <c r="G2399">
        <v>-9.15313427576252</v>
      </c>
      <c r="H2399">
        <v>12.087679307496</v>
      </c>
      <c r="I2399">
        <v>-9.7340105407205133</v>
      </c>
      <c r="J2399">
        <v>9.0557325889856468</v>
      </c>
    </row>
    <row r="2400" spans="1:10" x14ac:dyDescent="0.3">
      <c r="A2400" s="1">
        <v>2398</v>
      </c>
      <c r="B2400">
        <v>-9.4873130847896654</v>
      </c>
      <c r="C2400">
        <v>10.4035672561046</v>
      </c>
      <c r="D2400">
        <v>2.945522490394</v>
      </c>
      <c r="E2400">
        <v>1.1569258391660391</v>
      </c>
      <c r="F2400">
        <v>-0.74574558901037724</v>
      </c>
      <c r="G2400">
        <v>-9.1526593738742079</v>
      </c>
      <c r="H2400">
        <v>12.08844502316353</v>
      </c>
      <c r="I2400">
        <v>-9.754074634603942</v>
      </c>
      <c r="J2400">
        <v>9.0605054888863634</v>
      </c>
    </row>
    <row r="2401" spans="1:10" x14ac:dyDescent="0.3">
      <c r="A2401" s="1">
        <v>2399</v>
      </c>
      <c r="B2401">
        <v>-9.4984530079798759</v>
      </c>
      <c r="C2401">
        <v>10.40675247101311</v>
      </c>
      <c r="D2401">
        <v>2.9380540180404511</v>
      </c>
      <c r="E2401">
        <v>1.1750425251181571</v>
      </c>
      <c r="F2401">
        <v>-0.8327009271452338</v>
      </c>
      <c r="G2401">
        <v>-9.1512252841491648</v>
      </c>
      <c r="H2401">
        <v>12.089083919914399</v>
      </c>
      <c r="I2401">
        <v>-9.7752376445350162</v>
      </c>
      <c r="J2401">
        <v>9.0657204430623484</v>
      </c>
    </row>
    <row r="2402" spans="1:10" x14ac:dyDescent="0.3">
      <c r="A2402" s="1">
        <v>2400</v>
      </c>
      <c r="B2402">
        <v>-9.5097087076771647</v>
      </c>
      <c r="C2402">
        <v>10.410139747675061</v>
      </c>
      <c r="D2402">
        <v>2.929724237271047</v>
      </c>
      <c r="E2402">
        <v>1.1927496470496319</v>
      </c>
      <c r="F2402">
        <v>-0.93241005065042959</v>
      </c>
      <c r="G2402">
        <v>-9.1462239571580639</v>
      </c>
      <c r="H2402">
        <v>12.100007839699209</v>
      </c>
      <c r="I2402">
        <v>-9.7964881957540353</v>
      </c>
      <c r="J2402">
        <v>9.076880221227178</v>
      </c>
    </row>
    <row r="2403" spans="1:10" x14ac:dyDescent="0.3">
      <c r="A2403" s="1">
        <v>2401</v>
      </c>
      <c r="B2403">
        <v>-9.5210715469573106</v>
      </c>
      <c r="C2403">
        <v>10.413754908962799</v>
      </c>
      <c r="D2403">
        <v>2.9204028133032511</v>
      </c>
      <c r="E2403">
        <v>1.2100659610157849</v>
      </c>
      <c r="F2403">
        <v>-1.040663552360753</v>
      </c>
      <c r="G2403">
        <v>-9.1461336937279096</v>
      </c>
      <c r="H2403">
        <v>12.081115448283599</v>
      </c>
      <c r="I2403">
        <v>-9.8315593905656744</v>
      </c>
      <c r="J2403">
        <v>9.0330056090124238</v>
      </c>
    </row>
    <row r="2404" spans="1:10" x14ac:dyDescent="0.3">
      <c r="A2404" s="1">
        <v>2402</v>
      </c>
      <c r="B2404">
        <v>-9.5325232114279963</v>
      </c>
      <c r="C2404">
        <v>10.417618740294801</v>
      </c>
      <c r="D2404">
        <v>2.9100088414939842</v>
      </c>
      <c r="E2404">
        <v>1.211911251678238</v>
      </c>
      <c r="F2404">
        <v>-1.1742075660468609</v>
      </c>
      <c r="G2404">
        <v>-9.1402754247619118</v>
      </c>
      <c r="H2404">
        <v>12.080992190763441</v>
      </c>
      <c r="I2404">
        <v>-9.8573454943560197</v>
      </c>
      <c r="J2404">
        <v>9.0401711678422316</v>
      </c>
    </row>
    <row r="2405" spans="1:10" x14ac:dyDescent="0.3">
      <c r="A2405" s="1">
        <v>2403</v>
      </c>
      <c r="B2405">
        <v>-9.5439385668920202</v>
      </c>
      <c r="C2405">
        <v>10.421720143615779</v>
      </c>
      <c r="D2405">
        <v>2.8982564187743511</v>
      </c>
      <c r="E2405">
        <v>1.213720789075607</v>
      </c>
      <c r="F2405">
        <v>-1.2998102774057301</v>
      </c>
      <c r="G2405">
        <v>-9.1321696505113046</v>
      </c>
      <c r="H2405">
        <v>12.080368967620149</v>
      </c>
      <c r="I2405">
        <v>-9.8849263914363146</v>
      </c>
      <c r="J2405">
        <v>9.0481850571128621</v>
      </c>
    </row>
    <row r="2406" spans="1:10" x14ac:dyDescent="0.3">
      <c r="A2406" s="1">
        <v>2404</v>
      </c>
      <c r="B2406">
        <v>-9.5552420018152979</v>
      </c>
      <c r="C2406">
        <v>10.42605364475312</v>
      </c>
      <c r="D2406">
        <v>2.885292107378469</v>
      </c>
      <c r="E2406">
        <v>1.2154853066175491</v>
      </c>
      <c r="F2406">
        <v>-1.3274021065923181</v>
      </c>
      <c r="G2406">
        <v>-9.1220050511424322</v>
      </c>
      <c r="H2406">
        <v>12.07922493244236</v>
      </c>
      <c r="I2406">
        <v>-9.9140076090413576</v>
      </c>
      <c r="J2406">
        <v>9.0570545324766538</v>
      </c>
    </row>
    <row r="2407" spans="1:10" x14ac:dyDescent="0.3">
      <c r="A2407" s="1">
        <v>2405</v>
      </c>
      <c r="B2407">
        <v>-9.5665947730556429</v>
      </c>
      <c r="C2407">
        <v>10.430616506044171</v>
      </c>
      <c r="D2407">
        <v>2.8719301182755248</v>
      </c>
      <c r="E2407">
        <v>1.2172280350278091</v>
      </c>
      <c r="F2407">
        <v>-1.298057226797428</v>
      </c>
      <c r="G2407">
        <v>-9.1125471751667178</v>
      </c>
      <c r="H2407">
        <v>12.07336631282061</v>
      </c>
      <c r="I2407">
        <v>-9.9509378691119359</v>
      </c>
      <c r="J2407">
        <v>9.04005844623304</v>
      </c>
    </row>
    <row r="2408" spans="1:10" x14ac:dyDescent="0.3">
      <c r="A2408" s="1">
        <v>2406</v>
      </c>
      <c r="B2408">
        <v>-9.577788957106053</v>
      </c>
      <c r="C2408">
        <v>10.435276124739531</v>
      </c>
      <c r="D2408">
        <v>2.8589996943022449</v>
      </c>
      <c r="E2408">
        <v>1.218915352340822</v>
      </c>
      <c r="F2408">
        <v>-1.3290028010365851</v>
      </c>
      <c r="G2408">
        <v>-9.1025384565537273</v>
      </c>
      <c r="H2408">
        <v>12.072017738598451</v>
      </c>
      <c r="I2408">
        <v>-9.9800799275546357</v>
      </c>
      <c r="J2408">
        <v>9.0498038917852313</v>
      </c>
    </row>
    <row r="2409" spans="1:10" x14ac:dyDescent="0.3">
      <c r="A2409" s="1">
        <v>2407</v>
      </c>
      <c r="B2409">
        <v>-9.5889781632616415</v>
      </c>
      <c r="C2409">
        <v>10.440139587971659</v>
      </c>
      <c r="D2409">
        <v>2.8456973214668189</v>
      </c>
      <c r="E2409">
        <v>1.229038828560832</v>
      </c>
      <c r="F2409">
        <v>-1.2948335130265141</v>
      </c>
      <c r="G2409">
        <v>-9.0919978055509674</v>
      </c>
      <c r="H2409">
        <v>12.07041461779407</v>
      </c>
      <c r="I2409">
        <v>-10.00966306557096</v>
      </c>
      <c r="J2409">
        <v>9.0601412016824412</v>
      </c>
    </row>
    <row r="2410" spans="1:10" x14ac:dyDescent="0.3">
      <c r="A2410" s="1">
        <v>2408</v>
      </c>
      <c r="B2410">
        <v>-9.600198813490822</v>
      </c>
      <c r="C2410">
        <v>10.44517682268987</v>
      </c>
      <c r="D2410">
        <v>2.832739428601692</v>
      </c>
      <c r="E2410">
        <v>1.245593663391048</v>
      </c>
      <c r="F2410">
        <v>-1.318007750254633</v>
      </c>
      <c r="G2410">
        <v>-9.0821358404221471</v>
      </c>
      <c r="H2410">
        <v>12.06887534912511</v>
      </c>
      <c r="I2410">
        <v>-10.0387297691596</v>
      </c>
      <c r="J2410">
        <v>9.0707453278120536</v>
      </c>
    </row>
    <row r="2411" spans="1:10" x14ac:dyDescent="0.3">
      <c r="A2411" s="1">
        <v>2409</v>
      </c>
      <c r="B2411">
        <v>-9.6114576259028546</v>
      </c>
      <c r="C2411">
        <v>10.450435877095281</v>
      </c>
      <c r="D2411">
        <v>2.819590473184618</v>
      </c>
      <c r="E2411">
        <v>1.2617428446483969</v>
      </c>
      <c r="F2411">
        <v>-1.296398911491712</v>
      </c>
      <c r="G2411">
        <v>-9.094653465016485</v>
      </c>
      <c r="H2411">
        <v>11.99954892695825</v>
      </c>
      <c r="I2411">
        <v>-10.065064980270501</v>
      </c>
      <c r="J2411">
        <v>9.0907543471332097</v>
      </c>
    </row>
    <row r="2412" spans="1:10" x14ac:dyDescent="0.3">
      <c r="A2412" s="1">
        <v>2410</v>
      </c>
      <c r="B2412">
        <v>-9.6228555278757941</v>
      </c>
      <c r="C2412">
        <v>10.45591878445874</v>
      </c>
      <c r="D2412">
        <v>2.8065949697033088</v>
      </c>
      <c r="E2412">
        <v>1.2776222417645571</v>
      </c>
      <c r="F2412">
        <v>-1.334192938584706</v>
      </c>
      <c r="G2412">
        <v>-9.0859640687303749</v>
      </c>
      <c r="H2412">
        <v>11.99818508541391</v>
      </c>
      <c r="I2412">
        <v>-10.094093828178661</v>
      </c>
      <c r="J2412">
        <v>9.1022467565346687</v>
      </c>
    </row>
    <row r="2413" spans="1:10" x14ac:dyDescent="0.3">
      <c r="A2413" s="1">
        <v>2411</v>
      </c>
      <c r="B2413">
        <v>-9.6343036152257948</v>
      </c>
      <c r="C2413">
        <v>10.461631261425691</v>
      </c>
      <c r="D2413">
        <v>2.7932342853546221</v>
      </c>
      <c r="E2413">
        <v>1.2931441933457319</v>
      </c>
      <c r="F2413">
        <v>-1.3200591910986761</v>
      </c>
      <c r="G2413">
        <v>-9.0768549548608028</v>
      </c>
      <c r="H2413">
        <v>11.996586887176001</v>
      </c>
      <c r="I2413">
        <v>-10.12358530287759</v>
      </c>
      <c r="J2413">
        <v>9.1143759311393282</v>
      </c>
    </row>
    <row r="2414" spans="1:10" x14ac:dyDescent="0.3">
      <c r="A2414" s="1">
        <v>2412</v>
      </c>
      <c r="B2414">
        <v>-9.6457898681949565</v>
      </c>
      <c r="C2414">
        <v>10.467523141069581</v>
      </c>
      <c r="D2414">
        <v>2.7800563663505411</v>
      </c>
      <c r="E2414">
        <v>1.308285248840992</v>
      </c>
      <c r="F2414">
        <v>-1.3615052791488049</v>
      </c>
      <c r="G2414">
        <v>-9.0681626742411545</v>
      </c>
      <c r="H2414">
        <v>11.994999689750539</v>
      </c>
      <c r="I2414">
        <v>-10.152782580503629</v>
      </c>
      <c r="J2414">
        <v>9.1268323174557651</v>
      </c>
    </row>
    <row r="2415" spans="1:10" x14ac:dyDescent="0.3">
      <c r="A2415" s="1">
        <v>2413</v>
      </c>
      <c r="B2415">
        <v>-9.657498129642363</v>
      </c>
      <c r="C2415">
        <v>10.473740335404781</v>
      </c>
      <c r="D2415">
        <v>2.766260519801548</v>
      </c>
      <c r="E2415">
        <v>1.3233245603658721</v>
      </c>
      <c r="F2415">
        <v>-1.349244532762788</v>
      </c>
      <c r="G2415">
        <v>-9.0588537397449009</v>
      </c>
      <c r="H2415">
        <v>11.99310292425891</v>
      </c>
      <c r="I2415">
        <v>-10.18293797409464</v>
      </c>
      <c r="J2415">
        <v>9.1401712653081546</v>
      </c>
    </row>
    <row r="2416" spans="1:10" x14ac:dyDescent="0.3">
      <c r="A2416" s="1">
        <v>2414</v>
      </c>
      <c r="B2416">
        <v>-9.6689453090980901</v>
      </c>
      <c r="C2416">
        <v>10.47998461093878</v>
      </c>
      <c r="D2416">
        <v>2.7529656019094371</v>
      </c>
      <c r="E2416">
        <v>1.337631518259736</v>
      </c>
      <c r="F2416">
        <v>-1.3914186065125691</v>
      </c>
      <c r="G2416">
        <v>-9.0434354518069817</v>
      </c>
      <c r="H2416">
        <v>12.007664422264421</v>
      </c>
      <c r="I2416">
        <v>-10.23487021579793</v>
      </c>
      <c r="J2416">
        <v>9.0978288469420221</v>
      </c>
    </row>
    <row r="2417" spans="1:10" x14ac:dyDescent="0.3">
      <c r="A2417" s="1">
        <v>2415</v>
      </c>
      <c r="B2417">
        <v>-9.6808129207812339</v>
      </c>
      <c r="C2417">
        <v>10.486676090776021</v>
      </c>
      <c r="D2417">
        <v>2.7387936670973159</v>
      </c>
      <c r="E2417">
        <v>1.3521073288123999</v>
      </c>
      <c r="F2417">
        <v>-1.3803045397673119</v>
      </c>
      <c r="G2417">
        <v>-9.0337164233171752</v>
      </c>
      <c r="H2417">
        <v>12.005338104019931</v>
      </c>
      <c r="I2417">
        <v>-10.266268162908149</v>
      </c>
      <c r="J2417">
        <v>9.112679105539593</v>
      </c>
    </row>
    <row r="2418" spans="1:10" x14ac:dyDescent="0.3">
      <c r="A2418" s="1">
        <v>2416</v>
      </c>
      <c r="B2418">
        <v>-9.6923466808975309</v>
      </c>
      <c r="C2418">
        <v>10.493354934648909</v>
      </c>
      <c r="D2418">
        <v>2.7251877599212651</v>
      </c>
      <c r="E2418">
        <v>1.3658107039630689</v>
      </c>
      <c r="F2418">
        <v>-1.3787615314721131</v>
      </c>
      <c r="G2418">
        <v>-9.0246479411190563</v>
      </c>
      <c r="H2418">
        <v>12.003072318929339</v>
      </c>
      <c r="I2418">
        <v>-10.29644163257289</v>
      </c>
      <c r="J2418">
        <v>9.1274505290139452</v>
      </c>
    </row>
    <row r="2419" spans="1:10" x14ac:dyDescent="0.3">
      <c r="A2419" s="1">
        <v>2417</v>
      </c>
      <c r="B2419">
        <v>-9.7041966500935715</v>
      </c>
      <c r="C2419">
        <v>10.500398794128319</v>
      </c>
      <c r="D2419">
        <v>2.7112716273106239</v>
      </c>
      <c r="E2419">
        <v>1.3795454363276409</v>
      </c>
      <c r="F2419">
        <v>-1.3825730340515989</v>
      </c>
      <c r="G2419">
        <v>-9.0155538129014179</v>
      </c>
      <c r="H2419">
        <v>12.00067851147581</v>
      </c>
      <c r="I2419">
        <v>-10.327240601911109</v>
      </c>
      <c r="J2419">
        <v>9.1430330401488593</v>
      </c>
    </row>
    <row r="2420" spans="1:10" x14ac:dyDescent="0.3">
      <c r="A2420" s="1">
        <v>2418</v>
      </c>
      <c r="B2420">
        <v>-9.7158160490316305</v>
      </c>
      <c r="C2420">
        <v>10.507494867269511</v>
      </c>
      <c r="D2420">
        <v>2.6976268776283101</v>
      </c>
      <c r="E2420">
        <v>1.2980266813685351</v>
      </c>
      <c r="F2420">
        <v>-1.4130765581960969</v>
      </c>
      <c r="G2420">
        <v>-9.0067670103370272</v>
      </c>
      <c r="H2420">
        <v>11.998238858780651</v>
      </c>
      <c r="I2420">
        <v>-10.357322344082879</v>
      </c>
      <c r="J2420">
        <v>9.1587564829331356</v>
      </c>
    </row>
    <row r="2421" spans="1:10" x14ac:dyDescent="0.3">
      <c r="A2421" s="1">
        <v>2419</v>
      </c>
      <c r="B2421">
        <v>-9.7268602081024831</v>
      </c>
      <c r="C2421">
        <v>10.5143683999332</v>
      </c>
      <c r="D2421">
        <v>2.6834654672853269</v>
      </c>
      <c r="E2421">
        <v>1.306400569228819</v>
      </c>
      <c r="F2421">
        <v>-1.376193437186978</v>
      </c>
      <c r="G2421">
        <v>-9.0178533810835955</v>
      </c>
      <c r="H2421">
        <v>11.95217082667134</v>
      </c>
      <c r="I2421">
        <v>-10.38250786656816</v>
      </c>
      <c r="J2421">
        <v>9.184773594209247</v>
      </c>
    </row>
    <row r="2422" spans="1:10" x14ac:dyDescent="0.3">
      <c r="A2422" s="1">
        <v>2420</v>
      </c>
      <c r="B2422">
        <v>-9.7378504783863473</v>
      </c>
      <c r="C2422">
        <v>10.521426500229619</v>
      </c>
      <c r="D2422">
        <v>2.669706170918531</v>
      </c>
      <c r="E2422">
        <v>1.314575089339421</v>
      </c>
      <c r="F2422">
        <v>-1.3127403138235321</v>
      </c>
      <c r="G2422">
        <v>-9.0232904986278903</v>
      </c>
      <c r="H2422">
        <v>11.9215871418082</v>
      </c>
      <c r="I2422">
        <v>-10.437840103512469</v>
      </c>
      <c r="J2422">
        <v>9.1498160681057286</v>
      </c>
    </row>
    <row r="2423" spans="1:10" x14ac:dyDescent="0.3">
      <c r="A2423" s="1">
        <v>2421</v>
      </c>
      <c r="B2423">
        <v>-9.7488316297704714</v>
      </c>
      <c r="C2423">
        <v>10.52864974833879</v>
      </c>
      <c r="D2423">
        <v>2.656580658189645</v>
      </c>
      <c r="E2423">
        <v>1.322574622729159</v>
      </c>
      <c r="F2423">
        <v>-1.3227120152400209</v>
      </c>
      <c r="G2423">
        <v>-9.0159559023556533</v>
      </c>
      <c r="H2423">
        <v>11.919311085639981</v>
      </c>
      <c r="I2423">
        <v>-10.46676353224078</v>
      </c>
      <c r="J2423">
        <v>9.1663449233415779</v>
      </c>
    </row>
    <row r="2424" spans="1:10" x14ac:dyDescent="0.3">
      <c r="A2424" s="1">
        <v>2422</v>
      </c>
      <c r="B2424">
        <v>-9.7597591956981269</v>
      </c>
      <c r="C2424">
        <v>10.536062009454209</v>
      </c>
      <c r="D2424">
        <v>2.643374995071718</v>
      </c>
      <c r="E2424">
        <v>1.2401086164501669</v>
      </c>
      <c r="F2424">
        <v>-1.3603405238110791</v>
      </c>
      <c r="G2424">
        <v>-9.0085832989141998</v>
      </c>
      <c r="H2424">
        <v>11.91692426145077</v>
      </c>
      <c r="I2424">
        <v>-10.49561811487704</v>
      </c>
      <c r="J2424">
        <v>9.1833564598758297</v>
      </c>
    </row>
    <row r="2425" spans="1:10" x14ac:dyDescent="0.3">
      <c r="A2425" s="1">
        <v>2423</v>
      </c>
      <c r="B2425">
        <v>-9.7699600075285673</v>
      </c>
      <c r="C2425">
        <v>10.54313422322341</v>
      </c>
      <c r="D2425">
        <v>2.6297589539190889</v>
      </c>
      <c r="E2425">
        <v>1.2412898951989999</v>
      </c>
      <c r="F2425">
        <v>-1.325141696880086</v>
      </c>
      <c r="G2425">
        <v>-9.0000524461013089</v>
      </c>
      <c r="H2425">
        <v>11.91364074774464</v>
      </c>
      <c r="I2425">
        <v>-10.52416864021383</v>
      </c>
      <c r="J2425">
        <v>9.2005732409293728</v>
      </c>
    </row>
    <row r="2426" spans="1:10" x14ac:dyDescent="0.3">
      <c r="A2426" s="1">
        <v>2424</v>
      </c>
      <c r="B2426">
        <v>-9.7800283189287125</v>
      </c>
      <c r="C2426">
        <v>10.550352233052561</v>
      </c>
      <c r="D2426">
        <v>2.6165337724750639</v>
      </c>
      <c r="E2426">
        <v>1.2559066236344409</v>
      </c>
      <c r="F2426">
        <v>-1.2478673792486481</v>
      </c>
      <c r="G2426">
        <v>-8.9487999089704733</v>
      </c>
      <c r="H2426">
        <v>11.98523959013095</v>
      </c>
      <c r="I2426">
        <v>-10.575474585987511</v>
      </c>
      <c r="J2426">
        <v>9.1772329096944638</v>
      </c>
    </row>
    <row r="2427" spans="1:10" x14ac:dyDescent="0.3">
      <c r="A2427" s="1">
        <v>2425</v>
      </c>
      <c r="B2427">
        <v>-9.7903791693923363</v>
      </c>
      <c r="C2427">
        <v>10.55796601112708</v>
      </c>
      <c r="D2427">
        <v>2.603766521258724</v>
      </c>
      <c r="E2427">
        <v>1.272241968340051</v>
      </c>
      <c r="F2427">
        <v>-1.251794199737692</v>
      </c>
      <c r="G2427">
        <v>-8.9408994350837521</v>
      </c>
      <c r="H2427">
        <v>11.98212421091535</v>
      </c>
      <c r="I2427">
        <v>-10.60329109047527</v>
      </c>
      <c r="J2427">
        <v>9.1951139837527176</v>
      </c>
    </row>
    <row r="2428" spans="1:10" x14ac:dyDescent="0.3">
      <c r="A2428" s="1">
        <v>2426</v>
      </c>
      <c r="B2428">
        <v>-9.8002986389750237</v>
      </c>
      <c r="C2428">
        <v>10.565498814008169</v>
      </c>
      <c r="D2428">
        <v>2.5915112280744852</v>
      </c>
      <c r="E2428">
        <v>1.2875299330032799</v>
      </c>
      <c r="F2428">
        <v>-1.218194096183226</v>
      </c>
      <c r="G2428">
        <v>-8.9334296571013816</v>
      </c>
      <c r="H2428">
        <v>11.97913970379966</v>
      </c>
      <c r="I2428">
        <v>-10.629851247379129</v>
      </c>
      <c r="J2428">
        <v>9.2127113547792199</v>
      </c>
    </row>
    <row r="2429" spans="1:10" x14ac:dyDescent="0.3">
      <c r="A2429" s="1">
        <v>2427</v>
      </c>
      <c r="B2429">
        <v>-9.81045210773798</v>
      </c>
      <c r="C2429">
        <v>10.57338590137331</v>
      </c>
      <c r="D2429">
        <v>2.579346725136586</v>
      </c>
      <c r="E2429">
        <v>1.3027956213857239</v>
      </c>
      <c r="F2429">
        <v>-1.2464597083924309</v>
      </c>
      <c r="G2429">
        <v>-8.9264514479418118</v>
      </c>
      <c r="H2429">
        <v>11.976377430394439</v>
      </c>
      <c r="I2429">
        <v>-10.656398921499679</v>
      </c>
      <c r="J2429">
        <v>9.2307893766334335</v>
      </c>
    </row>
    <row r="2430" spans="1:10" x14ac:dyDescent="0.3">
      <c r="A2430" s="1">
        <v>2428</v>
      </c>
      <c r="B2430">
        <v>-9.8206138133209517</v>
      </c>
      <c r="C2430">
        <v>10.581509317765869</v>
      </c>
      <c r="D2430">
        <v>2.5668996735098299</v>
      </c>
      <c r="E2430">
        <v>1.3177345772742031</v>
      </c>
      <c r="F2430">
        <v>-1.2264392853578261</v>
      </c>
      <c r="G2430">
        <v>-8.9489475326115198</v>
      </c>
      <c r="H2430">
        <v>11.92748418886427</v>
      </c>
      <c r="I2430">
        <v>-10.73341141014612</v>
      </c>
      <c r="J2430">
        <v>9.1720219314627602</v>
      </c>
    </row>
    <row r="2431" spans="1:10" x14ac:dyDescent="0.3">
      <c r="A2431" s="1">
        <v>2429</v>
      </c>
      <c r="B2431">
        <v>-9.8308436770145846</v>
      </c>
      <c r="C2431">
        <v>10.589866702344951</v>
      </c>
      <c r="D2431">
        <v>2.5546051745435761</v>
      </c>
      <c r="E2431">
        <v>1.332409980259442</v>
      </c>
      <c r="F2431">
        <v>-1.2636421967175779</v>
      </c>
      <c r="G2431">
        <v>-8.9426956039274099</v>
      </c>
      <c r="H2431">
        <v>11.925023419298331</v>
      </c>
      <c r="I2431">
        <v>-10.76090079254171</v>
      </c>
      <c r="J2431">
        <v>9.1917079464181732</v>
      </c>
    </row>
    <row r="2432" spans="1:10" x14ac:dyDescent="0.3">
      <c r="A2432" s="1">
        <v>2430</v>
      </c>
      <c r="B2432">
        <v>-9.8410133802266149</v>
      </c>
      <c r="C2432">
        <v>10.598408800980121</v>
      </c>
      <c r="D2432">
        <v>2.5420094368573309</v>
      </c>
      <c r="E2432">
        <v>1.3466884352188551</v>
      </c>
      <c r="F2432">
        <v>-1.248180264139588</v>
      </c>
      <c r="G2432">
        <v>-8.9361189206159786</v>
      </c>
      <c r="H2432">
        <v>11.922273021933369</v>
      </c>
      <c r="I2432">
        <v>-10.788607094005179</v>
      </c>
      <c r="J2432">
        <v>9.2120754000535197</v>
      </c>
    </row>
    <row r="2433" spans="1:10" x14ac:dyDescent="0.3">
      <c r="A2433" s="1">
        <v>2431</v>
      </c>
      <c r="B2433">
        <v>-9.8512604085679598</v>
      </c>
      <c r="C2433">
        <v>10.607199299256321</v>
      </c>
      <c r="D2433">
        <v>2.5294961016468149</v>
      </c>
      <c r="E2433">
        <v>1.2638797642212349</v>
      </c>
      <c r="F2433">
        <v>-1.256484599332921</v>
      </c>
      <c r="G2433">
        <v>-8.9298712693826729</v>
      </c>
      <c r="H2433">
        <v>11.919636921677119</v>
      </c>
      <c r="I2433">
        <v>-10.81612713635354</v>
      </c>
      <c r="J2433">
        <v>9.2328316837582989</v>
      </c>
    </row>
    <row r="2434" spans="1:10" x14ac:dyDescent="0.3">
      <c r="A2434" s="1">
        <v>2432</v>
      </c>
      <c r="B2434">
        <v>-9.860810656801803</v>
      </c>
      <c r="C2434">
        <v>10.61550526120042</v>
      </c>
      <c r="D2434">
        <v>2.5169132934798868</v>
      </c>
      <c r="E2434">
        <v>1.2734604845839019</v>
      </c>
      <c r="F2434">
        <v>-1.2177695334040941</v>
      </c>
      <c r="G2434">
        <v>-8.9229807420069402</v>
      </c>
      <c r="H2434">
        <v>11.916245630939921</v>
      </c>
      <c r="I2434">
        <v>-10.84289395106298</v>
      </c>
      <c r="J2434">
        <v>9.2533868566369684</v>
      </c>
    </row>
    <row r="2435" spans="1:10" x14ac:dyDescent="0.3">
      <c r="A2435" s="1">
        <v>2433</v>
      </c>
      <c r="B2435">
        <v>-9.8703283594759288</v>
      </c>
      <c r="C2435">
        <v>10.624000181490651</v>
      </c>
      <c r="D2435">
        <v>2.504713834343264</v>
      </c>
      <c r="E2435">
        <v>1.289077808020928</v>
      </c>
      <c r="F2435">
        <v>-1.1498842962019</v>
      </c>
      <c r="G2435">
        <v>-8.902356553373755</v>
      </c>
      <c r="H2435">
        <v>11.93259422670576</v>
      </c>
      <c r="I2435">
        <v>-10.911301604587679</v>
      </c>
      <c r="J2435">
        <v>9.2167160217723669</v>
      </c>
    </row>
    <row r="2436" spans="1:10" x14ac:dyDescent="0.3">
      <c r="A2436" s="1">
        <v>2434</v>
      </c>
      <c r="B2436">
        <v>-9.8798186876054395</v>
      </c>
      <c r="C2436">
        <v>10.632636138832909</v>
      </c>
      <c r="D2436">
        <v>2.493267914026942</v>
      </c>
      <c r="E2436">
        <v>1.304261959900552</v>
      </c>
      <c r="F2436">
        <v>-1.1591378306351301</v>
      </c>
      <c r="G2436">
        <v>-8.8969325512383328</v>
      </c>
      <c r="H2436">
        <v>11.93006537987787</v>
      </c>
      <c r="I2436">
        <v>-10.936831055630361</v>
      </c>
      <c r="J2436">
        <v>9.2373587982748298</v>
      </c>
    </row>
    <row r="2437" spans="1:10" x14ac:dyDescent="0.3">
      <c r="A2437" s="1">
        <v>2435</v>
      </c>
      <c r="B2437">
        <v>-9.8893837601095935</v>
      </c>
      <c r="C2437">
        <v>10.641562230600069</v>
      </c>
      <c r="D2437">
        <v>2.481640619975698</v>
      </c>
      <c r="E2437">
        <v>1.3192367663505711</v>
      </c>
      <c r="F2437">
        <v>-1.127140723312521</v>
      </c>
      <c r="G2437">
        <v>-8.8914788117467634</v>
      </c>
      <c r="H2437">
        <v>11.927475721708291</v>
      </c>
      <c r="I2437">
        <v>-10.96254761246737</v>
      </c>
      <c r="J2437">
        <v>9.2586691222127708</v>
      </c>
    </row>
    <row r="2438" spans="1:10" x14ac:dyDescent="0.3">
      <c r="A2438" s="1">
        <v>2436</v>
      </c>
      <c r="B2438">
        <v>-9.8989437868923869</v>
      </c>
      <c r="C2438">
        <v>10.65065311177459</v>
      </c>
      <c r="D2438">
        <v>2.470369223491824</v>
      </c>
      <c r="E2438">
        <v>1.3338439863763329</v>
      </c>
      <c r="F2438">
        <v>-1.156802192330014</v>
      </c>
      <c r="G2438">
        <v>-8.8866084930590805</v>
      </c>
      <c r="H2438">
        <v>11.925237375540849</v>
      </c>
      <c r="I2438">
        <v>-10.98762627673298</v>
      </c>
      <c r="J2438">
        <v>9.2799436460062452</v>
      </c>
    </row>
    <row r="2439" spans="1:10" x14ac:dyDescent="0.3">
      <c r="A2439" s="1">
        <v>2437</v>
      </c>
      <c r="B2439">
        <v>-9.9084762385926393</v>
      </c>
      <c r="C2439">
        <v>10.65994563719833</v>
      </c>
      <c r="D2439">
        <v>2.45882382845772</v>
      </c>
      <c r="E2439">
        <v>1.3481098326434959</v>
      </c>
      <c r="F2439">
        <v>-1.1363982541919311</v>
      </c>
      <c r="G2439">
        <v>-8.881493162296735</v>
      </c>
      <c r="H2439">
        <v>11.922757402103519</v>
      </c>
      <c r="I2439">
        <v>-11.012911201333431</v>
      </c>
      <c r="J2439">
        <v>9.3018965157346774</v>
      </c>
    </row>
    <row r="2440" spans="1:10" x14ac:dyDescent="0.3">
      <c r="A2440" s="1">
        <v>2438</v>
      </c>
      <c r="B2440">
        <v>-9.9180234544811583</v>
      </c>
      <c r="C2440">
        <v>10.669426621510389</v>
      </c>
      <c r="D2440">
        <v>2.44748180276836</v>
      </c>
      <c r="E2440">
        <v>1.362070506837828</v>
      </c>
      <c r="F2440">
        <v>-1.1720230822555251</v>
      </c>
      <c r="G2440">
        <v>-8.8798781604326251</v>
      </c>
      <c r="H2440">
        <v>11.91679148732088</v>
      </c>
      <c r="I2440">
        <v>-11.087369739898779</v>
      </c>
      <c r="J2440">
        <v>9.264419556740366</v>
      </c>
    </row>
    <row r="2441" spans="1:10" x14ac:dyDescent="0.3">
      <c r="A2441" s="1">
        <v>2439</v>
      </c>
      <c r="B2441">
        <v>-9.9276009314501099</v>
      </c>
      <c r="C2441">
        <v>10.67917433947764</v>
      </c>
      <c r="D2441">
        <v>2.4357230214963308</v>
      </c>
      <c r="E2441">
        <v>1.375803674460476</v>
      </c>
      <c r="F2441">
        <v>-1.154966350114971</v>
      </c>
      <c r="G2441">
        <v>-8.8748602555816376</v>
      </c>
      <c r="H2441">
        <v>11.9142459282471</v>
      </c>
      <c r="I2441">
        <v>-11.113387165700759</v>
      </c>
      <c r="J2441">
        <v>9.288014178340406</v>
      </c>
    </row>
    <row r="2442" spans="1:10" x14ac:dyDescent="0.3">
      <c r="A2442" s="1">
        <v>2440</v>
      </c>
      <c r="B2442">
        <v>-9.9371206060380963</v>
      </c>
      <c r="C2442">
        <v>10.68904609176311</v>
      </c>
      <c r="D2442">
        <v>2.4242102679782369</v>
      </c>
      <c r="E2442">
        <v>1.387905957371137</v>
      </c>
      <c r="F2442">
        <v>-1.193706542666662</v>
      </c>
      <c r="G2442">
        <v>-8.8702309356893867</v>
      </c>
      <c r="H2442">
        <v>11.91191615490014</v>
      </c>
      <c r="I2442">
        <v>-11.13884398726875</v>
      </c>
      <c r="J2442">
        <v>9.3116294872903591</v>
      </c>
    </row>
    <row r="2443" spans="1:10" x14ac:dyDescent="0.3">
      <c r="A2443" s="1">
        <v>2441</v>
      </c>
      <c r="B2443">
        <v>-9.9466655836747933</v>
      </c>
      <c r="C2443">
        <v>10.69919149622265</v>
      </c>
      <c r="D2443">
        <v>2.412229669857525</v>
      </c>
      <c r="E2443">
        <v>1.401087643653089</v>
      </c>
      <c r="F2443">
        <v>-1.1768595218673941</v>
      </c>
      <c r="G2443">
        <v>-8.8652021159695966</v>
      </c>
      <c r="H2443">
        <v>11.90919212764091</v>
      </c>
      <c r="I2443">
        <v>-11.164804601426599</v>
      </c>
      <c r="J2443">
        <v>9.3362707645935696</v>
      </c>
    </row>
    <row r="2444" spans="1:10" x14ac:dyDescent="0.3">
      <c r="A2444" s="1">
        <v>2442</v>
      </c>
      <c r="B2444">
        <v>-9.9561480617238303</v>
      </c>
      <c r="C2444">
        <v>10.70946411371601</v>
      </c>
      <c r="D2444">
        <v>2.4004868996983579</v>
      </c>
      <c r="E2444">
        <v>1.413910391462724</v>
      </c>
      <c r="F2444">
        <v>-1.1254784943741241</v>
      </c>
      <c r="G2444">
        <v>-8.8605507233319027</v>
      </c>
      <c r="H2444">
        <v>11.906682235915159</v>
      </c>
      <c r="I2444">
        <v>-11.190207191314361</v>
      </c>
      <c r="J2444">
        <v>9.3609413471495948</v>
      </c>
    </row>
    <row r="2445" spans="1:10" x14ac:dyDescent="0.3">
      <c r="A2445" s="1">
        <v>2443</v>
      </c>
      <c r="B2445">
        <v>-9.9656958539077056</v>
      </c>
      <c r="C2445">
        <v>10.719954229103029</v>
      </c>
      <c r="D2445">
        <v>2.3891959002652521</v>
      </c>
      <c r="E2445">
        <v>1.426526665063147</v>
      </c>
      <c r="F2445">
        <v>-1.13980967137398</v>
      </c>
      <c r="G2445">
        <v>-8.8478757680130915</v>
      </c>
      <c r="H2445">
        <v>11.914100164400811</v>
      </c>
      <c r="I2445">
        <v>-11.227967437908591</v>
      </c>
      <c r="J2445">
        <v>9.371493506042949</v>
      </c>
    </row>
    <row r="2446" spans="1:10" x14ac:dyDescent="0.3">
      <c r="A2446" s="1">
        <v>2444</v>
      </c>
      <c r="B2446">
        <v>-9.9751347383876201</v>
      </c>
      <c r="C2446">
        <v>10.73054342002435</v>
      </c>
      <c r="D2446">
        <v>2.3778616760951241</v>
      </c>
      <c r="E2446">
        <v>1.4387628091399121</v>
      </c>
      <c r="F2446">
        <v>-1.107914038517092</v>
      </c>
      <c r="G2446">
        <v>-8.8720529942586843</v>
      </c>
      <c r="H2446">
        <v>11.882492994465689</v>
      </c>
      <c r="I2446">
        <v>-11.335077591946281</v>
      </c>
      <c r="J2446">
        <v>9.3103534841837163</v>
      </c>
    </row>
    <row r="2447" spans="1:10" x14ac:dyDescent="0.3">
      <c r="A2447" s="1">
        <v>2445</v>
      </c>
      <c r="B2447">
        <v>-9.9846671533980729</v>
      </c>
      <c r="C2447">
        <v>10.74140512030251</v>
      </c>
      <c r="D2447">
        <v>2.3667334148797501</v>
      </c>
      <c r="E2447">
        <v>1.4508587479395809</v>
      </c>
      <c r="F2447">
        <v>-1.134249645830935</v>
      </c>
      <c r="G2447">
        <v>-8.8688347792032065</v>
      </c>
      <c r="H2447">
        <v>11.88100823936843</v>
      </c>
      <c r="I2447">
        <v>-11.360329719778401</v>
      </c>
      <c r="J2447">
        <v>9.3364366073926384</v>
      </c>
    </row>
    <row r="2448" spans="1:10" x14ac:dyDescent="0.3">
      <c r="A2448" s="1">
        <v>2446</v>
      </c>
      <c r="B2448">
        <v>-9.9941223648371995</v>
      </c>
      <c r="C2448">
        <v>10.75241913516248</v>
      </c>
      <c r="D2448">
        <v>2.3553852502885211</v>
      </c>
      <c r="E2448">
        <v>1.368217470626349</v>
      </c>
      <c r="F2448">
        <v>-1.3012209113629001</v>
      </c>
      <c r="G2448">
        <v>-8.8654297125949455</v>
      </c>
      <c r="H2448">
        <v>11.879286497836761</v>
      </c>
      <c r="I2448">
        <v>-11.38563982440057</v>
      </c>
      <c r="J2448">
        <v>9.3631519979499878</v>
      </c>
    </row>
    <row r="2449" spans="1:10" x14ac:dyDescent="0.3">
      <c r="A2449" s="1">
        <v>2447</v>
      </c>
      <c r="B2449">
        <v>-10.00296778189173</v>
      </c>
      <c r="C2449">
        <v>10.763050064160581</v>
      </c>
      <c r="D2449">
        <v>2.3422328272554669</v>
      </c>
      <c r="E2449">
        <v>1.2847274088664</v>
      </c>
      <c r="F2449">
        <v>-1.3163987507348349</v>
      </c>
      <c r="G2449">
        <v>-8.8595521434326177</v>
      </c>
      <c r="H2449">
        <v>11.874975346728281</v>
      </c>
      <c r="I2449">
        <v>-11.41263658880105</v>
      </c>
      <c r="J2449">
        <v>9.3922043858892632</v>
      </c>
    </row>
    <row r="2450" spans="1:10" x14ac:dyDescent="0.3">
      <c r="A2450" s="1">
        <v>2448</v>
      </c>
      <c r="B2450">
        <v>-10.010979357704541</v>
      </c>
      <c r="C2450">
        <v>10.772878075361151</v>
      </c>
      <c r="D2450">
        <v>2.329240530396341</v>
      </c>
      <c r="E2450">
        <v>1.2032047152323671</v>
      </c>
      <c r="F2450">
        <v>-1.2342716655823101</v>
      </c>
      <c r="G2450">
        <v>-8.8840197937253205</v>
      </c>
      <c r="H2450">
        <v>11.84066616885211</v>
      </c>
      <c r="I2450">
        <v>-11.500580267760499</v>
      </c>
      <c r="J2450">
        <v>9.3614892672349495</v>
      </c>
    </row>
    <row r="2451" spans="1:10" x14ac:dyDescent="0.3">
      <c r="A2451" s="1">
        <v>2449</v>
      </c>
      <c r="B2451">
        <v>-10.01853233105283</v>
      </c>
      <c r="C2451">
        <v>10.782258839440759</v>
      </c>
      <c r="D2451">
        <v>2.3168860545795811</v>
      </c>
      <c r="E2451">
        <v>1.12052602050733</v>
      </c>
      <c r="F2451">
        <v>-1.2204793344263329</v>
      </c>
      <c r="G2451">
        <v>-8.8784671450374688</v>
      </c>
      <c r="H2451">
        <v>11.836042803581931</v>
      </c>
      <c r="I2451">
        <v>-11.52545608669781</v>
      </c>
      <c r="J2451">
        <v>9.389380512516162</v>
      </c>
    </row>
    <row r="2452" spans="1:10" x14ac:dyDescent="0.3">
      <c r="A2452" s="1">
        <v>2450</v>
      </c>
      <c r="B2452">
        <v>-10.02545536372314</v>
      </c>
      <c r="C2452">
        <v>10.791080794219109</v>
      </c>
      <c r="D2452">
        <v>2.3046716703714072</v>
      </c>
      <c r="E2452">
        <v>1.0378611111445371</v>
      </c>
      <c r="F2452">
        <v>-1.1109257472524079</v>
      </c>
      <c r="G2452">
        <v>-8.8726042183217064</v>
      </c>
      <c r="H2452">
        <v>11.83086130374596</v>
      </c>
      <c r="I2452">
        <v>-11.549279438905931</v>
      </c>
      <c r="J2452">
        <v>9.4167120566392839</v>
      </c>
    </row>
    <row r="2453" spans="1:10" x14ac:dyDescent="0.3">
      <c r="A2453" s="1">
        <v>2451</v>
      </c>
      <c r="B2453">
        <v>-10.031803154299791</v>
      </c>
      <c r="C2453">
        <v>10.79929994882605</v>
      </c>
      <c r="D2453">
        <v>2.2935555369947052</v>
      </c>
      <c r="E2453">
        <v>0.95520998714398797</v>
      </c>
      <c r="F2453">
        <v>-1.079247131830372</v>
      </c>
      <c r="G2453">
        <v>-8.8674651353759639</v>
      </c>
      <c r="H2453">
        <v>11.82620123382566</v>
      </c>
      <c r="I2453">
        <v>-11.570810433742571</v>
      </c>
      <c r="J2453">
        <v>9.4419548074690116</v>
      </c>
    </row>
    <row r="2454" spans="1:10" x14ac:dyDescent="0.3">
      <c r="A2454" s="1">
        <v>2452</v>
      </c>
      <c r="B2454">
        <v>-10.03751100234402</v>
      </c>
      <c r="C2454">
        <v>10.80692387229519</v>
      </c>
      <c r="D2454">
        <v>2.2827949827272951</v>
      </c>
      <c r="E2454">
        <v>0.96246227287195263</v>
      </c>
      <c r="F2454">
        <v>-0.87182916912057362</v>
      </c>
      <c r="G2454">
        <v>-8.8747334666426347</v>
      </c>
      <c r="H2454">
        <v>11.81041238810489</v>
      </c>
      <c r="I2454">
        <v>-11.640602118514</v>
      </c>
      <c r="J2454">
        <v>9.4234403808440224</v>
      </c>
    </row>
    <row r="2455" spans="1:10" x14ac:dyDescent="0.3">
      <c r="A2455" s="1">
        <v>2453</v>
      </c>
      <c r="B2455">
        <v>-10.043177495740229</v>
      </c>
      <c r="C2455">
        <v>10.814746701332499</v>
      </c>
      <c r="D2455">
        <v>2.2740451045891978</v>
      </c>
      <c r="E2455">
        <v>0.97806991659537756</v>
      </c>
      <c r="F2455">
        <v>-0.73339563348685388</v>
      </c>
      <c r="G2455">
        <v>-8.8716641809042791</v>
      </c>
      <c r="H2455">
        <v>11.80802277174587</v>
      </c>
      <c r="I2455">
        <v>-11.65831240317163</v>
      </c>
      <c r="J2455">
        <v>9.4453428424736234</v>
      </c>
    </row>
    <row r="2456" spans="1:10" x14ac:dyDescent="0.3">
      <c r="A2456" s="1">
        <v>2454</v>
      </c>
      <c r="B2456">
        <v>-10.04880815796645</v>
      </c>
      <c r="C2456">
        <v>10.82268093707304</v>
      </c>
      <c r="D2456">
        <v>2.2667497982355491</v>
      </c>
      <c r="E2456">
        <v>0.99988205731342594</v>
      </c>
      <c r="F2456">
        <v>-0.63361565433454414</v>
      </c>
      <c r="G2456">
        <v>-8.8700798288856149</v>
      </c>
      <c r="H2456">
        <v>11.807384103065729</v>
      </c>
      <c r="I2456">
        <v>-11.673890217698171</v>
      </c>
      <c r="J2456">
        <v>9.4650963183478787</v>
      </c>
    </row>
    <row r="2457" spans="1:10" x14ac:dyDescent="0.3">
      <c r="A2457" s="1">
        <v>2455</v>
      </c>
      <c r="B2457">
        <v>-10.054556082593431</v>
      </c>
      <c r="C2457">
        <v>10.83086043685817</v>
      </c>
      <c r="D2457">
        <v>2.260414705195041</v>
      </c>
      <c r="E2457">
        <v>1.021338128948688</v>
      </c>
      <c r="F2457">
        <v>-0.55146036859122327</v>
      </c>
      <c r="G2457">
        <v>-8.8696132621761823</v>
      </c>
      <c r="H2457">
        <v>11.80807653948612</v>
      </c>
      <c r="I2457">
        <v>-11.688205899739639</v>
      </c>
      <c r="J2457">
        <v>9.483598037472234</v>
      </c>
    </row>
    <row r="2458" spans="1:10" x14ac:dyDescent="0.3">
      <c r="A2458" s="1">
        <v>2456</v>
      </c>
      <c r="B2458">
        <v>-10.06043737205359</v>
      </c>
      <c r="C2458">
        <v>10.839243231972169</v>
      </c>
      <c r="D2458">
        <v>2.254885644144538</v>
      </c>
      <c r="E2458">
        <v>1.0423924693215589</v>
      </c>
      <c r="F2458">
        <v>-0.47333686282916149</v>
      </c>
      <c r="G2458">
        <v>-8.8701096037851759</v>
      </c>
      <c r="H2458">
        <v>11.809892809823451</v>
      </c>
      <c r="I2458">
        <v>-11.701511276607921</v>
      </c>
      <c r="J2458">
        <v>9.5010339293397994</v>
      </c>
    </row>
    <row r="2459" spans="1:10" x14ac:dyDescent="0.3">
      <c r="A2459" s="1">
        <v>2457</v>
      </c>
      <c r="B2459">
        <v>-10.06642681272856</v>
      </c>
      <c r="C2459">
        <v>10.847742413321789</v>
      </c>
      <c r="D2459">
        <v>2.25016424237438</v>
      </c>
      <c r="E2459">
        <v>1.0628880428572101</v>
      </c>
      <c r="F2459">
        <v>-0.39432439361383231</v>
      </c>
      <c r="G2459">
        <v>-8.8692756113402922</v>
      </c>
      <c r="H2459">
        <v>11.814581457009361</v>
      </c>
      <c r="I2459">
        <v>-11.79766468642341</v>
      </c>
      <c r="J2459">
        <v>9.449566169370506</v>
      </c>
    </row>
    <row r="2460" spans="1:10" x14ac:dyDescent="0.3">
      <c r="A2460" s="1">
        <v>2458</v>
      </c>
      <c r="B2460">
        <v>-10.07259021035147</v>
      </c>
      <c r="C2460">
        <v>10.85641022206952</v>
      </c>
      <c r="D2460">
        <v>2.2462184638137481</v>
      </c>
      <c r="E2460">
        <v>1.067078339003094</v>
      </c>
      <c r="F2460">
        <v>-0.30599823453327157</v>
      </c>
      <c r="G2460">
        <v>-8.8716334054045127</v>
      </c>
      <c r="H2460">
        <v>11.818518058039929</v>
      </c>
      <c r="I2460">
        <v>-11.809331486628571</v>
      </c>
      <c r="J2460">
        <v>9.4650759258845234</v>
      </c>
    </row>
    <row r="2461" spans="1:10" x14ac:dyDescent="0.3">
      <c r="A2461" s="1">
        <v>2459</v>
      </c>
      <c r="B2461">
        <v>-10.07891714000251</v>
      </c>
      <c r="C2461">
        <v>10.865187111502459</v>
      </c>
      <c r="D2461">
        <v>2.243115805323034</v>
      </c>
      <c r="E2461">
        <v>1.0712331802791411</v>
      </c>
      <c r="F2461">
        <v>-0.2114893816561976</v>
      </c>
      <c r="G2461">
        <v>-8.8749810282931527</v>
      </c>
      <c r="H2461">
        <v>11.82356416376645</v>
      </c>
      <c r="I2461">
        <v>-11.819966885166791</v>
      </c>
      <c r="J2461">
        <v>9.4792480185663415</v>
      </c>
    </row>
    <row r="2462" spans="1:10" x14ac:dyDescent="0.3">
      <c r="A2462" s="1">
        <v>2460</v>
      </c>
      <c r="B2462">
        <v>-10.08518550520891</v>
      </c>
      <c r="C2462">
        <v>10.87373721858161</v>
      </c>
      <c r="D2462">
        <v>2.2410227466814709</v>
      </c>
      <c r="E2462">
        <v>1.075200335824873</v>
      </c>
      <c r="F2462">
        <v>-0.1161872091075033</v>
      </c>
      <c r="G2462">
        <v>-8.8792460927506394</v>
      </c>
      <c r="H2462">
        <v>11.829592264529399</v>
      </c>
      <c r="I2462">
        <v>-11.82913228637408</v>
      </c>
      <c r="J2462">
        <v>9.4914452780245959</v>
      </c>
    </row>
    <row r="2463" spans="1:10" x14ac:dyDescent="0.3">
      <c r="A2463" s="1">
        <v>2461</v>
      </c>
      <c r="B2463">
        <v>-10.09160630932487</v>
      </c>
      <c r="C2463">
        <v>10.88232922290269</v>
      </c>
      <c r="D2463">
        <v>2.2398636735185629</v>
      </c>
      <c r="E2463">
        <v>1.09261282786508</v>
      </c>
      <c r="F2463">
        <v>-2.6192642840646669E-2</v>
      </c>
      <c r="G2463">
        <v>-8.884559801243201</v>
      </c>
      <c r="H2463">
        <v>11.836785855082439</v>
      </c>
      <c r="I2463">
        <v>-11.83715409616986</v>
      </c>
      <c r="J2463">
        <v>9.5020595723250345</v>
      </c>
    </row>
    <row r="2464" spans="1:10" x14ac:dyDescent="0.3">
      <c r="A2464" s="1">
        <v>2462</v>
      </c>
      <c r="B2464">
        <v>-10.09822177419985</v>
      </c>
      <c r="C2464">
        <v>10.891000388967329</v>
      </c>
      <c r="D2464">
        <v>2.2396022157009008</v>
      </c>
      <c r="E2464">
        <v>1.1120479305174471</v>
      </c>
      <c r="F2464">
        <v>6.6538517861633006E-2</v>
      </c>
      <c r="G2464">
        <v>-8.9051367406602324</v>
      </c>
      <c r="H2464">
        <v>11.83391028041753</v>
      </c>
      <c r="I2464">
        <v>-11.830415935899159</v>
      </c>
      <c r="J2464">
        <v>9.5220258707530512</v>
      </c>
    </row>
    <row r="2465" spans="1:10" x14ac:dyDescent="0.3">
      <c r="A2465" s="1">
        <v>2463</v>
      </c>
      <c r="B2465">
        <v>-10.10509166512341</v>
      </c>
      <c r="C2465">
        <v>10.89980332448676</v>
      </c>
      <c r="D2465">
        <v>2.2402703447202228</v>
      </c>
      <c r="E2465">
        <v>1.1311794131922519</v>
      </c>
      <c r="F2465">
        <v>0.16426880574922481</v>
      </c>
      <c r="G2465">
        <v>-8.9126368832924179</v>
      </c>
      <c r="H2465">
        <v>11.84351014015532</v>
      </c>
      <c r="I2465">
        <v>-11.836370788665841</v>
      </c>
      <c r="J2465">
        <v>9.5296717827246873</v>
      </c>
    </row>
    <row r="2466" spans="1:10" x14ac:dyDescent="0.3">
      <c r="A2466" s="1">
        <v>2464</v>
      </c>
      <c r="B2466">
        <v>-10.112139986612281</v>
      </c>
      <c r="C2466">
        <v>10.908614208140079</v>
      </c>
      <c r="D2466">
        <v>2.2419088797491891</v>
      </c>
      <c r="E2466">
        <v>1.149774689081102</v>
      </c>
      <c r="F2466">
        <v>0.26531927266716637</v>
      </c>
      <c r="G2466">
        <v>-8.9212331015130903</v>
      </c>
      <c r="H2466">
        <v>11.85427363503447</v>
      </c>
      <c r="I2466">
        <v>-11.841171778567791</v>
      </c>
      <c r="J2466">
        <v>9.5356477454206594</v>
      </c>
    </row>
    <row r="2467" spans="1:10" x14ac:dyDescent="0.3">
      <c r="A2467" s="1">
        <v>2465</v>
      </c>
      <c r="B2467">
        <v>-10.119449239810329</v>
      </c>
      <c r="C2467">
        <v>10.91751303504501</v>
      </c>
      <c r="D2467">
        <v>2.244566244910482</v>
      </c>
      <c r="E2467">
        <v>1.067044791582018</v>
      </c>
      <c r="F2467">
        <v>0.46044725072535247</v>
      </c>
      <c r="G2467">
        <v>-8.9310595190143971</v>
      </c>
      <c r="H2467">
        <v>11.86633379375418</v>
      </c>
      <c r="I2467">
        <v>-11.844826457961309</v>
      </c>
      <c r="J2467">
        <v>9.5399567565464771</v>
      </c>
    </row>
    <row r="2468" spans="1:10" x14ac:dyDescent="0.3">
      <c r="A2468" s="1">
        <v>2466</v>
      </c>
      <c r="B2468">
        <v>-10.126381853466039</v>
      </c>
      <c r="C2468">
        <v>10.925651330862239</v>
      </c>
      <c r="D2468">
        <v>2.2491794953609099</v>
      </c>
      <c r="E2468">
        <v>1.0793993062709539</v>
      </c>
      <c r="F2468">
        <v>0.51533061451545459</v>
      </c>
      <c r="G2468">
        <v>-8.9423819106167812</v>
      </c>
      <c r="H2468">
        <v>11.87994431311864</v>
      </c>
      <c r="I2468">
        <v>-11.845385722260859</v>
      </c>
      <c r="J2468">
        <v>9.5401501419729513</v>
      </c>
    </row>
    <row r="2469" spans="1:10" x14ac:dyDescent="0.3">
      <c r="A2469" s="1">
        <v>2467</v>
      </c>
      <c r="B2469">
        <v>-10.133491136564039</v>
      </c>
      <c r="C2469">
        <v>10.933729237932731</v>
      </c>
      <c r="D2469">
        <v>2.2543169470848081</v>
      </c>
      <c r="E2469">
        <v>1.0990919891953621</v>
      </c>
      <c r="F2469">
        <v>0.58741364702288368</v>
      </c>
      <c r="G2469">
        <v>-8.9473256404735881</v>
      </c>
      <c r="H2469">
        <v>11.899862096322201</v>
      </c>
      <c r="I2469">
        <v>-11.87193914038817</v>
      </c>
      <c r="J2469">
        <v>9.5177617826055858</v>
      </c>
    </row>
    <row r="2470" spans="1:10" x14ac:dyDescent="0.3">
      <c r="A2470" s="1">
        <v>2468</v>
      </c>
      <c r="B2470">
        <v>-10.140869970320759</v>
      </c>
      <c r="C2470">
        <v>10.9418378036401</v>
      </c>
      <c r="D2470">
        <v>2.2601763726686812</v>
      </c>
      <c r="E2470">
        <v>1.0166988484025159</v>
      </c>
      <c r="F2470">
        <v>0.78658550454802878</v>
      </c>
      <c r="G2470">
        <v>-9.0773287739247408</v>
      </c>
      <c r="H2470">
        <v>11.81850883884376</v>
      </c>
      <c r="I2470">
        <v>-11.85243862233596</v>
      </c>
      <c r="J2470">
        <v>9.5310013761759453</v>
      </c>
    </row>
    <row r="2471" spans="1:10" x14ac:dyDescent="0.3">
      <c r="A2471" s="1">
        <v>2469</v>
      </c>
      <c r="B2471">
        <v>-10.14791143942603</v>
      </c>
      <c r="C2471">
        <v>10.94925375199454</v>
      </c>
      <c r="D2471">
        <v>2.26808816667929</v>
      </c>
      <c r="E2471">
        <v>1.021511524054064</v>
      </c>
      <c r="F2471">
        <v>0.81802355882804345</v>
      </c>
      <c r="G2471">
        <v>-9.0913394981102336</v>
      </c>
      <c r="H2471">
        <v>11.83431178016032</v>
      </c>
      <c r="I2471">
        <v>-11.848264391886181</v>
      </c>
      <c r="J2471">
        <v>9.524920043665972</v>
      </c>
    </row>
    <row r="2472" spans="1:10" x14ac:dyDescent="0.3">
      <c r="A2472" s="1">
        <v>2470</v>
      </c>
      <c r="B2472">
        <v>-10.15507083446102</v>
      </c>
      <c r="C2472">
        <v>10.956492945518139</v>
      </c>
      <c r="D2472">
        <v>2.27624148004828</v>
      </c>
      <c r="E2472">
        <v>1.0346346305254139</v>
      </c>
      <c r="F2472">
        <v>0.87502483090458771</v>
      </c>
      <c r="G2472">
        <v>-9.1057500870658092</v>
      </c>
      <c r="H2472">
        <v>11.85013602274892</v>
      </c>
      <c r="I2472">
        <v>-11.843754360060959</v>
      </c>
      <c r="J2472">
        <v>9.518343222440496</v>
      </c>
    </row>
    <row r="2473" spans="1:10" x14ac:dyDescent="0.3">
      <c r="A2473" s="1">
        <v>2471</v>
      </c>
      <c r="B2473">
        <v>-10.162492475299739</v>
      </c>
      <c r="C2473">
        <v>10.96369353967513</v>
      </c>
      <c r="D2473">
        <v>2.2849869217023699</v>
      </c>
      <c r="E2473">
        <v>1.05285378521158</v>
      </c>
      <c r="F2473">
        <v>0.86550987072098395</v>
      </c>
      <c r="G2473">
        <v>-9.1210270588860638</v>
      </c>
      <c r="H2473">
        <v>11.86647909937955</v>
      </c>
      <c r="I2473">
        <v>-11.838534329561741</v>
      </c>
      <c r="J2473">
        <v>9.5108307180766989</v>
      </c>
    </row>
    <row r="2474" spans="1:10" x14ac:dyDescent="0.3">
      <c r="A2474" s="1">
        <v>2472</v>
      </c>
      <c r="B2474">
        <v>-10.17014198433721</v>
      </c>
      <c r="C2474">
        <v>10.970911742968569</v>
      </c>
      <c r="D2474">
        <v>2.2936329325955569</v>
      </c>
      <c r="E2474">
        <v>1.0706732924066411</v>
      </c>
      <c r="F2474">
        <v>0.91464001816273965</v>
      </c>
      <c r="G2474">
        <v>-9.128975713403694</v>
      </c>
      <c r="H2474">
        <v>11.88932356296452</v>
      </c>
      <c r="I2474">
        <v>-11.819483668966599</v>
      </c>
      <c r="J2474">
        <v>9.5160289440689496</v>
      </c>
    </row>
    <row r="2475" spans="1:10" x14ac:dyDescent="0.3">
      <c r="A2475" s="1">
        <v>2473</v>
      </c>
      <c r="B2475">
        <v>-10.17818332855191</v>
      </c>
      <c r="C2475">
        <v>10.978264083421481</v>
      </c>
      <c r="D2475">
        <v>2.3029409118300759</v>
      </c>
      <c r="E2475">
        <v>1.088437547170314</v>
      </c>
      <c r="F2475">
        <v>0.99526583544714153</v>
      </c>
      <c r="G2475">
        <v>-9.1456105945337729</v>
      </c>
      <c r="H2475">
        <v>11.90632713289612</v>
      </c>
      <c r="I2475">
        <v>-11.813911742132641</v>
      </c>
      <c r="J2475">
        <v>9.5080924920095136</v>
      </c>
    </row>
    <row r="2476" spans="1:10" x14ac:dyDescent="0.3">
      <c r="A2476" s="1">
        <v>2474</v>
      </c>
      <c r="B2476">
        <v>-10.18621338151973</v>
      </c>
      <c r="C2476">
        <v>10.98534886284393</v>
      </c>
      <c r="D2476">
        <v>2.312732915453457</v>
      </c>
      <c r="E2476">
        <v>1.0071708674065201</v>
      </c>
      <c r="F2476">
        <v>1.0738195260723491</v>
      </c>
      <c r="G2476">
        <v>-9.1627776018837466</v>
      </c>
      <c r="H2476">
        <v>11.923478214158949</v>
      </c>
      <c r="I2476">
        <v>-11.80746768068305</v>
      </c>
      <c r="J2476">
        <v>9.4992309507539865</v>
      </c>
    </row>
    <row r="2477" spans="1:10" x14ac:dyDescent="0.3">
      <c r="A2477" s="1">
        <v>2475</v>
      </c>
      <c r="B2477">
        <v>-10.193836011900579</v>
      </c>
      <c r="C2477">
        <v>10.991906757240381</v>
      </c>
      <c r="D2477">
        <v>2.323453691213698</v>
      </c>
      <c r="E2477">
        <v>0.92470486112752859</v>
      </c>
      <c r="F2477">
        <v>1.1388808180064161</v>
      </c>
      <c r="G2477">
        <v>-9.1805163277650816</v>
      </c>
      <c r="H2477">
        <v>11.940954012429181</v>
      </c>
      <c r="I2477">
        <v>-11.799065110804889</v>
      </c>
      <c r="J2477">
        <v>9.4884934769940674</v>
      </c>
    </row>
    <row r="2478" spans="1:10" x14ac:dyDescent="0.3">
      <c r="A2478" s="1">
        <v>2476</v>
      </c>
      <c r="B2478">
        <v>-10.200958967689481</v>
      </c>
      <c r="C2478">
        <v>10.9978345392237</v>
      </c>
      <c r="D2478">
        <v>2.3348669262637229</v>
      </c>
      <c r="E2478">
        <v>0.841927699529323</v>
      </c>
      <c r="F2478">
        <v>1.180747663036374</v>
      </c>
      <c r="G2478">
        <v>-9.2311577535371097</v>
      </c>
      <c r="H2478">
        <v>11.927126578355571</v>
      </c>
      <c r="I2478">
        <v>-11.751127348446211</v>
      </c>
      <c r="J2478">
        <v>9.5124176161171885</v>
      </c>
    </row>
    <row r="2479" spans="1:10" x14ac:dyDescent="0.3">
      <c r="A2479" s="1">
        <v>2477</v>
      </c>
      <c r="B2479">
        <v>-10.20765262847528</v>
      </c>
      <c r="C2479">
        <v>11.003182970224911</v>
      </c>
      <c r="D2479">
        <v>2.346882992159053</v>
      </c>
      <c r="E2479">
        <v>0.7578684992424578</v>
      </c>
      <c r="F2479">
        <v>1.1941786807186561</v>
      </c>
      <c r="G2479">
        <v>-9.2490875919294417</v>
      </c>
      <c r="H2479">
        <v>11.944060836728919</v>
      </c>
      <c r="I2479">
        <v>-11.739860661284389</v>
      </c>
      <c r="J2479">
        <v>9.4992468052416914</v>
      </c>
    </row>
    <row r="2480" spans="1:10" x14ac:dyDescent="0.3">
      <c r="A2480" s="1">
        <v>2478</v>
      </c>
      <c r="B2480">
        <v>-10.213577415285011</v>
      </c>
      <c r="C2480">
        <v>11.007692725343549</v>
      </c>
      <c r="D2480">
        <v>2.35861550250524</v>
      </c>
      <c r="E2480">
        <v>0.67671604105153982</v>
      </c>
      <c r="F2480">
        <v>1.0477854078945961</v>
      </c>
      <c r="G2480">
        <v>-9.2661169581351288</v>
      </c>
      <c r="H2480">
        <v>11.959751952021501</v>
      </c>
      <c r="I2480">
        <v>-11.728035451899011</v>
      </c>
      <c r="J2480">
        <v>9.4858838347516858</v>
      </c>
    </row>
    <row r="2481" spans="1:10" x14ac:dyDescent="0.3">
      <c r="A2481" s="1">
        <v>2479</v>
      </c>
      <c r="B2481">
        <v>-10.219084497794441</v>
      </c>
      <c r="C2481">
        <v>11.011787361227389</v>
      </c>
      <c r="D2481">
        <v>2.3692409851930449</v>
      </c>
      <c r="E2481">
        <v>0.67726211372855116</v>
      </c>
      <c r="F2481">
        <v>0.87719329423915515</v>
      </c>
      <c r="G2481">
        <v>-9.2817934231815098</v>
      </c>
      <c r="H2481">
        <v>11.973859879500409</v>
      </c>
      <c r="I2481">
        <v>-11.71728739363264</v>
      </c>
      <c r="J2481">
        <v>9.4739728317566794</v>
      </c>
    </row>
    <row r="2482" spans="1:10" x14ac:dyDescent="0.3">
      <c r="A2482" s="1">
        <v>2480</v>
      </c>
      <c r="B2482">
        <v>-10.224542690269519</v>
      </c>
      <c r="C2482">
        <v>11.01559949902289</v>
      </c>
      <c r="D2482">
        <v>2.3778640026745572</v>
      </c>
      <c r="E2482">
        <v>0.68945328014551532</v>
      </c>
      <c r="F2482">
        <v>0.79334351610039944</v>
      </c>
      <c r="G2482">
        <v>-9.2785710283697345</v>
      </c>
      <c r="H2482">
        <v>12.003483429236971</v>
      </c>
      <c r="I2482">
        <v>-11.656254638217</v>
      </c>
      <c r="J2482">
        <v>9.5204540490711036</v>
      </c>
    </row>
    <row r="2483" spans="1:10" x14ac:dyDescent="0.3">
      <c r="A2483" s="1">
        <v>2481</v>
      </c>
      <c r="B2483">
        <v>-10.230271476541899</v>
      </c>
      <c r="C2483">
        <v>11.01947443964389</v>
      </c>
      <c r="D2483">
        <v>2.385822397783715</v>
      </c>
      <c r="E2483">
        <v>0.70981082586728095</v>
      </c>
      <c r="F2483">
        <v>0.74140427686258903</v>
      </c>
      <c r="G2483">
        <v>-9.2921916591873845</v>
      </c>
      <c r="H2483">
        <v>12.014855422466439</v>
      </c>
      <c r="I2483">
        <v>-11.65003925260571</v>
      </c>
      <c r="J2483">
        <v>9.5129823286595947</v>
      </c>
    </row>
    <row r="2484" spans="1:10" x14ac:dyDescent="0.3">
      <c r="A2484" s="1">
        <v>2482</v>
      </c>
      <c r="B2484">
        <v>-10.236160031742569</v>
      </c>
      <c r="C2484">
        <v>11.02340463496761</v>
      </c>
      <c r="D2484">
        <v>2.3932171661453481</v>
      </c>
      <c r="E2484">
        <v>0.72961608710430037</v>
      </c>
      <c r="F2484">
        <v>0.70231631901763769</v>
      </c>
      <c r="G2484">
        <v>-9.3054664073093072</v>
      </c>
      <c r="H2484">
        <v>12.025695222637649</v>
      </c>
      <c r="I2484">
        <v>-11.64474893101638</v>
      </c>
      <c r="J2484">
        <v>9.5064549551002528</v>
      </c>
    </row>
    <row r="2485" spans="1:10" x14ac:dyDescent="0.3">
      <c r="A2485" s="1">
        <v>2483</v>
      </c>
      <c r="B2485">
        <v>-10.24224195098107</v>
      </c>
      <c r="C2485">
        <v>11.02746048610943</v>
      </c>
      <c r="D2485">
        <v>2.4002538857036821</v>
      </c>
      <c r="E2485">
        <v>0.75444394465728271</v>
      </c>
      <c r="F2485">
        <v>0.66076847651061632</v>
      </c>
      <c r="G2485">
        <v>-9.318624147874079</v>
      </c>
      <c r="H2485">
        <v>12.03627523544475</v>
      </c>
      <c r="I2485">
        <v>-11.64012171557107</v>
      </c>
      <c r="J2485">
        <v>9.5006365990298143</v>
      </c>
    </row>
    <row r="2486" spans="1:10" x14ac:dyDescent="0.3">
      <c r="A2486" s="1">
        <v>2484</v>
      </c>
      <c r="B2486">
        <v>-10.248490502436869</v>
      </c>
      <c r="C2486">
        <v>11.031652848774399</v>
      </c>
      <c r="D2486">
        <v>2.4068442348242671</v>
      </c>
      <c r="E2486">
        <v>0.781099901466345</v>
      </c>
      <c r="F2486">
        <v>0.70125005177799671</v>
      </c>
      <c r="G2486">
        <v>-9.3315411501350596</v>
      </c>
      <c r="H2486">
        <v>12.04653261012839</v>
      </c>
      <c r="I2486">
        <v>-11.636277680666611</v>
      </c>
      <c r="J2486">
        <v>9.4956496696278716</v>
      </c>
    </row>
    <row r="2487" spans="1:10" x14ac:dyDescent="0.3">
      <c r="A2487" s="1">
        <v>2485</v>
      </c>
      <c r="B2487">
        <v>-10.25507094524521</v>
      </c>
      <c r="C2487">
        <v>11.03602511827609</v>
      </c>
      <c r="D2487">
        <v>2.4139371475450981</v>
      </c>
      <c r="E2487">
        <v>0.80755392370556955</v>
      </c>
      <c r="F2487">
        <v>0.68730179702955385</v>
      </c>
      <c r="G2487">
        <v>-9.406002376992026</v>
      </c>
      <c r="H2487">
        <v>11.98928047905285</v>
      </c>
      <c r="I2487">
        <v>-11.63886742917065</v>
      </c>
      <c r="J2487">
        <v>9.4824268980053681</v>
      </c>
    </row>
    <row r="2488" spans="1:10" x14ac:dyDescent="0.3">
      <c r="A2488" s="1">
        <v>2486</v>
      </c>
      <c r="B2488">
        <v>-10.261746472292479</v>
      </c>
      <c r="C2488">
        <v>11.040453188196119</v>
      </c>
      <c r="D2488">
        <v>2.420754936281253</v>
      </c>
      <c r="E2488">
        <v>0.83293480521887897</v>
      </c>
      <c r="F2488">
        <v>0.73644472059460786</v>
      </c>
      <c r="G2488">
        <v>-9.419196680581484</v>
      </c>
      <c r="H2488">
        <v>11.99947511961005</v>
      </c>
      <c r="I2488">
        <v>-11.63491877297071</v>
      </c>
      <c r="J2488">
        <v>9.4774567161582528</v>
      </c>
    </row>
    <row r="2489" spans="1:10" x14ac:dyDescent="0.3">
      <c r="A2489" s="1">
        <v>2487</v>
      </c>
      <c r="B2489">
        <v>-10.26879420210558</v>
      </c>
      <c r="C2489">
        <v>11.04506015579519</v>
      </c>
      <c r="D2489">
        <v>2.42819944190328</v>
      </c>
      <c r="E2489">
        <v>0.8582489184900044</v>
      </c>
      <c r="F2489">
        <v>0.8107641763705784</v>
      </c>
      <c r="G2489">
        <v>-9.4334071358359708</v>
      </c>
      <c r="H2489">
        <v>12.01032782124069</v>
      </c>
      <c r="I2489">
        <v>-11.630292823352329</v>
      </c>
      <c r="J2489">
        <v>9.4718845002195202</v>
      </c>
    </row>
    <row r="2490" spans="1:10" x14ac:dyDescent="0.3">
      <c r="A2490" s="1">
        <v>2488</v>
      </c>
      <c r="B2490">
        <v>-10.275949125772881</v>
      </c>
      <c r="C2490">
        <v>11.049622400805861</v>
      </c>
      <c r="D2490">
        <v>2.436215644447036</v>
      </c>
      <c r="E2490">
        <v>0.88247133429828351</v>
      </c>
      <c r="F2490">
        <v>0.89600501919017528</v>
      </c>
      <c r="G2490">
        <v>-9.4483265983828968</v>
      </c>
      <c r="H2490">
        <v>12.02155561281262</v>
      </c>
      <c r="I2490">
        <v>-11.62479324301056</v>
      </c>
      <c r="J2490">
        <v>9.4655833588797993</v>
      </c>
    </row>
    <row r="2491" spans="1:10" x14ac:dyDescent="0.3">
      <c r="A2491" s="1">
        <v>2489</v>
      </c>
      <c r="B2491">
        <v>-10.28356881772773</v>
      </c>
      <c r="C2491">
        <v>11.05432879063547</v>
      </c>
      <c r="D2491">
        <v>2.44530898762194</v>
      </c>
      <c r="E2491">
        <v>0.89912509935179386</v>
      </c>
      <c r="F2491">
        <v>0.99804329739038944</v>
      </c>
      <c r="G2491">
        <v>-9.4648185081340213</v>
      </c>
      <c r="H2491">
        <v>12.03374757082368</v>
      </c>
      <c r="I2491">
        <v>-11.61795315603808</v>
      </c>
      <c r="J2491">
        <v>9.458089906061856</v>
      </c>
    </row>
    <row r="2492" spans="1:10" x14ac:dyDescent="0.3">
      <c r="A2492" s="1">
        <v>2490</v>
      </c>
      <c r="B2492">
        <v>-10.291168527626571</v>
      </c>
      <c r="C2492">
        <v>11.05884076341443</v>
      </c>
      <c r="D2492">
        <v>2.4551195133034609</v>
      </c>
      <c r="E2492">
        <v>0.92004757105456059</v>
      </c>
      <c r="F2492">
        <v>1.005247219148141</v>
      </c>
      <c r="G2492">
        <v>-9.4743856168114426</v>
      </c>
      <c r="H2492">
        <v>12.05561765276404</v>
      </c>
      <c r="I2492">
        <v>-11.62006685454444</v>
      </c>
      <c r="J2492">
        <v>9.4370938793554142</v>
      </c>
    </row>
    <row r="2493" spans="1:10" x14ac:dyDescent="0.3">
      <c r="A2493" s="1">
        <v>2491</v>
      </c>
      <c r="B2493">
        <v>-10.2991556987599</v>
      </c>
      <c r="C2493">
        <v>11.063467595377039</v>
      </c>
      <c r="D2493">
        <v>2.465204810645226</v>
      </c>
      <c r="E2493">
        <v>0.94095149713027371</v>
      </c>
      <c r="F2493">
        <v>1.0647512916451669</v>
      </c>
      <c r="G2493">
        <v>-9.4924669473000289</v>
      </c>
      <c r="H2493">
        <v>12.068431151337769</v>
      </c>
      <c r="I2493">
        <v>-11.61163092071164</v>
      </c>
      <c r="J2493">
        <v>9.4284010796037698</v>
      </c>
    </row>
    <row r="2494" spans="1:10" x14ac:dyDescent="0.3">
      <c r="A2494" s="1">
        <v>2492</v>
      </c>
      <c r="B2494">
        <v>-10.307333272869069</v>
      </c>
      <c r="C2494">
        <v>11.068050661255199</v>
      </c>
      <c r="D2494">
        <v>2.475812457938479</v>
      </c>
      <c r="E2494">
        <v>0.85866076188552276</v>
      </c>
      <c r="F2494">
        <v>1.1118449269888331</v>
      </c>
      <c r="G2494">
        <v>-9.5113500051978459</v>
      </c>
      <c r="H2494">
        <v>12.08151458667561</v>
      </c>
      <c r="I2494">
        <v>-11.60239077059178</v>
      </c>
      <c r="J2494">
        <v>9.4191541221016877</v>
      </c>
    </row>
    <row r="2495" spans="1:10" x14ac:dyDescent="0.3">
      <c r="A2495" s="1">
        <v>2493</v>
      </c>
      <c r="B2495">
        <v>-10.31488278518084</v>
      </c>
      <c r="C2495">
        <v>11.072188935496619</v>
      </c>
      <c r="D2495">
        <v>2.4869603209831199</v>
      </c>
      <c r="E2495">
        <v>0.86754596559906394</v>
      </c>
      <c r="F2495">
        <v>1.073794639300145</v>
      </c>
      <c r="G2495">
        <v>-9.5302467003822375</v>
      </c>
      <c r="H2495">
        <v>12.09446321619288</v>
      </c>
      <c r="I2495">
        <v>-11.591478520132799</v>
      </c>
      <c r="J2495">
        <v>9.408958028874606</v>
      </c>
    </row>
    <row r="2496" spans="1:10" x14ac:dyDescent="0.3">
      <c r="A2496" s="1">
        <v>2494</v>
      </c>
      <c r="B2496">
        <v>-10.322547906849669</v>
      </c>
      <c r="C2496">
        <v>11.076233968966839</v>
      </c>
      <c r="D2496">
        <v>2.4976877606193399</v>
      </c>
      <c r="E2496">
        <v>0.88464627406943297</v>
      </c>
      <c r="F2496">
        <v>1.018604451807013</v>
      </c>
      <c r="G2496">
        <v>-9.54892314408605</v>
      </c>
      <c r="H2496">
        <v>12.106866404406389</v>
      </c>
      <c r="I2496">
        <v>-11.5812283215425</v>
      </c>
      <c r="J2496">
        <v>9.3994044210076879</v>
      </c>
    </row>
    <row r="2497" spans="1:10" x14ac:dyDescent="0.3">
      <c r="A2497" s="1">
        <v>2495</v>
      </c>
      <c r="B2497">
        <v>-10.33063001178002</v>
      </c>
      <c r="C2497">
        <v>11.080400342720701</v>
      </c>
      <c r="D2497">
        <v>2.508157449159286</v>
      </c>
      <c r="E2497">
        <v>0.90707550128814907</v>
      </c>
      <c r="F2497">
        <v>1.049829463559367</v>
      </c>
      <c r="G2497">
        <v>-9.5678378522965186</v>
      </c>
      <c r="H2497">
        <v>12.11907575495092</v>
      </c>
      <c r="I2497">
        <v>-11.5716858799936</v>
      </c>
      <c r="J2497">
        <v>9.3904849450712025</v>
      </c>
    </row>
    <row r="2498" spans="1:10" x14ac:dyDescent="0.3">
      <c r="A2498" s="1">
        <v>2496</v>
      </c>
      <c r="B2498">
        <v>-10.338508097375801</v>
      </c>
      <c r="C2498">
        <v>11.084326837941919</v>
      </c>
      <c r="D2498">
        <v>2.5183451129113159</v>
      </c>
      <c r="E2498">
        <v>0.92778437843075756</v>
      </c>
      <c r="F2498">
        <v>1.0356880805810551</v>
      </c>
      <c r="G2498">
        <v>-9.6135655627141752</v>
      </c>
      <c r="H2498">
        <v>12.09283994147968</v>
      </c>
      <c r="I2498">
        <v>-11.51182618307158</v>
      </c>
      <c r="J2498">
        <v>9.4520503367509043</v>
      </c>
    </row>
    <row r="2499" spans="1:10" x14ac:dyDescent="0.3">
      <c r="A2499" s="1">
        <v>2497</v>
      </c>
      <c r="B2499">
        <v>-10.34711041660182</v>
      </c>
      <c r="C2499">
        <v>11.08853197785546</v>
      </c>
      <c r="D2499">
        <v>2.5290338541051138</v>
      </c>
      <c r="E2499">
        <v>0.94934989296270245</v>
      </c>
      <c r="F2499">
        <v>1.08477501007782</v>
      </c>
      <c r="G2499">
        <v>-9.6329888238867625</v>
      </c>
      <c r="H2499">
        <v>12.104736046626639</v>
      </c>
      <c r="I2499">
        <v>-11.502914828753649</v>
      </c>
      <c r="J2499">
        <v>9.4438076643574469</v>
      </c>
    </row>
    <row r="2500" spans="1:10" x14ac:dyDescent="0.3">
      <c r="A2500" s="1">
        <v>2498</v>
      </c>
      <c r="B2500">
        <v>-10.355420981110139</v>
      </c>
      <c r="C2500">
        <v>11.09246821957856</v>
      </c>
      <c r="D2500">
        <v>2.5395412361008951</v>
      </c>
      <c r="E2500">
        <v>0.96914198454081524</v>
      </c>
      <c r="F2500">
        <v>1.0756127577658861</v>
      </c>
      <c r="G2500">
        <v>-9.6520162572165358</v>
      </c>
      <c r="H2500">
        <v>12.11611960211714</v>
      </c>
      <c r="I2500">
        <v>-11.493880161869111</v>
      </c>
      <c r="J2500">
        <v>9.4356904431985171</v>
      </c>
    </row>
    <row r="2501" spans="1:10" x14ac:dyDescent="0.3">
      <c r="A2501" s="1">
        <v>2499</v>
      </c>
      <c r="B2501">
        <v>-10.36421773680849</v>
      </c>
      <c r="C2501">
        <v>11.09655719976881</v>
      </c>
      <c r="D2501">
        <v>2.5503076112633258</v>
      </c>
      <c r="E2501">
        <v>0.99128232572688246</v>
      </c>
      <c r="F2501">
        <v>1.122297320598858</v>
      </c>
      <c r="G2501">
        <v>-9.671874581946712</v>
      </c>
      <c r="H2501">
        <v>12.12772222753353</v>
      </c>
      <c r="I2501">
        <v>-11.48477378955295</v>
      </c>
      <c r="J2501">
        <v>9.4276186031694778</v>
      </c>
    </row>
    <row r="2502" spans="1:10" x14ac:dyDescent="0.3">
      <c r="A2502" s="1">
        <v>2500</v>
      </c>
      <c r="B2502">
        <v>-10.373255102915291</v>
      </c>
      <c r="C2502">
        <v>11.10063141905154</v>
      </c>
      <c r="D2502">
        <v>2.561531108919318</v>
      </c>
      <c r="E2502">
        <v>1.0129275364006149</v>
      </c>
      <c r="F2502">
        <v>1.115222977915961</v>
      </c>
      <c r="G2502">
        <v>-9.6777969610657113</v>
      </c>
      <c r="H2502">
        <v>12.16198408371802</v>
      </c>
      <c r="I2502">
        <v>-11.420626118684609</v>
      </c>
      <c r="J2502">
        <v>9.5022174361124438</v>
      </c>
    </row>
    <row r="2503" spans="1:10" x14ac:dyDescent="0.3">
      <c r="A2503" s="1">
        <v>2501</v>
      </c>
      <c r="B2503">
        <v>-10.38254658124001</v>
      </c>
      <c r="C2503">
        <v>11.10473552301206</v>
      </c>
      <c r="D2503">
        <v>2.5727144371785822</v>
      </c>
      <c r="E2503">
        <v>1.0341663519344311</v>
      </c>
      <c r="F2503">
        <v>1.1657667621759109</v>
      </c>
      <c r="G2503">
        <v>-9.6990011361469417</v>
      </c>
      <c r="H2503">
        <v>12.17379919293637</v>
      </c>
      <c r="I2503">
        <v>-11.41197688634451</v>
      </c>
      <c r="J2503">
        <v>9.4947086435900623</v>
      </c>
    </row>
    <row r="2504" spans="1:10" x14ac:dyDescent="0.3">
      <c r="A2504" s="1">
        <v>2502</v>
      </c>
      <c r="B2504">
        <v>-10.39202220131463</v>
      </c>
      <c r="C2504">
        <v>11.108788205615451</v>
      </c>
      <c r="D2504">
        <v>2.5843317923167479</v>
      </c>
      <c r="E2504">
        <v>1.0548187183213931</v>
      </c>
      <c r="F2504">
        <v>1.159989364294536</v>
      </c>
      <c r="G2504">
        <v>-9.7209422953087028</v>
      </c>
      <c r="H2504">
        <v>12.185720545929639</v>
      </c>
      <c r="I2504">
        <v>-11.402679206417069</v>
      </c>
      <c r="J2504">
        <v>9.486910983515628</v>
      </c>
    </row>
    <row r="2505" spans="1:10" x14ac:dyDescent="0.3">
      <c r="A2505" s="1">
        <v>2503</v>
      </c>
      <c r="B2505">
        <v>-10.401898836677789</v>
      </c>
      <c r="C2505">
        <v>11.112919491066631</v>
      </c>
      <c r="D2505">
        <v>2.596105079908209</v>
      </c>
      <c r="E2505">
        <v>0.97098402250535276</v>
      </c>
      <c r="F2505">
        <v>1.2846418007500791</v>
      </c>
      <c r="G2505">
        <v>-9.7435441806820684</v>
      </c>
      <c r="H2505">
        <v>12.19767782949426</v>
      </c>
      <c r="I2505">
        <v>-11.393391413</v>
      </c>
      <c r="J2505">
        <v>9.4792561914155549</v>
      </c>
    </row>
    <row r="2506" spans="1:10" x14ac:dyDescent="0.3">
      <c r="A2506" s="1">
        <v>2504</v>
      </c>
      <c r="B2506">
        <v>-10.41076252575656</v>
      </c>
      <c r="C2506">
        <v>11.116475919635761</v>
      </c>
      <c r="D2506">
        <v>2.6087407633231319</v>
      </c>
      <c r="E2506">
        <v>0.97700955749530938</v>
      </c>
      <c r="F2506">
        <v>1.1830236862243131</v>
      </c>
      <c r="G2506">
        <v>-9.7767813382004256</v>
      </c>
      <c r="H2506">
        <v>12.19146783768293</v>
      </c>
      <c r="I2506">
        <v>-11.355490631833071</v>
      </c>
      <c r="J2506">
        <v>9.5145749504617498</v>
      </c>
    </row>
    <row r="2507" spans="1:10" x14ac:dyDescent="0.3">
      <c r="A2507" s="1">
        <v>2505</v>
      </c>
      <c r="B2507">
        <v>-10.419887002043289</v>
      </c>
      <c r="C2507">
        <v>11.120037683804471</v>
      </c>
      <c r="D2507">
        <v>2.620601168769598</v>
      </c>
      <c r="E2507">
        <v>0.98302158643062654</v>
      </c>
      <c r="F2507">
        <v>1.182869176188754</v>
      </c>
      <c r="G2507">
        <v>-9.7986999458666659</v>
      </c>
      <c r="H2507">
        <v>12.202473091244761</v>
      </c>
      <c r="I2507">
        <v>-11.34554991226811</v>
      </c>
      <c r="J2507">
        <v>9.5070447867073735</v>
      </c>
    </row>
    <row r="2508" spans="1:10" x14ac:dyDescent="0.3">
      <c r="A2508" s="1">
        <v>2506</v>
      </c>
      <c r="B2508">
        <v>-10.429089587881389</v>
      </c>
      <c r="C2508">
        <v>11.12348388004567</v>
      </c>
      <c r="D2508">
        <v>2.6324256189809421</v>
      </c>
      <c r="E2508">
        <v>1.004835199978741</v>
      </c>
      <c r="F2508">
        <v>1.133386109952677</v>
      </c>
      <c r="G2508">
        <v>-9.8207448629728589</v>
      </c>
      <c r="H2508">
        <v>12.21318864084915</v>
      </c>
      <c r="I2508">
        <v>-11.33561547711148</v>
      </c>
      <c r="J2508">
        <v>9.4996585441159827</v>
      </c>
    </row>
    <row r="2509" spans="1:10" x14ac:dyDescent="0.3">
      <c r="A2509" s="1">
        <v>2507</v>
      </c>
      <c r="B2509">
        <v>-10.438678802417609</v>
      </c>
      <c r="C2509">
        <v>11.126972415971411</v>
      </c>
      <c r="D2509">
        <v>2.6439351124704968</v>
      </c>
      <c r="E2509">
        <v>1.026519490864535</v>
      </c>
      <c r="F2509">
        <v>1.166013095236381</v>
      </c>
      <c r="G2509">
        <v>-9.8429160432524974</v>
      </c>
      <c r="H2509">
        <v>12.2236065868934</v>
      </c>
      <c r="I2509">
        <v>-11.32645565476648</v>
      </c>
      <c r="J2509">
        <v>9.4928212081925469</v>
      </c>
    </row>
    <row r="2510" spans="1:10" x14ac:dyDescent="0.3">
      <c r="A2510" s="1">
        <v>2508</v>
      </c>
      <c r="B2510">
        <v>-10.44822549203047</v>
      </c>
      <c r="C2510">
        <v>11.130304517160541</v>
      </c>
      <c r="D2510">
        <v>2.655420648814474</v>
      </c>
      <c r="E2510">
        <v>1.0470948301637599</v>
      </c>
      <c r="F2510">
        <v>1.151948664748075</v>
      </c>
      <c r="G2510">
        <v>-9.8601112593397851</v>
      </c>
      <c r="H2510">
        <v>12.243143301787409</v>
      </c>
      <c r="I2510">
        <v>-11.318930202731581</v>
      </c>
      <c r="J2510">
        <v>9.4827436894069592</v>
      </c>
    </row>
    <row r="2511" spans="1:10" x14ac:dyDescent="0.3">
      <c r="A2511" s="1">
        <v>2509</v>
      </c>
      <c r="B2511">
        <v>-10.45814918437299</v>
      </c>
      <c r="C2511">
        <v>11.13367337021919</v>
      </c>
      <c r="D2511">
        <v>2.6669500117308149</v>
      </c>
      <c r="E2511">
        <v>1.0675589824995679</v>
      </c>
      <c r="F2511">
        <v>1.1131729567333259</v>
      </c>
      <c r="G2511">
        <v>-9.8829040771166561</v>
      </c>
      <c r="H2511">
        <v>12.253218625151209</v>
      </c>
      <c r="I2511">
        <v>-11.309801120093599</v>
      </c>
      <c r="J2511">
        <v>9.4761835950566038</v>
      </c>
    </row>
    <row r="2512" spans="1:10" x14ac:dyDescent="0.3">
      <c r="A2512" s="1">
        <v>2510</v>
      </c>
      <c r="B2512">
        <v>-10.46823721444926</v>
      </c>
      <c r="C2512">
        <v>11.137035621527209</v>
      </c>
      <c r="D2512">
        <v>2.6780379394981888</v>
      </c>
      <c r="E2512">
        <v>1.0854136188543011</v>
      </c>
      <c r="F2512">
        <v>1.1460128992870291</v>
      </c>
      <c r="G2512">
        <v>-9.9054406503283285</v>
      </c>
      <c r="H2512">
        <v>12.26289020302379</v>
      </c>
      <c r="I2512">
        <v>-11.30145904841944</v>
      </c>
      <c r="J2512">
        <v>9.4702048713367333</v>
      </c>
    </row>
    <row r="2513" spans="1:10" x14ac:dyDescent="0.3">
      <c r="A2513" s="1">
        <v>2511</v>
      </c>
      <c r="B2513">
        <v>-10.478605326144701</v>
      </c>
      <c r="C2513">
        <v>11.140376895306209</v>
      </c>
      <c r="D2513">
        <v>2.6895393154076581</v>
      </c>
      <c r="E2513">
        <v>1.103018815563106</v>
      </c>
      <c r="F2513">
        <v>1.2151730555837299</v>
      </c>
      <c r="G2513">
        <v>-9.9287945767218275</v>
      </c>
      <c r="H2513">
        <v>12.27262980481107</v>
      </c>
      <c r="I2513">
        <v>-11.29260162636413</v>
      </c>
      <c r="J2513">
        <v>9.4640734032099019</v>
      </c>
    </row>
    <row r="2514" spans="1:10" x14ac:dyDescent="0.3">
      <c r="A2514" s="1">
        <v>2512</v>
      </c>
      <c r="B2514">
        <v>-10.48911933351701</v>
      </c>
      <c r="C2514">
        <v>11.14360750843092</v>
      </c>
      <c r="D2514">
        <v>2.701656847434375</v>
      </c>
      <c r="E2514">
        <v>1.1201348128749291</v>
      </c>
      <c r="F2514">
        <v>1.217457598281851</v>
      </c>
      <c r="G2514">
        <v>-9.9530687243473999</v>
      </c>
      <c r="H2514">
        <v>12.28243947833343</v>
      </c>
      <c r="I2514">
        <v>-11.282743708908839</v>
      </c>
      <c r="J2514">
        <v>9.4575636996379444</v>
      </c>
    </row>
    <row r="2515" spans="1:10" x14ac:dyDescent="0.3">
      <c r="A2515" s="1">
        <v>2513</v>
      </c>
      <c r="B2515">
        <v>-10.49988682953688</v>
      </c>
      <c r="C2515">
        <v>11.14680156028188</v>
      </c>
      <c r="D2515">
        <v>2.7138639214318121</v>
      </c>
      <c r="E2515">
        <v>1.136976692085601</v>
      </c>
      <c r="F2515">
        <v>1.27025438339303</v>
      </c>
      <c r="G2515">
        <v>-9.9806794636662435</v>
      </c>
      <c r="H2515">
        <v>12.28572668906248</v>
      </c>
      <c r="I2515">
        <v>-11.280501591517121</v>
      </c>
      <c r="J2515">
        <v>9.4344572702012712</v>
      </c>
    </row>
    <row r="2516" spans="1:10" x14ac:dyDescent="0.3">
      <c r="A2516" s="1">
        <v>2514</v>
      </c>
      <c r="B2516">
        <v>-10.51081837579865</v>
      </c>
      <c r="C2516">
        <v>11.149885020555219</v>
      </c>
      <c r="D2516">
        <v>2.7265534305051089</v>
      </c>
      <c r="E2516">
        <v>1.153395490250205</v>
      </c>
      <c r="F2516">
        <v>1.263969272222875</v>
      </c>
      <c r="G2516">
        <v>-10.00610482459277</v>
      </c>
      <c r="H2516">
        <v>12.29530676339555</v>
      </c>
      <c r="I2516">
        <v>-11.269642064638511</v>
      </c>
      <c r="J2516">
        <v>9.4277732403131242</v>
      </c>
    </row>
    <row r="2517" spans="1:10" x14ac:dyDescent="0.3">
      <c r="A2517" s="1">
        <v>2515</v>
      </c>
      <c r="B2517">
        <v>-10.521966037686759</v>
      </c>
      <c r="C2517">
        <v>11.152911806717199</v>
      </c>
      <c r="D2517">
        <v>2.7392120964599358</v>
      </c>
      <c r="E2517">
        <v>1.1715884724105341</v>
      </c>
      <c r="F2517">
        <v>1.3098052629686929</v>
      </c>
      <c r="G2517">
        <v>-10.031792048035941</v>
      </c>
      <c r="H2517">
        <v>12.304630608166599</v>
      </c>
      <c r="I2517">
        <v>-11.258929874127229</v>
      </c>
      <c r="J2517">
        <v>9.4213325627401723</v>
      </c>
    </row>
    <row r="2518" spans="1:10" x14ac:dyDescent="0.3">
      <c r="A2518" s="1">
        <v>2516</v>
      </c>
      <c r="B2518">
        <v>-10.53326270302586</v>
      </c>
      <c r="C2518">
        <v>11.155816778697959</v>
      </c>
      <c r="D2518">
        <v>2.7522523644450532</v>
      </c>
      <c r="E2518">
        <v>1.189285397461664</v>
      </c>
      <c r="F2518">
        <v>1.3011770176266599</v>
      </c>
      <c r="G2518">
        <v>-10.05814868564808</v>
      </c>
      <c r="H2518">
        <v>12.313829476483861</v>
      </c>
      <c r="I2518">
        <v>-11.2475842630964</v>
      </c>
      <c r="J2518">
        <v>9.4147748253804888</v>
      </c>
    </row>
    <row r="2519" spans="1:10" x14ac:dyDescent="0.3">
      <c r="A2519" s="1">
        <v>2517</v>
      </c>
      <c r="B2519">
        <v>-10.54486420744505</v>
      </c>
      <c r="C2519">
        <v>11.15867743242619</v>
      </c>
      <c r="D2519">
        <v>2.765325546717917</v>
      </c>
      <c r="E2519">
        <v>1.206763119202688</v>
      </c>
      <c r="F2519">
        <v>1.2605251931363719</v>
      </c>
      <c r="G2519">
        <v>-10.08492926975384</v>
      </c>
      <c r="H2519">
        <v>12.322802249975069</v>
      </c>
      <c r="I2519">
        <v>-11.236364416249261</v>
      </c>
      <c r="J2519">
        <v>9.4084460661157649</v>
      </c>
    </row>
    <row r="2520" spans="1:10" x14ac:dyDescent="0.3">
      <c r="A2520" s="1">
        <v>2518</v>
      </c>
      <c r="B2520">
        <v>-10.55659164541412</v>
      </c>
      <c r="C2520">
        <v>11.1614782830957</v>
      </c>
      <c r="D2520">
        <v>2.7779199674534589</v>
      </c>
      <c r="E2520">
        <v>1.2237690911457551</v>
      </c>
      <c r="F2520">
        <v>1.2874633619371529</v>
      </c>
      <c r="G2520">
        <v>-10.100021130344629</v>
      </c>
      <c r="H2520">
        <v>12.361080150803341</v>
      </c>
      <c r="I2520">
        <v>-11.197909752323289</v>
      </c>
      <c r="J2520">
        <v>9.4764671545827888</v>
      </c>
    </row>
    <row r="2521" spans="1:10" x14ac:dyDescent="0.3">
      <c r="A2521" s="1">
        <v>2519</v>
      </c>
      <c r="B2521">
        <v>-10.568714134969239</v>
      </c>
      <c r="C2521">
        <v>11.16422979070714</v>
      </c>
      <c r="D2521">
        <v>2.7909977931273571</v>
      </c>
      <c r="E2521">
        <v>1.2406876547989329</v>
      </c>
      <c r="F2521">
        <v>1.266218220837813</v>
      </c>
      <c r="G2521">
        <v>-10.12787039977964</v>
      </c>
      <c r="H2521">
        <v>12.369699855612341</v>
      </c>
      <c r="I2521">
        <v>-11.187941746834481</v>
      </c>
      <c r="J2521">
        <v>9.4709759461328513</v>
      </c>
    </row>
    <row r="2522" spans="1:10" x14ac:dyDescent="0.3">
      <c r="A2522" s="1">
        <v>2520</v>
      </c>
      <c r="B2522">
        <v>-10.58061280075872</v>
      </c>
      <c r="C2522">
        <v>11.166824116637301</v>
      </c>
      <c r="D2522">
        <v>2.8034266023295258</v>
      </c>
      <c r="E2522">
        <v>1.256680042725987</v>
      </c>
      <c r="F2522">
        <v>1.3037084376627011</v>
      </c>
      <c r="G2522">
        <v>-10.154785286563969</v>
      </c>
      <c r="H2522">
        <v>12.37768009667505</v>
      </c>
      <c r="I2522">
        <v>-11.17874799841084</v>
      </c>
      <c r="J2522">
        <v>9.4660049896306706</v>
      </c>
    </row>
    <row r="2523" spans="1:10" x14ac:dyDescent="0.3">
      <c r="A2523" s="1">
        <v>2521</v>
      </c>
      <c r="B2523">
        <v>-10.592912734717361</v>
      </c>
      <c r="C2523">
        <v>11.169352933535899</v>
      </c>
      <c r="D2523">
        <v>2.8164537277669961</v>
      </c>
      <c r="E2523">
        <v>1.174143140298314</v>
      </c>
      <c r="F2523">
        <v>1.3537145916888169</v>
      </c>
      <c r="G2523">
        <v>-10.18289487933923</v>
      </c>
      <c r="H2523">
        <v>12.385653321807469</v>
      </c>
      <c r="I2523">
        <v>-11.168841022092741</v>
      </c>
      <c r="J2523">
        <v>9.4608863622320296</v>
      </c>
    </row>
    <row r="2524" spans="1:10" x14ac:dyDescent="0.3">
      <c r="A2524" s="1">
        <v>2522</v>
      </c>
      <c r="B2524">
        <v>-10.604435846985609</v>
      </c>
      <c r="C2524">
        <v>11.1716123866253</v>
      </c>
      <c r="D2524">
        <v>2.8299921517766928</v>
      </c>
      <c r="E2524">
        <v>1.184939073546933</v>
      </c>
      <c r="F2524">
        <v>1.325638149079605</v>
      </c>
      <c r="G2524">
        <v>-10.210921854253581</v>
      </c>
      <c r="H2524">
        <v>12.393352135410851</v>
      </c>
      <c r="I2524">
        <v>-11.15718211625085</v>
      </c>
      <c r="J2524">
        <v>9.4555054612633391</v>
      </c>
    </row>
    <row r="2525" spans="1:10" x14ac:dyDescent="0.3">
      <c r="A2525" s="1">
        <v>2523</v>
      </c>
      <c r="B2525">
        <v>-10.61614047602999</v>
      </c>
      <c r="C2525">
        <v>11.17373121729238</v>
      </c>
      <c r="D2525">
        <v>2.843299405764208</v>
      </c>
      <c r="E2525">
        <v>1.200585733352139</v>
      </c>
      <c r="F2525">
        <v>1.267576981398798</v>
      </c>
      <c r="G2525">
        <v>-10.23891884641672</v>
      </c>
      <c r="H2525">
        <v>12.40059922909739</v>
      </c>
      <c r="I2525">
        <v>-11.146001808297481</v>
      </c>
      <c r="J2525">
        <v>9.4504209184693106</v>
      </c>
    </row>
    <row r="2526" spans="1:10" x14ac:dyDescent="0.3">
      <c r="A2526" s="1">
        <v>2524</v>
      </c>
      <c r="B2526">
        <v>-10.62796904238029</v>
      </c>
      <c r="C2526">
        <v>11.175739442734431</v>
      </c>
      <c r="D2526">
        <v>2.8559667015003609</v>
      </c>
      <c r="E2526">
        <v>1.2177274121546939</v>
      </c>
      <c r="F2526">
        <v>1.197281444738916</v>
      </c>
      <c r="G2526">
        <v>-10.25991463985082</v>
      </c>
      <c r="H2526">
        <v>12.429094198910221</v>
      </c>
      <c r="I2526">
        <v>-11.124971736481051</v>
      </c>
      <c r="J2526">
        <v>9.4832703778289993</v>
      </c>
    </row>
    <row r="2527" spans="1:10" x14ac:dyDescent="0.3">
      <c r="A2527" s="1">
        <v>2525</v>
      </c>
      <c r="B2527">
        <v>-10.63999580877825</v>
      </c>
      <c r="C2527">
        <v>11.17768470938532</v>
      </c>
      <c r="D2527">
        <v>2.8679452136124008</v>
      </c>
      <c r="E2527">
        <v>1.2194363923902889</v>
      </c>
      <c r="F2527">
        <v>1.218525136168374</v>
      </c>
      <c r="G2527">
        <v>-10.28698077713004</v>
      </c>
      <c r="H2527">
        <v>12.43535818667592</v>
      </c>
      <c r="I2527">
        <v>-11.1166900707717</v>
      </c>
      <c r="J2527">
        <v>9.4793838543576321</v>
      </c>
    </row>
    <row r="2528" spans="1:10" x14ac:dyDescent="0.3">
      <c r="A2528" s="1">
        <v>2526</v>
      </c>
      <c r="B2528">
        <v>-10.65206341722018</v>
      </c>
      <c r="C2528">
        <v>11.17949403515094</v>
      </c>
      <c r="D2528">
        <v>2.8801385878862078</v>
      </c>
      <c r="E2528">
        <v>1.22110900415511</v>
      </c>
      <c r="F2528">
        <v>1.1845294098770791</v>
      </c>
      <c r="G2528">
        <v>-10.314409531519161</v>
      </c>
      <c r="H2528">
        <v>12.441378356917729</v>
      </c>
      <c r="I2528">
        <v>-11.10801473776867</v>
      </c>
      <c r="J2528">
        <v>9.4755070613464643</v>
      </c>
    </row>
    <row r="2529" spans="1:10" x14ac:dyDescent="0.3">
      <c r="A2529" s="1">
        <v>2527</v>
      </c>
      <c r="B2529">
        <v>-10.664093442883919</v>
      </c>
      <c r="C2529">
        <v>11.18119475582642</v>
      </c>
      <c r="D2529">
        <v>2.891924281372658</v>
      </c>
      <c r="E2529">
        <v>1.2361262444007091</v>
      </c>
      <c r="F2529">
        <v>1.113003867807141</v>
      </c>
      <c r="G2529">
        <v>-10.34133484494458</v>
      </c>
      <c r="H2529">
        <v>12.4469708321946</v>
      </c>
      <c r="I2529">
        <v>-11.09993089413461</v>
      </c>
      <c r="J2529">
        <v>9.4719525466317798</v>
      </c>
    </row>
    <row r="2530" spans="1:10" x14ac:dyDescent="0.3">
      <c r="A2530" s="1">
        <v>2528</v>
      </c>
      <c r="B2530">
        <v>-10.676364574778299</v>
      </c>
      <c r="C2530">
        <v>11.18285372785977</v>
      </c>
      <c r="D2530">
        <v>2.9030736807747481</v>
      </c>
      <c r="E2530">
        <v>1.252545304090203</v>
      </c>
      <c r="F2530">
        <v>1.118262074936305</v>
      </c>
      <c r="G2530">
        <v>-10.367589452524999</v>
      </c>
      <c r="H2530">
        <v>12.45276215330149</v>
      </c>
      <c r="I2530">
        <v>-11.1163717897912</v>
      </c>
      <c r="J2530">
        <v>9.3732232578841206</v>
      </c>
    </row>
    <row r="2531" spans="1:10" x14ac:dyDescent="0.3">
      <c r="A2531" s="1">
        <v>2529</v>
      </c>
      <c r="B2531">
        <v>-10.68878691054042</v>
      </c>
      <c r="C2531">
        <v>11.184407815470459</v>
      </c>
      <c r="D2531">
        <v>2.9142506919559779</v>
      </c>
      <c r="E2531">
        <v>1.2685755009730031</v>
      </c>
      <c r="F2531">
        <v>1.1709659334798099</v>
      </c>
      <c r="G2531">
        <v>-10.394224560186229</v>
      </c>
      <c r="H2531">
        <v>12.457688030852839</v>
      </c>
      <c r="I2531">
        <v>-11.1085408028915</v>
      </c>
      <c r="J2531">
        <v>9.3699725157190947</v>
      </c>
    </row>
    <row r="2532" spans="1:10" x14ac:dyDescent="0.3">
      <c r="A2532" s="1">
        <v>2530</v>
      </c>
      <c r="B2532">
        <v>-10.70141434525082</v>
      </c>
      <c r="C2532">
        <v>11.185821391588689</v>
      </c>
      <c r="D2532">
        <v>2.92597932436589</v>
      </c>
      <c r="E2532">
        <v>1.284295210264526</v>
      </c>
      <c r="F2532">
        <v>1.1650242613083019</v>
      </c>
      <c r="G2532">
        <v>-10.42180574800163</v>
      </c>
      <c r="H2532">
        <v>12.462468765562701</v>
      </c>
      <c r="I2532">
        <v>-11.09985901032444</v>
      </c>
      <c r="J2532">
        <v>9.3665878617739882</v>
      </c>
    </row>
    <row r="2533" spans="1:10" x14ac:dyDescent="0.3">
      <c r="A2533" s="1">
        <v>2531</v>
      </c>
      <c r="B2533">
        <v>-10.71420083237399</v>
      </c>
      <c r="C2533">
        <v>11.18712772181715</v>
      </c>
      <c r="D2533">
        <v>2.937638722061592</v>
      </c>
      <c r="E2533">
        <v>1.299664258120657</v>
      </c>
      <c r="F2533">
        <v>1.122883237195611</v>
      </c>
      <c r="G2533">
        <v>-10.44949584232886</v>
      </c>
      <c r="H2533">
        <v>12.466948316031671</v>
      </c>
      <c r="I2533">
        <v>-11.091407728511919</v>
      </c>
      <c r="J2533">
        <v>9.3633723257638106</v>
      </c>
    </row>
    <row r="2534" spans="1:10" x14ac:dyDescent="0.3">
      <c r="A2534" s="1">
        <v>2532</v>
      </c>
      <c r="B2534">
        <v>-10.72709678104958</v>
      </c>
      <c r="C2534">
        <v>11.188354610665669</v>
      </c>
      <c r="D2534">
        <v>2.9488308666019498</v>
      </c>
      <c r="E2534">
        <v>1.3146423639754961</v>
      </c>
      <c r="F2534">
        <v>1.1455722628123</v>
      </c>
      <c r="G2534">
        <v>-10.472609891949171</v>
      </c>
      <c r="H2534">
        <v>12.49217658977668</v>
      </c>
      <c r="I2534">
        <v>-11.06674666931446</v>
      </c>
      <c r="J2534">
        <v>9.4482139256671349</v>
      </c>
    </row>
    <row r="2535" spans="1:10" x14ac:dyDescent="0.3">
      <c r="A2535" s="1">
        <v>2533</v>
      </c>
      <c r="B2535">
        <v>-10.740201726298141</v>
      </c>
      <c r="C2535">
        <v>11.189463060895489</v>
      </c>
      <c r="D2535">
        <v>2.9602912214421342</v>
      </c>
      <c r="E2535">
        <v>1.232008964012117</v>
      </c>
      <c r="F2535">
        <v>1.175394937168277</v>
      </c>
      <c r="G2535">
        <v>-10.500673484580579</v>
      </c>
      <c r="H2535">
        <v>12.496115865337689</v>
      </c>
      <c r="I2535">
        <v>-11.0598871168628</v>
      </c>
      <c r="J2535">
        <v>9.4455442264180842</v>
      </c>
    </row>
    <row r="2536" spans="1:10" x14ac:dyDescent="0.3">
      <c r="A2536" s="1">
        <v>2534</v>
      </c>
      <c r="B2536">
        <v>-10.752488980718111</v>
      </c>
      <c r="C2536">
        <v>11.190412693481809</v>
      </c>
      <c r="D2536">
        <v>2.972048802672258</v>
      </c>
      <c r="E2536">
        <v>1.247004633482536</v>
      </c>
      <c r="F2536">
        <v>1.148396377273863</v>
      </c>
      <c r="G2536">
        <v>-10.528340017610811</v>
      </c>
      <c r="H2536">
        <v>12.499791390526671</v>
      </c>
      <c r="I2536">
        <v>-11.051648479831011</v>
      </c>
      <c r="J2536">
        <v>9.4428557575635423</v>
      </c>
    </row>
    <row r="2537" spans="1:10" x14ac:dyDescent="0.3">
      <c r="A2537" s="1">
        <v>2535</v>
      </c>
      <c r="B2537">
        <v>-10.76496776247558</v>
      </c>
      <c r="C2537">
        <v>11.19121924117267</v>
      </c>
      <c r="D2537">
        <v>2.9835647899798392</v>
      </c>
      <c r="E2537">
        <v>1.2617148125523481</v>
      </c>
      <c r="F2537">
        <v>1.0954568680378729</v>
      </c>
      <c r="G2537">
        <v>-10.55591211746537</v>
      </c>
      <c r="H2537">
        <v>12.50309235516897</v>
      </c>
      <c r="I2537">
        <v>-11.04398302616895</v>
      </c>
      <c r="J2537">
        <v>9.4403331418470664</v>
      </c>
    </row>
    <row r="2538" spans="1:10" x14ac:dyDescent="0.3">
      <c r="A2538" s="1">
        <v>2536</v>
      </c>
      <c r="B2538">
        <v>-10.77753127430578</v>
      </c>
      <c r="C2538">
        <v>11.191916456679561</v>
      </c>
      <c r="D2538">
        <v>2.994489574004354</v>
      </c>
      <c r="E2538">
        <v>1.2775132314559829</v>
      </c>
      <c r="F2538">
        <v>1.02508593820884</v>
      </c>
      <c r="G2538">
        <v>-10.582819750013339</v>
      </c>
      <c r="H2538">
        <v>12.50599512717257</v>
      </c>
      <c r="I2538">
        <v>-11.037402215805299</v>
      </c>
      <c r="J2538">
        <v>9.4380867203739864</v>
      </c>
    </row>
    <row r="2539" spans="1:10" x14ac:dyDescent="0.3">
      <c r="A2539" s="1">
        <v>2537</v>
      </c>
      <c r="B2539">
        <v>-10.7904914122122</v>
      </c>
      <c r="C2539">
        <v>11.192554622629441</v>
      </c>
      <c r="D2539">
        <v>3.0049014829026048</v>
      </c>
      <c r="E2539">
        <v>1.2932592904421341</v>
      </c>
      <c r="F2539">
        <v>1.031221312182063</v>
      </c>
      <c r="G2539">
        <v>-10.606812556895219</v>
      </c>
      <c r="H2539">
        <v>12.52792577949573</v>
      </c>
      <c r="I2539">
        <v>-11.026872369456299</v>
      </c>
      <c r="J2539">
        <v>9.4740317594969934</v>
      </c>
    </row>
    <row r="2540" spans="1:10" x14ac:dyDescent="0.3">
      <c r="A2540" s="1">
        <v>2538</v>
      </c>
      <c r="B2540">
        <v>-10.80320048923978</v>
      </c>
      <c r="C2540">
        <v>11.19305447725219</v>
      </c>
      <c r="D2540">
        <v>3.0150433036021802</v>
      </c>
      <c r="E2540">
        <v>1.30817335604581</v>
      </c>
      <c r="F2540">
        <v>0.99594505757632223</v>
      </c>
      <c r="G2540">
        <v>-10.63307394280198</v>
      </c>
      <c r="H2540">
        <v>12.53021976497025</v>
      </c>
      <c r="I2540">
        <v>-11.022140637958589</v>
      </c>
      <c r="J2540">
        <v>9.4722227018204475</v>
      </c>
    </row>
    <row r="2541" spans="1:10" x14ac:dyDescent="0.3">
      <c r="A2541" s="1">
        <v>2539</v>
      </c>
      <c r="B2541">
        <v>-10.81630796204683</v>
      </c>
      <c r="C2541">
        <v>11.19348281776119</v>
      </c>
      <c r="D2541">
        <v>3.0250276771194482</v>
      </c>
      <c r="E2541">
        <v>1.225366654385653</v>
      </c>
      <c r="F2541">
        <v>1.092147402310347</v>
      </c>
      <c r="G2541">
        <v>-10.65954043117214</v>
      </c>
      <c r="H2541">
        <v>12.53228003532046</v>
      </c>
      <c r="I2541">
        <v>-11.018056056289931</v>
      </c>
      <c r="J2541">
        <v>9.4705508706066173</v>
      </c>
    </row>
    <row r="2542" spans="1:10" x14ac:dyDescent="0.3">
      <c r="A2542" s="1">
        <v>2540</v>
      </c>
      <c r="B2542">
        <v>-10.82856868903635</v>
      </c>
      <c r="C2542">
        <v>11.193747701576619</v>
      </c>
      <c r="D2542">
        <v>3.0359579939269041</v>
      </c>
      <c r="E2542">
        <v>1.2355907667370829</v>
      </c>
      <c r="F2542">
        <v>1.0072436410003791</v>
      </c>
      <c r="G2542">
        <v>-10.6864437090692</v>
      </c>
      <c r="H2542">
        <v>12.53417843031658</v>
      </c>
      <c r="I2542">
        <v>-11.011472914756609</v>
      </c>
      <c r="J2542">
        <v>9.4687135476335076</v>
      </c>
    </row>
    <row r="2543" spans="1:10" x14ac:dyDescent="0.3">
      <c r="A2543" s="1">
        <v>2541</v>
      </c>
      <c r="B2543">
        <v>-10.840923137612441</v>
      </c>
      <c r="C2543">
        <v>11.193916472925601</v>
      </c>
      <c r="D2543">
        <v>3.0460301805854861</v>
      </c>
      <c r="E2543">
        <v>1.25199239815926</v>
      </c>
      <c r="F2543">
        <v>1.00162481659652</v>
      </c>
      <c r="G2543">
        <v>-10.712306207024641</v>
      </c>
      <c r="H2543">
        <v>12.535710694722351</v>
      </c>
      <c r="I2543">
        <v>-11.00644351347538</v>
      </c>
      <c r="J2543">
        <v>9.4671276053361737</v>
      </c>
    </row>
    <row r="2544" spans="1:10" x14ac:dyDescent="0.3">
      <c r="A2544" s="1">
        <v>2542</v>
      </c>
      <c r="B2544">
        <v>-10.85343644731249</v>
      </c>
      <c r="C2544">
        <v>11.19394622937757</v>
      </c>
      <c r="D2544">
        <v>3.05604116546797</v>
      </c>
      <c r="E2544">
        <v>1.2680340702079991</v>
      </c>
      <c r="F2544">
        <v>0.96120594337933929</v>
      </c>
      <c r="G2544">
        <v>-10.738258418954359</v>
      </c>
      <c r="H2544">
        <v>12.536960775190281</v>
      </c>
      <c r="I2544">
        <v>-11.0016619605312</v>
      </c>
      <c r="J2544">
        <v>9.4655868959958713</v>
      </c>
    </row>
    <row r="2545" spans="1:10" x14ac:dyDescent="0.3">
      <c r="A2545" s="1">
        <v>2543</v>
      </c>
      <c r="B2545">
        <v>-10.86634544343327</v>
      </c>
      <c r="C2545">
        <v>11.19387602299158</v>
      </c>
      <c r="D2545">
        <v>3.0658266969369099</v>
      </c>
      <c r="E2545">
        <v>1.284023417289041</v>
      </c>
      <c r="F2545">
        <v>0.9864089413740279</v>
      </c>
      <c r="G2545">
        <v>-10.75737368706578</v>
      </c>
      <c r="H2545">
        <v>12.629390924320051</v>
      </c>
      <c r="I2545">
        <v>-10.995961842376939</v>
      </c>
      <c r="J2545">
        <v>9.4864035701049207</v>
      </c>
    </row>
    <row r="2546" spans="1:10" x14ac:dyDescent="0.3">
      <c r="A2546" s="1">
        <v>2544</v>
      </c>
      <c r="B2546">
        <v>-10.87893046145914</v>
      </c>
      <c r="C2546">
        <v>11.193667700237761</v>
      </c>
      <c r="D2546">
        <v>3.075496049378839</v>
      </c>
      <c r="E2546">
        <v>1.299082936291015</v>
      </c>
      <c r="F2546">
        <v>0.96247887942247901</v>
      </c>
      <c r="G2546">
        <v>-10.78384408250567</v>
      </c>
      <c r="H2546">
        <v>12.630169164267439</v>
      </c>
      <c r="I2546">
        <v>-10.992030905458391</v>
      </c>
      <c r="J2546">
        <v>9.4850217808591779</v>
      </c>
    </row>
    <row r="2547" spans="1:10" x14ac:dyDescent="0.3">
      <c r="A2547" s="1">
        <v>2545</v>
      </c>
      <c r="B2547">
        <v>-10.891944788092211</v>
      </c>
      <c r="C2547">
        <v>11.19335541479543</v>
      </c>
      <c r="D2547">
        <v>3.085141022604672</v>
      </c>
      <c r="E2547">
        <v>1.314154154014364</v>
      </c>
      <c r="F2547">
        <v>0.90856994303276717</v>
      </c>
      <c r="G2547">
        <v>-10.810717635182581</v>
      </c>
      <c r="H2547">
        <v>12.630707155063661</v>
      </c>
      <c r="I2547">
        <v>-10.988560382880699</v>
      </c>
      <c r="J2547">
        <v>9.4836981347870761</v>
      </c>
    </row>
    <row r="2548" spans="1:10" x14ac:dyDescent="0.3">
      <c r="A2548" s="1">
        <v>2546</v>
      </c>
      <c r="B2548">
        <v>-10.905077664270671</v>
      </c>
      <c r="C2548">
        <v>11.19297461563947</v>
      </c>
      <c r="D2548">
        <v>3.0942245471706542</v>
      </c>
      <c r="E2548">
        <v>1.3288669236376069</v>
      </c>
      <c r="F2548">
        <v>0.92312965999590035</v>
      </c>
      <c r="G2548">
        <v>-10.83690990267892</v>
      </c>
      <c r="H2548">
        <v>12.631004876761081</v>
      </c>
      <c r="I2548">
        <v>-10.98615977284727</v>
      </c>
      <c r="J2548">
        <v>9.482510269354913</v>
      </c>
    </row>
    <row r="2549" spans="1:10" x14ac:dyDescent="0.3">
      <c r="A2549" s="1">
        <v>2547</v>
      </c>
      <c r="B2549">
        <v>-10.918364271821369</v>
      </c>
      <c r="C2549">
        <v>11.19247644365716</v>
      </c>
      <c r="D2549">
        <v>3.1034608970659852</v>
      </c>
      <c r="E2549">
        <v>1.246221707649448</v>
      </c>
      <c r="F2549">
        <v>0.93276963322091189</v>
      </c>
      <c r="G2549">
        <v>-10.863447041031479</v>
      </c>
      <c r="H2549">
        <v>12.63197506888034</v>
      </c>
      <c r="I2549">
        <v>-10.984560550459531</v>
      </c>
      <c r="J2549">
        <v>9.4573297378974992</v>
      </c>
    </row>
    <row r="2550" spans="1:10" x14ac:dyDescent="0.3">
      <c r="A2550" s="1">
        <v>2548</v>
      </c>
      <c r="B2550">
        <v>-10.93077664130189</v>
      </c>
      <c r="C2550">
        <v>11.19194880176414</v>
      </c>
      <c r="D2550">
        <v>3.1127596738532342</v>
      </c>
      <c r="E2550">
        <v>1.2561061330106611</v>
      </c>
      <c r="F2550">
        <v>0.91841917160715536</v>
      </c>
      <c r="G2550">
        <v>-10.88924716826585</v>
      </c>
      <c r="H2550">
        <v>12.63189584840384</v>
      </c>
      <c r="I2550">
        <v>-10.98083554866572</v>
      </c>
      <c r="J2550">
        <v>9.4562615765972051</v>
      </c>
    </row>
    <row r="2551" spans="1:10" x14ac:dyDescent="0.3">
      <c r="A2551" s="1">
        <v>2549</v>
      </c>
      <c r="B2551">
        <v>-10.943325045991839</v>
      </c>
      <c r="C2551">
        <v>11.19128706150854</v>
      </c>
      <c r="D2551">
        <v>3.121947360301681</v>
      </c>
      <c r="E2551">
        <v>1.2720740437203959</v>
      </c>
      <c r="F2551">
        <v>0.86573133074101805</v>
      </c>
      <c r="G2551">
        <v>-10.915026921608071</v>
      </c>
      <c r="H2551">
        <v>12.63155488744002</v>
      </c>
      <c r="I2551">
        <v>-10.97743511490286</v>
      </c>
      <c r="J2551">
        <v>9.4552131745402885</v>
      </c>
    </row>
    <row r="2552" spans="1:10" x14ac:dyDescent="0.3">
      <c r="A2552" s="1">
        <v>2550</v>
      </c>
      <c r="B2552">
        <v>-10.95601833395679</v>
      </c>
      <c r="C2552">
        <v>11.190529475751861</v>
      </c>
      <c r="D2552">
        <v>3.1306013628498932</v>
      </c>
      <c r="E2552">
        <v>1.287687281801831</v>
      </c>
      <c r="F2552">
        <v>0.88282059822719394</v>
      </c>
      <c r="G2552">
        <v>-10.94018519507471</v>
      </c>
      <c r="H2552">
        <v>12.63098825890749</v>
      </c>
      <c r="I2552">
        <v>-10.97510332528064</v>
      </c>
      <c r="J2552">
        <v>9.4542254122536722</v>
      </c>
    </row>
    <row r="2553" spans="1:10" x14ac:dyDescent="0.3">
      <c r="A2553" s="1">
        <v>2551</v>
      </c>
      <c r="B2553">
        <v>-10.96888851408529</v>
      </c>
      <c r="C2553">
        <v>11.18963218368984</v>
      </c>
      <c r="D2553">
        <v>3.1394463988795418</v>
      </c>
      <c r="E2553">
        <v>1.303000615268898</v>
      </c>
      <c r="F2553">
        <v>0.85420229173218454</v>
      </c>
      <c r="G2553">
        <v>-10.965600705758151</v>
      </c>
      <c r="H2553">
        <v>12.721511537569659</v>
      </c>
      <c r="I2553">
        <v>-10.97255284585521</v>
      </c>
      <c r="J2553">
        <v>9.4823203134118526</v>
      </c>
    </row>
    <row r="2554" spans="1:10" x14ac:dyDescent="0.3">
      <c r="A2554" s="1">
        <v>2552</v>
      </c>
      <c r="B2554">
        <v>-10.98188737603059</v>
      </c>
      <c r="C2554">
        <v>11.188637961081231</v>
      </c>
      <c r="D2554">
        <v>-3.1351924130597042</v>
      </c>
      <c r="E2554">
        <v>1.3179640609080729</v>
      </c>
      <c r="F2554">
        <v>0.88478547962592868</v>
      </c>
      <c r="G2554">
        <v>-10.99169172800368</v>
      </c>
      <c r="H2554">
        <v>12.720489467986919</v>
      </c>
      <c r="I2554">
        <v>-10.970960218835319</v>
      </c>
      <c r="J2554">
        <v>9.4813571268436245</v>
      </c>
    </row>
    <row r="2555" spans="1:10" x14ac:dyDescent="0.3">
      <c r="A2555" s="1">
        <v>2553</v>
      </c>
      <c r="B2555">
        <v>-10.99501781015646</v>
      </c>
      <c r="C2555">
        <v>11.187503936282379</v>
      </c>
      <c r="D2555">
        <v>-3.1263447776507132</v>
      </c>
      <c r="E2555">
        <v>1.3260721590367059</v>
      </c>
      <c r="F2555">
        <v>0.86696552855251152</v>
      </c>
      <c r="G2555">
        <v>-11.018374865194639</v>
      </c>
      <c r="H2555">
        <v>12.719208742211629</v>
      </c>
      <c r="I2555">
        <v>-10.968985879364769</v>
      </c>
      <c r="J2555">
        <v>9.4803866033791273</v>
      </c>
    </row>
    <row r="2556" spans="1:10" x14ac:dyDescent="0.3">
      <c r="A2556" s="1">
        <v>2554</v>
      </c>
      <c r="B2556">
        <v>-11.008195341183811</v>
      </c>
      <c r="C2556">
        <v>11.186277637034861</v>
      </c>
      <c r="D2556">
        <v>-3.1176922867904402</v>
      </c>
      <c r="E2556">
        <v>1.3405040955640031</v>
      </c>
      <c r="F2556">
        <v>0.89832762917059339</v>
      </c>
      <c r="G2556">
        <v>-11.04480441837566</v>
      </c>
      <c r="H2556">
        <v>12.717723013140059</v>
      </c>
      <c r="I2556">
        <v>-10.967393752017371</v>
      </c>
      <c r="J2556">
        <v>9.4794494441458017</v>
      </c>
    </row>
    <row r="2557" spans="1:10" x14ac:dyDescent="0.3">
      <c r="A2557" s="1">
        <v>2555</v>
      </c>
      <c r="B2557">
        <v>-11.021567080138039</v>
      </c>
      <c r="C2557">
        <v>11.18490094059988</v>
      </c>
      <c r="D2557">
        <v>-3.108683960240215</v>
      </c>
      <c r="E2557">
        <v>1.3546944537962109</v>
      </c>
      <c r="F2557">
        <v>0.87775027283143703</v>
      </c>
      <c r="G2557">
        <v>-11.071970245382611</v>
      </c>
      <c r="H2557">
        <v>12.715954396707851</v>
      </c>
      <c r="I2557">
        <v>-10.965391688712041</v>
      </c>
      <c r="J2557">
        <v>9.4785095508192168</v>
      </c>
    </row>
    <row r="2558" spans="1:10" x14ac:dyDescent="0.3">
      <c r="A2558" s="1">
        <v>2556</v>
      </c>
      <c r="B2558">
        <v>-11.03502054552736</v>
      </c>
      <c r="C2558">
        <v>11.18342361222329</v>
      </c>
      <c r="D2558">
        <v>-3.0999146274897198</v>
      </c>
      <c r="E2558">
        <v>1.3685279790381319</v>
      </c>
      <c r="F2558">
        <v>0.82395493944492015</v>
      </c>
      <c r="G2558">
        <v>-11.098400329353289</v>
      </c>
      <c r="H2558">
        <v>12.70324322426862</v>
      </c>
      <c r="I2558">
        <v>-10.96423930148331</v>
      </c>
      <c r="J2558">
        <v>9.4861202077407327</v>
      </c>
    </row>
    <row r="2559" spans="1:10" x14ac:dyDescent="0.3">
      <c r="A2559" s="1">
        <v>2557</v>
      </c>
      <c r="B2559">
        <v>-11.04880109850115</v>
      </c>
      <c r="C2559">
        <v>11.18185145817548</v>
      </c>
      <c r="D2559">
        <v>-3.0915638974232151</v>
      </c>
      <c r="E2559">
        <v>1.382260396245877</v>
      </c>
      <c r="F2559">
        <v>0.83689059926857212</v>
      </c>
      <c r="G2559">
        <v>-11.124870128278021</v>
      </c>
      <c r="H2559">
        <v>12.701088817136959</v>
      </c>
      <c r="I2559">
        <v>-10.9638487645579</v>
      </c>
      <c r="J2559">
        <v>9.4851983020076993</v>
      </c>
    </row>
    <row r="2560" spans="1:10" x14ac:dyDescent="0.3">
      <c r="A2560" s="1">
        <v>2558</v>
      </c>
      <c r="B2560">
        <v>-11.06235493868266</v>
      </c>
      <c r="C2560">
        <v>11.18019911157324</v>
      </c>
      <c r="D2560">
        <v>-3.0832969593784529</v>
      </c>
      <c r="E2560">
        <v>1.39535382324614</v>
      </c>
      <c r="F2560">
        <v>0.80330844347380015</v>
      </c>
      <c r="G2560">
        <v>-11.15098066717499</v>
      </c>
      <c r="H2560">
        <v>12.698755705976181</v>
      </c>
      <c r="I2560">
        <v>-10.96337954087716</v>
      </c>
      <c r="J2560">
        <v>9.4843062193168528</v>
      </c>
    </row>
    <row r="2561" spans="1:10" x14ac:dyDescent="0.3">
      <c r="A2561" s="1">
        <v>2559</v>
      </c>
      <c r="B2561">
        <v>-11.076146760194151</v>
      </c>
      <c r="C2561">
        <v>11.17844999884384</v>
      </c>
      <c r="D2561">
        <v>-3.0752933772479429</v>
      </c>
      <c r="E2561">
        <v>1.313057179988999</v>
      </c>
      <c r="F2561">
        <v>0.88664108917205808</v>
      </c>
      <c r="G2561">
        <v>-11.1769234128039</v>
      </c>
      <c r="H2561">
        <v>12.696248640444299</v>
      </c>
      <c r="I2561">
        <v>-10.963601459283931</v>
      </c>
      <c r="J2561">
        <v>9.4834035727482178</v>
      </c>
    </row>
    <row r="2562" spans="1:10" x14ac:dyDescent="0.3">
      <c r="A2562" s="1">
        <v>2560</v>
      </c>
      <c r="B2562">
        <v>-11.089173352623339</v>
      </c>
      <c r="C2562">
        <v>11.176680596886669</v>
      </c>
      <c r="D2562">
        <v>-3.066416405226458</v>
      </c>
      <c r="E2562">
        <v>1.230358791889328</v>
      </c>
      <c r="F2562">
        <v>0.85626871585986419</v>
      </c>
      <c r="G2562">
        <v>-11.203419313750819</v>
      </c>
      <c r="H2562">
        <v>12.693524857356911</v>
      </c>
      <c r="I2562">
        <v>-10.96158580392137</v>
      </c>
      <c r="J2562">
        <v>9.4827000040838136</v>
      </c>
    </row>
    <row r="2563" spans="1:10" x14ac:dyDescent="0.3">
      <c r="A2563" s="1">
        <v>2561</v>
      </c>
      <c r="B2563">
        <v>-11.101373729575689</v>
      </c>
      <c r="C2563">
        <v>11.174972139464881</v>
      </c>
      <c r="D2563">
        <v>-3.0578427021138639</v>
      </c>
      <c r="E2563">
        <v>1.245611479042618</v>
      </c>
      <c r="F2563">
        <v>0.81373817510066138</v>
      </c>
      <c r="G2563">
        <v>-11.22862030473966</v>
      </c>
      <c r="H2563">
        <v>12.69078115093845</v>
      </c>
      <c r="I2563">
        <v>-10.959267361475939</v>
      </c>
      <c r="J2563">
        <v>9.4821476915311909</v>
      </c>
    </row>
    <row r="2564" spans="1:10" x14ac:dyDescent="0.3">
      <c r="A2564" s="1">
        <v>2562</v>
      </c>
      <c r="B2564">
        <v>-11.11368200840564</v>
      </c>
      <c r="C2564">
        <v>11.17311571979225</v>
      </c>
      <c r="D2564">
        <v>-3.0497109544219541</v>
      </c>
      <c r="E2564">
        <v>1.261787293937582</v>
      </c>
      <c r="F2564">
        <v>0.75044871118890044</v>
      </c>
      <c r="G2564">
        <v>-11.266497647531351</v>
      </c>
      <c r="H2564">
        <v>12.831610964305479</v>
      </c>
      <c r="I2564">
        <v>-10.9612218132458</v>
      </c>
      <c r="J2564">
        <v>9.5184780786660124</v>
      </c>
    </row>
    <row r="2565" spans="1:10" x14ac:dyDescent="0.3">
      <c r="A2565" s="1">
        <v>2563</v>
      </c>
      <c r="B2565">
        <v>-11.126360823074711</v>
      </c>
      <c r="C2565">
        <v>11.17111523515643</v>
      </c>
      <c r="D2565">
        <v>-3.0420769357241442</v>
      </c>
      <c r="E2565">
        <v>1.2779006354521041</v>
      </c>
      <c r="F2565">
        <v>0.76160290771770145</v>
      </c>
      <c r="G2565">
        <v>-11.29183287003924</v>
      </c>
      <c r="H2565">
        <v>12.82839556669596</v>
      </c>
      <c r="I2565">
        <v>-10.961273658449111</v>
      </c>
      <c r="J2565">
        <v>9.5176896811577478</v>
      </c>
    </row>
    <row r="2566" spans="1:10" x14ac:dyDescent="0.3">
      <c r="A2566" s="1">
        <v>2564</v>
      </c>
      <c r="B2566">
        <v>-11.138738735939061</v>
      </c>
      <c r="C2566">
        <v>11.16903742116649</v>
      </c>
      <c r="D2566">
        <v>-3.034596735961935</v>
      </c>
      <c r="E2566">
        <v>1.293118491024964</v>
      </c>
      <c r="F2566">
        <v>0.7291648787927012</v>
      </c>
      <c r="G2566">
        <v>-11.31660282589948</v>
      </c>
      <c r="H2566">
        <v>12.825033635273559</v>
      </c>
      <c r="I2566">
        <v>-10.961288351787029</v>
      </c>
      <c r="J2566">
        <v>9.5168929977869023</v>
      </c>
    </row>
    <row r="2567" spans="1:10" x14ac:dyDescent="0.3">
      <c r="A2567" s="1">
        <v>2565</v>
      </c>
      <c r="B2567">
        <v>-11.151770597546911</v>
      </c>
      <c r="C2567">
        <v>11.166769331355329</v>
      </c>
      <c r="D2567">
        <v>-3.027137853838799</v>
      </c>
      <c r="E2567">
        <v>1.208624067158693</v>
      </c>
      <c r="F2567">
        <v>0.69229759510112976</v>
      </c>
      <c r="G2567">
        <v>-11.34198150582789</v>
      </c>
      <c r="H2567">
        <v>12.821392825085949</v>
      </c>
      <c r="I2567">
        <v>-10.962002113352741</v>
      </c>
      <c r="J2567">
        <v>9.5159944354514057</v>
      </c>
    </row>
    <row r="2568" spans="1:10" x14ac:dyDescent="0.3">
      <c r="A2568" s="1">
        <v>2566</v>
      </c>
      <c r="B2568">
        <v>-11.16341870394738</v>
      </c>
      <c r="C2568">
        <v>11.164720706722489</v>
      </c>
      <c r="D2568">
        <v>-3.0203634354380982</v>
      </c>
      <c r="E2568">
        <v>1.2238319627074921</v>
      </c>
      <c r="F2568">
        <v>0.67054028248699049</v>
      </c>
      <c r="G2568">
        <v>-11.36987204163044</v>
      </c>
      <c r="H2568">
        <v>12.85936962393947</v>
      </c>
      <c r="I2568">
        <v>-10.965349267370479</v>
      </c>
      <c r="J2568">
        <v>9.5388900953322455</v>
      </c>
    </row>
    <row r="2569" spans="1:10" x14ac:dyDescent="0.3">
      <c r="A2569" s="1">
        <v>2567</v>
      </c>
      <c r="B2569">
        <v>-11.1754489819649</v>
      </c>
      <c r="C2569">
        <v>11.16250741725653</v>
      </c>
      <c r="D2569">
        <v>-3.0136613962624872</v>
      </c>
      <c r="E2569">
        <v>1.240477956799201</v>
      </c>
      <c r="F2569">
        <v>0.61880799105458695</v>
      </c>
      <c r="G2569">
        <v>-11.393255201405809</v>
      </c>
      <c r="H2569">
        <v>12.85573462706566</v>
      </c>
      <c r="I2569">
        <v>-10.96648769486848</v>
      </c>
      <c r="J2569">
        <v>9.53804077889966</v>
      </c>
    </row>
    <row r="2570" spans="1:10" x14ac:dyDescent="0.3">
      <c r="A2570" s="1">
        <v>2568</v>
      </c>
      <c r="B2570">
        <v>-11.18763713445836</v>
      </c>
      <c r="C2570">
        <v>11.16020730505452</v>
      </c>
      <c r="D2570">
        <v>-3.0074740599299639</v>
      </c>
      <c r="E2570">
        <v>1.1578878822600169</v>
      </c>
      <c r="F2570">
        <v>0.6884061284332148</v>
      </c>
      <c r="G2570">
        <v>-11.41591568414921</v>
      </c>
      <c r="H2570">
        <v>12.85205447221124</v>
      </c>
      <c r="I2570">
        <v>-10.968628789874129</v>
      </c>
      <c r="J2570">
        <v>9.5370646669472219</v>
      </c>
    </row>
    <row r="2571" spans="1:10" x14ac:dyDescent="0.3">
      <c r="A2571" s="1">
        <v>2569</v>
      </c>
      <c r="B2571">
        <v>-11.19900952213157</v>
      </c>
      <c r="C2571">
        <v>11.15796097118618</v>
      </c>
      <c r="D2571">
        <v>-3.0005821270278572</v>
      </c>
      <c r="E2571">
        <v>1.166384997318878</v>
      </c>
      <c r="F2571">
        <v>0.61455173548374809</v>
      </c>
      <c r="G2571">
        <v>-11.438942655222469</v>
      </c>
      <c r="H2571">
        <v>12.84819469020564</v>
      </c>
      <c r="I2571">
        <v>-10.968819877242421</v>
      </c>
      <c r="J2571">
        <v>9.5363662604075365</v>
      </c>
    </row>
    <row r="2572" spans="1:10" x14ac:dyDescent="0.3">
      <c r="A2572" s="1">
        <v>2570</v>
      </c>
      <c r="B2572">
        <v>-11.210403498628621</v>
      </c>
      <c r="C2572">
        <v>11.155652577117779</v>
      </c>
      <c r="D2572">
        <v>-2.9944568353699559</v>
      </c>
      <c r="E2572">
        <v>1.1842131250882799</v>
      </c>
      <c r="F2572">
        <v>0.61601892900677002</v>
      </c>
      <c r="G2572">
        <v>-11.46639908512871</v>
      </c>
      <c r="H2572">
        <v>12.88293810642026</v>
      </c>
      <c r="I2572">
        <v>-10.96819160558163</v>
      </c>
      <c r="J2572">
        <v>9.5213701130923383</v>
      </c>
    </row>
    <row r="2573" spans="1:10" x14ac:dyDescent="0.3">
      <c r="A2573" s="1">
        <v>2571</v>
      </c>
      <c r="B2573">
        <v>-11.22202284569633</v>
      </c>
      <c r="C2573">
        <v>11.15319830387384</v>
      </c>
      <c r="D2573">
        <v>-2.98827917438213</v>
      </c>
      <c r="E2573">
        <v>1.201767227220897</v>
      </c>
      <c r="F2573">
        <v>0.57892910375939666</v>
      </c>
      <c r="G2573">
        <v>-11.48868406392698</v>
      </c>
      <c r="H2573">
        <v>12.878869429765739</v>
      </c>
      <c r="I2573">
        <v>-10.969719595656359</v>
      </c>
      <c r="J2573">
        <v>9.5204433181598951</v>
      </c>
    </row>
    <row r="2574" spans="1:10" x14ac:dyDescent="0.3">
      <c r="A2574" s="1">
        <v>2572</v>
      </c>
      <c r="B2574">
        <v>-11.23376040249933</v>
      </c>
      <c r="C2574">
        <v>11.15066319827867</v>
      </c>
      <c r="D2574">
        <v>-2.982494443771627</v>
      </c>
      <c r="E2574">
        <v>1.218881529696612</v>
      </c>
      <c r="F2574">
        <v>0.51813878036228167</v>
      </c>
      <c r="G2574">
        <v>-11.51039964599704</v>
      </c>
      <c r="H2574">
        <v>12.87476289638267</v>
      </c>
      <c r="I2574">
        <v>-10.972016378804449</v>
      </c>
      <c r="J2574">
        <v>9.5193950292106653</v>
      </c>
    </row>
    <row r="2575" spans="1:10" x14ac:dyDescent="0.3">
      <c r="A2575" s="1">
        <v>2573</v>
      </c>
      <c r="B2575">
        <v>-11.24570579819293</v>
      </c>
      <c r="C2575">
        <v>11.14806431394803</v>
      </c>
      <c r="D2575">
        <v>-2.977297742704299</v>
      </c>
      <c r="E2575">
        <v>1.235691635107856</v>
      </c>
      <c r="F2575">
        <v>0.52891470192119039</v>
      </c>
      <c r="G2575">
        <v>-11.531300896695081</v>
      </c>
      <c r="H2575">
        <v>12.87070312686177</v>
      </c>
      <c r="I2575">
        <v>-10.975488133900811</v>
      </c>
      <c r="J2575">
        <v>9.5181783709265666</v>
      </c>
    </row>
    <row r="2576" spans="1:10" x14ac:dyDescent="0.3">
      <c r="A2576" s="1">
        <v>2574</v>
      </c>
      <c r="B2576">
        <v>-11.25771185906102</v>
      </c>
      <c r="C2576">
        <v>11.145387125147479</v>
      </c>
      <c r="D2576">
        <v>-2.9720325603166331</v>
      </c>
      <c r="E2576">
        <v>1.2520172025826739</v>
      </c>
      <c r="F2576">
        <v>0.4946152607064756</v>
      </c>
      <c r="G2576">
        <v>-11.55389243826801</v>
      </c>
      <c r="H2576">
        <v>12.8753735810532</v>
      </c>
      <c r="I2576">
        <v>-10.979910426316209</v>
      </c>
      <c r="J2576">
        <v>9.5227529964463571</v>
      </c>
    </row>
    <row r="2577" spans="1:10" x14ac:dyDescent="0.3">
      <c r="A2577" s="1">
        <v>2575</v>
      </c>
      <c r="B2577">
        <v>-11.270149589703779</v>
      </c>
      <c r="C2577">
        <v>11.142586637138081</v>
      </c>
      <c r="D2577">
        <v>-2.966995963592892</v>
      </c>
      <c r="E2577">
        <v>1.2683602548360899</v>
      </c>
      <c r="F2577">
        <v>0.43158574697872337</v>
      </c>
      <c r="G2577">
        <v>-11.575039619544331</v>
      </c>
      <c r="H2577">
        <v>12.871059414713841</v>
      </c>
      <c r="I2577">
        <v>-10.9841791613047</v>
      </c>
      <c r="J2577">
        <v>9.5213722571926116</v>
      </c>
    </row>
    <row r="2578" spans="1:10" x14ac:dyDescent="0.3">
      <c r="A2578" s="1">
        <v>2576</v>
      </c>
      <c r="B2578">
        <v>-11.282322781364689</v>
      </c>
      <c r="C2578">
        <v>11.1398511928193</v>
      </c>
      <c r="D2578">
        <v>-2.962750492512447</v>
      </c>
      <c r="E2578">
        <v>1.187107360434539</v>
      </c>
      <c r="F2578">
        <v>0.33563961903906969</v>
      </c>
      <c r="G2578">
        <v>-11.594548222683271</v>
      </c>
      <c r="H2578">
        <v>12.86701399548442</v>
      </c>
      <c r="I2578">
        <v>-10.989472132041501</v>
      </c>
      <c r="J2578">
        <v>9.5198654987924289</v>
      </c>
    </row>
    <row r="2579" spans="1:10" x14ac:dyDescent="0.3">
      <c r="A2579" s="1">
        <v>2577</v>
      </c>
      <c r="B2579">
        <v>-11.29391238828341</v>
      </c>
      <c r="C2579">
        <v>11.137306495218089</v>
      </c>
      <c r="D2579">
        <v>-2.9593956199546652</v>
      </c>
      <c r="E2579">
        <v>1.192870092686517</v>
      </c>
      <c r="F2579">
        <v>0.2363217863325022</v>
      </c>
      <c r="G2579">
        <v>-11.61193047274843</v>
      </c>
      <c r="H2579">
        <v>12.86341210353695</v>
      </c>
      <c r="I2579">
        <v>-10.99562855164671</v>
      </c>
      <c r="J2579">
        <v>9.518312392553721</v>
      </c>
    </row>
    <row r="2580" spans="1:10" x14ac:dyDescent="0.3">
      <c r="A2580" s="1">
        <v>2578</v>
      </c>
      <c r="B2580">
        <v>-11.305554224391191</v>
      </c>
      <c r="C2580">
        <v>11.13480456950348</v>
      </c>
      <c r="D2580">
        <v>-2.9570365737644129</v>
      </c>
      <c r="E2580">
        <v>1.208140486556416</v>
      </c>
      <c r="F2580">
        <v>0.13720255157002259</v>
      </c>
      <c r="G2580">
        <v>-11.627643383038031</v>
      </c>
      <c r="H2580">
        <v>12.86015515619558</v>
      </c>
      <c r="I2580">
        <v>-11.00345193941614</v>
      </c>
      <c r="J2580">
        <v>9.5165186364639602</v>
      </c>
    </row>
    <row r="2581" spans="1:10" x14ac:dyDescent="0.3">
      <c r="A2581" s="1">
        <v>2579</v>
      </c>
      <c r="B2581">
        <v>-11.31741474433745</v>
      </c>
      <c r="C2581">
        <v>11.13232979325644</v>
      </c>
      <c r="D2581">
        <v>-2.955660624160692</v>
      </c>
      <c r="E2581">
        <v>1.2231530396418619</v>
      </c>
      <c r="F2581">
        <v>3.4714451158712592E-2</v>
      </c>
      <c r="G2581">
        <v>-11.662029723498231</v>
      </c>
      <c r="H2581">
        <v>12.964368100804849</v>
      </c>
      <c r="I2581">
        <v>-11.02129083105701</v>
      </c>
      <c r="J2581">
        <v>9.5580791491549064</v>
      </c>
    </row>
    <row r="2582" spans="1:10" x14ac:dyDescent="0.3">
      <c r="A2582" s="1">
        <v>2580</v>
      </c>
      <c r="B2582">
        <v>-11.32939033878608</v>
      </c>
      <c r="C2582">
        <v>11.129926757698611</v>
      </c>
      <c r="D2582">
        <v>-2.955313968297804</v>
      </c>
      <c r="E2582">
        <v>1.1406693093257001</v>
      </c>
      <c r="F2582">
        <v>-0.13027333823672621</v>
      </c>
      <c r="G2582">
        <v>-11.674640384048249</v>
      </c>
      <c r="H2582">
        <v>12.961845492368161</v>
      </c>
      <c r="I2582">
        <v>-11.03272072009379</v>
      </c>
      <c r="J2582">
        <v>9.555778861274776</v>
      </c>
    </row>
    <row r="2583" spans="1:10" x14ac:dyDescent="0.3">
      <c r="A2583" s="1">
        <v>2581</v>
      </c>
      <c r="B2583">
        <v>-11.340615519773049</v>
      </c>
      <c r="C2583">
        <v>11.1278203997297</v>
      </c>
      <c r="D2583">
        <v>-2.956618346595751</v>
      </c>
      <c r="E2583">
        <v>1.0579650132136389</v>
      </c>
      <c r="F2583">
        <v>-0.27659484542898588</v>
      </c>
      <c r="G2583">
        <v>-11.683475756967059</v>
      </c>
      <c r="H2583">
        <v>12.9601879125224</v>
      </c>
      <c r="I2583">
        <v>-11.04599943722959</v>
      </c>
      <c r="J2583">
        <v>9.5532868731329046</v>
      </c>
    </row>
    <row r="2584" spans="1:10" x14ac:dyDescent="0.3">
      <c r="A2584" s="1">
        <v>2582</v>
      </c>
      <c r="B2584">
        <v>-11.3510348519668</v>
      </c>
      <c r="C2584">
        <v>11.126013491731729</v>
      </c>
      <c r="D2584">
        <v>-2.959383039450576</v>
      </c>
      <c r="E2584">
        <v>1.0716347884985931</v>
      </c>
      <c r="F2584">
        <v>-0.32830706145958549</v>
      </c>
      <c r="G2584">
        <v>-11.688827851914549</v>
      </c>
      <c r="H2584">
        <v>12.959321903694409</v>
      </c>
      <c r="I2584">
        <v>-11.060772991420709</v>
      </c>
      <c r="J2584">
        <v>9.5506714606848426</v>
      </c>
    </row>
    <row r="2585" spans="1:10" x14ac:dyDescent="0.3">
      <c r="A2585" s="1">
        <v>2583</v>
      </c>
      <c r="B2585">
        <v>-11.3616418533021</v>
      </c>
      <c r="C2585">
        <v>11.124316533211379</v>
      </c>
      <c r="D2585">
        <v>-2.9626739343845019</v>
      </c>
      <c r="E2585">
        <v>1.0850493516680659</v>
      </c>
      <c r="F2585">
        <v>-0.40527490719727838</v>
      </c>
      <c r="G2585">
        <v>-11.693399809628881</v>
      </c>
      <c r="H2585">
        <v>12.95872665709337</v>
      </c>
      <c r="I2585">
        <v>-11.07656584027259</v>
      </c>
      <c r="J2585">
        <v>9.548027813063392</v>
      </c>
    </row>
    <row r="2586" spans="1:10" x14ac:dyDescent="0.3">
      <c r="A2586" s="1">
        <v>2584</v>
      </c>
      <c r="B2586">
        <v>-11.37232508602699</v>
      </c>
      <c r="C2586">
        <v>11.122762707729761</v>
      </c>
      <c r="D2586">
        <v>-2.9667061950771578</v>
      </c>
      <c r="E2586">
        <v>1.0980779826630549</v>
      </c>
      <c r="F2586">
        <v>-0.49530748686561082</v>
      </c>
      <c r="G2586">
        <v>-11.69668354551772</v>
      </c>
      <c r="H2586">
        <v>12.958495649620721</v>
      </c>
      <c r="I2586">
        <v>-11.09360738036048</v>
      </c>
      <c r="J2586">
        <v>9.5453373044163072</v>
      </c>
    </row>
    <row r="2587" spans="1:10" x14ac:dyDescent="0.3">
      <c r="A2587" s="1">
        <v>2585</v>
      </c>
      <c r="B2587">
        <v>-11.3832549844839</v>
      </c>
      <c r="C2587">
        <v>11.12134179651105</v>
      </c>
      <c r="D2587">
        <v>-2.9716778054318298</v>
      </c>
      <c r="E2587">
        <v>1.110941213979181</v>
      </c>
      <c r="F2587">
        <v>-0.59415070082960231</v>
      </c>
      <c r="G2587">
        <v>-11.696312803529329</v>
      </c>
      <c r="H2587">
        <v>12.946015965505699</v>
      </c>
      <c r="I2587">
        <v>-11.1233153593351</v>
      </c>
      <c r="J2587">
        <v>9.6062698492476901</v>
      </c>
    </row>
    <row r="2588" spans="1:10" x14ac:dyDescent="0.3">
      <c r="A2588" s="1">
        <v>2586</v>
      </c>
      <c r="B2588">
        <v>-11.394267785958959</v>
      </c>
      <c r="C2588">
        <v>11.12009241946358</v>
      </c>
      <c r="D2588">
        <v>-2.9776054244304091</v>
      </c>
      <c r="E2588">
        <v>1.1234511695765439</v>
      </c>
      <c r="F2588">
        <v>-0.60863476341484368</v>
      </c>
      <c r="G2588">
        <v>-11.69650419518541</v>
      </c>
      <c r="H2588">
        <v>12.946590208676501</v>
      </c>
      <c r="I2588">
        <v>-11.14331344416933</v>
      </c>
      <c r="J2588">
        <v>9.603506275374226</v>
      </c>
    </row>
    <row r="2589" spans="1:10" x14ac:dyDescent="0.3">
      <c r="A2589" s="1">
        <v>2587</v>
      </c>
      <c r="B2589">
        <v>-11.4054421477991</v>
      </c>
      <c r="C2589">
        <v>11.118941951086709</v>
      </c>
      <c r="D2589">
        <v>-2.9836911858208222</v>
      </c>
      <c r="E2589">
        <v>1.127904129543726</v>
      </c>
      <c r="F2589">
        <v>-0.67196624383892178</v>
      </c>
      <c r="G2589">
        <v>-11.696557399043281</v>
      </c>
      <c r="H2589">
        <v>12.94724524418522</v>
      </c>
      <c r="I2589">
        <v>-11.163721977658479</v>
      </c>
      <c r="J2589">
        <v>9.600856652609032</v>
      </c>
    </row>
    <row r="2590" spans="1:10" x14ac:dyDescent="0.3">
      <c r="A2590" s="1">
        <v>2588</v>
      </c>
      <c r="B2590">
        <v>-11.41667470028289</v>
      </c>
      <c r="C2590">
        <v>11.117930995547249</v>
      </c>
      <c r="D2590">
        <v>-2.9904102010138929</v>
      </c>
      <c r="E2590">
        <v>1.1425574762375461</v>
      </c>
      <c r="F2590">
        <v>-0.74565699688580367</v>
      </c>
      <c r="G2590">
        <v>-11.69549907515486</v>
      </c>
      <c r="H2590">
        <v>12.948149012352641</v>
      </c>
      <c r="I2590">
        <v>-11.1851599478082</v>
      </c>
      <c r="J2590">
        <v>9.5982558547709491</v>
      </c>
    </row>
    <row r="2591" spans="1:10" x14ac:dyDescent="0.3">
      <c r="A2591" s="1">
        <v>2589</v>
      </c>
      <c r="B2591">
        <v>-11.428087849477601</v>
      </c>
      <c r="C2591">
        <v>11.117071727623809</v>
      </c>
      <c r="D2591">
        <v>-2.9978797417007761</v>
      </c>
      <c r="E2591">
        <v>1.1569227605887711</v>
      </c>
      <c r="F2591">
        <v>-0.74894187974576842</v>
      </c>
      <c r="G2591">
        <v>-11.691438680889091</v>
      </c>
      <c r="H2591">
        <v>12.93691725571176</v>
      </c>
      <c r="I2591">
        <v>-11.209178556923201</v>
      </c>
      <c r="J2591">
        <v>9.6043326374268716</v>
      </c>
    </row>
    <row r="2592" spans="1:10" x14ac:dyDescent="0.3">
      <c r="A2592" s="1">
        <v>2590</v>
      </c>
      <c r="B2592">
        <v>-11.43961822020527</v>
      </c>
      <c r="C2592">
        <v>11.116315405810679</v>
      </c>
      <c r="D2592">
        <v>-3.0053600467111679</v>
      </c>
      <c r="E2592">
        <v>1.074423275572902</v>
      </c>
      <c r="F2592">
        <v>-0.87596138398163914</v>
      </c>
      <c r="G2592">
        <v>-11.689348811088321</v>
      </c>
      <c r="H2592">
        <v>12.93807994561379</v>
      </c>
      <c r="I2592">
        <v>-11.232030696420381</v>
      </c>
      <c r="J2592">
        <v>9.6019811450395025</v>
      </c>
    </row>
    <row r="2593" spans="1:10" x14ac:dyDescent="0.3">
      <c r="A2593" s="1">
        <v>2591</v>
      </c>
      <c r="B2593">
        <v>-11.450383613929629</v>
      </c>
      <c r="C2593">
        <v>11.115762693845291</v>
      </c>
      <c r="D2593">
        <v>-3.0141484728718209</v>
      </c>
      <c r="E2593">
        <v>0.99155158577645441</v>
      </c>
      <c r="F2593">
        <v>-0.84936282477374625</v>
      </c>
      <c r="G2593">
        <v>-11.684094323681871</v>
      </c>
      <c r="H2593">
        <v>12.93965159140839</v>
      </c>
      <c r="I2593">
        <v>-11.256112550268901</v>
      </c>
      <c r="J2593">
        <v>9.599662569446954</v>
      </c>
    </row>
    <row r="2594" spans="1:10" x14ac:dyDescent="0.3">
      <c r="A2594" s="1">
        <v>2592</v>
      </c>
      <c r="B2594">
        <v>-11.460243869664041</v>
      </c>
      <c r="C2594">
        <v>11.11532160207782</v>
      </c>
      <c r="D2594">
        <v>-3.022603212274861</v>
      </c>
      <c r="E2594">
        <v>0.90932977734292164</v>
      </c>
      <c r="F2594">
        <v>-0.8687613441597829</v>
      </c>
      <c r="G2594">
        <v>-11.678525904725991</v>
      </c>
      <c r="H2594">
        <v>12.941121251457799</v>
      </c>
      <c r="I2594">
        <v>-11.278797828211889</v>
      </c>
      <c r="J2594">
        <v>9.5976331731116282</v>
      </c>
    </row>
    <row r="2595" spans="1:10" x14ac:dyDescent="0.3">
      <c r="A2595" s="1">
        <v>2593</v>
      </c>
      <c r="B2595">
        <v>-11.46937126658956</v>
      </c>
      <c r="C2595">
        <v>11.11502866546021</v>
      </c>
      <c r="D2595">
        <v>-3.031327893494606</v>
      </c>
      <c r="E2595">
        <v>0.82637734471047541</v>
      </c>
      <c r="F2595">
        <v>-0.89924470908367637</v>
      </c>
      <c r="G2595">
        <v>-11.6717156760631</v>
      </c>
      <c r="H2595">
        <v>12.94266324230035</v>
      </c>
      <c r="I2595">
        <v>-11.301173310681159</v>
      </c>
      <c r="J2595">
        <v>9.5958149606099763</v>
      </c>
    </row>
    <row r="2596" spans="1:10" x14ac:dyDescent="0.3">
      <c r="A2596" s="1">
        <v>2594</v>
      </c>
      <c r="B2596">
        <v>-11.47759315392377</v>
      </c>
      <c r="C2596">
        <v>11.114907192003811</v>
      </c>
      <c r="D2596">
        <v>-3.0402757375072489</v>
      </c>
      <c r="E2596">
        <v>0.74418704567635674</v>
      </c>
      <c r="F2596">
        <v>-0.79168358700298491</v>
      </c>
      <c r="G2596">
        <v>-11.66327816439594</v>
      </c>
      <c r="H2596">
        <v>12.941346674337799</v>
      </c>
      <c r="I2596">
        <v>-11.32310641218711</v>
      </c>
      <c r="J2596">
        <v>9.5953408905157893</v>
      </c>
    </row>
    <row r="2597" spans="1:10" x14ac:dyDescent="0.3">
      <c r="A2597" s="1">
        <v>2595</v>
      </c>
      <c r="B2597">
        <v>-11.4850593057546</v>
      </c>
      <c r="C2597">
        <v>11.11485301027907</v>
      </c>
      <c r="D2597">
        <v>-3.0482186136136722</v>
      </c>
      <c r="E2597">
        <v>0.76000851037577988</v>
      </c>
      <c r="F2597">
        <v>-0.58374984367966043</v>
      </c>
      <c r="G2597">
        <v>-11.65623142890743</v>
      </c>
      <c r="H2597">
        <v>12.942709736064179</v>
      </c>
      <c r="I2597">
        <v>-11.342647037177921</v>
      </c>
      <c r="J2597">
        <v>9.594107586564359</v>
      </c>
    </row>
    <row r="2598" spans="1:10" x14ac:dyDescent="0.3">
      <c r="A2598" s="1">
        <v>2596</v>
      </c>
      <c r="B2598">
        <v>-11.492652596130791</v>
      </c>
      <c r="C2598">
        <v>11.114888529536829</v>
      </c>
      <c r="D2598">
        <v>-3.0540509569414902</v>
      </c>
      <c r="E2598">
        <v>0.78488722514560438</v>
      </c>
      <c r="F2598">
        <v>-0.49018814420290341</v>
      </c>
      <c r="G2598">
        <v>-11.65316118043728</v>
      </c>
      <c r="H2598">
        <v>12.943712495944331</v>
      </c>
      <c r="I2598">
        <v>-11.359112208852251</v>
      </c>
      <c r="J2598">
        <v>9.5933383782253898</v>
      </c>
    </row>
    <row r="2599" spans="1:10" x14ac:dyDescent="0.3">
      <c r="A2599" s="1">
        <v>2597</v>
      </c>
      <c r="B2599">
        <v>-11.50051262500606</v>
      </c>
      <c r="C2599">
        <v>11.114951335662949</v>
      </c>
      <c r="D2599">
        <v>-3.0589599627763309</v>
      </c>
      <c r="E2599">
        <v>0.81099795500410188</v>
      </c>
      <c r="F2599">
        <v>-0.51313160070875985</v>
      </c>
      <c r="G2599">
        <v>-11.65204160385729</v>
      </c>
      <c r="H2599">
        <v>12.94454120071763</v>
      </c>
      <c r="I2599">
        <v>-11.374443115346221</v>
      </c>
      <c r="J2599">
        <v>9.5927639698224265</v>
      </c>
    </row>
    <row r="2600" spans="1:10" x14ac:dyDescent="0.3">
      <c r="A2600" s="1">
        <v>2598</v>
      </c>
      <c r="B2600">
        <v>-11.508593248977149</v>
      </c>
      <c r="C2600">
        <v>11.11507356415601</v>
      </c>
      <c r="D2600">
        <v>-3.0640732898940661</v>
      </c>
      <c r="E2600">
        <v>0.83642110209253351</v>
      </c>
      <c r="F2600">
        <v>-0.49146280170955342</v>
      </c>
      <c r="G2600">
        <v>-11.65076499618176</v>
      </c>
      <c r="H2600">
        <v>12.945414324790301</v>
      </c>
      <c r="I2600">
        <v>-11.39030879544589</v>
      </c>
      <c r="J2600">
        <v>9.5922614660811405</v>
      </c>
    </row>
    <row r="2601" spans="1:10" x14ac:dyDescent="0.3">
      <c r="A2601" s="1">
        <v>2599</v>
      </c>
      <c r="B2601">
        <v>-11.51696761226593</v>
      </c>
      <c r="C2601">
        <v>11.11521572770198</v>
      </c>
      <c r="D2601">
        <v>-3.06899459213439</v>
      </c>
      <c r="E2601">
        <v>0.86142208682788435</v>
      </c>
      <c r="F2601">
        <v>-0.53367405728882966</v>
      </c>
      <c r="G2601">
        <v>-11.65026277650631</v>
      </c>
      <c r="H2601">
        <v>12.948059509153429</v>
      </c>
      <c r="I2601">
        <v>-11.40713793895369</v>
      </c>
      <c r="J2601">
        <v>9.6050286560527702</v>
      </c>
    </row>
    <row r="2602" spans="1:10" x14ac:dyDescent="0.3">
      <c r="A2602" s="1">
        <v>2600</v>
      </c>
      <c r="B2602">
        <v>-11.52557551830866</v>
      </c>
      <c r="C2602">
        <v>11.115419196695949</v>
      </c>
      <c r="D2602">
        <v>-3.0743289100993678</v>
      </c>
      <c r="E2602">
        <v>0.88584162550585099</v>
      </c>
      <c r="F2602">
        <v>-0.5179600269204393</v>
      </c>
      <c r="G2602">
        <v>-11.648227689628939</v>
      </c>
      <c r="H2602">
        <v>12.936119812836029</v>
      </c>
      <c r="I2602">
        <v>-11.421792294850709</v>
      </c>
      <c r="J2602">
        <v>9.5748172092962633</v>
      </c>
    </row>
    <row r="2603" spans="1:10" x14ac:dyDescent="0.3">
      <c r="A2603" s="1">
        <v>2601</v>
      </c>
      <c r="B2603">
        <v>-11.534439025378109</v>
      </c>
      <c r="C2603">
        <v>11.11564697846271</v>
      </c>
      <c r="D2603">
        <v>-3.0795131980980792</v>
      </c>
      <c r="E2603">
        <v>0.90976991731878099</v>
      </c>
      <c r="F2603">
        <v>-0.56105537784788362</v>
      </c>
      <c r="G2603">
        <v>-11.64765055437892</v>
      </c>
      <c r="H2603">
        <v>12.936958988647611</v>
      </c>
      <c r="I2603">
        <v>-11.43864408521658</v>
      </c>
      <c r="J2603">
        <v>9.5745276545651006</v>
      </c>
    </row>
    <row r="2604" spans="1:10" x14ac:dyDescent="0.3">
      <c r="A2604" s="1">
        <v>2602</v>
      </c>
      <c r="B2604">
        <v>-11.54351697571234</v>
      </c>
      <c r="C2604">
        <v>11.115941414560499</v>
      </c>
      <c r="D2604">
        <v>-3.0851145166701239</v>
      </c>
      <c r="E2604">
        <v>0.92221822497530659</v>
      </c>
      <c r="F2604">
        <v>-0.63604936107927179</v>
      </c>
      <c r="G2604">
        <v>-11.646525033282989</v>
      </c>
      <c r="H2604">
        <v>12.937858983721631</v>
      </c>
      <c r="I2604">
        <v>-11.45635579347033</v>
      </c>
      <c r="J2604">
        <v>9.5743096915600461</v>
      </c>
    </row>
    <row r="2605" spans="1:10" x14ac:dyDescent="0.3">
      <c r="A2605" s="1">
        <v>2603</v>
      </c>
      <c r="B2605">
        <v>-11.55272815722013</v>
      </c>
      <c r="C2605">
        <v>11.116338925017439</v>
      </c>
      <c r="D2605">
        <v>-3.0914733361092428</v>
      </c>
      <c r="E2605">
        <v>0.94035453257630697</v>
      </c>
      <c r="F2605">
        <v>-0.62869472360023471</v>
      </c>
      <c r="G2605">
        <v>-11.644148965472469</v>
      </c>
      <c r="H2605">
        <v>12.93887466528728</v>
      </c>
      <c r="I2605">
        <v>-11.475371628840501</v>
      </c>
      <c r="J2605">
        <v>9.574184131046275</v>
      </c>
    </row>
    <row r="2606" spans="1:10" x14ac:dyDescent="0.3">
      <c r="A2606" s="1">
        <v>2604</v>
      </c>
      <c r="B2606">
        <v>-11.5621277603205</v>
      </c>
      <c r="C2606">
        <v>11.11679602163032</v>
      </c>
      <c r="D2606">
        <v>-3.0977650739096321</v>
      </c>
      <c r="E2606">
        <v>0.95811998854077651</v>
      </c>
      <c r="F2606">
        <v>-0.67559640233002438</v>
      </c>
      <c r="G2606">
        <v>-11.64127749009203</v>
      </c>
      <c r="H2606">
        <v>12.92157386761677</v>
      </c>
      <c r="I2606">
        <v>-11.499647669077801</v>
      </c>
      <c r="J2606">
        <v>9.6921204754784664</v>
      </c>
    </row>
    <row r="2607" spans="1:10" x14ac:dyDescent="0.3">
      <c r="A2607" s="1">
        <v>2605</v>
      </c>
      <c r="B2607">
        <v>-11.5717176978578</v>
      </c>
      <c r="C2607">
        <v>11.11735285493832</v>
      </c>
      <c r="D2607">
        <v>-3.1045385886359802</v>
      </c>
      <c r="E2607">
        <v>0.97553584770560176</v>
      </c>
      <c r="F2607">
        <v>-0.6612532689207451</v>
      </c>
      <c r="G2607">
        <v>-11.638641016082969</v>
      </c>
      <c r="H2607">
        <v>12.92262541678712</v>
      </c>
      <c r="I2607">
        <v>-11.51888902691929</v>
      </c>
      <c r="J2607">
        <v>9.6922867844939962</v>
      </c>
    </row>
    <row r="2608" spans="1:10" x14ac:dyDescent="0.3">
      <c r="A2608" s="1">
        <v>2606</v>
      </c>
      <c r="B2608">
        <v>-11.58144989174945</v>
      </c>
      <c r="C2608">
        <v>11.11796450080932</v>
      </c>
      <c r="D2608">
        <v>-3.111148434882884</v>
      </c>
      <c r="E2608">
        <v>0.99252598114146406</v>
      </c>
      <c r="F2608">
        <v>-0.70416587871590186</v>
      </c>
      <c r="G2608">
        <v>-11.6364392608592</v>
      </c>
      <c r="H2608">
        <v>12.92363997618448</v>
      </c>
      <c r="I2608">
        <v>-11.538041773878771</v>
      </c>
      <c r="J2608">
        <v>9.6925803740183323</v>
      </c>
    </row>
    <row r="2609" spans="1:10" x14ac:dyDescent="0.3">
      <c r="A2609" s="1">
        <v>2607</v>
      </c>
      <c r="B2609">
        <v>-11.59135702111173</v>
      </c>
      <c r="C2609">
        <v>11.118675172370329</v>
      </c>
      <c r="D2609">
        <v>-3.1181952914276692</v>
      </c>
      <c r="E2609">
        <v>0.90986501045359791</v>
      </c>
      <c r="F2609">
        <v>-0.71297035108284579</v>
      </c>
      <c r="G2609">
        <v>-11.63362079416051</v>
      </c>
      <c r="H2609">
        <v>12.92469331363416</v>
      </c>
      <c r="I2609">
        <v>-11.557994375351971</v>
      </c>
      <c r="J2609">
        <v>9.6930205481809075</v>
      </c>
    </row>
    <row r="2610" spans="1:10" x14ac:dyDescent="0.3">
      <c r="A2610" s="1">
        <v>2608</v>
      </c>
      <c r="B2610">
        <v>-11.60042504378068</v>
      </c>
      <c r="C2610">
        <v>11.11936318666686</v>
      </c>
      <c r="D2610">
        <v>-3.125321418446144</v>
      </c>
      <c r="E2610">
        <v>0.82730644531382747</v>
      </c>
      <c r="F2610">
        <v>-0.75205145800197293</v>
      </c>
      <c r="G2610">
        <v>-11.628793086062579</v>
      </c>
      <c r="H2610">
        <v>12.86265670300458</v>
      </c>
      <c r="I2610">
        <v>-11.57619736761225</v>
      </c>
      <c r="J2610">
        <v>9.6305064527180821</v>
      </c>
    </row>
    <row r="2611" spans="1:10" x14ac:dyDescent="0.3">
      <c r="A2611" s="1">
        <v>2609</v>
      </c>
      <c r="B2611">
        <v>-11.60866459049288</v>
      </c>
      <c r="C2611">
        <v>11.120073390161361</v>
      </c>
      <c r="D2611">
        <v>-3.132839236308441</v>
      </c>
      <c r="E2611">
        <v>0.85246007558139458</v>
      </c>
      <c r="F2611">
        <v>-0.62744367509816001</v>
      </c>
      <c r="G2611">
        <v>-11.623926191446239</v>
      </c>
      <c r="H2611">
        <v>12.86353090712711</v>
      </c>
      <c r="I2611">
        <v>-11.59563044728217</v>
      </c>
      <c r="J2611">
        <v>9.6310765917672523</v>
      </c>
    </row>
    <row r="2612" spans="1:10" x14ac:dyDescent="0.3">
      <c r="A2612" s="1">
        <v>2610</v>
      </c>
      <c r="B2612">
        <v>-11.617136651310901</v>
      </c>
      <c r="C2612">
        <v>11.12086696102498</v>
      </c>
      <c r="D2612">
        <v>-3.1391022979142131</v>
      </c>
      <c r="E2612">
        <v>0.87703836390884393</v>
      </c>
      <c r="F2612">
        <v>-0.63707598615909777</v>
      </c>
      <c r="G2612">
        <v>-11.621478642491139</v>
      </c>
      <c r="H2612">
        <v>12.864385867444019</v>
      </c>
      <c r="I2612">
        <v>-11.61342838144879</v>
      </c>
      <c r="J2612">
        <v>9.6318177330772397</v>
      </c>
    </row>
    <row r="2613" spans="1:10" x14ac:dyDescent="0.3">
      <c r="A2613" s="1">
        <v>2611</v>
      </c>
      <c r="B2613">
        <v>-11.62585373912407</v>
      </c>
      <c r="C2613">
        <v>11.12176947826431</v>
      </c>
      <c r="D2613">
        <v>3.1377171159834569</v>
      </c>
      <c r="E2613">
        <v>0.90111550573383359</v>
      </c>
      <c r="F2613">
        <v>-0.61220991826743287</v>
      </c>
      <c r="G2613">
        <v>-11.61909666199659</v>
      </c>
      <c r="H2613">
        <v>12.86528069756768</v>
      </c>
      <c r="I2613">
        <v>-11.63162460885356</v>
      </c>
      <c r="J2613">
        <v>9.6327268154840535</v>
      </c>
    </row>
    <row r="2614" spans="1:10" x14ac:dyDescent="0.3">
      <c r="A2614" s="1">
        <v>2612</v>
      </c>
      <c r="B2614">
        <v>-11.63482765158103</v>
      </c>
      <c r="C2614">
        <v>11.12273748685895</v>
      </c>
      <c r="D2614">
        <v>3.1315849512461731</v>
      </c>
      <c r="E2614">
        <v>0.92473319422974598</v>
      </c>
      <c r="F2614">
        <v>-0.65347253852164255</v>
      </c>
      <c r="G2614">
        <v>-11.61737927048584</v>
      </c>
      <c r="H2614">
        <v>12.866174490001081</v>
      </c>
      <c r="I2614">
        <v>-11.649729410491179</v>
      </c>
      <c r="J2614">
        <v>9.6337582082595041</v>
      </c>
    </row>
    <row r="2615" spans="1:10" x14ac:dyDescent="0.3">
      <c r="A2615" s="1">
        <v>2613</v>
      </c>
      <c r="B2615">
        <v>-11.644048700693091</v>
      </c>
      <c r="C2615">
        <v>11.123810415266041</v>
      </c>
      <c r="D2615">
        <v>3.1250248366939148</v>
      </c>
      <c r="E2615">
        <v>0.9478949892171149</v>
      </c>
      <c r="F2615">
        <v>-0.63925355358608582</v>
      </c>
      <c r="G2615">
        <v>-11.61556432570897</v>
      </c>
      <c r="H2615">
        <v>12.842912507339189</v>
      </c>
      <c r="I2615">
        <v>-11.667145472691971</v>
      </c>
      <c r="J2615">
        <v>9.7298634150057879</v>
      </c>
    </row>
    <row r="2616" spans="1:10" x14ac:dyDescent="0.3">
      <c r="A2616" s="1">
        <v>2614</v>
      </c>
      <c r="B2616">
        <v>-11.6534115854422</v>
      </c>
      <c r="C2616">
        <v>11.12493643635808</v>
      </c>
      <c r="D2616">
        <v>3.1186650753880958</v>
      </c>
      <c r="E2616">
        <v>0.97035441490855001</v>
      </c>
      <c r="F2616">
        <v>-0.5985610343545853</v>
      </c>
      <c r="G2616">
        <v>-11.61399478123853</v>
      </c>
      <c r="H2616">
        <v>12.843822610057471</v>
      </c>
      <c r="I2616">
        <v>-11.68537300078391</v>
      </c>
      <c r="J2616">
        <v>9.7311645151526562</v>
      </c>
    </row>
    <row r="2617" spans="1:10" x14ac:dyDescent="0.3">
      <c r="A2617" s="1">
        <v>2615</v>
      </c>
      <c r="B2617">
        <v>-11.66309370338282</v>
      </c>
      <c r="C2617">
        <v>11.12610473421284</v>
      </c>
      <c r="D2617">
        <v>3.1126493593498261</v>
      </c>
      <c r="E2617">
        <v>0.99255878927330254</v>
      </c>
      <c r="F2617">
        <v>-0.54251093644185866</v>
      </c>
      <c r="G2617">
        <v>-11.61333734364543</v>
      </c>
      <c r="H2617">
        <v>12.84472268688709</v>
      </c>
      <c r="I2617">
        <v>-11.703439025932081</v>
      </c>
      <c r="J2617">
        <v>9.7325503020647037</v>
      </c>
    </row>
    <row r="2618" spans="1:10" x14ac:dyDescent="0.3">
      <c r="A2618" s="1">
        <v>2616</v>
      </c>
      <c r="B2618">
        <v>-11.672901261918829</v>
      </c>
      <c r="C2618">
        <v>11.127266429781759</v>
      </c>
      <c r="D2618">
        <v>3.1072512881986971</v>
      </c>
      <c r="E2618">
        <v>0.91037045957664731</v>
      </c>
      <c r="F2618">
        <v>-0.58078382127875017</v>
      </c>
      <c r="G2618">
        <v>-11.613868450174129</v>
      </c>
      <c r="H2618">
        <v>12.845590755898931</v>
      </c>
      <c r="I2618">
        <v>-11.72076846609936</v>
      </c>
      <c r="J2618">
        <v>9.7339500869596201</v>
      </c>
    </row>
    <row r="2619" spans="1:10" x14ac:dyDescent="0.3">
      <c r="A2619" s="1">
        <v>2617</v>
      </c>
      <c r="B2619">
        <v>-11.68210941574875</v>
      </c>
      <c r="C2619">
        <v>11.12839551173783</v>
      </c>
      <c r="D2619">
        <v>3.1013328182716009</v>
      </c>
      <c r="E2619">
        <v>0.92275651666956948</v>
      </c>
      <c r="F2619">
        <v>-0.50783918179747201</v>
      </c>
      <c r="G2619">
        <v>-11.612907846433</v>
      </c>
      <c r="H2619">
        <v>12.846340361083341</v>
      </c>
      <c r="I2619">
        <v>-11.738222034310381</v>
      </c>
      <c r="J2619">
        <v>9.7353868705408448</v>
      </c>
    </row>
    <row r="2620" spans="1:10" x14ac:dyDescent="0.3">
      <c r="A2620" s="1">
        <v>2618</v>
      </c>
      <c r="B2620">
        <v>-11.69109570670723</v>
      </c>
      <c r="C2620">
        <v>11.12950051401428</v>
      </c>
      <c r="D2620">
        <v>3.0963499620724102</v>
      </c>
      <c r="E2620">
        <v>0.93442162301237019</v>
      </c>
      <c r="F2620">
        <v>-0.52542544325474516</v>
      </c>
      <c r="G2620">
        <v>-11.61296896742475</v>
      </c>
      <c r="H2620">
        <v>12.85515881339165</v>
      </c>
      <c r="I2620">
        <v>-11.754073420732279</v>
      </c>
      <c r="J2620">
        <v>9.738452892146837</v>
      </c>
    </row>
    <row r="2621" spans="1:10" x14ac:dyDescent="0.3">
      <c r="A2621" s="1">
        <v>2619</v>
      </c>
      <c r="B2621">
        <v>-11.70036675636471</v>
      </c>
      <c r="C2621">
        <v>11.130692213209731</v>
      </c>
      <c r="D2621">
        <v>3.091093958854084</v>
      </c>
      <c r="E2621">
        <v>0.94606395664244014</v>
      </c>
      <c r="F2621">
        <v>-0.49351973566012958</v>
      </c>
      <c r="G2621">
        <v>-11.61436413945939</v>
      </c>
      <c r="H2621">
        <v>12.832310429511679</v>
      </c>
      <c r="I2621">
        <v>-11.77328281098309</v>
      </c>
      <c r="J2621">
        <v>9.6880002200567166</v>
      </c>
    </row>
    <row r="2622" spans="1:10" x14ac:dyDescent="0.3">
      <c r="A2622" s="1">
        <v>2620</v>
      </c>
      <c r="B2622">
        <v>-11.709750891177659</v>
      </c>
      <c r="C2622">
        <v>11.131912252870711</v>
      </c>
      <c r="D2622">
        <v>3.0861574718970379</v>
      </c>
      <c r="E2622">
        <v>0.95745558133173214</v>
      </c>
      <c r="F2622">
        <v>-0.52631232745258583</v>
      </c>
      <c r="G2622">
        <v>-11.615349340150789</v>
      </c>
      <c r="H2622">
        <v>12.83308518685741</v>
      </c>
      <c r="I2622">
        <v>-11.78978785863776</v>
      </c>
      <c r="J2622">
        <v>9.6895977857836222</v>
      </c>
    </row>
    <row r="2623" spans="1:10" x14ac:dyDescent="0.3">
      <c r="A2623" s="1">
        <v>2621</v>
      </c>
      <c r="B2623">
        <v>-11.719233284032249</v>
      </c>
      <c r="C2623">
        <v>11.13320574996593</v>
      </c>
      <c r="D2623">
        <v>3.0808967378119259</v>
      </c>
      <c r="E2623">
        <v>0.87489307751703493</v>
      </c>
      <c r="F2623">
        <v>-0.51044592058575067</v>
      </c>
      <c r="G2623">
        <v>-11.61588366214021</v>
      </c>
      <c r="H2623">
        <v>12.83385852458513</v>
      </c>
      <c r="I2623">
        <v>-11.80685674185059</v>
      </c>
      <c r="J2623">
        <v>9.6913322923529321</v>
      </c>
    </row>
    <row r="2624" spans="1:10" x14ac:dyDescent="0.3">
      <c r="A2624" s="1">
        <v>2622</v>
      </c>
      <c r="B2624">
        <v>-11.7278940226859</v>
      </c>
      <c r="C2624">
        <v>11.134396757017971</v>
      </c>
      <c r="D2624">
        <v>3.075796177867375</v>
      </c>
      <c r="E2624">
        <v>0.8932544698031244</v>
      </c>
      <c r="F2624">
        <v>-0.50670255402219522</v>
      </c>
      <c r="G2624">
        <v>-11.615871501337329</v>
      </c>
      <c r="H2624">
        <v>12.83450027118289</v>
      </c>
      <c r="I2624">
        <v>-11.822870670828291</v>
      </c>
      <c r="J2624">
        <v>9.6929889818077264</v>
      </c>
    </row>
    <row r="2625" spans="1:10" x14ac:dyDescent="0.3">
      <c r="A2625" s="1">
        <v>2623</v>
      </c>
      <c r="B2625">
        <v>-11.73675159181988</v>
      </c>
      <c r="C2625">
        <v>11.1356871149389</v>
      </c>
      <c r="D2625">
        <v>3.0707186469240879</v>
      </c>
      <c r="E2625">
        <v>0.91127319665175677</v>
      </c>
      <c r="F2625">
        <v>-0.55649792922813535</v>
      </c>
      <c r="G2625">
        <v>-11.616990467683969</v>
      </c>
      <c r="H2625">
        <v>12.82263184337536</v>
      </c>
      <c r="I2625">
        <v>-11.838692725143719</v>
      </c>
      <c r="J2625">
        <v>9.6997532197599909</v>
      </c>
    </row>
    <row r="2626" spans="1:10" x14ac:dyDescent="0.3">
      <c r="A2626" s="1">
        <v>2624</v>
      </c>
      <c r="B2626">
        <v>-11.745734336131379</v>
      </c>
      <c r="C2626">
        <v>11.137097126791449</v>
      </c>
      <c r="D2626">
        <v>3.0651658794479761</v>
      </c>
      <c r="E2626">
        <v>0.92882940224382937</v>
      </c>
      <c r="F2626">
        <v>-0.54280218184161444</v>
      </c>
      <c r="G2626">
        <v>-11.616607894616431</v>
      </c>
      <c r="H2626">
        <v>12.823350846062519</v>
      </c>
      <c r="I2626">
        <v>-11.855647263928971</v>
      </c>
      <c r="J2626">
        <v>9.7017514212939933</v>
      </c>
    </row>
    <row r="2627" spans="1:10" x14ac:dyDescent="0.3">
      <c r="A2627" s="1">
        <v>2625</v>
      </c>
      <c r="B2627">
        <v>-11.754934172974</v>
      </c>
      <c r="C2627">
        <v>11.13859137350943</v>
      </c>
      <c r="D2627">
        <v>3.05971909775801</v>
      </c>
      <c r="E2627">
        <v>0.94610701974884426</v>
      </c>
      <c r="F2627">
        <v>-0.58652973528025354</v>
      </c>
      <c r="G2627">
        <v>-11.61662503641055</v>
      </c>
      <c r="H2627">
        <v>12.82411675937489</v>
      </c>
      <c r="I2627">
        <v>-11.872663446409319</v>
      </c>
      <c r="J2627">
        <v>9.7038656282314566</v>
      </c>
    </row>
    <row r="2628" spans="1:10" x14ac:dyDescent="0.3">
      <c r="A2628" s="1">
        <v>2626</v>
      </c>
      <c r="B2628">
        <v>-11.76425839169622</v>
      </c>
      <c r="C2628">
        <v>11.140193358393571</v>
      </c>
      <c r="D2628">
        <v>3.0538539458383771</v>
      </c>
      <c r="E2628">
        <v>0.9629539834272981</v>
      </c>
      <c r="F2628">
        <v>-0.56948514815751072</v>
      </c>
      <c r="G2628">
        <v>-11.616065828269949</v>
      </c>
      <c r="H2628">
        <v>12.82487855385264</v>
      </c>
      <c r="I2628">
        <v>-11.89040047640724</v>
      </c>
      <c r="J2628">
        <v>9.7061827864479504</v>
      </c>
    </row>
    <row r="2629" spans="1:10" x14ac:dyDescent="0.3">
      <c r="A2629" s="1">
        <v>2627</v>
      </c>
      <c r="B2629">
        <v>-11.773890236054161</v>
      </c>
      <c r="C2629">
        <v>11.141890030423379</v>
      </c>
      <c r="D2629">
        <v>3.048070030836898</v>
      </c>
      <c r="E2629">
        <v>0.87906217682482013</v>
      </c>
      <c r="F2629">
        <v>-0.52542301667921587</v>
      </c>
      <c r="G2629">
        <v>-11.61686595726637</v>
      </c>
      <c r="H2629">
        <v>12.81598987625244</v>
      </c>
      <c r="I2629">
        <v>-11.90967841942137</v>
      </c>
      <c r="J2629">
        <v>9.6941968545951074</v>
      </c>
    </row>
    <row r="2630" spans="1:10" x14ac:dyDescent="0.3">
      <c r="A2630" s="1">
        <v>2628</v>
      </c>
      <c r="B2630">
        <v>-11.7824241637996</v>
      </c>
      <c r="C2630">
        <v>11.143382175777999</v>
      </c>
      <c r="D2630">
        <v>3.042891844940633</v>
      </c>
      <c r="E2630">
        <v>0.88205571808530858</v>
      </c>
      <c r="F2630">
        <v>-0.5215246916335563</v>
      </c>
      <c r="G2630">
        <v>-11.61673322873056</v>
      </c>
      <c r="H2630">
        <v>12.81664648005561</v>
      </c>
      <c r="I2630">
        <v>-11.925706917569441</v>
      </c>
      <c r="J2630">
        <v>9.696411542159586</v>
      </c>
    </row>
    <row r="2631" spans="1:10" x14ac:dyDescent="0.3">
      <c r="A2631" s="1">
        <v>2629</v>
      </c>
      <c r="B2631">
        <v>-11.79108832625062</v>
      </c>
      <c r="C2631">
        <v>11.14495888282555</v>
      </c>
      <c r="D2631">
        <v>3.037684933856732</v>
      </c>
      <c r="E2631">
        <v>0.9007134948933011</v>
      </c>
      <c r="F2631">
        <v>-0.47403876219753383</v>
      </c>
      <c r="G2631">
        <v>-11.616687138193109</v>
      </c>
      <c r="H2631">
        <v>12.817337770379989</v>
      </c>
      <c r="I2631">
        <v>-11.941903351075011</v>
      </c>
      <c r="J2631">
        <v>9.6987539214286009</v>
      </c>
    </row>
    <row r="2632" spans="1:10" x14ac:dyDescent="0.3">
      <c r="A2632" s="1">
        <v>2630</v>
      </c>
      <c r="B2632">
        <v>-11.799955869297911</v>
      </c>
      <c r="C2632">
        <v>11.14659383062428</v>
      </c>
      <c r="D2632">
        <v>3.0329393518517289</v>
      </c>
      <c r="E2632">
        <v>0.91902083738245821</v>
      </c>
      <c r="F2632">
        <v>-0.502794633270364</v>
      </c>
      <c r="G2632">
        <v>-11.61762026367628</v>
      </c>
      <c r="H2632">
        <v>12.818126254735841</v>
      </c>
      <c r="I2632">
        <v>-11.957632254387249</v>
      </c>
      <c r="J2632">
        <v>9.7011208562428486</v>
      </c>
    </row>
    <row r="2633" spans="1:10" x14ac:dyDescent="0.3">
      <c r="A2633" s="1">
        <v>2631</v>
      </c>
      <c r="B2633">
        <v>-11.808984261142349</v>
      </c>
      <c r="C2633">
        <v>11.148321302675241</v>
      </c>
      <c r="D2633">
        <v>3.0279103314338101</v>
      </c>
      <c r="E2633">
        <v>0.94222051662801765</v>
      </c>
      <c r="F2633">
        <v>-0.47762717351376283</v>
      </c>
      <c r="G2633">
        <v>-11.61824482598835</v>
      </c>
      <c r="H2633">
        <v>12.818915623810931</v>
      </c>
      <c r="I2633">
        <v>-11.973927934795849</v>
      </c>
      <c r="J2633">
        <v>9.7036595614348791</v>
      </c>
    </row>
    <row r="2634" spans="1:10" x14ac:dyDescent="0.3">
      <c r="A2634" s="1">
        <v>2632</v>
      </c>
      <c r="B2634">
        <v>-11.818216593831981</v>
      </c>
      <c r="C2634">
        <v>11.1501087662687</v>
      </c>
      <c r="D2634">
        <v>3.023143402019429</v>
      </c>
      <c r="E2634">
        <v>0.96487304724507039</v>
      </c>
      <c r="F2634">
        <v>-0.51459618770678051</v>
      </c>
      <c r="G2634">
        <v>-11.62372981249962</v>
      </c>
      <c r="H2634">
        <v>12.78436447005163</v>
      </c>
      <c r="I2634">
        <v>-11.984159396906501</v>
      </c>
      <c r="J2634">
        <v>9.7557056579011192</v>
      </c>
    </row>
    <row r="2635" spans="1:10" x14ac:dyDescent="0.3">
      <c r="A2635" s="1">
        <v>2633</v>
      </c>
      <c r="B2635">
        <v>-11.82767403893552</v>
      </c>
      <c r="C2635">
        <v>11.152002961972791</v>
      </c>
      <c r="D2635">
        <v>3.0179992853893109</v>
      </c>
      <c r="E2635">
        <v>0.98707594973868806</v>
      </c>
      <c r="F2635">
        <v>-0.49632052903817742</v>
      </c>
      <c r="G2635">
        <v>-11.62478306597882</v>
      </c>
      <c r="H2635">
        <v>12.78523658474472</v>
      </c>
      <c r="I2635">
        <v>-12.000787587014729</v>
      </c>
      <c r="J2635">
        <v>9.758471928235533</v>
      </c>
    </row>
    <row r="2636" spans="1:10" x14ac:dyDescent="0.3">
      <c r="A2636" s="1">
        <v>2634</v>
      </c>
      <c r="B2636">
        <v>-11.837356627786949</v>
      </c>
      <c r="C2636">
        <v>11.153965397921541</v>
      </c>
      <c r="D2636">
        <v>3.013031706546903</v>
      </c>
      <c r="E2636">
        <v>1.0088295580840649</v>
      </c>
      <c r="F2636">
        <v>-0.53532803434593856</v>
      </c>
      <c r="G2636">
        <v>-11.626354974757961</v>
      </c>
      <c r="H2636">
        <v>12.7861709964535</v>
      </c>
      <c r="I2636">
        <v>-12.017390486731591</v>
      </c>
      <c r="J2636">
        <v>9.7613115097817342</v>
      </c>
    </row>
    <row r="2637" spans="1:10" x14ac:dyDescent="0.3">
      <c r="A2637" s="1">
        <v>2635</v>
      </c>
      <c r="B2637">
        <v>-11.84723449904242</v>
      </c>
      <c r="C2637">
        <v>11.156033932422559</v>
      </c>
      <c r="D2637">
        <v>3.0076763891943412</v>
      </c>
      <c r="E2637">
        <v>1.0301053365478621</v>
      </c>
      <c r="F2637">
        <v>-0.60314805893352064</v>
      </c>
      <c r="G2637">
        <v>-11.627494934525339</v>
      </c>
      <c r="H2637">
        <v>12.787086150239601</v>
      </c>
      <c r="I2637">
        <v>-12.03472384424385</v>
      </c>
      <c r="J2637">
        <v>9.7643641483310386</v>
      </c>
    </row>
    <row r="2638" spans="1:10" x14ac:dyDescent="0.3">
      <c r="A2638" s="1">
        <v>2636</v>
      </c>
      <c r="B2638">
        <v>-11.857278010902091</v>
      </c>
      <c r="C2638">
        <v>11.158239668810801</v>
      </c>
      <c r="D2638">
        <v>3.001655555683111</v>
      </c>
      <c r="E2638">
        <v>0.94765114629365044</v>
      </c>
      <c r="F2638">
        <v>-0.76089757424874827</v>
      </c>
      <c r="G2638">
        <v>-11.627722194680461</v>
      </c>
      <c r="H2638">
        <v>12.7879393161995</v>
      </c>
      <c r="I2638">
        <v>-12.05314291927743</v>
      </c>
      <c r="J2638">
        <v>9.7677239442738415</v>
      </c>
    </row>
    <row r="2639" spans="1:10" x14ac:dyDescent="0.3">
      <c r="A2639" s="1">
        <v>2637</v>
      </c>
      <c r="B2639">
        <v>-11.866532353371589</v>
      </c>
      <c r="C2639">
        <v>11.16042869365185</v>
      </c>
      <c r="D2639">
        <v>2.99401991961569</v>
      </c>
      <c r="E2639">
        <v>0.96323022223691357</v>
      </c>
      <c r="F2639">
        <v>-0.78173750929263275</v>
      </c>
      <c r="G2639">
        <v>-11.624539556517981</v>
      </c>
      <c r="H2639">
        <v>12.78832804549489</v>
      </c>
      <c r="I2639">
        <v>-12.0730089208721</v>
      </c>
      <c r="J2639">
        <v>9.7714490431203416</v>
      </c>
    </row>
    <row r="2640" spans="1:10" x14ac:dyDescent="0.3">
      <c r="A2640" s="1">
        <v>2638</v>
      </c>
      <c r="B2640">
        <v>-11.87583140225532</v>
      </c>
      <c r="C2640">
        <v>11.162789074289099</v>
      </c>
      <c r="D2640">
        <v>2.9862336775626082</v>
      </c>
      <c r="E2640">
        <v>0.98337680246966697</v>
      </c>
      <c r="F2640">
        <v>-0.84117815557120823</v>
      </c>
      <c r="G2640">
        <v>-11.619724735045059</v>
      </c>
      <c r="H2640">
        <v>12.79798809465106</v>
      </c>
      <c r="I2640">
        <v>-12.092370215478869</v>
      </c>
      <c r="J2640">
        <v>9.7802243050447242</v>
      </c>
    </row>
    <row r="2641" spans="1:10" x14ac:dyDescent="0.3">
      <c r="A2641" s="1">
        <v>2639</v>
      </c>
      <c r="B2641">
        <v>-11.885497442092889</v>
      </c>
      <c r="C2641">
        <v>11.16542222965556</v>
      </c>
      <c r="D2641">
        <v>2.9776640692110061</v>
      </c>
      <c r="E2641">
        <v>1.003543052689752</v>
      </c>
      <c r="F2641">
        <v>-0.92727005187346556</v>
      </c>
      <c r="G2641">
        <v>-11.615387335162801</v>
      </c>
      <c r="H2641">
        <v>12.79836650038756</v>
      </c>
      <c r="I2641">
        <v>-12.11387619783341</v>
      </c>
      <c r="J2641">
        <v>9.7847638567354434</v>
      </c>
    </row>
    <row r="2642" spans="1:10" x14ac:dyDescent="0.3">
      <c r="A2642" s="1">
        <v>2640</v>
      </c>
      <c r="B2642">
        <v>-11.894988526262299</v>
      </c>
      <c r="C2642">
        <v>11.168201739916141</v>
      </c>
      <c r="D2642">
        <v>2.9685260142860082</v>
      </c>
      <c r="E2642">
        <v>1.022624039489054</v>
      </c>
      <c r="F2642">
        <v>-1.0234577639133779</v>
      </c>
      <c r="G2642">
        <v>-11.60996797013475</v>
      </c>
      <c r="H2642">
        <v>12.79860958575318</v>
      </c>
      <c r="I2642">
        <v>-12.13597410325046</v>
      </c>
      <c r="J2642">
        <v>9.7896879204454379</v>
      </c>
    </row>
    <row r="2643" spans="1:10" x14ac:dyDescent="0.3">
      <c r="A2643" s="1">
        <v>2641</v>
      </c>
      <c r="B2643">
        <v>-11.90473041162303</v>
      </c>
      <c r="C2643">
        <v>11.1712615641122</v>
      </c>
      <c r="D2643">
        <v>2.95830657511077</v>
      </c>
      <c r="E2643">
        <v>0.94014621718528224</v>
      </c>
      <c r="F2643">
        <v>-1.239451045010721</v>
      </c>
      <c r="G2643">
        <v>-11.60306317490884</v>
      </c>
      <c r="H2643">
        <v>12.7986715737519</v>
      </c>
      <c r="I2643">
        <v>-12.1597907977429</v>
      </c>
      <c r="J2643">
        <v>9.7952824224750916</v>
      </c>
    </row>
    <row r="2644" spans="1:10" x14ac:dyDescent="0.3">
      <c r="A2644" s="1">
        <v>2642</v>
      </c>
      <c r="B2644">
        <v>-11.91359870051104</v>
      </c>
      <c r="C2644">
        <v>11.174290212961671</v>
      </c>
      <c r="D2644">
        <v>2.945951970082187</v>
      </c>
      <c r="E2644">
        <v>0.94762680382249365</v>
      </c>
      <c r="F2644">
        <v>-1.1438297258856089</v>
      </c>
      <c r="G2644">
        <v>-11.59560829596356</v>
      </c>
      <c r="H2644">
        <v>12.77887956401892</v>
      </c>
      <c r="I2644">
        <v>-12.19295162796061</v>
      </c>
      <c r="J2644">
        <v>9.7646667584108116</v>
      </c>
    </row>
    <row r="2645" spans="1:10" x14ac:dyDescent="0.3">
      <c r="A2645" s="1">
        <v>2643</v>
      </c>
      <c r="B2645">
        <v>-11.92253596003024</v>
      </c>
      <c r="C2645">
        <v>11.17750257204615</v>
      </c>
      <c r="D2645">
        <v>2.9344885943880068</v>
      </c>
      <c r="E2645">
        <v>0.954987142986371</v>
      </c>
      <c r="F2645">
        <v>-1.1533120064281579</v>
      </c>
      <c r="G2645">
        <v>-11.58617284093936</v>
      </c>
      <c r="H2645">
        <v>12.77834133189239</v>
      </c>
      <c r="I2645">
        <v>-12.218029222280791</v>
      </c>
      <c r="J2645">
        <v>9.7711739924961662</v>
      </c>
    </row>
    <row r="2646" spans="1:10" x14ac:dyDescent="0.3">
      <c r="A2646" s="1">
        <v>2644</v>
      </c>
      <c r="B2646">
        <v>-11.93145147107993</v>
      </c>
      <c r="C2646">
        <v>11.180894461255001</v>
      </c>
      <c r="D2646">
        <v>2.922968683931038</v>
      </c>
      <c r="E2646">
        <v>0.97738445068685786</v>
      </c>
      <c r="F2646">
        <v>-1.109329564191849</v>
      </c>
      <c r="G2646">
        <v>-11.576669559555659</v>
      </c>
      <c r="H2646">
        <v>12.77775221264233</v>
      </c>
      <c r="I2646">
        <v>-12.24312554731973</v>
      </c>
      <c r="J2646">
        <v>9.7780631770676951</v>
      </c>
    </row>
    <row r="2647" spans="1:10" x14ac:dyDescent="0.3">
      <c r="A2647" s="1">
        <v>2645</v>
      </c>
      <c r="B2647">
        <v>-11.94055703739534</v>
      </c>
      <c r="C2647">
        <v>11.184489173150199</v>
      </c>
      <c r="D2647">
        <v>2.9118576783883539</v>
      </c>
      <c r="E2647">
        <v>0.99936188859122288</v>
      </c>
      <c r="F2647">
        <v>-1.1473178636974259</v>
      </c>
      <c r="G2647">
        <v>-11.56805469508793</v>
      </c>
      <c r="H2647">
        <v>12.77730645328189</v>
      </c>
      <c r="I2647">
        <v>-12.26779842052286</v>
      </c>
      <c r="J2647">
        <v>9.7852074220852785</v>
      </c>
    </row>
    <row r="2648" spans="1:10" x14ac:dyDescent="0.3">
      <c r="A2648" s="1">
        <v>2646</v>
      </c>
      <c r="B2648">
        <v>-11.949782978909891</v>
      </c>
      <c r="C2648">
        <v>11.188293572447069</v>
      </c>
      <c r="D2648">
        <v>2.900400649664852</v>
      </c>
      <c r="E2648">
        <v>1.0208025006487329</v>
      </c>
      <c r="F2648">
        <v>-1.138224979097088</v>
      </c>
      <c r="G2648">
        <v>-11.56564407483801</v>
      </c>
      <c r="H2648">
        <v>12.749957873848849</v>
      </c>
      <c r="I2648">
        <v>-12.303275378248721</v>
      </c>
      <c r="J2648">
        <v>9.7512184545334186</v>
      </c>
    </row>
    <row r="2649" spans="1:10" x14ac:dyDescent="0.3">
      <c r="A2649" s="1">
        <v>2647</v>
      </c>
      <c r="B2649">
        <v>-11.959317485641821</v>
      </c>
      <c r="C2649">
        <v>11.19233892790481</v>
      </c>
      <c r="D2649">
        <v>2.8888520584777431</v>
      </c>
      <c r="E2649">
        <v>1.042120335036633</v>
      </c>
      <c r="F2649">
        <v>-1.103132417752839</v>
      </c>
      <c r="G2649">
        <v>-11.557169575877371</v>
      </c>
      <c r="H2649">
        <v>12.74946292636041</v>
      </c>
      <c r="I2649">
        <v>-12.32938213674815</v>
      </c>
      <c r="J2649">
        <v>9.7594418887151857</v>
      </c>
    </row>
    <row r="2650" spans="1:10" x14ac:dyDescent="0.3">
      <c r="A2650" s="1">
        <v>2648</v>
      </c>
      <c r="B2650">
        <v>-11.968729739472391</v>
      </c>
      <c r="C2650">
        <v>11.196405656661261</v>
      </c>
      <c r="D2650">
        <v>2.8779985377306989</v>
      </c>
      <c r="E2650">
        <v>0.96085168593537551</v>
      </c>
      <c r="F2650">
        <v>-1.202585788839255</v>
      </c>
      <c r="G2650">
        <v>-11.549705569949481</v>
      </c>
      <c r="H2650">
        <v>12.749073307270979</v>
      </c>
      <c r="I2650">
        <v>-12.35432426659662</v>
      </c>
      <c r="J2650">
        <v>9.7676094390120518</v>
      </c>
    </row>
    <row r="2651" spans="1:10" x14ac:dyDescent="0.3">
      <c r="A2651" s="1">
        <v>2649</v>
      </c>
      <c r="B2651">
        <v>-11.977527313283719</v>
      </c>
      <c r="C2651">
        <v>11.200336960546659</v>
      </c>
      <c r="D2651">
        <v>2.8659382850556558</v>
      </c>
      <c r="E2651">
        <v>0.8780154442132686</v>
      </c>
      <c r="F2651">
        <v>-1.143366673272366</v>
      </c>
      <c r="G2651">
        <v>-11.53980850660809</v>
      </c>
      <c r="H2651">
        <v>12.747838280150861</v>
      </c>
      <c r="I2651">
        <v>-12.38032502413089</v>
      </c>
      <c r="J2651">
        <v>9.7762949053203716</v>
      </c>
    </row>
    <row r="2652" spans="1:10" x14ac:dyDescent="0.3">
      <c r="A2652" s="1">
        <v>2650</v>
      </c>
      <c r="B2652">
        <v>-11.98551076580139</v>
      </c>
      <c r="C2652">
        <v>11.203952573868071</v>
      </c>
      <c r="D2652">
        <v>2.8545256194159641</v>
      </c>
      <c r="E2652">
        <v>0.88681005261959434</v>
      </c>
      <c r="F2652">
        <v>-1.057568963036922</v>
      </c>
      <c r="G2652">
        <v>-11.53015973327112</v>
      </c>
      <c r="H2652">
        <v>12.74635768442362</v>
      </c>
      <c r="I2652">
        <v>-12.40453400797845</v>
      </c>
      <c r="J2652">
        <v>9.7846001534198237</v>
      </c>
    </row>
    <row r="2653" spans="1:10" x14ac:dyDescent="0.3">
      <c r="A2653" s="1">
        <v>2651</v>
      </c>
      <c r="B2653">
        <v>-11.993547546496639</v>
      </c>
      <c r="C2653">
        <v>11.207749101844399</v>
      </c>
      <c r="D2653">
        <v>2.8439257340387698</v>
      </c>
      <c r="E2653">
        <v>0.90894081709300811</v>
      </c>
      <c r="F2653">
        <v>-0.97942811931203944</v>
      </c>
      <c r="G2653">
        <v>-11.517287202493289</v>
      </c>
      <c r="H2653">
        <v>12.760189334364741</v>
      </c>
      <c r="I2653">
        <v>-12.42638250135581</v>
      </c>
      <c r="J2653">
        <v>9.7968602751236595</v>
      </c>
    </row>
    <row r="2654" spans="1:10" x14ac:dyDescent="0.3">
      <c r="A2654" s="1">
        <v>2652</v>
      </c>
      <c r="B2654">
        <v>-12.001743942755279</v>
      </c>
      <c r="C2654">
        <v>11.21172192341038</v>
      </c>
      <c r="D2654">
        <v>2.834110912966477</v>
      </c>
      <c r="E2654">
        <v>0.93240092577924383</v>
      </c>
      <c r="F2654">
        <v>-1.004107206389075</v>
      </c>
      <c r="G2654">
        <v>-11.510269859338781</v>
      </c>
      <c r="H2654">
        <v>12.759413047681591</v>
      </c>
      <c r="I2654">
        <v>-12.448405449195</v>
      </c>
      <c r="J2654">
        <v>9.8051491815379972</v>
      </c>
    </row>
    <row r="2655" spans="1:10" x14ac:dyDescent="0.3">
      <c r="A2655" s="1">
        <v>2653</v>
      </c>
      <c r="B2655">
        <v>-12.01007741284354</v>
      </c>
      <c r="C2655">
        <v>11.21589562682464</v>
      </c>
      <c r="D2655">
        <v>2.824073920241327</v>
      </c>
      <c r="E2655">
        <v>0.95529924505640795</v>
      </c>
      <c r="F2655">
        <v>-0.98882905753412831</v>
      </c>
      <c r="G2655">
        <v>-11.50309418133471</v>
      </c>
      <c r="H2655">
        <v>12.758575954626499</v>
      </c>
      <c r="I2655">
        <v>-12.47083394419762</v>
      </c>
      <c r="J2655">
        <v>9.8138767973048893</v>
      </c>
    </row>
    <row r="2656" spans="1:10" x14ac:dyDescent="0.3">
      <c r="A2656" s="1">
        <v>2654</v>
      </c>
      <c r="B2656">
        <v>-12.018538707475379</v>
      </c>
      <c r="C2656">
        <v>11.22021675963922</v>
      </c>
      <c r="D2656">
        <v>2.814239627041315</v>
      </c>
      <c r="E2656">
        <v>0.96247143876844177</v>
      </c>
      <c r="F2656">
        <v>-0.95589623981350469</v>
      </c>
      <c r="G2656">
        <v>-11.49640906566913</v>
      </c>
      <c r="H2656">
        <v>12.757836747791441</v>
      </c>
      <c r="I2656">
        <v>-12.49306060035895</v>
      </c>
      <c r="J2656">
        <v>9.8227968683082079</v>
      </c>
    </row>
    <row r="2657" spans="1:10" x14ac:dyDescent="0.3">
      <c r="A2657" s="1">
        <v>2655</v>
      </c>
      <c r="B2657">
        <v>-12.02711549347654</v>
      </c>
      <c r="C2657">
        <v>11.224639453333269</v>
      </c>
      <c r="D2657">
        <v>2.804655604382758</v>
      </c>
      <c r="E2657">
        <v>0.96954762099131531</v>
      </c>
      <c r="F2657">
        <v>-0.89749173322812015</v>
      </c>
      <c r="G2657">
        <v>-11.490273471995121</v>
      </c>
      <c r="H2657">
        <v>12.75718479843394</v>
      </c>
      <c r="I2657">
        <v>-12.515008292153031</v>
      </c>
      <c r="J2657">
        <v>9.8318314994096117</v>
      </c>
    </row>
    <row r="2658" spans="1:10" x14ac:dyDescent="0.3">
      <c r="A2658" s="1">
        <v>2656</v>
      </c>
      <c r="B2658">
        <v>-12.035704368098941</v>
      </c>
      <c r="C2658">
        <v>11.229082526359401</v>
      </c>
      <c r="D2658">
        <v>2.7957042332670419</v>
      </c>
      <c r="E2658">
        <v>0.99160017654739041</v>
      </c>
      <c r="F2658">
        <v>-0.91190812181483372</v>
      </c>
      <c r="G2658">
        <v>-11.48516565532211</v>
      </c>
      <c r="H2658">
        <v>12.756761064714899</v>
      </c>
      <c r="I2658">
        <v>-12.53604499459315</v>
      </c>
      <c r="J2658">
        <v>9.8406976240384427</v>
      </c>
    </row>
    <row r="2659" spans="1:10" x14ac:dyDescent="0.3">
      <c r="A2659" s="1">
        <v>2657</v>
      </c>
      <c r="B2659">
        <v>-12.04478383099096</v>
      </c>
      <c r="C2659">
        <v>11.233861160283739</v>
      </c>
      <c r="D2659">
        <v>2.7862686032844182</v>
      </c>
      <c r="E2659">
        <v>1.013988649443321</v>
      </c>
      <c r="F2659">
        <v>-0.97323376879003964</v>
      </c>
      <c r="G2659">
        <v>-11.489428967476361</v>
      </c>
      <c r="H2659">
        <v>12.73047699827004</v>
      </c>
      <c r="I2659">
        <v>-12.55531676392209</v>
      </c>
      <c r="J2659">
        <v>9.8580351372561594</v>
      </c>
    </row>
    <row r="2660" spans="1:10" x14ac:dyDescent="0.3">
      <c r="A2660" s="1">
        <v>2658</v>
      </c>
      <c r="B2660">
        <v>-12.05340451970995</v>
      </c>
      <c r="C2660">
        <v>11.238525020418111</v>
      </c>
      <c r="D2660">
        <v>2.7768611266952021</v>
      </c>
      <c r="E2660">
        <v>1.0344394250648721</v>
      </c>
      <c r="F2660">
        <v>-0.96853398083733855</v>
      </c>
      <c r="G2660">
        <v>-11.48399505985026</v>
      </c>
      <c r="H2660">
        <v>12.72985022236537</v>
      </c>
      <c r="I2660">
        <v>-12.5768577217602</v>
      </c>
      <c r="J2660">
        <v>9.8675626334393503</v>
      </c>
    </row>
    <row r="2661" spans="1:10" x14ac:dyDescent="0.3">
      <c r="A2661" s="1">
        <v>2659</v>
      </c>
      <c r="B2661">
        <v>-12.06250487709671</v>
      </c>
      <c r="C2661">
        <v>11.24352681799129</v>
      </c>
      <c r="D2661">
        <v>2.767138387651213</v>
      </c>
      <c r="E2661">
        <v>1.0552375979704809</v>
      </c>
      <c r="F2661">
        <v>-1.016376991252504</v>
      </c>
      <c r="G2661">
        <v>-11.47862279331264</v>
      </c>
      <c r="H2661">
        <v>12.72924539941131</v>
      </c>
      <c r="I2661">
        <v>-12.599262637411851</v>
      </c>
      <c r="J2661">
        <v>9.8777185488741956</v>
      </c>
    </row>
    <row r="2662" spans="1:10" x14ac:dyDescent="0.3">
      <c r="A2662" s="1">
        <v>2660</v>
      </c>
      <c r="B2662">
        <v>-12.0716746208373</v>
      </c>
      <c r="C2662">
        <v>11.248695638138569</v>
      </c>
      <c r="D2662">
        <v>2.7569998290400561</v>
      </c>
      <c r="E2662">
        <v>0.97284248784017058</v>
      </c>
      <c r="F2662">
        <v>-1.049282033325877</v>
      </c>
      <c r="G2662">
        <v>-11.47275975866137</v>
      </c>
      <c r="H2662">
        <v>12.7284182401169</v>
      </c>
      <c r="I2662">
        <v>-12.622251884584781</v>
      </c>
      <c r="J2662">
        <v>9.8883994211727586</v>
      </c>
    </row>
    <row r="2663" spans="1:10" x14ac:dyDescent="0.3">
      <c r="A2663" s="1">
        <v>2661</v>
      </c>
      <c r="B2663">
        <v>-12.080130532063921</v>
      </c>
      <c r="C2663">
        <v>11.253539223773529</v>
      </c>
      <c r="D2663">
        <v>2.746489256761997</v>
      </c>
      <c r="E2663">
        <v>0.97984002045116936</v>
      </c>
      <c r="F2663">
        <v>-1.029381916729639</v>
      </c>
      <c r="G2663">
        <v>-11.469377586602491</v>
      </c>
      <c r="H2663">
        <v>12.71805796296935</v>
      </c>
      <c r="I2663">
        <v>-12.659605579977921</v>
      </c>
      <c r="J2663">
        <v>9.864021460702773</v>
      </c>
    </row>
    <row r="2664" spans="1:10" x14ac:dyDescent="0.3">
      <c r="A2664" s="1">
        <v>2662</v>
      </c>
      <c r="B2664">
        <v>-12.088545797283899</v>
      </c>
      <c r="C2664">
        <v>11.2585052539687</v>
      </c>
      <c r="D2664">
        <v>2.7362239165694282</v>
      </c>
      <c r="E2664">
        <v>0.99513923484449363</v>
      </c>
      <c r="F2664">
        <v>-0.97583441460511411</v>
      </c>
      <c r="G2664">
        <v>-11.462791512219081</v>
      </c>
      <c r="H2664">
        <v>12.71667735374586</v>
      </c>
      <c r="I2664">
        <v>-12.68225393576266</v>
      </c>
      <c r="J2664">
        <v>9.8750091060347156</v>
      </c>
    </row>
    <row r="2665" spans="1:10" x14ac:dyDescent="0.3">
      <c r="A2665" s="1">
        <v>2663</v>
      </c>
      <c r="B2665">
        <v>-12.09708053409911</v>
      </c>
      <c r="C2665">
        <v>11.263636530872329</v>
      </c>
      <c r="D2665">
        <v>2.7264586020180221</v>
      </c>
      <c r="E2665">
        <v>1.0167160772157531</v>
      </c>
      <c r="F2665">
        <v>-0.99792003346034197</v>
      </c>
      <c r="G2665">
        <v>-11.457116802280639</v>
      </c>
      <c r="H2665">
        <v>12.71562851425327</v>
      </c>
      <c r="I2665">
        <v>-12.70427042473248</v>
      </c>
      <c r="J2665">
        <v>9.886004003034552</v>
      </c>
    </row>
    <row r="2666" spans="1:10" x14ac:dyDescent="0.3">
      <c r="A2666" s="1">
        <v>2664</v>
      </c>
      <c r="B2666">
        <v>-12.105717814314691</v>
      </c>
      <c r="C2666">
        <v>11.268970216950891</v>
      </c>
      <c r="D2666">
        <v>2.716494876174294</v>
      </c>
      <c r="E2666">
        <v>1.03778182396787</v>
      </c>
      <c r="F2666">
        <v>-0.97829227813720199</v>
      </c>
      <c r="G2666">
        <v>-11.45131883802342</v>
      </c>
      <c r="H2666">
        <v>12.714513809401311</v>
      </c>
      <c r="I2666">
        <v>-12.72660369126246</v>
      </c>
      <c r="J2666">
        <v>9.8974558448603585</v>
      </c>
    </row>
    <row r="2667" spans="1:10" x14ac:dyDescent="0.3">
      <c r="A2667" s="1">
        <v>2665</v>
      </c>
      <c r="B2667">
        <v>-12.114522382002431</v>
      </c>
      <c r="C2667">
        <v>11.27449868869806</v>
      </c>
      <c r="D2667">
        <v>2.7066944694935269</v>
      </c>
      <c r="E2667">
        <v>1.058465175875402</v>
      </c>
      <c r="F2667">
        <v>-1.020930982082932</v>
      </c>
      <c r="G2667">
        <v>-11.45339874632932</v>
      </c>
      <c r="H2667">
        <v>12.69760781206837</v>
      </c>
      <c r="I2667">
        <v>-12.782124795065659</v>
      </c>
      <c r="J2667">
        <v>9.8374436001335521</v>
      </c>
    </row>
    <row r="2668" spans="1:10" x14ac:dyDescent="0.3">
      <c r="A2668" s="1">
        <v>2666</v>
      </c>
      <c r="B2668">
        <v>-12.12340390193177</v>
      </c>
      <c r="C2668">
        <v>11.280215647643031</v>
      </c>
      <c r="D2668">
        <v>2.6965065893934961</v>
      </c>
      <c r="E2668">
        <v>1.07862541699415</v>
      </c>
      <c r="F2668">
        <v>-1.010014881659979</v>
      </c>
      <c r="G2668">
        <v>-11.44781636161875</v>
      </c>
      <c r="H2668">
        <v>12.69651558552315</v>
      </c>
      <c r="I2668">
        <v>-12.805611960775749</v>
      </c>
      <c r="J2668">
        <v>9.8500364721739864</v>
      </c>
    </row>
    <row r="2669" spans="1:10" x14ac:dyDescent="0.3">
      <c r="A2669" s="1">
        <v>2667</v>
      </c>
      <c r="B2669">
        <v>-12.132442715189629</v>
      </c>
      <c r="C2669">
        <v>11.286127820608289</v>
      </c>
      <c r="D2669">
        <v>2.6863929650556231</v>
      </c>
      <c r="E2669">
        <v>1.0831995725274699</v>
      </c>
      <c r="F2669">
        <v>-1.065826048509755</v>
      </c>
      <c r="G2669">
        <v>-11.44256604461741</v>
      </c>
      <c r="H2669">
        <v>12.69552280359413</v>
      </c>
      <c r="I2669">
        <v>-12.82907993270663</v>
      </c>
      <c r="J2669">
        <v>9.8629212661450456</v>
      </c>
    </row>
    <row r="2670" spans="1:10" x14ac:dyDescent="0.3">
      <c r="A2670" s="1">
        <v>2668</v>
      </c>
      <c r="B2670">
        <v>-12.1414518206461</v>
      </c>
      <c r="C2670">
        <v>11.29216873533907</v>
      </c>
      <c r="D2670">
        <v>2.6757199761965751</v>
      </c>
      <c r="E2670">
        <v>1.087675661945573</v>
      </c>
      <c r="F2670">
        <v>-1.050809118840752</v>
      </c>
      <c r="G2670">
        <v>-11.436572271189711</v>
      </c>
      <c r="H2670">
        <v>12.69412053886999</v>
      </c>
      <c r="I2670">
        <v>-12.85323893994474</v>
      </c>
      <c r="J2670">
        <v>9.8764783008522343</v>
      </c>
    </row>
    <row r="2671" spans="1:10" x14ac:dyDescent="0.3">
      <c r="A2671" s="1">
        <v>2669</v>
      </c>
      <c r="B2671">
        <v>-12.150443466672</v>
      </c>
      <c r="C2671">
        <v>11.298297447846091</v>
      </c>
      <c r="D2671">
        <v>2.6652071349135409</v>
      </c>
      <c r="E2671">
        <v>1.1055521286915371</v>
      </c>
      <c r="F2671">
        <v>-1.081023818162818</v>
      </c>
      <c r="G2671">
        <v>-11.430864643125719</v>
      </c>
      <c r="H2671">
        <v>12.69276163002116</v>
      </c>
      <c r="I2671">
        <v>-12.877073907738581</v>
      </c>
      <c r="J2671">
        <v>9.890168010751486</v>
      </c>
    </row>
    <row r="2672" spans="1:10" x14ac:dyDescent="0.3">
      <c r="A2672" s="1">
        <v>2670</v>
      </c>
      <c r="B2672">
        <v>-12.159492126041391</v>
      </c>
      <c r="C2672">
        <v>11.304620817623629</v>
      </c>
      <c r="D2672">
        <v>2.6544128866834469</v>
      </c>
      <c r="E2672">
        <v>1.124716036181995</v>
      </c>
      <c r="F2672">
        <v>-1.061613730208721</v>
      </c>
      <c r="G2672">
        <v>-11.422385183612359</v>
      </c>
      <c r="H2672">
        <v>12.695989860776891</v>
      </c>
      <c r="I2672">
        <v>-12.90730547192577</v>
      </c>
      <c r="J2672">
        <v>9.8930422804691478</v>
      </c>
    </row>
    <row r="2673" spans="1:10" x14ac:dyDescent="0.3">
      <c r="A2673" s="1">
        <v>2671</v>
      </c>
      <c r="B2673">
        <v>-12.168781573818629</v>
      </c>
      <c r="C2673">
        <v>11.31122237124988</v>
      </c>
      <c r="D2673">
        <v>2.6436560312146629</v>
      </c>
      <c r="E2673">
        <v>1.143746074863641</v>
      </c>
      <c r="F2673">
        <v>-1.0152670706848961</v>
      </c>
      <c r="G2673">
        <v>-11.4167508092094</v>
      </c>
      <c r="H2673">
        <v>12.69458211762953</v>
      </c>
      <c r="I2673">
        <v>-12.93173550888425</v>
      </c>
      <c r="J2673">
        <v>9.9077694650909862</v>
      </c>
    </row>
    <row r="2674" spans="1:10" x14ac:dyDescent="0.3">
      <c r="A2674" s="1">
        <v>2672</v>
      </c>
      <c r="B2674">
        <v>-12.17794996277963</v>
      </c>
      <c r="C2674">
        <v>11.317807665110619</v>
      </c>
      <c r="D2674">
        <v>2.6336357762073792</v>
      </c>
      <c r="E2674">
        <v>1.161879211818081</v>
      </c>
      <c r="F2674">
        <v>-1.040139620179785</v>
      </c>
      <c r="G2674">
        <v>-11.41209556640799</v>
      </c>
      <c r="H2674">
        <v>12.69356254966692</v>
      </c>
      <c r="I2674">
        <v>-12.95492831645466</v>
      </c>
      <c r="J2674">
        <v>9.9220700806204594</v>
      </c>
    </row>
    <row r="2675" spans="1:10" x14ac:dyDescent="0.3">
      <c r="A2675" s="1">
        <v>2673</v>
      </c>
      <c r="B2675">
        <v>-12.18735545003563</v>
      </c>
      <c r="C2675">
        <v>11.324692669981349</v>
      </c>
      <c r="D2675">
        <v>2.6232009114627339</v>
      </c>
      <c r="E2675">
        <v>1.179920755329311</v>
      </c>
      <c r="F2675">
        <v>-1.1040024406214839</v>
      </c>
      <c r="G2675">
        <v>-11.407187193232559</v>
      </c>
      <c r="H2675">
        <v>12.692381212705589</v>
      </c>
      <c r="I2675">
        <v>-12.978855571510691</v>
      </c>
      <c r="J2675">
        <v>9.9371385901188987</v>
      </c>
    </row>
    <row r="2676" spans="1:10" x14ac:dyDescent="0.3">
      <c r="A2676" s="1">
        <v>2674</v>
      </c>
      <c r="B2676">
        <v>-12.196766764418941</v>
      </c>
      <c r="C2676">
        <v>11.331763622807991</v>
      </c>
      <c r="D2676">
        <v>2.6121866926250421</v>
      </c>
      <c r="E2676">
        <v>1.0975138291742199</v>
      </c>
      <c r="F2676">
        <v>-1.1620142642374871</v>
      </c>
      <c r="G2676">
        <v>-11.40158211308357</v>
      </c>
      <c r="H2676">
        <v>12.69077643698707</v>
      </c>
      <c r="I2676">
        <v>-13.00350139203135</v>
      </c>
      <c r="J2676">
        <v>9.9530112855664363</v>
      </c>
    </row>
    <row r="2677" spans="1:10" x14ac:dyDescent="0.3">
      <c r="A2677" s="1">
        <v>2675</v>
      </c>
      <c r="B2677">
        <v>-12.20563259730525</v>
      </c>
      <c r="C2677">
        <v>11.338552694485211</v>
      </c>
      <c r="D2677">
        <v>2.6003637635463832</v>
      </c>
      <c r="E2677">
        <v>1.013472352924526</v>
      </c>
      <c r="F2677">
        <v>-1.226074613520056</v>
      </c>
      <c r="G2677">
        <v>-11.39443638363686</v>
      </c>
      <c r="H2677">
        <v>12.688069334528</v>
      </c>
      <c r="I2677">
        <v>-13.02861135356693</v>
      </c>
      <c r="J2677">
        <v>9.9694344623445588</v>
      </c>
    </row>
    <row r="2678" spans="1:10" x14ac:dyDescent="0.3">
      <c r="A2678" s="1">
        <v>2676</v>
      </c>
      <c r="B2678">
        <v>-12.21344261467793</v>
      </c>
      <c r="C2678">
        <v>11.344709196754129</v>
      </c>
      <c r="D2678">
        <v>2.5883327918121819</v>
      </c>
      <c r="E2678">
        <v>0.93242033094423993</v>
      </c>
      <c r="F2678">
        <v>-1.148384134178893</v>
      </c>
      <c r="G2678">
        <v>-11.39782417580169</v>
      </c>
      <c r="H2678">
        <v>12.665336085868191</v>
      </c>
      <c r="I2678">
        <v>-13.065183741669779</v>
      </c>
      <c r="J2678">
        <v>9.9655934469685707</v>
      </c>
    </row>
    <row r="2679" spans="1:10" x14ac:dyDescent="0.3">
      <c r="A2679" s="1">
        <v>2677</v>
      </c>
      <c r="B2679">
        <v>-12.220735412567279</v>
      </c>
      <c r="C2679">
        <v>11.350538764575971</v>
      </c>
      <c r="D2679">
        <v>2.5768339026359941</v>
      </c>
      <c r="E2679">
        <v>0.84971209615725263</v>
      </c>
      <c r="F2679">
        <v>-1.126359589605149</v>
      </c>
      <c r="G2679">
        <v>-11.389985487858739</v>
      </c>
      <c r="H2679">
        <v>12.66169984571083</v>
      </c>
      <c r="I2679">
        <v>-13.088278179372001</v>
      </c>
      <c r="J2679">
        <v>9.9813080511895311</v>
      </c>
    </row>
    <row r="2680" spans="1:10" x14ac:dyDescent="0.3">
      <c r="A2680" s="1">
        <v>2678</v>
      </c>
      <c r="B2680">
        <v>-12.227307104680021</v>
      </c>
      <c r="C2680">
        <v>11.355949146396091</v>
      </c>
      <c r="D2680">
        <v>2.565550176602776</v>
      </c>
      <c r="E2680">
        <v>0.86827512136759533</v>
      </c>
      <c r="F2680">
        <v>-0.91557947125374861</v>
      </c>
      <c r="G2680">
        <v>-11.381815597502291</v>
      </c>
      <c r="H2680">
        <v>12.657653002646169</v>
      </c>
      <c r="I2680">
        <v>-13.11024433961771</v>
      </c>
      <c r="J2680">
        <v>9.9965945061801946</v>
      </c>
    </row>
    <row r="2681" spans="1:10" x14ac:dyDescent="0.3">
      <c r="A2681" s="1">
        <v>2679</v>
      </c>
      <c r="B2681">
        <v>-12.23389915394721</v>
      </c>
      <c r="C2681">
        <v>11.36155401523688</v>
      </c>
      <c r="D2681">
        <v>2.5564260428395911</v>
      </c>
      <c r="E2681">
        <v>0.89247473057521531</v>
      </c>
      <c r="F2681">
        <v>-0.89031576076597652</v>
      </c>
      <c r="G2681">
        <v>-11.376566084718659</v>
      </c>
      <c r="H2681">
        <v>12.65548941798817</v>
      </c>
      <c r="I2681">
        <v>-13.129202398437609</v>
      </c>
      <c r="J2681">
        <v>10.010311883300171</v>
      </c>
    </row>
    <row r="2682" spans="1:10" x14ac:dyDescent="0.3">
      <c r="A2682" s="1">
        <v>2680</v>
      </c>
      <c r="B2682">
        <v>-12.240596604485919</v>
      </c>
      <c r="C2682">
        <v>11.36743825672823</v>
      </c>
      <c r="D2682">
        <v>2.5475324457744821</v>
      </c>
      <c r="E2682">
        <v>0.91621353947789319</v>
      </c>
      <c r="F2682">
        <v>-0.85786339038364778</v>
      </c>
      <c r="G2682">
        <v>-11.39649479920695</v>
      </c>
      <c r="H2682">
        <v>12.617122390598389</v>
      </c>
      <c r="I2682">
        <v>-13.226774640084191</v>
      </c>
      <c r="J2682">
        <v>9.9074117095144345</v>
      </c>
    </row>
    <row r="2683" spans="1:10" x14ac:dyDescent="0.3">
      <c r="A2683" s="1">
        <v>2681</v>
      </c>
      <c r="B2683">
        <v>-12.24753033763389</v>
      </c>
      <c r="C2683">
        <v>11.373644243822961</v>
      </c>
      <c r="D2683">
        <v>2.5388196479975562</v>
      </c>
      <c r="E2683">
        <v>0.93983219181705713</v>
      </c>
      <c r="F2683">
        <v>-0.81562770747223878</v>
      </c>
      <c r="G2683">
        <v>-11.39257246385267</v>
      </c>
      <c r="H2683">
        <v>12.615926549171281</v>
      </c>
      <c r="I2683">
        <v>-13.24639169678732</v>
      </c>
      <c r="J2683">
        <v>9.9222653747279068</v>
      </c>
    </row>
    <row r="2684" spans="1:10" x14ac:dyDescent="0.3">
      <c r="A2684" s="1">
        <v>2682</v>
      </c>
      <c r="B2684">
        <v>-12.25441400305832</v>
      </c>
      <c r="C2684">
        <v>11.379861525500189</v>
      </c>
      <c r="D2684">
        <v>2.530769748758368</v>
      </c>
      <c r="E2684">
        <v>0.96228367203352172</v>
      </c>
      <c r="F2684">
        <v>-0.76595462782209167</v>
      </c>
      <c r="G2684">
        <v>-11.389483690756959</v>
      </c>
      <c r="H2684">
        <v>12.61522133016615</v>
      </c>
      <c r="I2684">
        <v>-13.264926326311601</v>
      </c>
      <c r="J2684">
        <v>9.936570327917833</v>
      </c>
    </row>
    <row r="2685" spans="1:10" x14ac:dyDescent="0.3">
      <c r="A2685" s="1">
        <v>2683</v>
      </c>
      <c r="B2685">
        <v>-12.26155312938277</v>
      </c>
      <c r="C2685">
        <v>11.38632268041103</v>
      </c>
      <c r="D2685">
        <v>2.5231054617216961</v>
      </c>
      <c r="E2685">
        <v>0.87963254803297242</v>
      </c>
      <c r="F2685">
        <v>-0.69972608377890699</v>
      </c>
      <c r="G2685">
        <v>-11.38718016107916</v>
      </c>
      <c r="H2685">
        <v>12.61501719265644</v>
      </c>
      <c r="I2685">
        <v>-13.2830974630984</v>
      </c>
      <c r="J2685">
        <v>9.950818653694645</v>
      </c>
    </row>
    <row r="2686" spans="1:10" x14ac:dyDescent="0.3">
      <c r="A2686" s="1">
        <v>2684</v>
      </c>
      <c r="B2686">
        <v>-12.26808737247816</v>
      </c>
      <c r="C2686">
        <v>11.39219117487319</v>
      </c>
      <c r="D2686">
        <v>2.516119051357427</v>
      </c>
      <c r="E2686">
        <v>0.79716063374159063</v>
      </c>
      <c r="F2686">
        <v>-0.58097314097846442</v>
      </c>
      <c r="G2686">
        <v>-11.37518432221022</v>
      </c>
      <c r="H2686">
        <v>12.62854826875976</v>
      </c>
      <c r="I2686">
        <v>-13.289214372266549</v>
      </c>
      <c r="J2686">
        <v>9.9782889493531393</v>
      </c>
    </row>
    <row r="2687" spans="1:10" x14ac:dyDescent="0.3">
      <c r="A2687" s="1">
        <v>2685</v>
      </c>
      <c r="B2687">
        <v>-12.274055215067181</v>
      </c>
      <c r="C2687">
        <v>11.397475029647991</v>
      </c>
      <c r="D2687">
        <v>2.510309879547397</v>
      </c>
      <c r="E2687">
        <v>0.71456858986494265</v>
      </c>
      <c r="F2687">
        <v>-0.44471308121931968</v>
      </c>
      <c r="G2687">
        <v>-11.373985060541759</v>
      </c>
      <c r="H2687">
        <v>12.628624264190259</v>
      </c>
      <c r="I2687">
        <v>-13.30337853993858</v>
      </c>
      <c r="J2687">
        <v>9.9895285299886147</v>
      </c>
    </row>
    <row r="2688" spans="1:10" x14ac:dyDescent="0.3">
      <c r="A2688" s="1">
        <v>2686</v>
      </c>
      <c r="B2688">
        <v>-12.2794415891229</v>
      </c>
      <c r="C2688">
        <v>11.402157035059011</v>
      </c>
      <c r="D2688">
        <v>2.5058682664250869</v>
      </c>
      <c r="E2688">
        <v>0.71491631039294457</v>
      </c>
      <c r="F2688">
        <v>-0.32611268040499608</v>
      </c>
      <c r="G2688">
        <v>-11.373912042226079</v>
      </c>
      <c r="H2688">
        <v>12.6292963753453</v>
      </c>
      <c r="I2688">
        <v>-13.315008293890029</v>
      </c>
      <c r="J2688">
        <v>9.9987962642644277</v>
      </c>
    </row>
    <row r="2689" spans="1:10" x14ac:dyDescent="0.3">
      <c r="A2689" s="1">
        <v>2687</v>
      </c>
      <c r="B2689">
        <v>-12.284870174568431</v>
      </c>
      <c r="C2689">
        <v>11.40682445275254</v>
      </c>
      <c r="D2689">
        <v>2.5026025554030982</v>
      </c>
      <c r="E2689">
        <v>0.71525748071057849</v>
      </c>
      <c r="F2689">
        <v>-0.24525352781852949</v>
      </c>
      <c r="G2689">
        <v>-11.375337980998189</v>
      </c>
      <c r="H2689">
        <v>12.63100005683912</v>
      </c>
      <c r="I2689">
        <v>-13.325014319839999</v>
      </c>
      <c r="J2689">
        <v>10.006853020870921</v>
      </c>
    </row>
    <row r="2690" spans="1:10" x14ac:dyDescent="0.3">
      <c r="A2690" s="1">
        <v>2688</v>
      </c>
      <c r="B2690">
        <v>-12.29033315409732</v>
      </c>
      <c r="C2690">
        <v>11.41144418446415</v>
      </c>
      <c r="D2690">
        <v>2.5001493792608591</v>
      </c>
      <c r="E2690">
        <v>0.71559093868469337</v>
      </c>
      <c r="F2690">
        <v>-0.17421487457935281</v>
      </c>
      <c r="G2690">
        <v>-11.377800581967669</v>
      </c>
      <c r="H2690">
        <v>12.633384864523499</v>
      </c>
      <c r="I2690">
        <v>-13.33390854261045</v>
      </c>
      <c r="J2690">
        <v>10.014028619388011</v>
      </c>
    </row>
    <row r="2691" spans="1:10" x14ac:dyDescent="0.3">
      <c r="A2691" s="1">
        <v>2689</v>
      </c>
      <c r="B2691">
        <v>-12.295959020312701</v>
      </c>
      <c r="C2691">
        <v>11.416104695605</v>
      </c>
      <c r="D2691">
        <v>2.498370805049384</v>
      </c>
      <c r="E2691">
        <v>0.71592397512748507</v>
      </c>
      <c r="F2691">
        <v>-0.1040100556226856</v>
      </c>
      <c r="G2691">
        <v>-11.40464996266507</v>
      </c>
      <c r="H2691">
        <v>12.605208438895369</v>
      </c>
      <c r="I2691">
        <v>-13.384648548376161</v>
      </c>
      <c r="J2691">
        <v>9.9636738221681806</v>
      </c>
    </row>
    <row r="2692" spans="1:10" x14ac:dyDescent="0.3">
      <c r="A2692" s="1">
        <v>2690</v>
      </c>
      <c r="B2692">
        <v>-12.301406232829819</v>
      </c>
      <c r="C2692">
        <v>11.420509431298621</v>
      </c>
      <c r="D2692">
        <v>2.4973530732176399</v>
      </c>
      <c r="E2692">
        <v>0.73641374043141927</v>
      </c>
      <c r="F2692">
        <v>-4.6895077175840127E-2</v>
      </c>
      <c r="G2692">
        <v>-11.40888744825947</v>
      </c>
      <c r="H2692">
        <v>12.60870544532195</v>
      </c>
      <c r="I2692">
        <v>-13.39157338195109</v>
      </c>
      <c r="J2692">
        <v>9.969187303856085</v>
      </c>
    </row>
    <row r="2693" spans="1:10" x14ac:dyDescent="0.3">
      <c r="A2693" s="1">
        <v>2691</v>
      </c>
      <c r="B2693">
        <v>-12.30717835535502</v>
      </c>
      <c r="C2693">
        <v>11.42506523989961</v>
      </c>
      <c r="D2693">
        <v>2.496884804913226</v>
      </c>
      <c r="E2693">
        <v>0.76348723364790783</v>
      </c>
      <c r="F2693">
        <v>1.331321241962991E-2</v>
      </c>
      <c r="G2693">
        <v>-11.41410327412583</v>
      </c>
      <c r="H2693">
        <v>12.61284318540935</v>
      </c>
      <c r="I2693">
        <v>-13.39802499307992</v>
      </c>
      <c r="J2693">
        <v>9.9742537622803447</v>
      </c>
    </row>
    <row r="2694" spans="1:10" x14ac:dyDescent="0.3">
      <c r="A2694" s="1">
        <v>2692</v>
      </c>
      <c r="B2694">
        <v>-12.31322878982524</v>
      </c>
      <c r="C2694">
        <v>11.42971850071133</v>
      </c>
      <c r="D2694">
        <v>2.4970179019951679</v>
      </c>
      <c r="E2694">
        <v>0.79001228111522515</v>
      </c>
      <c r="F2694">
        <v>8.0071722943078294E-2</v>
      </c>
      <c r="G2694">
        <v>-11.420311806284451</v>
      </c>
      <c r="H2694">
        <v>12.617615301387341</v>
      </c>
      <c r="I2694">
        <v>-13.4038823191145</v>
      </c>
      <c r="J2694">
        <v>9.9787618474386051</v>
      </c>
    </row>
    <row r="2695" spans="1:10" x14ac:dyDescent="0.3">
      <c r="A2695" s="1">
        <v>2693</v>
      </c>
      <c r="B2695">
        <v>-12.31958958173955</v>
      </c>
      <c r="C2695">
        <v>11.434478067285831</v>
      </c>
      <c r="D2695">
        <v>2.497823104748782</v>
      </c>
      <c r="E2695">
        <v>0.81612060146542842</v>
      </c>
      <c r="F2695">
        <v>0.15235547114076181</v>
      </c>
      <c r="G2695">
        <v>-11.42762938533232</v>
      </c>
      <c r="H2695">
        <v>12.62309346201074</v>
      </c>
      <c r="I2695">
        <v>-13.409074443299071</v>
      </c>
      <c r="J2695">
        <v>9.9826436872478972</v>
      </c>
    </row>
    <row r="2696" spans="1:10" x14ac:dyDescent="0.3">
      <c r="A2696" s="1">
        <v>2694</v>
      </c>
      <c r="B2696">
        <v>-12.326153725274811</v>
      </c>
      <c r="C2696">
        <v>11.439248840660911</v>
      </c>
      <c r="D2696">
        <v>2.4993379764816011</v>
      </c>
      <c r="E2696">
        <v>0.84137849702623857</v>
      </c>
      <c r="F2696">
        <v>0.2284610187079873</v>
      </c>
      <c r="G2696">
        <v>-11.40004668786</v>
      </c>
      <c r="H2696">
        <v>12.677270033154009</v>
      </c>
      <c r="I2696">
        <v>-13.398177751121519</v>
      </c>
      <c r="J2696">
        <v>10.006165612436231</v>
      </c>
    </row>
    <row r="2697" spans="1:10" x14ac:dyDescent="0.3">
      <c r="A2697" s="1">
        <v>2695</v>
      </c>
      <c r="B2697">
        <v>-12.333177064603181</v>
      </c>
      <c r="C2697">
        <v>11.444200729293289</v>
      </c>
      <c r="D2697">
        <v>2.5016713890288158</v>
      </c>
      <c r="E2697">
        <v>0.86677026242384558</v>
      </c>
      <c r="F2697">
        <v>0.31106557650742572</v>
      </c>
      <c r="G2697">
        <v>-11.409961359990341</v>
      </c>
      <c r="H2697">
        <v>12.684379539210431</v>
      </c>
      <c r="I2697">
        <v>-13.401854200614061</v>
      </c>
      <c r="J2697">
        <v>10.00861993045992</v>
      </c>
    </row>
    <row r="2698" spans="1:10" x14ac:dyDescent="0.3">
      <c r="A2698" s="1">
        <v>2696</v>
      </c>
      <c r="B2698">
        <v>-12.340185660576489</v>
      </c>
      <c r="C2698">
        <v>11.448982412311141</v>
      </c>
      <c r="D2698">
        <v>2.5047162585254208</v>
      </c>
      <c r="E2698">
        <v>0.8755356548139781</v>
      </c>
      <c r="F2698">
        <v>0.40609148967762121</v>
      </c>
      <c r="G2698">
        <v>-11.420750412426701</v>
      </c>
      <c r="H2698">
        <v>12.69196654023515</v>
      </c>
      <c r="I2698">
        <v>-13.404486693185349</v>
      </c>
      <c r="J2698">
        <v>10.010154290887611</v>
      </c>
    </row>
    <row r="2699" spans="1:10" x14ac:dyDescent="0.3">
      <c r="A2699" s="1">
        <v>2697</v>
      </c>
      <c r="B2699">
        <v>-12.347625462988971</v>
      </c>
      <c r="C2699">
        <v>11.45388488208998</v>
      </c>
      <c r="D2699">
        <v>2.5088488161688129</v>
      </c>
      <c r="E2699">
        <v>0.89816003215996798</v>
      </c>
      <c r="F2699">
        <v>0.48714707483450609</v>
      </c>
      <c r="G2699">
        <v>-11.43333475483829</v>
      </c>
      <c r="H2699">
        <v>12.70065800451467</v>
      </c>
      <c r="I2699">
        <v>-13.405971384300569</v>
      </c>
      <c r="J2699">
        <v>10.010670773977621</v>
      </c>
    </row>
    <row r="2700" spans="1:10" x14ac:dyDescent="0.3">
      <c r="A2700" s="1">
        <v>2698</v>
      </c>
      <c r="B2700">
        <v>-12.35509087012789</v>
      </c>
      <c r="C2700">
        <v>11.458624033592301</v>
      </c>
      <c r="D2700">
        <v>2.5136449042225681</v>
      </c>
      <c r="E2700">
        <v>0.91957021939759431</v>
      </c>
      <c r="F2700">
        <v>0.57430834261265296</v>
      </c>
      <c r="G2700">
        <v>-11.44679028817891</v>
      </c>
      <c r="H2700">
        <v>12.70976781855166</v>
      </c>
      <c r="I2700">
        <v>-13.40650286377601</v>
      </c>
      <c r="J2700">
        <v>10.01035062341577</v>
      </c>
    </row>
    <row r="2701" spans="1:10" x14ac:dyDescent="0.3">
      <c r="A2701" s="1">
        <v>2699</v>
      </c>
      <c r="B2701">
        <v>-12.362932074989651</v>
      </c>
      <c r="C2701">
        <v>11.46341604993491</v>
      </c>
      <c r="D2701">
        <v>2.5193841482498511</v>
      </c>
      <c r="E2701">
        <v>0.83702543962006748</v>
      </c>
      <c r="F2701">
        <v>0.76461956047203528</v>
      </c>
      <c r="G2701">
        <v>-11.461827032295471</v>
      </c>
      <c r="H2701">
        <v>12.719752159358819</v>
      </c>
      <c r="I2701">
        <v>-13.40601480360853</v>
      </c>
      <c r="J2701">
        <v>10.00913221509783</v>
      </c>
    </row>
    <row r="2702" spans="1:10" x14ac:dyDescent="0.3">
      <c r="A2702" s="1">
        <v>2700</v>
      </c>
      <c r="B2702">
        <v>-12.3701657127727</v>
      </c>
      <c r="C2702">
        <v>11.467613107621929</v>
      </c>
      <c r="D2702">
        <v>2.527023773780261</v>
      </c>
      <c r="E2702">
        <v>0.7544964145422477</v>
      </c>
      <c r="F2702">
        <v>0.85941411338330931</v>
      </c>
      <c r="G2702">
        <v>-11.510466590401821</v>
      </c>
      <c r="H2702">
        <v>12.685763412822091</v>
      </c>
      <c r="I2702">
        <v>-13.39048033523655</v>
      </c>
      <c r="J2702">
        <v>10.0218787379894</v>
      </c>
    </row>
    <row r="2703" spans="1:10" x14ac:dyDescent="0.3">
      <c r="A2703" s="1">
        <v>2701</v>
      </c>
      <c r="B2703">
        <v>-12.376768824835979</v>
      </c>
      <c r="C2703">
        <v>11.47125343995935</v>
      </c>
      <c r="D2703">
        <v>2.535612374410205</v>
      </c>
      <c r="E2703">
        <v>0.67194966542725743</v>
      </c>
      <c r="F2703">
        <v>0.7647958841321828</v>
      </c>
      <c r="G2703">
        <v>-11.527563487575961</v>
      </c>
      <c r="H2703">
        <v>12.69674233922918</v>
      </c>
      <c r="I2703">
        <v>-13.384629133790609</v>
      </c>
      <c r="J2703">
        <v>10.0168094245417</v>
      </c>
    </row>
    <row r="2704" spans="1:10" x14ac:dyDescent="0.3">
      <c r="A2704" s="1">
        <v>2702</v>
      </c>
      <c r="B2704">
        <v>-12.38268150608816</v>
      </c>
      <c r="C2704">
        <v>11.47444926256089</v>
      </c>
      <c r="D2704">
        <v>2.5432621493733438</v>
      </c>
      <c r="E2704">
        <v>0.67277876635830314</v>
      </c>
      <c r="F2704">
        <v>0.66232768419383892</v>
      </c>
      <c r="G2704">
        <v>-11.542875638921</v>
      </c>
      <c r="H2704">
        <v>12.70639847114707</v>
      </c>
      <c r="I2704">
        <v>-13.379386264769909</v>
      </c>
      <c r="J2704">
        <v>10.01233797391988</v>
      </c>
    </row>
    <row r="2705" spans="1:10" x14ac:dyDescent="0.3">
      <c r="A2705" s="1">
        <v>2703</v>
      </c>
      <c r="B2705">
        <v>-12.38867146957373</v>
      </c>
      <c r="C2705">
        <v>11.477515661890299</v>
      </c>
      <c r="D2705">
        <v>2.5498868410998621</v>
      </c>
      <c r="E2705">
        <v>0.67364378972454597</v>
      </c>
      <c r="F2705">
        <v>0.69096539797985113</v>
      </c>
      <c r="G2705">
        <v>-11.557045254460929</v>
      </c>
      <c r="H2705">
        <v>12.715001251867671</v>
      </c>
      <c r="I2705">
        <v>-13.375668391664121</v>
      </c>
      <c r="J2705">
        <v>10.008833643162481</v>
      </c>
    </row>
    <row r="2706" spans="1:10" x14ac:dyDescent="0.3">
      <c r="A2706" s="1">
        <v>2704</v>
      </c>
      <c r="B2706">
        <v>-12.3947395824214</v>
      </c>
      <c r="C2706">
        <v>11.480456485468491</v>
      </c>
      <c r="D2706">
        <v>2.5568034075276138</v>
      </c>
      <c r="E2706">
        <v>0.67449091403127004</v>
      </c>
      <c r="F2706">
        <v>0.6547606061839456</v>
      </c>
      <c r="G2706">
        <v>-11.59202782014186</v>
      </c>
      <c r="H2706">
        <v>12.69294780984084</v>
      </c>
      <c r="I2706">
        <v>-13.36490823342522</v>
      </c>
      <c r="J2706">
        <v>10.01502253047121</v>
      </c>
    </row>
    <row r="2707" spans="1:10" x14ac:dyDescent="0.3">
      <c r="A2707" s="1">
        <v>2705</v>
      </c>
      <c r="B2707">
        <v>-12.40099526660706</v>
      </c>
      <c r="C2707">
        <v>11.483409792481989</v>
      </c>
      <c r="D2707">
        <v>2.563518822470551</v>
      </c>
      <c r="E2707">
        <v>0.67534023828283374</v>
      </c>
      <c r="F2707">
        <v>0.59998114203333697</v>
      </c>
      <c r="G2707">
        <v>-11.606443925283321</v>
      </c>
      <c r="H2707">
        <v>12.70126427926634</v>
      </c>
      <c r="I2707">
        <v>-13.36130111883012</v>
      </c>
      <c r="J2707">
        <v>10.01149384446196</v>
      </c>
    </row>
    <row r="2708" spans="1:10" x14ac:dyDescent="0.3">
      <c r="A2708" s="1">
        <v>2706</v>
      </c>
      <c r="B2708">
        <v>-12.406955710637421</v>
      </c>
      <c r="C2708">
        <v>11.486203594338949</v>
      </c>
      <c r="D2708">
        <v>2.5693669987185652</v>
      </c>
      <c r="E2708">
        <v>0.68776935429176322</v>
      </c>
      <c r="F2708">
        <v>0.54303890788785714</v>
      </c>
      <c r="G2708">
        <v>-11.619540143651021</v>
      </c>
      <c r="H2708">
        <v>12.708683904956519</v>
      </c>
      <c r="I2708">
        <v>-13.35863716629866</v>
      </c>
      <c r="J2708">
        <v>10.00869681100426</v>
      </c>
    </row>
    <row r="2709" spans="1:10" x14ac:dyDescent="0.3">
      <c r="A2709" s="1">
        <v>2707</v>
      </c>
      <c r="B2709">
        <v>-12.413172988092709</v>
      </c>
      <c r="C2709">
        <v>11.489131671341539</v>
      </c>
      <c r="D2709">
        <v>2.5747931100899821</v>
      </c>
      <c r="E2709">
        <v>0.715903894684493</v>
      </c>
      <c r="F2709">
        <v>0.57370000094412488</v>
      </c>
      <c r="G2709">
        <v>-11.632402294656361</v>
      </c>
      <c r="H2709">
        <v>12.71586656904808</v>
      </c>
      <c r="I2709">
        <v>-13.3568233567423</v>
      </c>
      <c r="J2709">
        <v>10.00648273460803</v>
      </c>
    </row>
    <row r="2710" spans="1:10" x14ac:dyDescent="0.3">
      <c r="A2710" s="1">
        <v>2708</v>
      </c>
      <c r="B2710">
        <v>-12.41967715964577</v>
      </c>
      <c r="C2710">
        <v>11.49215260687194</v>
      </c>
      <c r="D2710">
        <v>2.580540089622144</v>
      </c>
      <c r="E2710">
        <v>0.74350485681426515</v>
      </c>
      <c r="F2710">
        <v>0.5568310368810363</v>
      </c>
      <c r="G2710">
        <v>-11.649811719237871</v>
      </c>
      <c r="H2710">
        <v>12.7172399167445</v>
      </c>
      <c r="I2710">
        <v>-13.32965308767734</v>
      </c>
      <c r="J2710">
        <v>10.0441073989583</v>
      </c>
    </row>
    <row r="2711" spans="1:10" x14ac:dyDescent="0.3">
      <c r="A2711" s="1">
        <v>2709</v>
      </c>
      <c r="B2711">
        <v>-12.42641270433659</v>
      </c>
      <c r="C2711">
        <v>11.495277890419439</v>
      </c>
      <c r="D2711">
        <v>2.5861010929430459</v>
      </c>
      <c r="E2711">
        <v>0.77043027313866319</v>
      </c>
      <c r="F2711">
        <v>0.60612481344284774</v>
      </c>
      <c r="G2711">
        <v>-11.66337184733427</v>
      </c>
      <c r="H2711">
        <v>12.724627459781381</v>
      </c>
      <c r="I2711">
        <v>-13.32832201930572</v>
      </c>
      <c r="J2711">
        <v>10.04219471959593</v>
      </c>
    </row>
    <row r="2712" spans="1:10" x14ac:dyDescent="0.3">
      <c r="A2712" s="1">
        <v>2710</v>
      </c>
      <c r="B2712">
        <v>-12.433425879806739</v>
      </c>
      <c r="C2712">
        <v>11.49847736733285</v>
      </c>
      <c r="D2712">
        <v>2.5921656590596038</v>
      </c>
      <c r="E2712">
        <v>0.79682776874307926</v>
      </c>
      <c r="F2712">
        <v>0.59447140701331314</v>
      </c>
      <c r="G2712">
        <v>-11.677854480729909</v>
      </c>
      <c r="H2712">
        <v>12.732431813024551</v>
      </c>
      <c r="I2712">
        <v>-13.326506344237989</v>
      </c>
      <c r="J2712">
        <v>10.03995126272935</v>
      </c>
    </row>
    <row r="2713" spans="1:10" x14ac:dyDescent="0.3">
      <c r="A2713" s="1">
        <v>2711</v>
      </c>
      <c r="B2713">
        <v>-12.440690611199789</v>
      </c>
      <c r="C2713">
        <v>11.50177640252566</v>
      </c>
      <c r="D2713">
        <v>2.5981181627769661</v>
      </c>
      <c r="E2713">
        <v>0.82267823598464884</v>
      </c>
      <c r="F2713">
        <v>0.64373082600067744</v>
      </c>
      <c r="G2713">
        <v>-11.69247767294924</v>
      </c>
      <c r="H2713">
        <v>12.74020650236163</v>
      </c>
      <c r="I2713">
        <v>-13.325073422940291</v>
      </c>
      <c r="J2713">
        <v>10.0379601039224</v>
      </c>
    </row>
    <row r="2714" spans="1:10" x14ac:dyDescent="0.3">
      <c r="A2714" s="1">
        <v>2712</v>
      </c>
      <c r="B2714">
        <v>-12.448183883230699</v>
      </c>
      <c r="C2714">
        <v>11.50511466251694</v>
      </c>
      <c r="D2714">
        <v>2.6045370476112142</v>
      </c>
      <c r="E2714">
        <v>0.8478678981213037</v>
      </c>
      <c r="F2714">
        <v>0.71602973729938235</v>
      </c>
      <c r="G2714">
        <v>-11.70213033537139</v>
      </c>
      <c r="H2714">
        <v>12.758071614749531</v>
      </c>
      <c r="I2714">
        <v>-13.329568885659951</v>
      </c>
      <c r="J2714">
        <v>10.02487578481707</v>
      </c>
    </row>
    <row r="2715" spans="1:10" x14ac:dyDescent="0.3">
      <c r="A2715" s="1">
        <v>2713</v>
      </c>
      <c r="B2715">
        <v>-12.45596981655074</v>
      </c>
      <c r="C2715">
        <v>11.50847896481231</v>
      </c>
      <c r="D2715">
        <v>2.6116998988775051</v>
      </c>
      <c r="E2715">
        <v>0.86516811055233089</v>
      </c>
      <c r="F2715">
        <v>0.80550692774964816</v>
      </c>
      <c r="G2715">
        <v>-11.718910074833159</v>
      </c>
      <c r="H2715">
        <v>12.76674759970737</v>
      </c>
      <c r="I2715">
        <v>-13.32672956845901</v>
      </c>
      <c r="J2715">
        <v>10.021964884146399</v>
      </c>
    </row>
    <row r="2716" spans="1:10" x14ac:dyDescent="0.3">
      <c r="A2716" s="1">
        <v>2714</v>
      </c>
      <c r="B2716">
        <v>-12.463953043916829</v>
      </c>
      <c r="C2716">
        <v>11.511791017458229</v>
      </c>
      <c r="D2716">
        <v>2.6197468944647668</v>
      </c>
      <c r="E2716">
        <v>0.88207397956294209</v>
      </c>
      <c r="F2716">
        <v>0.89627225991004977</v>
      </c>
      <c r="G2716">
        <v>-11.73704233878188</v>
      </c>
      <c r="H2716">
        <v>12.775949966001351</v>
      </c>
      <c r="I2716">
        <v>-13.322722760178589</v>
      </c>
      <c r="J2716">
        <v>10.018318141242171</v>
      </c>
    </row>
    <row r="2717" spans="1:10" x14ac:dyDescent="0.3">
      <c r="A2717" s="1">
        <v>2715</v>
      </c>
      <c r="B2717">
        <v>-12.472173940177759</v>
      </c>
      <c r="C2717">
        <v>11.51503893889436</v>
      </c>
      <c r="D2717">
        <v>2.6287284130567148</v>
      </c>
      <c r="E2717">
        <v>0.90611178278526283</v>
      </c>
      <c r="F2717">
        <v>0.89917230475877219</v>
      </c>
      <c r="G2717">
        <v>-11.756646468393511</v>
      </c>
      <c r="H2717">
        <v>12.7856755736344</v>
      </c>
      <c r="I2717">
        <v>-13.31749554513001</v>
      </c>
      <c r="J2717">
        <v>10.01391334729241</v>
      </c>
    </row>
    <row r="2718" spans="1:10" x14ac:dyDescent="0.3">
      <c r="A2718" s="1">
        <v>2716</v>
      </c>
      <c r="B2718">
        <v>-12.48061505133691</v>
      </c>
      <c r="C2718">
        <v>11.518272574903669</v>
      </c>
      <c r="D2718">
        <v>2.6376984752114172</v>
      </c>
      <c r="E2718">
        <v>0.92952695560692689</v>
      </c>
      <c r="F2718">
        <v>0.95792459737022573</v>
      </c>
      <c r="G2718">
        <v>-11.77651390249418</v>
      </c>
      <c r="H2718">
        <v>12.79527633081819</v>
      </c>
      <c r="I2718">
        <v>-13.31243763909065</v>
      </c>
      <c r="J2718">
        <v>10.009624889039261</v>
      </c>
    </row>
    <row r="2719" spans="1:10" x14ac:dyDescent="0.3">
      <c r="A2719" s="1">
        <v>2717</v>
      </c>
      <c r="B2719">
        <v>-12.48949330178619</v>
      </c>
      <c r="C2719">
        <v>11.52153729583118</v>
      </c>
      <c r="D2719">
        <v>2.6474469468324902</v>
      </c>
      <c r="E2719">
        <v>0.84546775532006169</v>
      </c>
      <c r="F2719">
        <v>1.003540284980925</v>
      </c>
      <c r="G2719">
        <v>-11.79753959502272</v>
      </c>
      <c r="H2719">
        <v>12.80596536687152</v>
      </c>
      <c r="I2719">
        <v>-13.283216849540191</v>
      </c>
      <c r="J2719">
        <v>10.048200574868339</v>
      </c>
    </row>
    <row r="2720" spans="1:10" x14ac:dyDescent="0.3">
      <c r="A2720" s="1">
        <v>2718</v>
      </c>
      <c r="B2720">
        <v>-12.49731762500573</v>
      </c>
      <c r="C2720">
        <v>11.52433581215401</v>
      </c>
      <c r="D2720">
        <v>2.6573103102672939</v>
      </c>
      <c r="E2720">
        <v>0.76428378772972971</v>
      </c>
      <c r="F2720">
        <v>1.036441220875439</v>
      </c>
      <c r="G2720">
        <v>-11.81806615210801</v>
      </c>
      <c r="H2720">
        <v>12.81552628553367</v>
      </c>
      <c r="I2720">
        <v>-13.276470744088311</v>
      </c>
      <c r="J2720">
        <v>10.043242101202321</v>
      </c>
    </row>
    <row r="2721" spans="1:10" x14ac:dyDescent="0.3">
      <c r="A2721" s="1">
        <v>2719</v>
      </c>
      <c r="B2721">
        <v>-12.504577740210721</v>
      </c>
      <c r="C2721">
        <v>11.526820256095149</v>
      </c>
      <c r="D2721">
        <v>2.6677162265414331</v>
      </c>
      <c r="E2721">
        <v>0.79090490553044224</v>
      </c>
      <c r="F2721">
        <v>0.90390524305815922</v>
      </c>
      <c r="G2721">
        <v>-11.83879882018549</v>
      </c>
      <c r="H2721">
        <v>12.82500892945129</v>
      </c>
      <c r="I2721">
        <v>-13.26827681611276</v>
      </c>
      <c r="J2721">
        <v>10.037699077324559</v>
      </c>
    </row>
    <row r="2722" spans="1:10" x14ac:dyDescent="0.3">
      <c r="A2722" s="1">
        <v>2720</v>
      </c>
      <c r="B2722">
        <v>-12.51207897175</v>
      </c>
      <c r="C2722">
        <v>11.52924194990104</v>
      </c>
      <c r="D2722">
        <v>2.676724883751382</v>
      </c>
      <c r="E2722">
        <v>0.81676139188322749</v>
      </c>
      <c r="F2722">
        <v>0.89045528034016075</v>
      </c>
      <c r="G2722">
        <v>-11.85802184605458</v>
      </c>
      <c r="H2722">
        <v>12.833375638717939</v>
      </c>
      <c r="I2722">
        <v>-13.262332257723379</v>
      </c>
      <c r="J2722">
        <v>10.03330138608078</v>
      </c>
    </row>
    <row r="2723" spans="1:10" x14ac:dyDescent="0.3">
      <c r="A2723" s="1">
        <v>2721</v>
      </c>
      <c r="B2723">
        <v>-12.519882977903279</v>
      </c>
      <c r="C2723">
        <v>11.53165705405285</v>
      </c>
      <c r="D2723">
        <v>2.6856311264714008</v>
      </c>
      <c r="E2723">
        <v>0.84215513007107135</v>
      </c>
      <c r="F2723">
        <v>0.86560799562092694</v>
      </c>
      <c r="G2723">
        <v>-11.87746656994209</v>
      </c>
      <c r="H2723">
        <v>12.84156413501789</v>
      </c>
      <c r="I2723">
        <v>-13.25678347497171</v>
      </c>
      <c r="J2723">
        <v>10.029093970180149</v>
      </c>
    </row>
    <row r="2724" spans="1:10" x14ac:dyDescent="0.3">
      <c r="A2724" s="1">
        <v>2722</v>
      </c>
      <c r="B2724">
        <v>-12.52793056441878</v>
      </c>
      <c r="C2724">
        <v>11.53409546460087</v>
      </c>
      <c r="D2724">
        <v>2.6942741964197419</v>
      </c>
      <c r="E2724">
        <v>0.866961832485734</v>
      </c>
      <c r="F2724">
        <v>0.83058569252520864</v>
      </c>
      <c r="G2724">
        <v>-11.896859628982829</v>
      </c>
      <c r="H2724">
        <v>12.849505999919829</v>
      </c>
      <c r="I2724">
        <v>-13.25181694130017</v>
      </c>
      <c r="J2724">
        <v>10.02521949986345</v>
      </c>
    </row>
    <row r="2725" spans="1:10" x14ac:dyDescent="0.3">
      <c r="A2725" s="1">
        <v>2723</v>
      </c>
      <c r="B2725">
        <v>-12.53628584492423</v>
      </c>
      <c r="C2725">
        <v>11.53661058519778</v>
      </c>
      <c r="D2725">
        <v>2.7026337107573428</v>
      </c>
      <c r="E2725">
        <v>0.89143065290490164</v>
      </c>
      <c r="F2725">
        <v>0.7865867980025919</v>
      </c>
      <c r="G2725">
        <v>-11.93817711487814</v>
      </c>
      <c r="H2725">
        <v>12.81051219969696</v>
      </c>
      <c r="I2725">
        <v>-13.261725197670881</v>
      </c>
      <c r="J2725">
        <v>9.9915096424077259</v>
      </c>
    </row>
    <row r="2726" spans="1:10" x14ac:dyDescent="0.3">
      <c r="A2726" s="1">
        <v>2724</v>
      </c>
      <c r="B2726">
        <v>-12.544769884486991</v>
      </c>
      <c r="C2726">
        <v>11.539173333620001</v>
      </c>
      <c r="D2726">
        <v>2.7104539997675601</v>
      </c>
      <c r="E2726">
        <v>0.91507955094252125</v>
      </c>
      <c r="F2726">
        <v>0.73573656386521868</v>
      </c>
      <c r="G2726">
        <v>-11.95664162084419</v>
      </c>
      <c r="H2726">
        <v>12.81771332982092</v>
      </c>
      <c r="I2726">
        <v>-13.258104041766661</v>
      </c>
      <c r="J2726">
        <v>9.9884465498239976</v>
      </c>
    </row>
    <row r="2727" spans="1:10" x14ac:dyDescent="0.3">
      <c r="A2727" s="1">
        <v>2725</v>
      </c>
      <c r="B2727">
        <v>-12.553659742938009</v>
      </c>
      <c r="C2727">
        <v>11.54188688427921</v>
      </c>
      <c r="D2727">
        <v>2.7179271311453399</v>
      </c>
      <c r="E2727">
        <v>0.83117986699018975</v>
      </c>
      <c r="F2727">
        <v>0.78200803698568988</v>
      </c>
      <c r="G2727">
        <v>-11.975102510450981</v>
      </c>
      <c r="H2727">
        <v>12.82478629776333</v>
      </c>
      <c r="I2727">
        <v>-13.25538530415818</v>
      </c>
      <c r="J2727">
        <v>9.9858726122834724</v>
      </c>
    </row>
    <row r="2728" spans="1:10" x14ac:dyDescent="0.3">
      <c r="A2728" s="1">
        <v>2726</v>
      </c>
      <c r="B2728">
        <v>-12.56150844469725</v>
      </c>
      <c r="C2728">
        <v>11.54424077542269</v>
      </c>
      <c r="D2728">
        <v>2.7256364555818431</v>
      </c>
      <c r="E2728">
        <v>0.84075036830669425</v>
      </c>
      <c r="F2728">
        <v>0.78335350677791715</v>
      </c>
      <c r="G2728">
        <v>-11.99285859484759</v>
      </c>
      <c r="H2728">
        <v>12.83156230660552</v>
      </c>
      <c r="I2728">
        <v>-13.251217452928289</v>
      </c>
      <c r="J2728">
        <v>9.9828629665983328</v>
      </c>
    </row>
    <row r="2729" spans="1:10" x14ac:dyDescent="0.3">
      <c r="A2729" s="1">
        <v>2727</v>
      </c>
      <c r="B2729">
        <v>-12.56958428135281</v>
      </c>
      <c r="C2729">
        <v>11.546573131238951</v>
      </c>
      <c r="D2729">
        <v>2.733468489050741</v>
      </c>
      <c r="E2729">
        <v>0.86374182720345938</v>
      </c>
      <c r="F2729">
        <v>0.82629589251743363</v>
      </c>
      <c r="G2729">
        <v>-11.982770697188251</v>
      </c>
      <c r="H2729">
        <v>12.903672445836561</v>
      </c>
      <c r="I2729">
        <v>-13.22217311577252</v>
      </c>
      <c r="J2729">
        <v>10.037358137237231</v>
      </c>
    </row>
    <row r="2730" spans="1:10" x14ac:dyDescent="0.3">
      <c r="A2730" s="1">
        <v>2728</v>
      </c>
      <c r="B2730">
        <v>-12.577913730850611</v>
      </c>
      <c r="C2730">
        <v>11.54885664853334</v>
      </c>
      <c r="D2730">
        <v>2.7417308490828658</v>
      </c>
      <c r="E2730">
        <v>0.8862427321594043</v>
      </c>
      <c r="F2730">
        <v>0.81713873897759526</v>
      </c>
      <c r="G2730">
        <v>-12.00233289201414</v>
      </c>
      <c r="H2730">
        <v>12.91075805106057</v>
      </c>
      <c r="I2730">
        <v>-13.21801075461903</v>
      </c>
      <c r="J2730">
        <v>10.03430130616657</v>
      </c>
    </row>
    <row r="2731" spans="1:10" x14ac:dyDescent="0.3">
      <c r="A2731" s="1">
        <v>2729</v>
      </c>
      <c r="B2731">
        <v>-12.58659820313205</v>
      </c>
      <c r="C2731">
        <v>11.55116749759569</v>
      </c>
      <c r="D2731">
        <v>2.7500167834613598</v>
      </c>
      <c r="E2731">
        <v>0.90857113683065294</v>
      </c>
      <c r="F2731">
        <v>0.86936015427504998</v>
      </c>
      <c r="G2731">
        <v>-12.0223216194497</v>
      </c>
      <c r="H2731">
        <v>12.91779131904369</v>
      </c>
      <c r="I2731">
        <v>-13.21412389097015</v>
      </c>
      <c r="J2731">
        <v>10.03136040587904</v>
      </c>
    </row>
    <row r="2732" spans="1:10" x14ac:dyDescent="0.3">
      <c r="A2732" s="1">
        <v>2730</v>
      </c>
      <c r="B2732">
        <v>-12.5952713665452</v>
      </c>
      <c r="C2732">
        <v>11.553368770926371</v>
      </c>
      <c r="D2732">
        <v>2.7585787592391759</v>
      </c>
      <c r="E2732">
        <v>0.82722174489339706</v>
      </c>
      <c r="F2732">
        <v>0.89428946896936712</v>
      </c>
      <c r="G2732">
        <v>-12.0427163226648</v>
      </c>
      <c r="H2732">
        <v>12.92477376425389</v>
      </c>
      <c r="I2732">
        <v>-13.20976166085565</v>
      </c>
      <c r="J2732">
        <v>10.028244591350431</v>
      </c>
    </row>
    <row r="2733" spans="1:10" x14ac:dyDescent="0.3">
      <c r="A2733" s="1">
        <v>2731</v>
      </c>
      <c r="B2733">
        <v>-12.603307233622999</v>
      </c>
      <c r="C2733">
        <v>11.5553551457823</v>
      </c>
      <c r="D2733">
        <v>2.767527615426546</v>
      </c>
      <c r="E2733">
        <v>0.74456668221792099</v>
      </c>
      <c r="F2733">
        <v>0.79717366508968202</v>
      </c>
      <c r="G2733">
        <v>-12.063046656718329</v>
      </c>
      <c r="H2733">
        <v>12.931649896656531</v>
      </c>
      <c r="I2733">
        <v>-13.204124988493289</v>
      </c>
      <c r="J2733">
        <v>10.02479312143911</v>
      </c>
    </row>
    <row r="2734" spans="1:10" x14ac:dyDescent="0.3">
      <c r="A2734" s="1">
        <v>2732</v>
      </c>
      <c r="B2734">
        <v>-12.61054191160957</v>
      </c>
      <c r="C2734">
        <v>11.557150026427831</v>
      </c>
      <c r="D2734">
        <v>2.775508277342591</v>
      </c>
      <c r="E2734">
        <v>0.75635962802341428</v>
      </c>
      <c r="F2734">
        <v>0.72771110257839255</v>
      </c>
      <c r="G2734">
        <v>-12.079440553266521</v>
      </c>
      <c r="H2734">
        <v>12.942516346645149</v>
      </c>
      <c r="I2734">
        <v>-13.200927137498461</v>
      </c>
      <c r="J2734">
        <v>10.017143029548579</v>
      </c>
    </row>
    <row r="2735" spans="1:10" x14ac:dyDescent="0.3">
      <c r="A2735" s="1">
        <v>2733</v>
      </c>
      <c r="B2735">
        <v>-12.61792349362894</v>
      </c>
      <c r="C2735">
        <v>11.55888012479015</v>
      </c>
      <c r="D2735">
        <v>2.782802731413089</v>
      </c>
      <c r="E2735">
        <v>0.76791381296457661</v>
      </c>
      <c r="F2735">
        <v>0.76259337235905567</v>
      </c>
      <c r="G2735">
        <v>-12.096941666301911</v>
      </c>
      <c r="H2735">
        <v>12.94808364826009</v>
      </c>
      <c r="I2735">
        <v>-13.19705960197947</v>
      </c>
      <c r="J2735">
        <v>10.01460759916861</v>
      </c>
    </row>
    <row r="2736" spans="1:10" x14ac:dyDescent="0.3">
      <c r="A2736" s="1">
        <v>2734</v>
      </c>
      <c r="B2736">
        <v>-12.625404531905319</v>
      </c>
      <c r="C2736">
        <v>11.56051296740468</v>
      </c>
      <c r="D2736">
        <v>2.7904068398926301</v>
      </c>
      <c r="E2736">
        <v>0.77916032762794729</v>
      </c>
      <c r="F2736">
        <v>0.73962906361540304</v>
      </c>
      <c r="G2736">
        <v>-12.11500131922282</v>
      </c>
      <c r="H2736">
        <v>12.95363789163426</v>
      </c>
      <c r="I2736">
        <v>-13.19278119415694</v>
      </c>
      <c r="J2736">
        <v>10.011881317038091</v>
      </c>
    </row>
    <row r="2737" spans="1:10" x14ac:dyDescent="0.3">
      <c r="A2737" s="1">
        <v>2735</v>
      </c>
      <c r="B2737">
        <v>-12.633175926229359</v>
      </c>
      <c r="C2737">
        <v>11.562147898412659</v>
      </c>
      <c r="D2737">
        <v>2.7979454309126321</v>
      </c>
      <c r="E2737">
        <v>0.79041015856872665</v>
      </c>
      <c r="F2737">
        <v>0.78527609606241211</v>
      </c>
      <c r="G2737">
        <v>-12.13328931624582</v>
      </c>
      <c r="H2737">
        <v>12.959080921569271</v>
      </c>
      <c r="I2737">
        <v>-13.188862076373489</v>
      </c>
      <c r="J2737">
        <v>10.0092830723821</v>
      </c>
    </row>
    <row r="2738" spans="1:10" x14ac:dyDescent="0.3">
      <c r="A2738" s="1">
        <v>2736</v>
      </c>
      <c r="B2738">
        <v>-12.64078445911119</v>
      </c>
      <c r="C2738">
        <v>11.56365106403025</v>
      </c>
      <c r="D2738">
        <v>2.8056506515483912</v>
      </c>
      <c r="E2738">
        <v>0.81416065091504353</v>
      </c>
      <c r="F2738">
        <v>0.76010446087399597</v>
      </c>
      <c r="G2738">
        <v>-12.151676258944249</v>
      </c>
      <c r="H2738">
        <v>12.964394317648051</v>
      </c>
      <c r="I2738">
        <v>-13.18448906596921</v>
      </c>
      <c r="J2738">
        <v>10.006550692870359</v>
      </c>
    </row>
    <row r="2739" spans="1:10" x14ac:dyDescent="0.3">
      <c r="A2739" s="1">
        <v>2737</v>
      </c>
      <c r="B2739">
        <v>-12.64897137146189</v>
      </c>
      <c r="C2739">
        <v>11.565220063609569</v>
      </c>
      <c r="D2739">
        <v>2.8134330931567662</v>
      </c>
      <c r="E2739">
        <v>0.84021260711927759</v>
      </c>
      <c r="F2739">
        <v>0.72307024169729883</v>
      </c>
      <c r="G2739">
        <v>-12.182880560128931</v>
      </c>
      <c r="H2739">
        <v>12.934183826437319</v>
      </c>
      <c r="I2739">
        <v>-13.187049010945019</v>
      </c>
      <c r="J2739">
        <v>9.9848224841471822</v>
      </c>
    </row>
    <row r="2740" spans="1:10" x14ac:dyDescent="0.3">
      <c r="A2740" s="1">
        <v>2738</v>
      </c>
      <c r="B2740">
        <v>-12.65703132533212</v>
      </c>
      <c r="C2740">
        <v>11.566752813486669</v>
      </c>
      <c r="D2740">
        <v>2.8204936364123232</v>
      </c>
      <c r="E2740">
        <v>0.86451269845374312</v>
      </c>
      <c r="F2740">
        <v>0.76401335176092733</v>
      </c>
      <c r="G2740">
        <v>-12.203524290007399</v>
      </c>
      <c r="H2740">
        <v>12.930234473740351</v>
      </c>
      <c r="I2740">
        <v>-13.164422084422821</v>
      </c>
      <c r="J2740">
        <v>10.04126822181542</v>
      </c>
    </row>
    <row r="2741" spans="1:10" x14ac:dyDescent="0.3">
      <c r="A2741" s="1">
        <v>2739</v>
      </c>
      <c r="B2741">
        <v>-12.66570963245468</v>
      </c>
      <c r="C2741">
        <v>11.56834183302956</v>
      </c>
      <c r="D2741">
        <v>2.828290598079569</v>
      </c>
      <c r="E2741">
        <v>0.8893771351755414</v>
      </c>
      <c r="F2741">
        <v>0.83606534065700355</v>
      </c>
      <c r="G2741">
        <v>-12.22284728852337</v>
      </c>
      <c r="H2741">
        <v>12.935317989831439</v>
      </c>
      <c r="I2741">
        <v>-13.16119094444602</v>
      </c>
      <c r="J2741">
        <v>10.03894754400388</v>
      </c>
    </row>
    <row r="2742" spans="1:10" x14ac:dyDescent="0.3">
      <c r="A2742" s="1">
        <v>2740</v>
      </c>
      <c r="B2742">
        <v>-12.674291064395041</v>
      </c>
      <c r="C2742">
        <v>11.56981243000897</v>
      </c>
      <c r="D2742">
        <v>2.8364752320229778</v>
      </c>
      <c r="E2742">
        <v>0.91270621146369579</v>
      </c>
      <c r="F2742">
        <v>0.83605119729484534</v>
      </c>
      <c r="G2742">
        <v>-12.24263162820408</v>
      </c>
      <c r="H2742">
        <v>12.94036742711214</v>
      </c>
      <c r="I2742">
        <v>-13.157238388113569</v>
      </c>
      <c r="J2742">
        <v>10.036414078519661</v>
      </c>
    </row>
    <row r="2743" spans="1:10" x14ac:dyDescent="0.3">
      <c r="A2743" s="1">
        <v>2741</v>
      </c>
      <c r="B2743">
        <v>-12.683325100629681</v>
      </c>
      <c r="C2743">
        <v>11.571304543940309</v>
      </c>
      <c r="D2743">
        <v>2.8448626455914199</v>
      </c>
      <c r="E2743">
        <v>0.93611149918829761</v>
      </c>
      <c r="F2743">
        <v>0.88925466488208704</v>
      </c>
      <c r="G2743">
        <v>-12.263176124489419</v>
      </c>
      <c r="H2743">
        <v>12.94543179670312</v>
      </c>
      <c r="I2743">
        <v>-13.15339434174375</v>
      </c>
      <c r="J2743">
        <v>10.033909496987359</v>
      </c>
    </row>
    <row r="2744" spans="1:10" x14ac:dyDescent="0.3">
      <c r="A2744" s="1">
        <v>2742</v>
      </c>
      <c r="B2744">
        <v>-12.692555381755881</v>
      </c>
      <c r="C2744">
        <v>11.57273132531307</v>
      </c>
      <c r="D2744">
        <v>2.8537350423504502</v>
      </c>
      <c r="E2744">
        <v>0.85369866502081715</v>
      </c>
      <c r="F2744">
        <v>0.91545544439359994</v>
      </c>
      <c r="G2744">
        <v>-12.26284748627806</v>
      </c>
      <c r="H2744">
        <v>13.02404952333141</v>
      </c>
      <c r="I2744">
        <v>-13.14678133275596</v>
      </c>
      <c r="J2744">
        <v>10.038604548411371</v>
      </c>
    </row>
    <row r="2745" spans="1:10" x14ac:dyDescent="0.3">
      <c r="A2745" s="1">
        <v>2743</v>
      </c>
      <c r="B2745">
        <v>-12.701011019951119</v>
      </c>
      <c r="C2745">
        <v>11.573987082245321</v>
      </c>
      <c r="D2745">
        <v>2.8629018107127551</v>
      </c>
      <c r="E2745">
        <v>0.86318622112385179</v>
      </c>
      <c r="F2745">
        <v>0.8026211034350943</v>
      </c>
      <c r="G2745">
        <v>-12.28462488986896</v>
      </c>
      <c r="H2745">
        <v>13.0291832813918</v>
      </c>
      <c r="I2745">
        <v>-13.14115509901093</v>
      </c>
      <c r="J2745">
        <v>10.03576103519069</v>
      </c>
    </row>
    <row r="2746" spans="1:10" x14ac:dyDescent="0.3">
      <c r="A2746" s="1">
        <v>2744</v>
      </c>
      <c r="B2746">
        <v>-12.709525016430719</v>
      </c>
      <c r="C2746">
        <v>11.575220230721539</v>
      </c>
      <c r="D2746">
        <v>2.8709010323633062</v>
      </c>
      <c r="E2746">
        <v>0.88090472899569805</v>
      </c>
      <c r="F2746">
        <v>0.80471783120073515</v>
      </c>
      <c r="G2746">
        <v>-12.304792520842961</v>
      </c>
      <c r="H2746">
        <v>13.03370060232429</v>
      </c>
      <c r="I2746">
        <v>-13.137350533819831</v>
      </c>
      <c r="J2746">
        <v>10.033522624561551</v>
      </c>
    </row>
    <row r="2747" spans="1:10" x14ac:dyDescent="0.3">
      <c r="A2747" s="1">
        <v>2745</v>
      </c>
      <c r="B2747">
        <v>-12.71825159358316</v>
      </c>
      <c r="C2747">
        <v>11.576405692769191</v>
      </c>
      <c r="D2747">
        <v>2.878946092544425</v>
      </c>
      <c r="E2747">
        <v>0.89829825115467599</v>
      </c>
      <c r="F2747">
        <v>0.77277751604383993</v>
      </c>
      <c r="G2747">
        <v>-12.32526563146512</v>
      </c>
      <c r="H2747">
        <v>13.03809492817914</v>
      </c>
      <c r="I2747">
        <v>-13.13366034974357</v>
      </c>
      <c r="J2747">
        <v>10.03131613307565</v>
      </c>
    </row>
    <row r="2748" spans="1:10" x14ac:dyDescent="0.3">
      <c r="A2748" s="1">
        <v>2746</v>
      </c>
      <c r="B2748">
        <v>-12.727158761365031</v>
      </c>
      <c r="C2748">
        <v>11.577578477092141</v>
      </c>
      <c r="D2748">
        <v>2.886674781557669</v>
      </c>
      <c r="E2748">
        <v>0.91532515073815035</v>
      </c>
      <c r="F2748">
        <v>0.7237869528876808</v>
      </c>
      <c r="G2748">
        <v>-12.35899107492869</v>
      </c>
      <c r="H2748">
        <v>12.9904179311413</v>
      </c>
      <c r="I2748">
        <v>-13.125816564749121</v>
      </c>
      <c r="J2748">
        <v>10.047733534051471</v>
      </c>
    </row>
    <row r="2749" spans="1:10" x14ac:dyDescent="0.3">
      <c r="A2749" s="1">
        <v>2747</v>
      </c>
      <c r="B2749">
        <v>-12.736364059977809</v>
      </c>
      <c r="C2749">
        <v>11.57878448034637</v>
      </c>
      <c r="D2749">
        <v>2.8940160101738468</v>
      </c>
      <c r="E2749">
        <v>0.93893153441291533</v>
      </c>
      <c r="F2749">
        <v>0.75021047494579884</v>
      </c>
      <c r="G2749">
        <v>-12.378578178711299</v>
      </c>
      <c r="H2749">
        <v>12.99428864191573</v>
      </c>
      <c r="I2749">
        <v>-13.123780280255509</v>
      </c>
      <c r="J2749">
        <v>10.046054149788549</v>
      </c>
    </row>
    <row r="2750" spans="1:10" x14ac:dyDescent="0.3">
      <c r="A2750" s="1">
        <v>2748</v>
      </c>
      <c r="B2750">
        <v>-12.745566829465631</v>
      </c>
      <c r="C2750">
        <v>11.57993185339282</v>
      </c>
      <c r="D2750">
        <v>2.9014259927492758</v>
      </c>
      <c r="E2750">
        <v>0.85734582198005405</v>
      </c>
      <c r="F2750">
        <v>0.74188788930253935</v>
      </c>
      <c r="G2750">
        <v>-12.3982795359656</v>
      </c>
      <c r="H2750">
        <v>12.998048316884891</v>
      </c>
      <c r="I2750">
        <v>-13.121615012591199</v>
      </c>
      <c r="J2750">
        <v>10.044372880929011</v>
      </c>
    </row>
    <row r="2751" spans="1:10" x14ac:dyDescent="0.3">
      <c r="A2751" s="1">
        <v>2749</v>
      </c>
      <c r="B2751">
        <v>-12.75408426366779</v>
      </c>
      <c r="C2751">
        <v>11.58097952943381</v>
      </c>
      <c r="D2751">
        <v>2.9088519397613641</v>
      </c>
      <c r="E2751">
        <v>0.87530221690878873</v>
      </c>
      <c r="F2751">
        <v>0.72548523196582837</v>
      </c>
      <c r="G2751">
        <v>-12.41733730657697</v>
      </c>
      <c r="H2751">
        <v>13.001635805646989</v>
      </c>
      <c r="I2751">
        <v>-13.118719203549499</v>
      </c>
      <c r="J2751">
        <v>10.04267040751988</v>
      </c>
    </row>
    <row r="2752" spans="1:10" x14ac:dyDescent="0.3">
      <c r="A2752" s="1">
        <v>2750</v>
      </c>
      <c r="B2752">
        <v>-12.76274664954251</v>
      </c>
      <c r="C2752">
        <v>11.58196412826014</v>
      </c>
      <c r="D2752">
        <v>2.916077899312842</v>
      </c>
      <c r="E2752">
        <v>0.89772959988438084</v>
      </c>
      <c r="F2752">
        <v>0.76974964781833233</v>
      </c>
      <c r="G2752">
        <v>-12.43627399940214</v>
      </c>
      <c r="H2752">
        <v>13.00501661392753</v>
      </c>
      <c r="I2752">
        <v>-13.116256407092751</v>
      </c>
      <c r="J2752">
        <v>10.041060352788451</v>
      </c>
    </row>
    <row r="2753" spans="1:10" x14ac:dyDescent="0.3">
      <c r="A2753" s="1">
        <v>2751</v>
      </c>
      <c r="B2753">
        <v>-12.7717232064001</v>
      </c>
      <c r="C2753">
        <v>11.582872979908251</v>
      </c>
      <c r="D2753">
        <v>2.923814111722371</v>
      </c>
      <c r="E2753">
        <v>0.91987626361307251</v>
      </c>
      <c r="F2753">
        <v>0.75968932422594171</v>
      </c>
      <c r="G2753">
        <v>-12.44199662330335</v>
      </c>
      <c r="H2753">
        <v>13.072906488496169</v>
      </c>
      <c r="I2753">
        <v>-13.1036151383428</v>
      </c>
      <c r="J2753">
        <v>10.08305426593002</v>
      </c>
    </row>
    <row r="2754" spans="1:10" x14ac:dyDescent="0.3">
      <c r="A2754" s="1">
        <v>2752</v>
      </c>
      <c r="B2754">
        <v>-12.780852653619499</v>
      </c>
      <c r="C2754">
        <v>11.58373467872096</v>
      </c>
      <c r="D2754">
        <v>2.9313872704692181</v>
      </c>
      <c r="E2754">
        <v>0.94298022445617469</v>
      </c>
      <c r="F2754">
        <v>0.8078769274193186</v>
      </c>
      <c r="G2754">
        <v>-12.46241967827307</v>
      </c>
      <c r="H2754">
        <v>13.076222506653741</v>
      </c>
      <c r="I2754">
        <v>-13.10137681151239</v>
      </c>
      <c r="J2754">
        <v>10.08144552762686</v>
      </c>
    </row>
    <row r="2755" spans="1:10" x14ac:dyDescent="0.3">
      <c r="A2755" s="1">
        <v>2753</v>
      </c>
      <c r="B2755">
        <v>-12.790271028768901</v>
      </c>
      <c r="C2755">
        <v>11.58452380771536</v>
      </c>
      <c r="D2755">
        <v>2.939484522874332</v>
      </c>
      <c r="E2755">
        <v>0.96571273898227572</v>
      </c>
      <c r="F2755">
        <v>0.79947663824958992</v>
      </c>
      <c r="G2755">
        <v>-12.483933411067881</v>
      </c>
      <c r="H2755">
        <v>13.079541112062291</v>
      </c>
      <c r="I2755">
        <v>-13.098620397541771</v>
      </c>
      <c r="J2755">
        <v>10.0796885688718</v>
      </c>
    </row>
    <row r="2756" spans="1:10" x14ac:dyDescent="0.3">
      <c r="A2756" s="1">
        <v>2754</v>
      </c>
      <c r="B2756">
        <v>-12.799860696983229</v>
      </c>
      <c r="C2756">
        <v>11.58527015023769</v>
      </c>
      <c r="D2756">
        <v>2.9474474497483771</v>
      </c>
      <c r="E2756">
        <v>0.98781720449879096</v>
      </c>
      <c r="F2756">
        <v>0.76303563064771751</v>
      </c>
      <c r="G2756">
        <v>-12.50543737905096</v>
      </c>
      <c r="H2756">
        <v>13.082679374923201</v>
      </c>
      <c r="I2756">
        <v>-13.09621752353867</v>
      </c>
      <c r="J2756">
        <v>10.07802728306533</v>
      </c>
    </row>
    <row r="2757" spans="1:10" x14ac:dyDescent="0.3">
      <c r="A2757" s="1">
        <v>2755</v>
      </c>
      <c r="B2757">
        <v>-12.809739743840071</v>
      </c>
      <c r="C2757">
        <v>11.58601558618126</v>
      </c>
      <c r="D2757">
        <v>2.955100175168095</v>
      </c>
      <c r="E2757">
        <v>1.0095994253311671</v>
      </c>
      <c r="F2757">
        <v>0.79540223136874366</v>
      </c>
      <c r="G2757">
        <v>-12.526784196987069</v>
      </c>
      <c r="H2757">
        <v>13.085634082606481</v>
      </c>
      <c r="I2757">
        <v>-13.09455348926803</v>
      </c>
      <c r="J2757">
        <v>10.07654893875136</v>
      </c>
    </row>
    <row r="2758" spans="1:10" x14ac:dyDescent="0.3">
      <c r="A2758" s="1">
        <v>2756</v>
      </c>
      <c r="B2758">
        <v>-12.81978509045253</v>
      </c>
      <c r="C2758">
        <v>11.586702198781699</v>
      </c>
      <c r="D2758">
        <v>2.9630327607265472</v>
      </c>
      <c r="E2758">
        <v>0.92722203923802704</v>
      </c>
      <c r="F2758">
        <v>0.79709963082475788</v>
      </c>
      <c r="G2758">
        <v>-12.5420675584681</v>
      </c>
      <c r="H2758">
        <v>13.125455871601529</v>
      </c>
      <c r="I2758">
        <v>-13.094059945480479</v>
      </c>
      <c r="J2758">
        <v>10.067023417536969</v>
      </c>
    </row>
    <row r="2759" spans="1:10" x14ac:dyDescent="0.3">
      <c r="A2759" s="1">
        <v>2757</v>
      </c>
      <c r="B2759">
        <v>-12.829240945414769</v>
      </c>
      <c r="C2759">
        <v>11.587320302097909</v>
      </c>
      <c r="D2759">
        <v>2.971178969412255</v>
      </c>
      <c r="E2759">
        <v>0.94414571038251172</v>
      </c>
      <c r="F2759">
        <v>0.78193477365584074</v>
      </c>
      <c r="G2759">
        <v>-12.562641957169371</v>
      </c>
      <c r="H2759">
        <v>13.136569282738019</v>
      </c>
      <c r="I2759">
        <v>-13.095183456652411</v>
      </c>
      <c r="J2759">
        <v>10.04188621341131</v>
      </c>
    </row>
    <row r="2760" spans="1:10" x14ac:dyDescent="0.3">
      <c r="A2760" s="1">
        <v>2758</v>
      </c>
      <c r="B2760">
        <v>-12.83848634485966</v>
      </c>
      <c r="C2760">
        <v>11.58783230558471</v>
      </c>
      <c r="D2760">
        <v>2.9788476760473328</v>
      </c>
      <c r="E2760">
        <v>0.96003021676019762</v>
      </c>
      <c r="F2760">
        <v>0.7409864804758024</v>
      </c>
      <c r="G2760">
        <v>-12.583775815282401</v>
      </c>
      <c r="H2760">
        <v>13.13908018090005</v>
      </c>
      <c r="I2760">
        <v>-13.092569671732971</v>
      </c>
      <c r="J2760">
        <v>10.04040424432857</v>
      </c>
    </row>
    <row r="2761" spans="1:10" x14ac:dyDescent="0.3">
      <c r="A2761" s="1">
        <v>2759</v>
      </c>
      <c r="B2761">
        <v>-12.84808897683064</v>
      </c>
      <c r="C2761">
        <v>11.58831868730157</v>
      </c>
      <c r="D2761">
        <v>2.9862688403418969</v>
      </c>
      <c r="E2761">
        <v>0.97591009485928526</v>
      </c>
      <c r="F2761">
        <v>0.77078637906291292</v>
      </c>
      <c r="G2761">
        <v>-12.60489742082018</v>
      </c>
      <c r="H2761">
        <v>13.141414077685919</v>
      </c>
      <c r="I2761">
        <v>-13.090681694615739</v>
      </c>
      <c r="J2761">
        <v>10.03904766032289</v>
      </c>
    </row>
    <row r="2762" spans="1:10" x14ac:dyDescent="0.3">
      <c r="A2762" s="1">
        <v>2760</v>
      </c>
      <c r="B2762">
        <v>-12.857811259195399</v>
      </c>
      <c r="C2762">
        <v>11.58872347225501</v>
      </c>
      <c r="D2762">
        <v>2.9939542768669538</v>
      </c>
      <c r="E2762">
        <v>0.99782020124989113</v>
      </c>
      <c r="F2762">
        <v>0.74644107707679741</v>
      </c>
      <c r="G2762">
        <v>-12.626562983854409</v>
      </c>
      <c r="H2762">
        <v>13.14364201021759</v>
      </c>
      <c r="I2762">
        <v>-13.08849010560929</v>
      </c>
      <c r="J2762">
        <v>10.037633787041701</v>
      </c>
    </row>
    <row r="2763" spans="1:10" x14ac:dyDescent="0.3">
      <c r="A2763" s="1">
        <v>2761</v>
      </c>
      <c r="B2763">
        <v>-12.86779978001678</v>
      </c>
      <c r="C2763">
        <v>11.589092115717071</v>
      </c>
      <c r="D2763">
        <v>3.0014314940294149</v>
      </c>
      <c r="E2763">
        <v>1.004353496920855</v>
      </c>
      <c r="F2763">
        <v>0.7013772034988135</v>
      </c>
      <c r="G2763">
        <v>-12.649247473348121</v>
      </c>
      <c r="H2763">
        <v>13.138160810236631</v>
      </c>
      <c r="I2763">
        <v>-13.08777147844196</v>
      </c>
      <c r="J2763">
        <v>10.02996296762103</v>
      </c>
    </row>
    <row r="2764" spans="1:10" x14ac:dyDescent="0.3">
      <c r="A2764" s="1">
        <v>2762</v>
      </c>
      <c r="B2764">
        <v>-12.87782829805391</v>
      </c>
      <c r="C2764">
        <v>11.589450087014461</v>
      </c>
      <c r="D2764">
        <v>3.008439239406723</v>
      </c>
      <c r="E2764">
        <v>1.0242282059285219</v>
      </c>
      <c r="F2764">
        <v>0.63563734653628112</v>
      </c>
      <c r="G2764">
        <v>-12.67013674788474</v>
      </c>
      <c r="H2764">
        <v>13.14001229185472</v>
      </c>
      <c r="I2764">
        <v>-13.086868704607619</v>
      </c>
      <c r="J2764">
        <v>10.02881772896899</v>
      </c>
    </row>
    <row r="2765" spans="1:10" x14ac:dyDescent="0.3">
      <c r="A2765" s="1">
        <v>2763</v>
      </c>
      <c r="B2765">
        <v>-12.888082245740801</v>
      </c>
      <c r="C2765">
        <v>11.58982586884632</v>
      </c>
      <c r="D2765">
        <v>3.014807124439403</v>
      </c>
      <c r="E2765">
        <v>0.94147861505480346</v>
      </c>
      <c r="F2765">
        <v>0.67429103165174653</v>
      </c>
      <c r="G2765">
        <v>-12.690268641625609</v>
      </c>
      <c r="H2765">
        <v>13.141679183150771</v>
      </c>
      <c r="I2765">
        <v>-13.0871805537481</v>
      </c>
      <c r="J2765">
        <v>10.02789401620378</v>
      </c>
    </row>
    <row r="2766" spans="1:10" x14ac:dyDescent="0.3">
      <c r="A2766" s="1">
        <v>2764</v>
      </c>
      <c r="B2766">
        <v>-12.89747724348241</v>
      </c>
      <c r="C2766">
        <v>11.59012434995137</v>
      </c>
      <c r="D2766">
        <v>3.021539257170232</v>
      </c>
      <c r="E2766">
        <v>0.85901063943834832</v>
      </c>
      <c r="F2766">
        <v>0.73113436263942289</v>
      </c>
      <c r="G2766">
        <v>-12.71011532554215</v>
      </c>
      <c r="H2766">
        <v>13.14327419552213</v>
      </c>
      <c r="I2766">
        <v>-13.086055986657151</v>
      </c>
      <c r="J2766">
        <v>10.02688754569766</v>
      </c>
    </row>
    <row r="2767" spans="1:10" x14ac:dyDescent="0.3">
      <c r="A2767" s="1">
        <v>2765</v>
      </c>
      <c r="B2767">
        <v>-12.906089296723209</v>
      </c>
      <c r="C2767">
        <v>11.59031028948527</v>
      </c>
      <c r="D2767">
        <v>3.0288709887978431</v>
      </c>
      <c r="E2767">
        <v>0.7761803057286315</v>
      </c>
      <c r="F2767">
        <v>0.65371457301667146</v>
      </c>
      <c r="G2767">
        <v>-12.72848079218536</v>
      </c>
      <c r="H2767">
        <v>13.159268886582881</v>
      </c>
      <c r="I2767">
        <v>-13.0789202975421</v>
      </c>
      <c r="J2767">
        <v>10.06355522060292</v>
      </c>
    </row>
    <row r="2768" spans="1:10" x14ac:dyDescent="0.3">
      <c r="A2768" s="1">
        <v>2766</v>
      </c>
      <c r="B2768">
        <v>-12.91382310178888</v>
      </c>
      <c r="C2768">
        <v>11.59046401260261</v>
      </c>
      <c r="D2768">
        <v>3.0353858406426539</v>
      </c>
      <c r="E2768">
        <v>0.79564556169777967</v>
      </c>
      <c r="F2768">
        <v>0.59183110592966526</v>
      </c>
      <c r="G2768">
        <v>-12.7464398268877</v>
      </c>
      <c r="H2768">
        <v>13.16054639884036</v>
      </c>
      <c r="I2768">
        <v>-13.07670392214594</v>
      </c>
      <c r="J2768">
        <v>10.06261538346364</v>
      </c>
    </row>
    <row r="2769" spans="1:10" x14ac:dyDescent="0.3">
      <c r="A2769" s="1">
        <v>2767</v>
      </c>
      <c r="B2769">
        <v>-12.921799871372359</v>
      </c>
      <c r="C2769">
        <v>11.59051542592829</v>
      </c>
      <c r="D2769">
        <v>3.041319385239194</v>
      </c>
      <c r="E2769">
        <v>0.81988626703180723</v>
      </c>
      <c r="F2769">
        <v>0.54152914580314371</v>
      </c>
      <c r="G2769">
        <v>-12.76373564218347</v>
      </c>
      <c r="H2769">
        <v>13.1615633436385</v>
      </c>
      <c r="I2769">
        <v>-13.07561231968651</v>
      </c>
      <c r="J2769">
        <v>10.061727237216189</v>
      </c>
    </row>
    <row r="2770" spans="1:10" x14ac:dyDescent="0.3">
      <c r="A2770" s="1">
        <v>2768</v>
      </c>
      <c r="B2770">
        <v>-12.929998722660279</v>
      </c>
      <c r="C2770">
        <v>11.590523069932139</v>
      </c>
      <c r="D2770">
        <v>3.0467346715328021</v>
      </c>
      <c r="E2770">
        <v>0.84354457894084511</v>
      </c>
      <c r="F2770">
        <v>0.57789982409646323</v>
      </c>
      <c r="G2770">
        <v>-12.78044444378194</v>
      </c>
      <c r="H2770">
        <v>13.162403910823031</v>
      </c>
      <c r="I2770">
        <v>-13.075530130418869</v>
      </c>
      <c r="J2770">
        <v>10.060924362898881</v>
      </c>
    </row>
    <row r="2771" spans="1:10" x14ac:dyDescent="0.3">
      <c r="A2771" s="1">
        <v>2769</v>
      </c>
      <c r="B2771">
        <v>-12.938418998669089</v>
      </c>
      <c r="C2771">
        <v>11.590454511356359</v>
      </c>
      <c r="D2771">
        <v>3.05250346839042</v>
      </c>
      <c r="E2771">
        <v>0.86665440684318396</v>
      </c>
      <c r="F2771">
        <v>0.5612509631100191</v>
      </c>
      <c r="G2771">
        <v>-12.797935019254201</v>
      </c>
      <c r="H2771">
        <v>13.16317194046383</v>
      </c>
      <c r="I2771">
        <v>-13.07512408959068</v>
      </c>
      <c r="J2771">
        <v>10.060041719552091</v>
      </c>
    </row>
    <row r="2772" spans="1:10" x14ac:dyDescent="0.3">
      <c r="A2772" s="1">
        <v>2770</v>
      </c>
      <c r="B2772">
        <v>-12.947088859806581</v>
      </c>
      <c r="C2772">
        <v>11.59035246200111</v>
      </c>
      <c r="D2772">
        <v>3.0581185151094989</v>
      </c>
      <c r="E2772">
        <v>0.88931947158086544</v>
      </c>
      <c r="F2772">
        <v>0.52114818622079528</v>
      </c>
      <c r="G2772">
        <v>-12.81469655505016</v>
      </c>
      <c r="H2772">
        <v>13.172694778320061</v>
      </c>
      <c r="I2772">
        <v>-13.07401653499122</v>
      </c>
      <c r="J2772">
        <v>10.07332296450768</v>
      </c>
    </row>
    <row r="2773" spans="1:10" x14ac:dyDescent="0.3">
      <c r="A2773" s="1">
        <v>2771</v>
      </c>
      <c r="B2773">
        <v>-12.95596725766271</v>
      </c>
      <c r="C2773">
        <v>11.59025077130231</v>
      </c>
      <c r="D2773">
        <v>3.0633216671571768</v>
      </c>
      <c r="E2773">
        <v>0.90644278404981282</v>
      </c>
      <c r="F2773">
        <v>0.46739737211097759</v>
      </c>
      <c r="G2773">
        <v>-12.83180987553105</v>
      </c>
      <c r="H2773">
        <v>13.17326052264136</v>
      </c>
      <c r="I2773">
        <v>-13.074999915187449</v>
      </c>
      <c r="J2773">
        <v>10.072581387860851</v>
      </c>
    </row>
    <row r="2774" spans="1:10" x14ac:dyDescent="0.3">
      <c r="A2774" s="1">
        <v>2772</v>
      </c>
      <c r="B2774">
        <v>-12.965029429578451</v>
      </c>
      <c r="C2774">
        <v>11.59017675477088</v>
      </c>
      <c r="D2774">
        <v>3.067994633494882</v>
      </c>
      <c r="E2774">
        <v>0.92990234011750772</v>
      </c>
      <c r="F2774">
        <v>0.48934134190606438</v>
      </c>
      <c r="G2774">
        <v>-12.848270727390871</v>
      </c>
      <c r="H2774">
        <v>13.173749403510371</v>
      </c>
      <c r="I2774">
        <v>-13.076968795340759</v>
      </c>
      <c r="J2774">
        <v>10.071967708102511</v>
      </c>
    </row>
    <row r="2775" spans="1:10" x14ac:dyDescent="0.3">
      <c r="A2775" s="1">
        <v>2773</v>
      </c>
      <c r="B2775">
        <v>-12.974325895093481</v>
      </c>
      <c r="C2775">
        <v>11.590075292747549</v>
      </c>
      <c r="D2775">
        <v>3.0728869922346131</v>
      </c>
      <c r="E2775">
        <v>0.9528586296319157</v>
      </c>
      <c r="F2775">
        <v>0.54688068352751884</v>
      </c>
      <c r="G2775">
        <v>-12.86531596480523</v>
      </c>
      <c r="H2775">
        <v>13.174200213159731</v>
      </c>
      <c r="I2775">
        <v>-13.078836327546369</v>
      </c>
      <c r="J2775">
        <v>10.071336769992079</v>
      </c>
    </row>
    <row r="2776" spans="1:10" x14ac:dyDescent="0.3">
      <c r="A2776" s="1">
        <v>2774</v>
      </c>
      <c r="B2776">
        <v>-12.983884254925689</v>
      </c>
      <c r="C2776">
        <v>11.589902146815859</v>
      </c>
      <c r="D2776">
        <v>3.0783737871935668</v>
      </c>
      <c r="E2776">
        <v>0.86998693983546793</v>
      </c>
      <c r="F2776">
        <v>0.55466849889083025</v>
      </c>
      <c r="G2776">
        <v>-12.883567690517779</v>
      </c>
      <c r="H2776">
        <v>13.17460133444666</v>
      </c>
      <c r="I2776">
        <v>-13.080060149183531</v>
      </c>
      <c r="J2776">
        <v>10.07061306031629</v>
      </c>
    </row>
    <row r="2777" spans="1:10" x14ac:dyDescent="0.3">
      <c r="A2777" s="1">
        <v>2775</v>
      </c>
      <c r="B2777">
        <v>-12.992576619420751</v>
      </c>
      <c r="C2777">
        <v>11.58972057264006</v>
      </c>
      <c r="D2777">
        <v>3.0839168963243089</v>
      </c>
      <c r="E2777">
        <v>0.78744019072047766</v>
      </c>
      <c r="F2777">
        <v>0.59786111910900142</v>
      </c>
      <c r="G2777">
        <v>-12.897052767033481</v>
      </c>
      <c r="H2777">
        <v>13.244105596891581</v>
      </c>
      <c r="I2777">
        <v>-13.078937753135159</v>
      </c>
      <c r="J2777">
        <v>10.09402538527177</v>
      </c>
    </row>
    <row r="2778" spans="1:10" x14ac:dyDescent="0.3">
      <c r="A2778" s="1">
        <v>2776</v>
      </c>
      <c r="B2778">
        <v>-13.000424187953881</v>
      </c>
      <c r="C2778">
        <v>11.58948463102171</v>
      </c>
      <c r="D2778">
        <v>3.089877826705135</v>
      </c>
      <c r="E2778">
        <v>0.79816516395732506</v>
      </c>
      <c r="F2778">
        <v>0.49386223116912331</v>
      </c>
      <c r="G2778">
        <v>-12.914763648222131</v>
      </c>
      <c r="H2778">
        <v>13.244409670646</v>
      </c>
      <c r="I2778">
        <v>-13.07786810526817</v>
      </c>
      <c r="J2778">
        <v>10.09330122695517</v>
      </c>
    </row>
    <row r="2779" spans="1:10" x14ac:dyDescent="0.3">
      <c r="A2779" s="1">
        <v>2777</v>
      </c>
      <c r="B2779">
        <v>-13.00839307501982</v>
      </c>
      <c r="C2779">
        <v>11.589209026669741</v>
      </c>
      <c r="D2779">
        <v>3.0948114989778688</v>
      </c>
      <c r="E2779">
        <v>0.8239272581690622</v>
      </c>
      <c r="F2779">
        <v>0.41902486141879602</v>
      </c>
      <c r="G2779">
        <v>-12.930898402480651</v>
      </c>
      <c r="H2779">
        <v>13.244536544283889</v>
      </c>
      <c r="I2779">
        <v>-13.0784544011709</v>
      </c>
      <c r="J2779">
        <v>10.09266175060022</v>
      </c>
    </row>
    <row r="2780" spans="1:10" x14ac:dyDescent="0.3">
      <c r="A2780" s="1">
        <v>2778</v>
      </c>
      <c r="B2780">
        <v>-13.016630624016789</v>
      </c>
      <c r="C2780">
        <v>11.58892605642736</v>
      </c>
      <c r="D2780">
        <v>3.0990033420489178</v>
      </c>
      <c r="E2780">
        <v>0.84917202138469783</v>
      </c>
      <c r="F2780">
        <v>0.35802888514087738</v>
      </c>
      <c r="G2780">
        <v>-12.946075485191219</v>
      </c>
      <c r="H2780">
        <v>13.244563875283861</v>
      </c>
      <c r="I2780">
        <v>-13.08041806166797</v>
      </c>
      <c r="J2780">
        <v>10.0920982434405</v>
      </c>
    </row>
    <row r="2781" spans="1:10" x14ac:dyDescent="0.3">
      <c r="A2781" s="1">
        <v>2779</v>
      </c>
      <c r="B2781">
        <v>-13.02522690158102</v>
      </c>
      <c r="C2781">
        <v>11.58866535576105</v>
      </c>
      <c r="D2781">
        <v>3.102629380841504</v>
      </c>
      <c r="E2781">
        <v>0.87418104198529134</v>
      </c>
      <c r="F2781">
        <v>0.29578394773324912</v>
      </c>
      <c r="G2781">
        <v>-12.96067562039201</v>
      </c>
      <c r="H2781">
        <v>13.24454812544599</v>
      </c>
      <c r="I2781">
        <v>-13.083586376067039</v>
      </c>
      <c r="J2781">
        <v>10.091616087810641</v>
      </c>
    </row>
    <row r="2782" spans="1:10" x14ac:dyDescent="0.3">
      <c r="A2782" s="1">
        <v>2780</v>
      </c>
      <c r="B2782">
        <v>-13.033856626148379</v>
      </c>
      <c r="C2782">
        <v>11.58845978750132</v>
      </c>
      <c r="D2782">
        <v>3.1055501237736491</v>
      </c>
      <c r="E2782">
        <v>0.7926169922645272</v>
      </c>
      <c r="F2782">
        <v>0.1881081506362233</v>
      </c>
      <c r="G2782">
        <v>-12.973154836727939</v>
      </c>
      <c r="H2782">
        <v>13.271901607050721</v>
      </c>
      <c r="I2782">
        <v>-13.087491945641119</v>
      </c>
      <c r="J2782">
        <v>10.100992272934469</v>
      </c>
    </row>
    <row r="2783" spans="1:10" x14ac:dyDescent="0.3">
      <c r="A2783" s="1">
        <v>2781</v>
      </c>
      <c r="B2783">
        <v>-13.04181184940675</v>
      </c>
      <c r="C2783">
        <v>11.588361421688161</v>
      </c>
      <c r="D2783">
        <v>3.1074382446971169</v>
      </c>
      <c r="E2783">
        <v>0.70970788505627525</v>
      </c>
      <c r="F2783">
        <v>7.9324716597312037E-2</v>
      </c>
      <c r="G2783">
        <v>-12.98433088079762</v>
      </c>
      <c r="H2783">
        <v>13.270680564776869</v>
      </c>
      <c r="I2783">
        <v>-13.09352126600842</v>
      </c>
      <c r="J2783">
        <v>10.074960664326509</v>
      </c>
    </row>
    <row r="2784" spans="1:10" x14ac:dyDescent="0.3">
      <c r="A2784" s="1">
        <v>2782</v>
      </c>
      <c r="B2784">
        <v>-13.048895211865061</v>
      </c>
      <c r="C2784">
        <v>11.58836877113491</v>
      </c>
      <c r="D2784">
        <v>3.1082299591952069</v>
      </c>
      <c r="E2784">
        <v>0.72194754179804821</v>
      </c>
      <c r="F2784">
        <v>2.809960421965977E-2</v>
      </c>
      <c r="G2784">
        <v>-12.99274617758766</v>
      </c>
      <c r="H2784">
        <v>13.27073289548632</v>
      </c>
      <c r="I2784">
        <v>-13.099406431064841</v>
      </c>
      <c r="J2784">
        <v>10.074927548991459</v>
      </c>
    </row>
    <row r="2785" spans="1:10" x14ac:dyDescent="0.3">
      <c r="A2785" s="1">
        <v>2783</v>
      </c>
      <c r="B2785">
        <v>-13.05613213968636</v>
      </c>
      <c r="C2785">
        <v>11.588463036900761</v>
      </c>
      <c r="D2785">
        <v>3.1085116584135339</v>
      </c>
      <c r="E2785">
        <v>0.74243939466578157</v>
      </c>
      <c r="F2785">
        <v>-3.0237049009634049E-2</v>
      </c>
      <c r="G2785">
        <v>-13.000457028289309</v>
      </c>
      <c r="H2785">
        <v>13.270842911639489</v>
      </c>
      <c r="I2785">
        <v>-13.10621702167837</v>
      </c>
      <c r="J2785">
        <v>10.075007645835679</v>
      </c>
    </row>
    <row r="2786" spans="1:10" x14ac:dyDescent="0.3">
      <c r="A2786" s="1">
        <v>2784</v>
      </c>
      <c r="B2786">
        <v>-13.063536721144409</v>
      </c>
      <c r="C2786">
        <v>11.588653854493121</v>
      </c>
      <c r="D2786">
        <v>3.1082099947010779</v>
      </c>
      <c r="E2786">
        <v>0.76935997912044607</v>
      </c>
      <c r="F2786">
        <v>-9.200491531732552E-2</v>
      </c>
      <c r="G2786">
        <v>-13.00735409932952</v>
      </c>
      <c r="H2786">
        <v>13.27101685752219</v>
      </c>
      <c r="I2786">
        <v>-13.11407815542251</v>
      </c>
      <c r="J2786">
        <v>10.07521364108222</v>
      </c>
    </row>
    <row r="2787" spans="1:10" x14ac:dyDescent="0.3">
      <c r="A2787" s="1">
        <v>2785</v>
      </c>
      <c r="B2787">
        <v>-13.071305676233751</v>
      </c>
      <c r="C2787">
        <v>11.588956604545841</v>
      </c>
      <c r="D2787">
        <v>3.1072802289185701</v>
      </c>
      <c r="E2787">
        <v>0.79604487153758785</v>
      </c>
      <c r="F2787">
        <v>-0.1622280592784856</v>
      </c>
      <c r="G2787">
        <v>-13.01423127218815</v>
      </c>
      <c r="H2787">
        <v>13.251678027676761</v>
      </c>
      <c r="I2787">
        <v>-13.122308952691251</v>
      </c>
      <c r="J2787">
        <v>10.103102449187469</v>
      </c>
    </row>
    <row r="2788" spans="1:10" x14ac:dyDescent="0.3">
      <c r="A2788" s="1">
        <v>2786</v>
      </c>
      <c r="B2788">
        <v>-13.079173848458749</v>
      </c>
      <c r="C2788">
        <v>11.589373520784839</v>
      </c>
      <c r="D2788">
        <v>3.1056745041354001</v>
      </c>
      <c r="E2788">
        <v>0.71428782674541258</v>
      </c>
      <c r="F2788">
        <v>-0.30699858139740421</v>
      </c>
      <c r="G2788">
        <v>-13.01942964614277</v>
      </c>
      <c r="H2788">
        <v>13.252001154629919</v>
      </c>
      <c r="I2788">
        <v>-13.132562930980219</v>
      </c>
      <c r="J2788">
        <v>10.10360317814348</v>
      </c>
    </row>
    <row r="2789" spans="1:10" x14ac:dyDescent="0.3">
      <c r="A2789" s="1">
        <v>2787</v>
      </c>
      <c r="B2789">
        <v>-13.086302828425961</v>
      </c>
      <c r="C2789">
        <v>11.589887296490909</v>
      </c>
      <c r="D2789">
        <v>3.1026025450067229</v>
      </c>
      <c r="E2789">
        <v>0.71434148207670922</v>
      </c>
      <c r="F2789">
        <v>-0.33086242225224782</v>
      </c>
      <c r="G2789">
        <v>-13.021451391906609</v>
      </c>
      <c r="H2789">
        <v>13.25232355383044</v>
      </c>
      <c r="I2789">
        <v>-13.14425587762153</v>
      </c>
      <c r="J2789">
        <v>10.104287973223011</v>
      </c>
    </row>
    <row r="2790" spans="1:10" x14ac:dyDescent="0.3">
      <c r="A2790" s="1">
        <v>2788</v>
      </c>
      <c r="B2790">
        <v>-13.09339944661223</v>
      </c>
      <c r="C2790">
        <v>11.59052468633991</v>
      </c>
      <c r="D2790">
        <v>3.099302364500649</v>
      </c>
      <c r="E2790">
        <v>0.7143938177476068</v>
      </c>
      <c r="F2790">
        <v>-0.38745522273553712</v>
      </c>
      <c r="G2790">
        <v>-13.023062033477</v>
      </c>
      <c r="H2790">
        <v>13.25273786967384</v>
      </c>
      <c r="I2790">
        <v>-13.15625491724624</v>
      </c>
      <c r="J2790">
        <v>10.105124708213991</v>
      </c>
    </row>
    <row r="2791" spans="1:10" x14ac:dyDescent="0.3">
      <c r="A2791" s="1">
        <v>2789</v>
      </c>
      <c r="B2791">
        <v>-13.100527446229</v>
      </c>
      <c r="C2791">
        <v>11.59129479416154</v>
      </c>
      <c r="D2791">
        <v>3.0954139594898051</v>
      </c>
      <c r="E2791">
        <v>0.71444534792938319</v>
      </c>
      <c r="F2791">
        <v>-0.4531765839520423</v>
      </c>
      <c r="G2791">
        <v>-13.023297072158281</v>
      </c>
      <c r="H2791">
        <v>13.26253021064165</v>
      </c>
      <c r="I2791">
        <v>-13.1693513301541</v>
      </c>
      <c r="J2791">
        <v>10.101972572181429</v>
      </c>
    </row>
    <row r="2792" spans="1:10" x14ac:dyDescent="0.3">
      <c r="A2792" s="1">
        <v>2790</v>
      </c>
      <c r="B2792">
        <v>-13.10760039080575</v>
      </c>
      <c r="C2792">
        <v>11.592193387490861</v>
      </c>
      <c r="D2792">
        <v>3.090891489903794</v>
      </c>
      <c r="E2792">
        <v>0.71449548577803568</v>
      </c>
      <c r="F2792">
        <v>-0.5208908338277245</v>
      </c>
      <c r="G2792">
        <v>-13.02281272094161</v>
      </c>
      <c r="H2792">
        <v>13.263062442508501</v>
      </c>
      <c r="I2792">
        <v>-13.183158962406949</v>
      </c>
      <c r="J2792">
        <v>10.10319764869914</v>
      </c>
    </row>
    <row r="2793" spans="1:10" x14ac:dyDescent="0.3">
      <c r="A2793" s="1">
        <v>2791</v>
      </c>
      <c r="B2793">
        <v>-13.114763400520751</v>
      </c>
      <c r="C2793">
        <v>11.59324410103717</v>
      </c>
      <c r="D2793">
        <v>3.085613536863947</v>
      </c>
      <c r="E2793">
        <v>0.74244435910637363</v>
      </c>
      <c r="F2793">
        <v>-0.56882738790126486</v>
      </c>
      <c r="G2793">
        <v>-13.021158184145539</v>
      </c>
      <c r="H2793">
        <v>13.263642380323841</v>
      </c>
      <c r="I2793">
        <v>-13.19817973281371</v>
      </c>
      <c r="J2793">
        <v>10.104667894257981</v>
      </c>
    </row>
    <row r="2794" spans="1:10" x14ac:dyDescent="0.3">
      <c r="A2794" s="1">
        <v>2792</v>
      </c>
      <c r="B2794">
        <v>-13.12196998525611</v>
      </c>
      <c r="C2794">
        <v>11.59444319261468</v>
      </c>
      <c r="D2794">
        <v>3.08001626877049</v>
      </c>
      <c r="E2794">
        <v>0.76899620461919449</v>
      </c>
      <c r="F2794">
        <v>-0.56354603021969796</v>
      </c>
      <c r="G2794">
        <v>-13.019016617003009</v>
      </c>
      <c r="H2794">
        <v>13.26429137491805</v>
      </c>
      <c r="I2794">
        <v>-13.21371692746129</v>
      </c>
      <c r="J2794">
        <v>10.106357205019091</v>
      </c>
    </row>
    <row r="2795" spans="1:10" x14ac:dyDescent="0.3">
      <c r="A2795" s="1">
        <v>2793</v>
      </c>
      <c r="B2795">
        <v>-13.129554915988781</v>
      </c>
      <c r="C2795">
        <v>11.595773874538541</v>
      </c>
      <c r="D2795">
        <v>3.0743728866119029</v>
      </c>
      <c r="E2795">
        <v>0.79544715924827647</v>
      </c>
      <c r="F2795">
        <v>-0.61911477366397516</v>
      </c>
      <c r="G2795">
        <v>-13.01717964572893</v>
      </c>
      <c r="H2795">
        <v>13.26501446433096</v>
      </c>
      <c r="I2795">
        <v>-13.22969819056796</v>
      </c>
      <c r="J2795">
        <v>10.108229343292869</v>
      </c>
    </row>
    <row r="2796" spans="1:10" x14ac:dyDescent="0.3">
      <c r="A2796" s="1">
        <v>2794</v>
      </c>
      <c r="B2796">
        <v>-13.13740827432256</v>
      </c>
      <c r="C2796">
        <v>11.59724689207232</v>
      </c>
      <c r="D2796">
        <v>3.0681538467797851</v>
      </c>
      <c r="E2796">
        <v>0.82140986311332786</v>
      </c>
      <c r="F2796">
        <v>-0.61254541674441421</v>
      </c>
      <c r="G2796">
        <v>-13.016523353378879</v>
      </c>
      <c r="H2796">
        <v>13.24034986179808</v>
      </c>
      <c r="I2796">
        <v>-13.24451807212251</v>
      </c>
      <c r="J2796">
        <v>10.141379398608571</v>
      </c>
    </row>
    <row r="2797" spans="1:10" x14ac:dyDescent="0.3">
      <c r="A2797" s="1">
        <v>2795</v>
      </c>
      <c r="B2797">
        <v>-13.145459714770681</v>
      </c>
      <c r="C2797">
        <v>11.5988016783791</v>
      </c>
      <c r="D2797">
        <v>3.0620387674507898</v>
      </c>
      <c r="E2797">
        <v>0.83101938506916329</v>
      </c>
      <c r="F2797">
        <v>-0.67184119265614872</v>
      </c>
      <c r="G2797">
        <v>-13.014529411632401</v>
      </c>
      <c r="H2797">
        <v>13.24113471066984</v>
      </c>
      <c r="I2797">
        <v>-13.261470199664499</v>
      </c>
      <c r="J2797">
        <v>10.143616386155511</v>
      </c>
    </row>
    <row r="2798" spans="1:10" x14ac:dyDescent="0.3">
      <c r="A2798" s="1">
        <v>2796</v>
      </c>
      <c r="B2798">
        <v>-13.153573611755309</v>
      </c>
      <c r="C2798">
        <v>11.600452204509621</v>
      </c>
      <c r="D2798">
        <v>3.0553447092036312</v>
      </c>
      <c r="E2798">
        <v>0.84884994433301009</v>
      </c>
      <c r="F2798">
        <v>-0.65294732227648888</v>
      </c>
      <c r="G2798">
        <v>-13.011652451253839</v>
      </c>
      <c r="H2798">
        <v>13.2418719915949</v>
      </c>
      <c r="I2798">
        <v>-13.2793225197761</v>
      </c>
      <c r="J2798">
        <v>10.146076091036649</v>
      </c>
    </row>
    <row r="2799" spans="1:10" x14ac:dyDescent="0.3">
      <c r="A2799" s="1">
        <v>2797</v>
      </c>
      <c r="B2799">
        <v>-13.161918858398449</v>
      </c>
      <c r="C2799">
        <v>11.602188254115401</v>
      </c>
      <c r="D2799">
        <v>3.0487879991226161</v>
      </c>
      <c r="E2799">
        <v>0.87155631234225228</v>
      </c>
      <c r="F2799">
        <v>-0.6950165049318997</v>
      </c>
      <c r="G2799">
        <v>-13.00923851196058</v>
      </c>
      <c r="H2799">
        <v>13.24264222940541</v>
      </c>
      <c r="I2799">
        <v>-13.29720091762738</v>
      </c>
      <c r="J2799">
        <v>10.14866789589542</v>
      </c>
    </row>
    <row r="2800" spans="1:10" x14ac:dyDescent="0.3">
      <c r="A2800" s="1">
        <v>2798</v>
      </c>
      <c r="B2800">
        <v>-13.170416296182781</v>
      </c>
      <c r="C2800">
        <v>11.604036050313461</v>
      </c>
      <c r="D2800">
        <v>3.0418534169571609</v>
      </c>
      <c r="E2800">
        <v>0.89571520167235097</v>
      </c>
      <c r="F2800">
        <v>-0.76463012463461144</v>
      </c>
      <c r="G2800">
        <v>-13.006363849103311</v>
      </c>
      <c r="H2800">
        <v>13.243391816411959</v>
      </c>
      <c r="I2800">
        <v>-13.315774578242269</v>
      </c>
      <c r="J2800">
        <v>10.151488757745719</v>
      </c>
    </row>
    <row r="2801" spans="1:10" x14ac:dyDescent="0.3">
      <c r="A2801" s="1">
        <v>2799</v>
      </c>
      <c r="B2801">
        <v>-13.17914745028696</v>
      </c>
      <c r="C2801">
        <v>11.606047793061821</v>
      </c>
      <c r="D2801">
        <v>3.0342047530765339</v>
      </c>
      <c r="E2801">
        <v>0.9194173198116008</v>
      </c>
      <c r="F2801">
        <v>-0.84990563293355392</v>
      </c>
      <c r="G2801">
        <v>-13.002561042909459</v>
      </c>
      <c r="H2801">
        <v>13.244100836758109</v>
      </c>
      <c r="I2801">
        <v>-13.335611418172901</v>
      </c>
      <c r="J2801">
        <v>10.15465477459213</v>
      </c>
    </row>
    <row r="2802" spans="1:10" x14ac:dyDescent="0.3">
      <c r="A2802" s="1">
        <v>2800</v>
      </c>
      <c r="B2802">
        <v>-13.188085593754669</v>
      </c>
      <c r="C2802">
        <v>11.608248682155009</v>
      </c>
      <c r="D2802">
        <v>3.025695573187861</v>
      </c>
      <c r="E2802">
        <v>0.9426311547617432</v>
      </c>
      <c r="F2802">
        <v>-0.94434468073328626</v>
      </c>
      <c r="G2802">
        <v>-12.99987626368681</v>
      </c>
      <c r="H2802">
        <v>13.224906233680709</v>
      </c>
      <c r="I2802">
        <v>-13.362536153725911</v>
      </c>
      <c r="J2802">
        <v>10.10977453614057</v>
      </c>
    </row>
    <row r="2803" spans="1:10" x14ac:dyDescent="0.3">
      <c r="A2803" s="1">
        <v>2801</v>
      </c>
      <c r="B2803">
        <v>-13.19722001789799</v>
      </c>
      <c r="C2803">
        <v>11.610663880198221</v>
      </c>
      <c r="D2803">
        <v>3.0162300707534389</v>
      </c>
      <c r="E2803">
        <v>0.96537225831593676</v>
      </c>
      <c r="F2803">
        <v>-1.0447794528043861</v>
      </c>
      <c r="G2803">
        <v>-12.993716871659419</v>
      </c>
      <c r="H2803">
        <v>13.22546754018313</v>
      </c>
      <c r="I2803">
        <v>-13.38584636179087</v>
      </c>
      <c r="J2803">
        <v>10.113908099672351</v>
      </c>
    </row>
    <row r="2804" spans="1:10" x14ac:dyDescent="0.3">
      <c r="A2804" s="1">
        <v>2802</v>
      </c>
      <c r="B2804">
        <v>-13.206476365563271</v>
      </c>
      <c r="C2804">
        <v>11.613297775554299</v>
      </c>
      <c r="D2804">
        <v>3.0058146685174281</v>
      </c>
      <c r="E2804">
        <v>0.98750358431835739</v>
      </c>
      <c r="F2804">
        <v>-1.0651604108542041</v>
      </c>
      <c r="G2804">
        <v>-12.98616573173055</v>
      </c>
      <c r="H2804">
        <v>13.22589432009044</v>
      </c>
      <c r="I2804">
        <v>-13.41068151004723</v>
      </c>
      <c r="J2804">
        <v>10.118587762503511</v>
      </c>
    </row>
    <row r="2805" spans="1:10" x14ac:dyDescent="0.3">
      <c r="A2805" s="1">
        <v>2803</v>
      </c>
      <c r="B2805">
        <v>-13.215958125630619</v>
      </c>
      <c r="C2805">
        <v>11.616125148975179</v>
      </c>
      <c r="D2805">
        <v>2.9951422503364502</v>
      </c>
      <c r="E2805">
        <v>0.90474217741985885</v>
      </c>
      <c r="F2805">
        <v>-1.2208107437310001</v>
      </c>
      <c r="G2805">
        <v>-12.97845006045363</v>
      </c>
      <c r="H2805">
        <v>13.2262786540192</v>
      </c>
      <c r="I2805">
        <v>-13.4361035081835</v>
      </c>
      <c r="J2805">
        <v>10.123679580557811</v>
      </c>
    </row>
    <row r="2806" spans="1:10" x14ac:dyDescent="0.3">
      <c r="A2806" s="1">
        <v>2804</v>
      </c>
      <c r="B2806">
        <v>-13.224565358298211</v>
      </c>
      <c r="C2806">
        <v>11.618869126327359</v>
      </c>
      <c r="D2806">
        <v>2.982952200507397</v>
      </c>
      <c r="E2806">
        <v>0.82226435511608686</v>
      </c>
      <c r="F2806">
        <v>-1.170085927840838</v>
      </c>
      <c r="G2806">
        <v>-12.967396350515489</v>
      </c>
      <c r="H2806">
        <v>13.226328014823601</v>
      </c>
      <c r="I2806">
        <v>-13.462704643037201</v>
      </c>
      <c r="J2806">
        <v>10.13035729803876</v>
      </c>
    </row>
    <row r="2807" spans="1:10" x14ac:dyDescent="0.3">
      <c r="A2807" s="1">
        <v>2805</v>
      </c>
      <c r="B2807">
        <v>-13.232370982049931</v>
      </c>
      <c r="C2807">
        <v>11.621428156692399</v>
      </c>
      <c r="D2807">
        <v>2.9712630691372199</v>
      </c>
      <c r="E2807">
        <v>0.84051120039192773</v>
      </c>
      <c r="F2807">
        <v>-1.0584150610492999</v>
      </c>
      <c r="G2807">
        <v>-12.956430173083159</v>
      </c>
      <c r="H2807">
        <v>13.22577121436937</v>
      </c>
      <c r="I2807">
        <v>-13.487893011878519</v>
      </c>
      <c r="J2807">
        <v>10.135801597235639</v>
      </c>
    </row>
    <row r="2808" spans="1:10" x14ac:dyDescent="0.3">
      <c r="A2808" s="1">
        <v>2806</v>
      </c>
      <c r="B2808">
        <v>-13.24029903477695</v>
      </c>
      <c r="C2808">
        <v>11.62420501253891</v>
      </c>
      <c r="D2808">
        <v>2.960684984920118</v>
      </c>
      <c r="E2808">
        <v>0.8653762574203363</v>
      </c>
      <c r="F2808">
        <v>-0.99112007618434816</v>
      </c>
      <c r="G2808">
        <v>-12.947403104500211</v>
      </c>
      <c r="H2808">
        <v>13.225539440694639</v>
      </c>
      <c r="I2808">
        <v>-13.511521558596741</v>
      </c>
      <c r="J2808">
        <v>10.14136445318538</v>
      </c>
    </row>
    <row r="2809" spans="1:10" x14ac:dyDescent="0.3">
      <c r="A2809" s="1">
        <v>2807</v>
      </c>
      <c r="B2809">
        <v>-13.248568965176171</v>
      </c>
      <c r="C2809">
        <v>11.627208922666901</v>
      </c>
      <c r="D2809">
        <v>2.9506079099992539</v>
      </c>
      <c r="E2809">
        <v>0.89012949293500065</v>
      </c>
      <c r="F2809">
        <v>-1.0279474701442151</v>
      </c>
      <c r="G2809">
        <v>-12.93955141229001</v>
      </c>
      <c r="H2809">
        <v>13.2255105615254</v>
      </c>
      <c r="I2809">
        <v>-13.534720160650989</v>
      </c>
      <c r="J2809">
        <v>10.14717673544278</v>
      </c>
    </row>
    <row r="2810" spans="1:10" x14ac:dyDescent="0.3">
      <c r="A2810" s="1">
        <v>2808</v>
      </c>
      <c r="B2810">
        <v>-13.25673497741362</v>
      </c>
      <c r="C2810">
        <v>11.630307301323279</v>
      </c>
      <c r="D2810">
        <v>2.9405215695399578</v>
      </c>
      <c r="E2810">
        <v>0.91349670527100502</v>
      </c>
      <c r="F2810">
        <v>-1.019214975625667</v>
      </c>
      <c r="G2810">
        <v>-12.93161240208652</v>
      </c>
      <c r="H2810">
        <v>13.225410836452649</v>
      </c>
      <c r="I2810">
        <v>-13.557799472736891</v>
      </c>
      <c r="J2810">
        <v>10.153236567896201</v>
      </c>
    </row>
    <row r="2811" spans="1:10" x14ac:dyDescent="0.3">
      <c r="A2811" s="1">
        <v>2809</v>
      </c>
      <c r="B2811">
        <v>-13.26526984277465</v>
      </c>
      <c r="C2811">
        <v>11.63362601893008</v>
      </c>
      <c r="D2811">
        <v>2.930304400525706</v>
      </c>
      <c r="E2811">
        <v>0.83069394228577553</v>
      </c>
      <c r="F2811">
        <v>-1.0126052367581611</v>
      </c>
      <c r="G2811">
        <v>-12.91889872221353</v>
      </c>
      <c r="H2811">
        <v>13.248488146466769</v>
      </c>
      <c r="I2811">
        <v>-13.591045073581549</v>
      </c>
      <c r="J2811">
        <v>10.114786684209159</v>
      </c>
    </row>
    <row r="2812" spans="1:10" x14ac:dyDescent="0.3">
      <c r="A2812" s="1">
        <v>2810</v>
      </c>
      <c r="B2812">
        <v>-13.27300087400706</v>
      </c>
      <c r="C2812">
        <v>11.63666243390599</v>
      </c>
      <c r="D2812">
        <v>2.920179564934589</v>
      </c>
      <c r="E2812">
        <v>0.84885247784348361</v>
      </c>
      <c r="F2812">
        <v>-0.88187054854889069</v>
      </c>
      <c r="G2812">
        <v>-12.91029757274824</v>
      </c>
      <c r="H2812">
        <v>13.24793489980587</v>
      </c>
      <c r="I2812">
        <v>-13.61413714278893</v>
      </c>
      <c r="J2812">
        <v>10.12119931267066</v>
      </c>
    </row>
    <row r="2813" spans="1:10" x14ac:dyDescent="0.3">
      <c r="A2813" s="1">
        <v>2811</v>
      </c>
      <c r="B2813">
        <v>-13.280914985569609</v>
      </c>
      <c r="C2813">
        <v>11.639801752452531</v>
      </c>
      <c r="D2813">
        <v>2.9113343758145569</v>
      </c>
      <c r="E2813">
        <v>0.87362699276202316</v>
      </c>
      <c r="F2813">
        <v>-0.88413173918545873</v>
      </c>
      <c r="G2813">
        <v>-12.90397404884904</v>
      </c>
      <c r="H2813">
        <v>13.24780305044184</v>
      </c>
      <c r="I2813">
        <v>-13.635442292759031</v>
      </c>
      <c r="J2813">
        <v>10.127415289223039</v>
      </c>
    </row>
    <row r="2814" spans="1:10" x14ac:dyDescent="0.3">
      <c r="A2814" s="1">
        <v>2812</v>
      </c>
      <c r="B2814">
        <v>-13.288985249153781</v>
      </c>
      <c r="C2814">
        <v>11.64308098838241</v>
      </c>
      <c r="D2814">
        <v>2.9025185728598331</v>
      </c>
      <c r="E2814">
        <v>0.89772599267335784</v>
      </c>
      <c r="F2814">
        <v>-0.94259691829841763</v>
      </c>
      <c r="G2814">
        <v>-12.897883320983739</v>
      </c>
      <c r="H2814">
        <v>13.247696807166699</v>
      </c>
      <c r="I2814">
        <v>-13.656831508138101</v>
      </c>
      <c r="J2814">
        <v>10.13387869728489</v>
      </c>
    </row>
    <row r="2815" spans="1:10" x14ac:dyDescent="0.3">
      <c r="A2815" s="1">
        <v>2813</v>
      </c>
      <c r="B2815">
        <v>-13.297507753935539</v>
      </c>
      <c r="C2815">
        <v>11.64666442998287</v>
      </c>
      <c r="D2815">
        <v>2.8928112474285101</v>
      </c>
      <c r="E2815">
        <v>0.90618940072171938</v>
      </c>
      <c r="F2815">
        <v>-1.039901003638295</v>
      </c>
      <c r="G2815">
        <v>-12.89084796950057</v>
      </c>
      <c r="H2815">
        <v>13.24740815208032</v>
      </c>
      <c r="I2815">
        <v>-13.679986769274841</v>
      </c>
      <c r="J2815">
        <v>10.141103993292321</v>
      </c>
    </row>
    <row r="2816" spans="1:10" x14ac:dyDescent="0.3">
      <c r="A2816" s="1">
        <v>2814</v>
      </c>
      <c r="B2816">
        <v>-13.305566354590709</v>
      </c>
      <c r="C2816">
        <v>11.65020848608988</v>
      </c>
      <c r="D2816">
        <v>2.882708773646149</v>
      </c>
      <c r="E2816">
        <v>0.92708299636156344</v>
      </c>
      <c r="F2816">
        <v>-1.032163704800898</v>
      </c>
      <c r="G2816">
        <v>-12.887052236907699</v>
      </c>
      <c r="H2816">
        <v>13.23053997829785</v>
      </c>
      <c r="I2816">
        <v>-13.68538693469384</v>
      </c>
      <c r="J2816">
        <v>10.215985842780331</v>
      </c>
    </row>
    <row r="2817" spans="1:10" x14ac:dyDescent="0.3">
      <c r="A2817" s="1">
        <v>2815</v>
      </c>
      <c r="B2817">
        <v>-13.31401716773393</v>
      </c>
      <c r="C2817">
        <v>11.654022168946179</v>
      </c>
      <c r="D2817">
        <v>2.872386408180609</v>
      </c>
      <c r="E2817">
        <v>0.94814304755981116</v>
      </c>
      <c r="F2817">
        <v>-1.0009027354549489</v>
      </c>
      <c r="G2817">
        <v>-12.879212876919651</v>
      </c>
      <c r="H2817">
        <v>13.229949489812769</v>
      </c>
      <c r="I2817">
        <v>-13.708621820219051</v>
      </c>
      <c r="J2817">
        <v>10.22379651126526</v>
      </c>
    </row>
    <row r="2818" spans="1:10" x14ac:dyDescent="0.3">
      <c r="A2818" s="1">
        <v>2816</v>
      </c>
      <c r="B2818">
        <v>-13.322614759452209</v>
      </c>
      <c r="C2818">
        <v>11.65796125609211</v>
      </c>
      <c r="D2818">
        <v>2.8624031628226758</v>
      </c>
      <c r="E2818">
        <v>0.96869664387891752</v>
      </c>
      <c r="F2818">
        <v>-1.040681371908373</v>
      </c>
      <c r="G2818">
        <v>-12.872099528108411</v>
      </c>
      <c r="H2818">
        <v>13.22946935925019</v>
      </c>
      <c r="I2818">
        <v>-13.731477804411441</v>
      </c>
      <c r="J2818">
        <v>10.23174623930174</v>
      </c>
    </row>
    <row r="2819" spans="1:10" x14ac:dyDescent="0.3">
      <c r="A2819" s="1">
        <v>2817</v>
      </c>
      <c r="B2819">
        <v>-13.33139842723109</v>
      </c>
      <c r="C2819">
        <v>11.662094953941819</v>
      </c>
      <c r="D2819">
        <v>2.851974028428645</v>
      </c>
      <c r="E2819">
        <v>0.98890555052464468</v>
      </c>
      <c r="F2819">
        <v>-1.0282474519793809</v>
      </c>
      <c r="G2819">
        <v>-12.86451852411958</v>
      </c>
      <c r="H2819">
        <v>13.228819195164521</v>
      </c>
      <c r="I2819">
        <v>-13.75511315547025</v>
      </c>
      <c r="J2819">
        <v>10.24022150924819</v>
      </c>
    </row>
    <row r="2820" spans="1:10" x14ac:dyDescent="0.3">
      <c r="A2820" s="1">
        <v>2818</v>
      </c>
      <c r="B2820">
        <v>-13.34032489615899</v>
      </c>
      <c r="C2820">
        <v>11.66636547267967</v>
      </c>
      <c r="D2820">
        <v>2.8416849445759782</v>
      </c>
      <c r="E2820">
        <v>1.0086502634882499</v>
      </c>
      <c r="F2820">
        <v>-1.075305005448957</v>
      </c>
      <c r="G2820">
        <v>-12.857349833341431</v>
      </c>
      <c r="H2820">
        <v>13.228203102095939</v>
      </c>
      <c r="I2820">
        <v>-13.77864671323484</v>
      </c>
      <c r="J2820">
        <v>10.248926850259981</v>
      </c>
    </row>
    <row r="2821" spans="1:10" x14ac:dyDescent="0.3">
      <c r="A2821" s="1">
        <v>2819</v>
      </c>
      <c r="B2821">
        <v>-13.349491082056099</v>
      </c>
      <c r="C2821">
        <v>11.67087275496535</v>
      </c>
      <c r="D2821">
        <v>2.8307955145045178</v>
      </c>
      <c r="E2821">
        <v>1.0282035143816239</v>
      </c>
      <c r="F2821">
        <v>-1.065684296661412</v>
      </c>
      <c r="G2821">
        <v>-12.849537468945471</v>
      </c>
      <c r="H2821">
        <v>13.227358564955891</v>
      </c>
      <c r="I2821">
        <v>-13.80322170506979</v>
      </c>
      <c r="J2821">
        <v>10.258291151874291</v>
      </c>
    </row>
    <row r="2822" spans="1:10" x14ac:dyDescent="0.3">
      <c r="A2822" s="1">
        <v>2820</v>
      </c>
      <c r="B2822">
        <v>-13.35853724111772</v>
      </c>
      <c r="C2822">
        <v>11.675400640782041</v>
      </c>
      <c r="D2822">
        <v>2.820310693140585</v>
      </c>
      <c r="E2822">
        <v>1.033687971275995</v>
      </c>
      <c r="F2822">
        <v>-1.1214957623325339</v>
      </c>
      <c r="G2822">
        <v>-12.876744097652381</v>
      </c>
      <c r="H2822">
        <v>13.12304090308942</v>
      </c>
      <c r="I2822">
        <v>-13.841292045590469</v>
      </c>
      <c r="J2822">
        <v>10.224870882823049</v>
      </c>
    </row>
    <row r="2823" spans="1:10" x14ac:dyDescent="0.3">
      <c r="A2823" s="1">
        <v>2821</v>
      </c>
      <c r="B2823">
        <v>-13.36775356008488</v>
      </c>
      <c r="C2823">
        <v>11.680145364684719</v>
      </c>
      <c r="D2823">
        <v>2.809064194732394</v>
      </c>
      <c r="E2823">
        <v>1.052673515777736</v>
      </c>
      <c r="F2823">
        <v>-1.1018150532427551</v>
      </c>
      <c r="G2823">
        <v>-12.86971034509777</v>
      </c>
      <c r="H2823">
        <v>13.12227570489288</v>
      </c>
      <c r="I2823">
        <v>-13.866790871286019</v>
      </c>
      <c r="J2823">
        <v>10.235136526651109</v>
      </c>
    </row>
    <row r="2824" spans="1:10" x14ac:dyDescent="0.3">
      <c r="A2824" s="1">
        <v>2822</v>
      </c>
      <c r="B2824">
        <v>-13.377052714096139</v>
      </c>
      <c r="C2824">
        <v>11.68502490495773</v>
      </c>
      <c r="D2824">
        <v>2.798072324025636</v>
      </c>
      <c r="E2824">
        <v>1.0729519529436531</v>
      </c>
      <c r="F2824">
        <v>-1.1429458556979659</v>
      </c>
      <c r="G2824">
        <v>-12.863188194860969</v>
      </c>
      <c r="H2824">
        <v>13.12159380967995</v>
      </c>
      <c r="I2824">
        <v>-13.89194290893078</v>
      </c>
      <c r="J2824">
        <v>10.245588603057129</v>
      </c>
    </row>
    <row r="2825" spans="1:10" x14ac:dyDescent="0.3">
      <c r="A2825" s="1">
        <v>2823</v>
      </c>
      <c r="B2825">
        <v>-13.386493975517871</v>
      </c>
      <c r="C2825">
        <v>11.69012083320551</v>
      </c>
      <c r="D2825">
        <v>2.786643693867219</v>
      </c>
      <c r="E2825">
        <v>1.092842313581897</v>
      </c>
      <c r="F2825">
        <v>-1.1321798381253181</v>
      </c>
      <c r="G2825">
        <v>-12.8562453574527</v>
      </c>
      <c r="H2825">
        <v>13.12072328154103</v>
      </c>
      <c r="I2825">
        <v>-13.917800971908139</v>
      </c>
      <c r="J2825">
        <v>10.256662896762011</v>
      </c>
    </row>
    <row r="2826" spans="1:10" x14ac:dyDescent="0.3">
      <c r="A2826" s="1">
        <v>2824</v>
      </c>
      <c r="B2826">
        <v>-13.39607635774286</v>
      </c>
      <c r="C2826">
        <v>11.695393039607911</v>
      </c>
      <c r="D2826">
        <v>2.7753129985039</v>
      </c>
      <c r="E2826">
        <v>1.11232262179776</v>
      </c>
      <c r="F2826">
        <v>-1.1784559757674249</v>
      </c>
      <c r="G2826">
        <v>-12.864261183603441</v>
      </c>
      <c r="H2826">
        <v>13.08181126597397</v>
      </c>
      <c r="I2826">
        <v>-13.96834055261389</v>
      </c>
      <c r="J2826">
        <v>10.20352603647143</v>
      </c>
    </row>
    <row r="2827" spans="1:10" x14ac:dyDescent="0.3">
      <c r="A2827" s="1">
        <v>2825</v>
      </c>
      <c r="B2827">
        <v>-13.405782285269281</v>
      </c>
      <c r="C2827">
        <v>11.700884750286789</v>
      </c>
      <c r="D2827">
        <v>2.7634981056785359</v>
      </c>
      <c r="E2827">
        <v>1.131418668514258</v>
      </c>
      <c r="F2827">
        <v>-1.169687895623998</v>
      </c>
      <c r="G2827">
        <v>-12.857624227524109</v>
      </c>
      <c r="H2827">
        <v>13.08092301844243</v>
      </c>
      <c r="I2827">
        <v>-13.99563237761614</v>
      </c>
      <c r="J2827">
        <v>10.215882954888141</v>
      </c>
    </row>
    <row r="2828" spans="1:10" x14ac:dyDescent="0.3">
      <c r="A2828" s="1">
        <v>2826</v>
      </c>
      <c r="B2828">
        <v>-13.415550725883611</v>
      </c>
      <c r="C2828">
        <v>11.706520832864911</v>
      </c>
      <c r="D2828">
        <v>2.7518388860463281</v>
      </c>
      <c r="E2828">
        <v>1.0490846078453131</v>
      </c>
      <c r="F2828">
        <v>-1.293510597332743</v>
      </c>
      <c r="G2828">
        <v>-12.85134012057852</v>
      </c>
      <c r="H2828">
        <v>13.080074352283139</v>
      </c>
      <c r="I2828">
        <v>-14.02267429716022</v>
      </c>
      <c r="J2828">
        <v>10.22849700593275</v>
      </c>
    </row>
    <row r="2829" spans="1:10" x14ac:dyDescent="0.3">
      <c r="A2829" s="1">
        <v>2827</v>
      </c>
      <c r="B2829">
        <v>-13.424576589125509</v>
      </c>
      <c r="C2829">
        <v>11.71190024475546</v>
      </c>
      <c r="D2829">
        <v>2.7388834382096068</v>
      </c>
      <c r="E2829">
        <v>1.062950127125327</v>
      </c>
      <c r="F2829">
        <v>-1.1952796835987201</v>
      </c>
      <c r="G2829">
        <v>-12.842618829556111</v>
      </c>
      <c r="H2829">
        <v>13.078029098093211</v>
      </c>
      <c r="I2829">
        <v>-14.05079713514103</v>
      </c>
      <c r="J2829">
        <v>10.241865792258899</v>
      </c>
    </row>
    <row r="2830" spans="1:10" x14ac:dyDescent="0.3">
      <c r="A2830" s="1">
        <v>2828</v>
      </c>
      <c r="B2830">
        <v>-13.433628424060309</v>
      </c>
      <c r="C2830">
        <v>11.71742014097388</v>
      </c>
      <c r="D2830">
        <v>2.7269614302761451</v>
      </c>
      <c r="E2830">
        <v>1.0830047485188139</v>
      </c>
      <c r="F2830">
        <v>-1.106999791765509</v>
      </c>
      <c r="G2830">
        <v>-12.835425408865721</v>
      </c>
      <c r="H2830">
        <v>13.07651396792515</v>
      </c>
      <c r="I2830">
        <v>-14.07732981414137</v>
      </c>
      <c r="J2830">
        <v>10.25495578784026</v>
      </c>
    </row>
    <row r="2831" spans="1:10" x14ac:dyDescent="0.3">
      <c r="A2831" s="1">
        <v>2829</v>
      </c>
      <c r="B2831">
        <v>-13.44292193634622</v>
      </c>
      <c r="C2831">
        <v>11.72317294365423</v>
      </c>
      <c r="D2831">
        <v>2.7157893022698212</v>
      </c>
      <c r="E2831">
        <v>1.1028623752671669</v>
      </c>
      <c r="F2831">
        <v>-1.1132576964727809</v>
      </c>
      <c r="G2831">
        <v>-12.82365664633519</v>
      </c>
      <c r="H2831">
        <v>13.08854251268574</v>
      </c>
      <c r="I2831">
        <v>-14.11498592154004</v>
      </c>
      <c r="J2831">
        <v>10.24139166408446</v>
      </c>
    </row>
    <row r="2832" spans="1:10" x14ac:dyDescent="0.3">
      <c r="A2832" s="1">
        <v>2830</v>
      </c>
      <c r="B2832">
        <v>-13.45217257915813</v>
      </c>
      <c r="C2832">
        <v>11.729036372066579</v>
      </c>
      <c r="D2832">
        <v>2.704733708104214</v>
      </c>
      <c r="E2832">
        <v>1.121979269843193</v>
      </c>
      <c r="F2832">
        <v>-1.083005021323592</v>
      </c>
      <c r="G2832">
        <v>-12.8178504696285</v>
      </c>
      <c r="H2832">
        <v>13.087476293745709</v>
      </c>
      <c r="I2832">
        <v>-14.14057713162296</v>
      </c>
      <c r="J2832">
        <v>10.25477556311054</v>
      </c>
    </row>
    <row r="2833" spans="1:10" x14ac:dyDescent="0.3">
      <c r="A2833" s="1">
        <v>2831</v>
      </c>
      <c r="B2833">
        <v>-13.461606420039461</v>
      </c>
      <c r="C2833">
        <v>11.735108780930069</v>
      </c>
      <c r="D2833">
        <v>2.6939041846363558</v>
      </c>
      <c r="E2833">
        <v>1.140818169762208</v>
      </c>
      <c r="F2833">
        <v>-1.116958113311441</v>
      </c>
      <c r="G2833">
        <v>-12.812610536883341</v>
      </c>
      <c r="H2833">
        <v>13.086599773536429</v>
      </c>
      <c r="I2833">
        <v>-14.165935835305939</v>
      </c>
      <c r="J2833">
        <v>10.268389368271871</v>
      </c>
    </row>
    <row r="2834" spans="1:10" x14ac:dyDescent="0.3">
      <c r="A2834" s="1">
        <v>2832</v>
      </c>
      <c r="B2834">
        <v>-13.4711144630486</v>
      </c>
      <c r="C2834">
        <v>11.74137603356432</v>
      </c>
      <c r="D2834">
        <v>2.6827545869228562</v>
      </c>
      <c r="E2834">
        <v>1.1592207740534191</v>
      </c>
      <c r="F2834">
        <v>-1.1006860837919079</v>
      </c>
      <c r="G2834">
        <v>-12.807090650280729</v>
      </c>
      <c r="H2834">
        <v>13.085547129640609</v>
      </c>
      <c r="I2834">
        <v>-14.191753092519381</v>
      </c>
      <c r="J2834">
        <v>10.282600613428469</v>
      </c>
    </row>
    <row r="2835" spans="1:10" x14ac:dyDescent="0.3">
      <c r="A2835" s="1">
        <v>2833</v>
      </c>
      <c r="B2835">
        <v>-13.48076061748214</v>
      </c>
      <c r="C2835">
        <v>11.747838757855231</v>
      </c>
      <c r="D2835">
        <v>2.6717298917490719</v>
      </c>
      <c r="E2835">
        <v>1.0764869378794071</v>
      </c>
      <c r="F2835">
        <v>-1.2148849577614129</v>
      </c>
      <c r="G2835">
        <v>-12.80195838192598</v>
      </c>
      <c r="H2835">
        <v>13.084607655029931</v>
      </c>
      <c r="I2835">
        <v>-14.217437681327</v>
      </c>
      <c r="J2835">
        <v>10.297096649731611</v>
      </c>
    </row>
    <row r="2836" spans="1:10" x14ac:dyDescent="0.3">
      <c r="A2836" s="1">
        <v>2834</v>
      </c>
      <c r="B2836">
        <v>-13.489624562154599</v>
      </c>
      <c r="C2836">
        <v>11.753946263518269</v>
      </c>
      <c r="D2836">
        <v>2.659581633059795</v>
      </c>
      <c r="E2836">
        <v>1.089684278305274</v>
      </c>
      <c r="F2836">
        <v>-1.1211215103962771</v>
      </c>
      <c r="G2836">
        <v>-12.783216111707731</v>
      </c>
      <c r="H2836">
        <v>13.10419376112951</v>
      </c>
      <c r="I2836">
        <v>-14.26498767083322</v>
      </c>
      <c r="J2836">
        <v>10.27189703750591</v>
      </c>
    </row>
    <row r="2837" spans="1:10" x14ac:dyDescent="0.3">
      <c r="A2837" s="1">
        <v>2835</v>
      </c>
      <c r="B2837">
        <v>-13.4985724029204</v>
      </c>
      <c r="C2837">
        <v>11.76023293517938</v>
      </c>
      <c r="D2837">
        <v>2.6483306015142509</v>
      </c>
      <c r="E2837">
        <v>1.0067909257967289</v>
      </c>
      <c r="F2837">
        <v>-1.1969935041395079</v>
      </c>
      <c r="G2837">
        <v>-12.77701730592608</v>
      </c>
      <c r="H2837">
        <v>13.102447316591549</v>
      </c>
      <c r="I2837">
        <v>-14.290560667973731</v>
      </c>
      <c r="J2837">
        <v>10.28700096205313</v>
      </c>
    </row>
    <row r="2838" spans="1:10" x14ac:dyDescent="0.3">
      <c r="A2838" s="1">
        <v>2836</v>
      </c>
      <c r="B2838">
        <v>-13.506703512251081</v>
      </c>
      <c r="C2838">
        <v>11.766107004900309</v>
      </c>
      <c r="D2838">
        <v>2.636404627253806</v>
      </c>
      <c r="E2838">
        <v>0.92449428253958776</v>
      </c>
      <c r="F2838">
        <v>-1.127435023181947</v>
      </c>
      <c r="G2838">
        <v>-12.769192892909309</v>
      </c>
      <c r="H2838">
        <v>13.0996208931018</v>
      </c>
      <c r="I2838">
        <v>-14.316204766284191</v>
      </c>
      <c r="J2838">
        <v>10.302424806353629</v>
      </c>
    </row>
    <row r="2839" spans="1:10" x14ac:dyDescent="0.3">
      <c r="A2839" s="1">
        <v>2837</v>
      </c>
      <c r="B2839">
        <v>-13.514176124989641</v>
      </c>
      <c r="C2839">
        <v>11.77157528968994</v>
      </c>
      <c r="D2839">
        <v>2.6251122780764748</v>
      </c>
      <c r="E2839">
        <v>0.84176241570303989</v>
      </c>
      <c r="F2839">
        <v>-0.98401079007045511</v>
      </c>
      <c r="G2839">
        <v>-12.761654343350131</v>
      </c>
      <c r="H2839">
        <v>13.096676105411619</v>
      </c>
      <c r="I2839">
        <v>-14.340153826121711</v>
      </c>
      <c r="J2839">
        <v>10.31712738898803</v>
      </c>
    </row>
    <row r="2840" spans="1:10" x14ac:dyDescent="0.3">
      <c r="A2840" s="1">
        <v>2838</v>
      </c>
      <c r="B2840">
        <v>-13.520936725228159</v>
      </c>
      <c r="C2840">
        <v>11.77654267841511</v>
      </c>
      <c r="D2840">
        <v>2.615305259070098</v>
      </c>
      <c r="E2840">
        <v>0.75944017105887485</v>
      </c>
      <c r="F2840">
        <v>-0.93927141796004177</v>
      </c>
      <c r="G2840">
        <v>-12.755456050599451</v>
      </c>
      <c r="H2840">
        <v>13.09419989500755</v>
      </c>
      <c r="I2840">
        <v>-14.361138275957151</v>
      </c>
      <c r="J2840">
        <v>10.33026496899129</v>
      </c>
    </row>
    <row r="2841" spans="1:10" x14ac:dyDescent="0.3">
      <c r="A2841" s="1">
        <v>2839</v>
      </c>
      <c r="B2841">
        <v>-13.527028252592039</v>
      </c>
      <c r="C2841">
        <v>11.781134059941641</v>
      </c>
      <c r="D2841">
        <v>2.605870901053311</v>
      </c>
      <c r="E2841">
        <v>0.77937815286137968</v>
      </c>
      <c r="F2841">
        <v>-0.7334842744249056</v>
      </c>
      <c r="G2841">
        <v>-12.756680744343541</v>
      </c>
      <c r="H2841">
        <v>13.07882595525018</v>
      </c>
      <c r="I2841">
        <v>-14.36121342587658</v>
      </c>
      <c r="J2841">
        <v>10.375904177366751</v>
      </c>
    </row>
    <row r="2842" spans="1:10" x14ac:dyDescent="0.3">
      <c r="A2842" s="1">
        <v>2840</v>
      </c>
      <c r="B2842">
        <v>-13.53317171683479</v>
      </c>
      <c r="C2842">
        <v>11.785903654462709</v>
      </c>
      <c r="D2842">
        <v>2.5985512795403429</v>
      </c>
      <c r="E2842">
        <v>0.80375459000915916</v>
      </c>
      <c r="F2842">
        <v>-0.7286120608711627</v>
      </c>
      <c r="G2842">
        <v>-12.756347676055469</v>
      </c>
      <c r="H2842">
        <v>13.07294951729083</v>
      </c>
      <c r="I2842">
        <v>-14.418382036695681</v>
      </c>
      <c r="J2842">
        <v>10.319282875364831</v>
      </c>
    </row>
    <row r="2843" spans="1:10" x14ac:dyDescent="0.3">
      <c r="A2843" s="1">
        <v>2841</v>
      </c>
      <c r="B2843">
        <v>-13.539477851618321</v>
      </c>
      <c r="C2843">
        <v>11.79094499463516</v>
      </c>
      <c r="D2843">
        <v>2.5912325075255911</v>
      </c>
      <c r="E2843">
        <v>0.82776579124941152</v>
      </c>
      <c r="F2843">
        <v>-0.70439899169929132</v>
      </c>
      <c r="G2843">
        <v>-12.75325510466195</v>
      </c>
      <c r="H2843">
        <v>13.072271040387781</v>
      </c>
      <c r="I2843">
        <v>-14.43539823098372</v>
      </c>
      <c r="J2843">
        <v>10.330842089389209</v>
      </c>
    </row>
    <row r="2844" spans="1:10" x14ac:dyDescent="0.3">
      <c r="A2844" s="1">
        <v>2842</v>
      </c>
      <c r="B2844">
        <v>-13.54588372534381</v>
      </c>
      <c r="C2844">
        <v>11.796137851349259</v>
      </c>
      <c r="D2844">
        <v>2.584215227073539</v>
      </c>
      <c r="E2844">
        <v>0.85106597286862173</v>
      </c>
      <c r="F2844">
        <v>-0.66752743767997658</v>
      </c>
      <c r="G2844">
        <v>-12.75068898556589</v>
      </c>
      <c r="H2844">
        <v>13.07191524932478</v>
      </c>
      <c r="I2844">
        <v>-14.45202791372957</v>
      </c>
      <c r="J2844">
        <v>10.34235776828146</v>
      </c>
    </row>
    <row r="2845" spans="1:10" x14ac:dyDescent="0.3">
      <c r="A2845" s="1">
        <v>2843</v>
      </c>
      <c r="B2845">
        <v>-13.552496497176151</v>
      </c>
      <c r="C2845">
        <v>11.801518494990439</v>
      </c>
      <c r="D2845">
        <v>2.577528500194866</v>
      </c>
      <c r="E2845">
        <v>0.87399415487700016</v>
      </c>
      <c r="F2845">
        <v>-0.62092734263462379</v>
      </c>
      <c r="G2845">
        <v>-12.748788823384769</v>
      </c>
      <c r="H2845">
        <v>13.071950161175019</v>
      </c>
      <c r="I2845">
        <v>-14.46834138565025</v>
      </c>
      <c r="J2845">
        <v>10.35383000628654</v>
      </c>
    </row>
    <row r="2846" spans="1:10" x14ac:dyDescent="0.3">
      <c r="A2846" s="1">
        <v>2844</v>
      </c>
      <c r="B2846">
        <v>-13.559269740333569</v>
      </c>
      <c r="C2846">
        <v>11.807013315298869</v>
      </c>
      <c r="D2846">
        <v>2.571332112223629</v>
      </c>
      <c r="E2846">
        <v>0.89634461599180415</v>
      </c>
      <c r="F2846">
        <v>-0.56685682935339299</v>
      </c>
      <c r="G2846">
        <v>-12.774590785992411</v>
      </c>
      <c r="H2846">
        <v>13.030519738104379</v>
      </c>
      <c r="I2846">
        <v>-14.51292312251986</v>
      </c>
      <c r="J2846">
        <v>10.320034428226769</v>
      </c>
    </row>
    <row r="2847" spans="1:10" x14ac:dyDescent="0.3">
      <c r="A2847" s="1">
        <v>2845</v>
      </c>
      <c r="B2847">
        <v>-13.56627184587124</v>
      </c>
      <c r="C2847">
        <v>11.81265016880954</v>
      </c>
      <c r="D2847">
        <v>2.565647331432086</v>
      </c>
      <c r="E2847">
        <v>0.91832466326658968</v>
      </c>
      <c r="F2847">
        <v>-0.50609661499874314</v>
      </c>
      <c r="G2847">
        <v>-12.77465024227762</v>
      </c>
      <c r="H2847">
        <v>13.03167611798213</v>
      </c>
      <c r="I2847">
        <v>-14.52836292210336</v>
      </c>
      <c r="J2847">
        <v>10.33111659005136</v>
      </c>
    </row>
    <row r="2848" spans="1:10" x14ac:dyDescent="0.3">
      <c r="A2848" s="1">
        <v>2846</v>
      </c>
      <c r="B2848">
        <v>-13.57342123903563</v>
      </c>
      <c r="C2848">
        <v>11.81834118703572</v>
      </c>
      <c r="D2848">
        <v>2.5606113473156298</v>
      </c>
      <c r="E2848">
        <v>0.83613239489500768</v>
      </c>
      <c r="F2848">
        <v>-0.40359353635958478</v>
      </c>
      <c r="G2848">
        <v>-12.775670704263421</v>
      </c>
      <c r="H2848">
        <v>13.03336510132833</v>
      </c>
      <c r="I2848">
        <v>-14.54296106346639</v>
      </c>
      <c r="J2848">
        <v>10.34167144982422</v>
      </c>
    </row>
    <row r="2849" spans="1:10" x14ac:dyDescent="0.3">
      <c r="A2849" s="1">
        <v>2847</v>
      </c>
      <c r="B2849">
        <v>-13.580028214673129</v>
      </c>
      <c r="C2849">
        <v>11.8234944857111</v>
      </c>
      <c r="D2849">
        <v>2.556566851847426</v>
      </c>
      <c r="E2849">
        <v>0.84604287704656167</v>
      </c>
      <c r="F2849">
        <v>-0.31892734711062432</v>
      </c>
      <c r="G2849">
        <v>-12.777370059353609</v>
      </c>
      <c r="H2849">
        <v>13.035281972744761</v>
      </c>
      <c r="I2849">
        <v>-14.55553247705337</v>
      </c>
      <c r="J2849">
        <v>10.350758114858699</v>
      </c>
    </row>
    <row r="2850" spans="1:10" x14ac:dyDescent="0.3">
      <c r="A2850" s="1">
        <v>2848</v>
      </c>
      <c r="B2850">
        <v>-13.58675137075322</v>
      </c>
      <c r="C2850">
        <v>11.828650339258759</v>
      </c>
      <c r="D2850">
        <v>2.5533730191255519</v>
      </c>
      <c r="E2850">
        <v>0.86912003683808725</v>
      </c>
      <c r="F2850">
        <v>-0.24624520561142579</v>
      </c>
      <c r="G2850">
        <v>-12.78022706926628</v>
      </c>
      <c r="H2850">
        <v>13.03786809431501</v>
      </c>
      <c r="I2850">
        <v>-14.56695432340441</v>
      </c>
      <c r="J2850">
        <v>10.359037071910031</v>
      </c>
    </row>
    <row r="2851" spans="1:10" x14ac:dyDescent="0.3">
      <c r="A2851" s="1">
        <v>2849</v>
      </c>
      <c r="B2851">
        <v>-13.59369119321846</v>
      </c>
      <c r="C2851">
        <v>11.833873562791529</v>
      </c>
      <c r="D2851">
        <v>2.550912095863048</v>
      </c>
      <c r="E2851">
        <v>0.89337042475009454</v>
      </c>
      <c r="F2851">
        <v>-0.17499694857802109</v>
      </c>
      <c r="G2851">
        <v>-12.78393800665474</v>
      </c>
      <c r="H2851">
        <v>13.041483955978469</v>
      </c>
      <c r="I2851">
        <v>-14.580798837925849</v>
      </c>
      <c r="J2851">
        <v>10.361768888524701</v>
      </c>
    </row>
    <row r="2852" spans="1:10" x14ac:dyDescent="0.3">
      <c r="A2852" s="1">
        <v>2850</v>
      </c>
      <c r="B2852">
        <v>-13.600873837665461</v>
      </c>
      <c r="C2852">
        <v>11.83916757508625</v>
      </c>
      <c r="D2852">
        <v>2.549164255894885</v>
      </c>
      <c r="E2852">
        <v>0.91708663848795235</v>
      </c>
      <c r="F2852">
        <v>-0.1008889433195079</v>
      </c>
      <c r="G2852">
        <v>-12.789011179340459</v>
      </c>
      <c r="H2852">
        <v>13.04536080541906</v>
      </c>
      <c r="I2852">
        <v>-14.59055297667061</v>
      </c>
      <c r="J2852">
        <v>10.368790454733769</v>
      </c>
    </row>
    <row r="2853" spans="1:10" x14ac:dyDescent="0.3">
      <c r="A2853" s="1">
        <v>2851</v>
      </c>
      <c r="B2853">
        <v>-13.60832791343924</v>
      </c>
      <c r="C2853">
        <v>11.84453734230576</v>
      </c>
      <c r="D2853">
        <v>2.54815361149655</v>
      </c>
      <c r="E2853">
        <v>0.94036328464955288</v>
      </c>
      <c r="F2853">
        <v>-2.2699423009284281E-2</v>
      </c>
      <c r="G2853">
        <v>-12.795246637509299</v>
      </c>
      <c r="H2853">
        <v>13.0499094523263</v>
      </c>
      <c r="I2853">
        <v>-14.59949257516141</v>
      </c>
      <c r="J2853">
        <v>10.375161186384069</v>
      </c>
    </row>
    <row r="2854" spans="1:10" x14ac:dyDescent="0.3">
      <c r="A2854" s="1">
        <v>2852</v>
      </c>
      <c r="B2854">
        <v>-13.61600940443746</v>
      </c>
      <c r="C2854">
        <v>11.849935541305911</v>
      </c>
      <c r="D2854">
        <v>2.5479269800845361</v>
      </c>
      <c r="E2854">
        <v>0.9630637195155749</v>
      </c>
      <c r="F2854">
        <v>5.9293564197579751E-2</v>
      </c>
      <c r="G2854">
        <v>-12.80265497420721</v>
      </c>
      <c r="H2854">
        <v>13.055123350615339</v>
      </c>
      <c r="I2854">
        <v>-14.607507047495769</v>
      </c>
      <c r="J2854">
        <v>10.380784052164019</v>
      </c>
    </row>
    <row r="2855" spans="1:10" x14ac:dyDescent="0.3">
      <c r="A2855" s="1">
        <v>2853</v>
      </c>
      <c r="B2855">
        <v>-13.62397684565169</v>
      </c>
      <c r="C2855">
        <v>11.85538841512053</v>
      </c>
      <c r="D2855">
        <v>2.5485213995132132</v>
      </c>
      <c r="E2855">
        <v>0.88025701785541866</v>
      </c>
      <c r="F2855">
        <v>0.22072427706042039</v>
      </c>
      <c r="G2855">
        <v>-12.81133894612139</v>
      </c>
      <c r="H2855">
        <v>13.06105948516004</v>
      </c>
      <c r="I2855">
        <v>-14.614601021407481</v>
      </c>
      <c r="J2855">
        <v>10.385647820101751</v>
      </c>
    </row>
    <row r="2856" spans="1:10" x14ac:dyDescent="0.3">
      <c r="A2856" s="1">
        <v>2854</v>
      </c>
      <c r="B2856">
        <v>-13.631329573942271</v>
      </c>
      <c r="C2856">
        <v>11.86023534171129</v>
      </c>
      <c r="D2856">
        <v>2.5507296400494281</v>
      </c>
      <c r="E2856">
        <v>0.79761967921711296</v>
      </c>
      <c r="F2856">
        <v>0.33614323474255731</v>
      </c>
      <c r="G2856">
        <v>-12.8406562742693</v>
      </c>
      <c r="H2856">
        <v>13.038926312306071</v>
      </c>
      <c r="I2856">
        <v>-14.62872622977843</v>
      </c>
      <c r="J2856">
        <v>10.373372900774189</v>
      </c>
    </row>
    <row r="2857" spans="1:10" x14ac:dyDescent="0.3">
      <c r="A2857" s="1">
        <v>2855</v>
      </c>
      <c r="B2857">
        <v>-13.63817870035583</v>
      </c>
      <c r="C2857">
        <v>11.86457987768863</v>
      </c>
      <c r="D2857">
        <v>2.5541478102881632</v>
      </c>
      <c r="E2857">
        <v>0.81692661973493375</v>
      </c>
      <c r="F2857">
        <v>0.33592660163087029</v>
      </c>
      <c r="G2857">
        <v>-12.851538978298111</v>
      </c>
      <c r="H2857">
        <v>13.045966613122189</v>
      </c>
      <c r="I2857">
        <v>-14.630487190414589</v>
      </c>
      <c r="J2857">
        <v>10.374316857983761</v>
      </c>
    </row>
    <row r="2858" spans="1:10" x14ac:dyDescent="0.3">
      <c r="A2858" s="1">
        <v>2856</v>
      </c>
      <c r="B2858">
        <v>-13.64502114461169</v>
      </c>
      <c r="C2858">
        <v>11.86874813398051</v>
      </c>
      <c r="D2858">
        <v>2.5574424395483901</v>
      </c>
      <c r="E2858">
        <v>0.84182354582088836</v>
      </c>
      <c r="F2858">
        <v>0.38640714102981999</v>
      </c>
      <c r="G2858">
        <v>-12.86227791613757</v>
      </c>
      <c r="H2858">
        <v>13.05272013924724</v>
      </c>
      <c r="I2858">
        <v>-14.63241439386068</v>
      </c>
      <c r="J2858">
        <v>10.37522391968731</v>
      </c>
    </row>
    <row r="2859" spans="1:10" x14ac:dyDescent="0.3">
      <c r="A2859" s="1">
        <v>2857</v>
      </c>
      <c r="B2859">
        <v>-13.652299020696031</v>
      </c>
      <c r="C2859">
        <v>11.87301707362132</v>
      </c>
      <c r="D2859">
        <v>2.5613153514312081</v>
      </c>
      <c r="E2859">
        <v>0.8667315595379157</v>
      </c>
      <c r="F2859">
        <v>0.46193896996351519</v>
      </c>
      <c r="G2859">
        <v>-12.87414707035715</v>
      </c>
      <c r="H2859">
        <v>13.060011687409091</v>
      </c>
      <c r="I2859">
        <v>-14.633900591561551</v>
      </c>
      <c r="J2859">
        <v>10.375679982844179</v>
      </c>
    </row>
    <row r="2860" spans="1:10" x14ac:dyDescent="0.3">
      <c r="A2860" s="1">
        <v>2858</v>
      </c>
      <c r="B2860">
        <v>-13.65983203796886</v>
      </c>
      <c r="C2860">
        <v>11.87726521138261</v>
      </c>
      <c r="D2860">
        <v>2.5659246043208279</v>
      </c>
      <c r="E2860">
        <v>0.89099490167582174</v>
      </c>
      <c r="F2860">
        <v>0.5478467379607902</v>
      </c>
      <c r="G2860">
        <v>-12.887159492597929</v>
      </c>
      <c r="H2860">
        <v>13.06783390264213</v>
      </c>
      <c r="I2860">
        <v>-14.634521600811251</v>
      </c>
      <c r="J2860">
        <v>10.375419592342929</v>
      </c>
    </row>
    <row r="2861" spans="1:10" x14ac:dyDescent="0.3">
      <c r="A2861" s="1">
        <v>2859</v>
      </c>
      <c r="B2861">
        <v>-13.667680275421731</v>
      </c>
      <c r="C2861">
        <v>11.881513720503641</v>
      </c>
      <c r="D2861">
        <v>2.571411948420939</v>
      </c>
      <c r="E2861">
        <v>0.80826106550181054</v>
      </c>
      <c r="F2861">
        <v>0.60830736421778075</v>
      </c>
      <c r="G2861">
        <v>-12.90155239026967</v>
      </c>
      <c r="H2861">
        <v>13.07630438608898</v>
      </c>
      <c r="I2861">
        <v>-14.634114061550029</v>
      </c>
      <c r="J2861">
        <v>10.374342282221891</v>
      </c>
    </row>
    <row r="2862" spans="1:10" x14ac:dyDescent="0.3">
      <c r="A2862" s="1">
        <v>2860</v>
      </c>
      <c r="B2862">
        <v>-13.674829052452811</v>
      </c>
      <c r="C2862">
        <v>11.885284707415069</v>
      </c>
      <c r="D2862">
        <v>2.5774948712300678</v>
      </c>
      <c r="E2862">
        <v>0.72566311361277247</v>
      </c>
      <c r="F2862">
        <v>0.65957570784252773</v>
      </c>
      <c r="G2862">
        <v>-12.92094857119455</v>
      </c>
      <c r="H2862">
        <v>13.076865157762301</v>
      </c>
      <c r="I2862">
        <v>-14.60223634694068</v>
      </c>
      <c r="J2862">
        <v>10.41942847543419</v>
      </c>
    </row>
    <row r="2863" spans="1:10" x14ac:dyDescent="0.3">
      <c r="A2863" s="1">
        <v>2861</v>
      </c>
      <c r="B2863">
        <v>-13.681306040046341</v>
      </c>
      <c r="C2863">
        <v>11.8885802356965</v>
      </c>
      <c r="D2863">
        <v>2.5841002145795771</v>
      </c>
      <c r="E2863">
        <v>0.73744699790268475</v>
      </c>
      <c r="F2863">
        <v>0.61292022831713611</v>
      </c>
      <c r="G2863">
        <v>-12.935312745611039</v>
      </c>
      <c r="H2863">
        <v>13.08511429468915</v>
      </c>
      <c r="I2863">
        <v>-14.5990106896529</v>
      </c>
      <c r="J2863">
        <v>10.416630182604679</v>
      </c>
    </row>
    <row r="2864" spans="1:10" x14ac:dyDescent="0.3">
      <c r="A2864" s="1">
        <v>2862</v>
      </c>
      <c r="B2864">
        <v>-13.68790545854157</v>
      </c>
      <c r="C2864">
        <v>11.89177389907478</v>
      </c>
      <c r="D2864">
        <v>2.5901937549144201</v>
      </c>
      <c r="E2864">
        <v>0.76438015393216552</v>
      </c>
      <c r="F2864">
        <v>0.64514057582630535</v>
      </c>
      <c r="G2864">
        <v>-12.94921709731827</v>
      </c>
      <c r="H2864">
        <v>13.092831455840949</v>
      </c>
      <c r="I2864">
        <v>-14.59662373893581</v>
      </c>
      <c r="J2864">
        <v>10.41425913786802</v>
      </c>
    </row>
    <row r="2865" spans="1:10" x14ac:dyDescent="0.3">
      <c r="A2865" s="1">
        <v>2863</v>
      </c>
      <c r="B2865">
        <v>-13.694891654092279</v>
      </c>
      <c r="C2865">
        <v>11.894992795954311</v>
      </c>
      <c r="D2865">
        <v>2.596685915097487</v>
      </c>
      <c r="E2865">
        <v>0.79106051097256136</v>
      </c>
      <c r="F2865">
        <v>0.63770828060611495</v>
      </c>
      <c r="G2865">
        <v>-12.96401626325895</v>
      </c>
      <c r="H2865">
        <v>13.10082069111435</v>
      </c>
      <c r="I2865">
        <v>-14.593998589039311</v>
      </c>
      <c r="J2865">
        <v>10.41160966869532</v>
      </c>
    </row>
    <row r="2866" spans="1:10" x14ac:dyDescent="0.3">
      <c r="A2866" s="1">
        <v>2864</v>
      </c>
      <c r="B2866">
        <v>-13.70208442840763</v>
      </c>
      <c r="C2866">
        <v>11.89822379716226</v>
      </c>
      <c r="D2866">
        <v>2.6030424662190992</v>
      </c>
      <c r="E2866">
        <v>0.81691738050671436</v>
      </c>
      <c r="F2866">
        <v>0.69436893415885304</v>
      </c>
      <c r="G2866">
        <v>-12.97221261980023</v>
      </c>
      <c r="H2866">
        <v>13.11984717020073</v>
      </c>
      <c r="I2866">
        <v>-14.58499923897576</v>
      </c>
      <c r="J2866">
        <v>10.42044460871848</v>
      </c>
    </row>
    <row r="2867" spans="1:10" x14ac:dyDescent="0.3">
      <c r="A2867" s="1">
        <v>2865</v>
      </c>
      <c r="B2867">
        <v>-13.70975220879556</v>
      </c>
      <c r="C2867">
        <v>11.90155574975255</v>
      </c>
      <c r="D2867">
        <v>2.61014871948514</v>
      </c>
      <c r="E2867">
        <v>0.84289727398861858</v>
      </c>
      <c r="F2867">
        <v>0.68992655201445197</v>
      </c>
      <c r="G2867">
        <v>-12.98857992096872</v>
      </c>
      <c r="H2867">
        <v>13.128334887912439</v>
      </c>
      <c r="I2867">
        <v>-14.58214334157339</v>
      </c>
      <c r="J2867">
        <v>10.417539710766199</v>
      </c>
    </row>
    <row r="2868" spans="1:10" x14ac:dyDescent="0.3">
      <c r="A2868" s="1">
        <v>2866</v>
      </c>
      <c r="B2868">
        <v>-13.71731945632586</v>
      </c>
      <c r="C2868">
        <v>11.90478788660775</v>
      </c>
      <c r="D2868">
        <v>2.6168839805913411</v>
      </c>
      <c r="E2868">
        <v>0.86713519617524237</v>
      </c>
      <c r="F2868">
        <v>0.6598942805467678</v>
      </c>
      <c r="G2868">
        <v>-13.004426141318341</v>
      </c>
      <c r="H2868">
        <v>13.13639644616363</v>
      </c>
      <c r="I2868">
        <v>-14.57969564177696</v>
      </c>
      <c r="J2868">
        <v>10.414929770113121</v>
      </c>
    </row>
    <row r="2869" spans="1:10" x14ac:dyDescent="0.3">
      <c r="A2869" s="1">
        <v>2867</v>
      </c>
      <c r="B2869">
        <v>-13.725312098683061</v>
      </c>
      <c r="C2869">
        <v>11.908187514368651</v>
      </c>
      <c r="D2869">
        <v>2.62349377294648</v>
      </c>
      <c r="E2869">
        <v>0.87598176553391693</v>
      </c>
      <c r="F2869">
        <v>0.70287398794505263</v>
      </c>
      <c r="G2869">
        <v>-13.02057497410817</v>
      </c>
      <c r="H2869">
        <v>13.144481212403081</v>
      </c>
      <c r="I2869">
        <v>-14.577821864790559</v>
      </c>
      <c r="J2869">
        <v>10.412661857213459</v>
      </c>
    </row>
    <row r="2870" spans="1:10" x14ac:dyDescent="0.3">
      <c r="A2870" s="1">
        <v>2868</v>
      </c>
      <c r="B2870">
        <v>-13.73338303202371</v>
      </c>
      <c r="C2870">
        <v>11.911554765364709</v>
      </c>
      <c r="D2870">
        <v>2.630510775647577</v>
      </c>
      <c r="E2870">
        <v>0.90005971074204449</v>
      </c>
      <c r="F2870">
        <v>0.76093187750758629</v>
      </c>
      <c r="G2870">
        <v>-13.058666259501621</v>
      </c>
      <c r="H2870">
        <v>13.11473039078348</v>
      </c>
      <c r="I2870">
        <v>-14.58980476767316</v>
      </c>
      <c r="J2870">
        <v>10.38435728135892</v>
      </c>
    </row>
    <row r="2871" spans="1:10" x14ac:dyDescent="0.3">
      <c r="A2871" s="1">
        <v>2869</v>
      </c>
      <c r="B2871">
        <v>-13.74172617200812</v>
      </c>
      <c r="C2871">
        <v>11.91492925171859</v>
      </c>
      <c r="D2871">
        <v>2.638119361484653</v>
      </c>
      <c r="E2871">
        <v>0.92365901333308442</v>
      </c>
      <c r="F2871">
        <v>0.84071129782483189</v>
      </c>
      <c r="G2871">
        <v>-13.076183305961059</v>
      </c>
      <c r="H2871">
        <v>13.123203641986921</v>
      </c>
      <c r="I2871">
        <v>-14.58650341736773</v>
      </c>
      <c r="J2871">
        <v>10.38125987725449</v>
      </c>
    </row>
    <row r="2872" spans="1:10" x14ac:dyDescent="0.3">
      <c r="A2872" s="1">
        <v>2870</v>
      </c>
      <c r="B2872">
        <v>-13.75034803818814</v>
      </c>
      <c r="C2872">
        <v>11.91827797861723</v>
      </c>
      <c r="D2872">
        <v>2.6465380920344521</v>
      </c>
      <c r="E2872">
        <v>0.94678613030854775</v>
      </c>
      <c r="F2872">
        <v>0.84766190949808451</v>
      </c>
      <c r="G2872">
        <v>-13.095000773549019</v>
      </c>
      <c r="H2872">
        <v>13.132112510773281</v>
      </c>
      <c r="I2872">
        <v>-14.582183950221861</v>
      </c>
      <c r="J2872">
        <v>10.37755108526544</v>
      </c>
    </row>
    <row r="2873" spans="1:10" x14ac:dyDescent="0.3">
      <c r="A2873" s="1">
        <v>2871</v>
      </c>
      <c r="B2873">
        <v>-13.75921917895365</v>
      </c>
      <c r="C2873">
        <v>11.921637985692829</v>
      </c>
      <c r="D2873">
        <v>2.6550310730116879</v>
      </c>
      <c r="E2873">
        <v>0.96942871211513604</v>
      </c>
      <c r="F2873">
        <v>0.90525699574468643</v>
      </c>
      <c r="G2873">
        <v>-13.11420449916748</v>
      </c>
      <c r="H2873">
        <v>13.140994525669869</v>
      </c>
      <c r="I2873">
        <v>-14.577939883816169</v>
      </c>
      <c r="J2873">
        <v>10.37390197723535</v>
      </c>
    </row>
    <row r="2874" spans="1:10" x14ac:dyDescent="0.3">
      <c r="A2874" s="1">
        <v>2872</v>
      </c>
      <c r="B2874">
        <v>-13.76829402370555</v>
      </c>
      <c r="C2874">
        <v>11.92495189888484</v>
      </c>
      <c r="D2874">
        <v>2.664052554803455</v>
      </c>
      <c r="E2874">
        <v>0.99146588701845173</v>
      </c>
      <c r="F2874">
        <v>0.90192791620183543</v>
      </c>
      <c r="G2874">
        <v>-13.134305845297821</v>
      </c>
      <c r="H2874">
        <v>13.150077728489171</v>
      </c>
      <c r="I2874">
        <v>-14.573018729308449</v>
      </c>
      <c r="J2874">
        <v>10.369892899155641</v>
      </c>
    </row>
    <row r="2875" spans="1:10" x14ac:dyDescent="0.3">
      <c r="A2875" s="1">
        <v>2873</v>
      </c>
      <c r="B2875">
        <v>-13.77763148911203</v>
      </c>
      <c r="C2875">
        <v>11.92828536746903</v>
      </c>
      <c r="D2875">
        <v>2.6730718253640182</v>
      </c>
      <c r="E2875">
        <v>0.90886596579195023</v>
      </c>
      <c r="F2875">
        <v>1.017137889281474</v>
      </c>
      <c r="G2875">
        <v>-13.155669882096889</v>
      </c>
      <c r="H2875">
        <v>13.157199966925271</v>
      </c>
      <c r="I2875">
        <v>-14.552800647046389</v>
      </c>
      <c r="J2875">
        <v>10.396652732127681</v>
      </c>
    </row>
    <row r="2876" spans="1:10" x14ac:dyDescent="0.3">
      <c r="A2876" s="1">
        <v>2874</v>
      </c>
      <c r="B2876">
        <v>-13.7862299536796</v>
      </c>
      <c r="C2876">
        <v>11.931223825919259</v>
      </c>
      <c r="D2876">
        <v>2.6832410120155168</v>
      </c>
      <c r="E2876">
        <v>0.92571902890282198</v>
      </c>
      <c r="F2876">
        <v>0.91871269095336217</v>
      </c>
      <c r="G2876">
        <v>-13.17679735219521</v>
      </c>
      <c r="H2876">
        <v>13.16639961810656</v>
      </c>
      <c r="I2876">
        <v>-14.545783841221899</v>
      </c>
      <c r="J2876">
        <v>10.39178768077562</v>
      </c>
    </row>
    <row r="2877" spans="1:10" x14ac:dyDescent="0.3">
      <c r="A2877" s="1">
        <v>2875</v>
      </c>
      <c r="B2877">
        <v>-13.79502376971678</v>
      </c>
      <c r="C2877">
        <v>11.934148254073341</v>
      </c>
      <c r="D2877">
        <v>2.692438205919546</v>
      </c>
      <c r="E2877">
        <v>0.94718533363259549</v>
      </c>
      <c r="F2877">
        <v>0.92733765690536907</v>
      </c>
      <c r="G2877">
        <v>-13.19697693461848</v>
      </c>
      <c r="H2877">
        <v>13.174876796658889</v>
      </c>
      <c r="I2877">
        <v>-14.54038723964743</v>
      </c>
      <c r="J2877">
        <v>10.38779155177329</v>
      </c>
    </row>
    <row r="2878" spans="1:10" x14ac:dyDescent="0.3">
      <c r="A2878" s="1">
        <v>2876</v>
      </c>
      <c r="B2878">
        <v>-13.80403970718875</v>
      </c>
      <c r="C2878">
        <v>11.93702929767791</v>
      </c>
      <c r="D2878">
        <v>2.701704940809023</v>
      </c>
      <c r="E2878">
        <v>0.96975954887764093</v>
      </c>
      <c r="F2878">
        <v>0.90144264444385713</v>
      </c>
      <c r="G2878">
        <v>-13.217515887679591</v>
      </c>
      <c r="H2878">
        <v>13.183246430647101</v>
      </c>
      <c r="I2878">
        <v>-14.53504170176411</v>
      </c>
      <c r="J2878">
        <v>10.383832002746519</v>
      </c>
    </row>
    <row r="2879" spans="1:10" x14ac:dyDescent="0.3">
      <c r="A2879" s="1">
        <v>2877</v>
      </c>
      <c r="B2879">
        <v>-13.813309839351721</v>
      </c>
      <c r="C2879">
        <v>11.93992206446546</v>
      </c>
      <c r="D2879">
        <v>2.7107318240557521</v>
      </c>
      <c r="E2879">
        <v>0.99189611314594406</v>
      </c>
      <c r="F2879">
        <v>0.9431808743603578</v>
      </c>
      <c r="G2879">
        <v>-13.238059219799631</v>
      </c>
      <c r="H2879">
        <v>13.19138283415122</v>
      </c>
      <c r="I2879">
        <v>-14.53026171118737</v>
      </c>
      <c r="J2879">
        <v>10.380189469907441</v>
      </c>
    </row>
    <row r="2880" spans="1:10" x14ac:dyDescent="0.3">
      <c r="A2880" s="1">
        <v>2878</v>
      </c>
      <c r="B2880">
        <v>-13.82278825892814</v>
      </c>
      <c r="C2880">
        <v>11.94276893425203</v>
      </c>
      <c r="D2880">
        <v>2.7201424858511549</v>
      </c>
      <c r="E2880">
        <v>1.0134786435833301</v>
      </c>
      <c r="F2880">
        <v>0.93211120631351352</v>
      </c>
      <c r="G2880">
        <v>-13.24737682543841</v>
      </c>
      <c r="H2880">
        <v>13.226272592763509</v>
      </c>
      <c r="I2880">
        <v>-14.53672652750357</v>
      </c>
      <c r="J2880">
        <v>10.350269504564791</v>
      </c>
    </row>
    <row r="2881" spans="1:10" x14ac:dyDescent="0.3">
      <c r="A2881" s="1">
        <v>2879</v>
      </c>
      <c r="B2881">
        <v>-13.83252727785959</v>
      </c>
      <c r="C2881">
        <v>11.945625380849711</v>
      </c>
      <c r="D2881">
        <v>2.7294769229827471</v>
      </c>
      <c r="E2881">
        <v>1.0346768340385699</v>
      </c>
      <c r="F2881">
        <v>0.89359724049919909</v>
      </c>
      <c r="G2881">
        <v>-13.269121522705721</v>
      </c>
      <c r="H2881">
        <v>13.234444186680291</v>
      </c>
      <c r="I2881">
        <v>-14.53156957338804</v>
      </c>
      <c r="J2881">
        <v>10.34653121415627</v>
      </c>
    </row>
    <row r="2882" spans="1:10" x14ac:dyDescent="0.3">
      <c r="A2882" s="1">
        <v>2880</v>
      </c>
      <c r="B2882">
        <v>-13.84244712235679</v>
      </c>
      <c r="C2882">
        <v>11.9484992957569</v>
      </c>
      <c r="D2882">
        <v>2.738396482001535</v>
      </c>
      <c r="E2882">
        <v>0.95222855179674837</v>
      </c>
      <c r="F2882">
        <v>0.97175555151008419</v>
      </c>
      <c r="G2882">
        <v>-13.290559321895669</v>
      </c>
      <c r="H2882">
        <v>13.242292097910809</v>
      </c>
      <c r="I2882">
        <v>-14.527198585009369</v>
      </c>
      <c r="J2882">
        <v>10.34323367309945</v>
      </c>
    </row>
    <row r="2883" spans="1:10" x14ac:dyDescent="0.3">
      <c r="A2883" s="1">
        <v>2881</v>
      </c>
      <c r="B2883">
        <v>-13.85175512420899</v>
      </c>
      <c r="C2883">
        <v>11.95110130254394</v>
      </c>
      <c r="D2883">
        <v>2.7482595261641269</v>
      </c>
      <c r="E2883">
        <v>0.86839188664324496</v>
      </c>
      <c r="F2883">
        <v>1.0368868567324669</v>
      </c>
      <c r="G2883">
        <v>-13.31265469590617</v>
      </c>
      <c r="H2883">
        <v>13.250274380854441</v>
      </c>
      <c r="I2883">
        <v>-14.52064073191503</v>
      </c>
      <c r="J2883">
        <v>10.339160134667649</v>
      </c>
    </row>
    <row r="2884" spans="1:10" x14ac:dyDescent="0.3">
      <c r="A2884" s="1">
        <v>2882</v>
      </c>
      <c r="B2884">
        <v>-13.8600375881781</v>
      </c>
      <c r="C2884">
        <v>11.953293052215541</v>
      </c>
      <c r="D2884">
        <v>2.7584894510857469</v>
      </c>
      <c r="E2884">
        <v>0.78689873307116243</v>
      </c>
      <c r="F2884">
        <v>0.94739623177259225</v>
      </c>
      <c r="G2884">
        <v>-13.33425557966885</v>
      </c>
      <c r="H2884">
        <v>13.257913011717561</v>
      </c>
      <c r="I2884">
        <v>-14.51239844678434</v>
      </c>
      <c r="J2884">
        <v>10.33459369932471</v>
      </c>
    </row>
    <row r="2885" spans="1:10" x14ac:dyDescent="0.3">
      <c r="A2885" s="1">
        <v>2883</v>
      </c>
      <c r="B2885">
        <v>-13.8676445264321</v>
      </c>
      <c r="C2885">
        <v>11.955267626596241</v>
      </c>
      <c r="D2885">
        <v>2.7679514328946362</v>
      </c>
      <c r="E2885">
        <v>0.79749585026694303</v>
      </c>
      <c r="F2885">
        <v>0.75812436751996959</v>
      </c>
      <c r="G2885">
        <v>-13.354230160271809</v>
      </c>
      <c r="H2885">
        <v>13.26480405137537</v>
      </c>
      <c r="I2885">
        <v>-14.50466030732338</v>
      </c>
      <c r="J2885">
        <v>10.33046819904029</v>
      </c>
    </row>
    <row r="2886" spans="1:10" x14ac:dyDescent="0.3">
      <c r="A2886" s="1">
        <v>2884</v>
      </c>
      <c r="B2886">
        <v>-13.87538420853085</v>
      </c>
      <c r="C2886">
        <v>11.957208485576039</v>
      </c>
      <c r="D2886">
        <v>2.7755368266112921</v>
      </c>
      <c r="E2886">
        <v>0.82129033577197963</v>
      </c>
      <c r="F2886">
        <v>0.73993208673731958</v>
      </c>
      <c r="G2886">
        <v>-13.35773440448175</v>
      </c>
      <c r="H2886">
        <v>13.307602062064371</v>
      </c>
      <c r="I2886">
        <v>-14.48564047361009</v>
      </c>
      <c r="J2886">
        <v>10.365232338905679</v>
      </c>
    </row>
    <row r="2887" spans="1:10" x14ac:dyDescent="0.3">
      <c r="A2887" s="1">
        <v>2885</v>
      </c>
      <c r="B2887">
        <v>-13.883457746536671</v>
      </c>
      <c r="C2887">
        <v>11.95913254480848</v>
      </c>
      <c r="D2887">
        <v>2.7830142916277629</v>
      </c>
      <c r="E2887">
        <v>0.84684918323940528</v>
      </c>
      <c r="F2887">
        <v>0.70782608999405494</v>
      </c>
      <c r="G2887">
        <v>-13.37591984059377</v>
      </c>
      <c r="H2887">
        <v>13.31335904177423</v>
      </c>
      <c r="I2887">
        <v>-14.481793116209611</v>
      </c>
      <c r="J2887">
        <v>10.36263777625012</v>
      </c>
    </row>
    <row r="2888" spans="1:10" x14ac:dyDescent="0.3">
      <c r="A2888" s="1">
        <v>2886</v>
      </c>
      <c r="B2888">
        <v>-13.891595272123389</v>
      </c>
      <c r="C2888">
        <v>11.961026462956809</v>
      </c>
      <c r="D2888">
        <v>2.7899977032808159</v>
      </c>
      <c r="E2888">
        <v>0.76535602966732275</v>
      </c>
      <c r="F2888">
        <v>0.67137194543011969</v>
      </c>
      <c r="G2888">
        <v>-13.39352678617665</v>
      </c>
      <c r="H2888">
        <v>13.31876425589024</v>
      </c>
      <c r="I2888">
        <v>-14.478767162482489</v>
      </c>
      <c r="J2888">
        <v>10.360392234968421</v>
      </c>
    </row>
    <row r="2889" spans="1:10" x14ac:dyDescent="0.3">
      <c r="A2889" s="1">
        <v>2887</v>
      </c>
      <c r="B2889">
        <v>-13.89918675631592</v>
      </c>
      <c r="C2889">
        <v>11.962801528813699</v>
      </c>
      <c r="D2889">
        <v>2.7968365891528228</v>
      </c>
      <c r="E2889">
        <v>0.77664323485736009</v>
      </c>
      <c r="F2889">
        <v>0.65002078741451164</v>
      </c>
      <c r="G2889">
        <v>-13.410415259174769</v>
      </c>
      <c r="H2889">
        <v>13.32391377790832</v>
      </c>
      <c r="I2889">
        <v>-14.475398446129009</v>
      </c>
      <c r="J2889">
        <v>10.3581891615553</v>
      </c>
    </row>
    <row r="2890" spans="1:10" x14ac:dyDescent="0.3">
      <c r="A2890" s="1">
        <v>2888</v>
      </c>
      <c r="B2890">
        <v>-13.90666201399471</v>
      </c>
      <c r="C2890">
        <v>11.96448025449854</v>
      </c>
      <c r="D2890">
        <v>2.8032489188504468</v>
      </c>
      <c r="E2890">
        <v>0.79560468832123299</v>
      </c>
      <c r="F2890">
        <v>0.60520675180781491</v>
      </c>
      <c r="G2890">
        <v>-13.424418937030829</v>
      </c>
      <c r="H2890">
        <v>13.334977803562129</v>
      </c>
      <c r="I2890">
        <v>-14.46942917896177</v>
      </c>
      <c r="J2890">
        <v>10.36513947155435</v>
      </c>
    </row>
    <row r="2891" spans="1:10" x14ac:dyDescent="0.3">
      <c r="A2891" s="1">
        <v>2889</v>
      </c>
      <c r="B2891">
        <v>-13.91454178389651</v>
      </c>
      <c r="C2891">
        <v>11.96622758419533</v>
      </c>
      <c r="D2891">
        <v>2.809388566164857</v>
      </c>
      <c r="E2891">
        <v>0.8218215443270791</v>
      </c>
      <c r="F2891">
        <v>0.63907084612059961</v>
      </c>
      <c r="G2891">
        <v>-13.440722114778319</v>
      </c>
      <c r="H2891">
        <v>13.33966008651411</v>
      </c>
      <c r="I2891">
        <v>-14.467479015414821</v>
      </c>
      <c r="J2891">
        <v>10.36346177474141</v>
      </c>
    </row>
    <row r="2892" spans="1:10" x14ac:dyDescent="0.3">
      <c r="A2892" s="1">
        <v>2890</v>
      </c>
      <c r="B2892">
        <v>-13.9224644687585</v>
      </c>
      <c r="C2892">
        <v>11.96791998303793</v>
      </c>
      <c r="D2892">
        <v>2.8156884581790149</v>
      </c>
      <c r="E2892">
        <v>0.84674263636021863</v>
      </c>
      <c r="F2892">
        <v>0.70600826670915295</v>
      </c>
      <c r="G2892">
        <v>-13.457306621457491</v>
      </c>
      <c r="H2892">
        <v>13.344310223617679</v>
      </c>
      <c r="I2892">
        <v>-14.46529354291726</v>
      </c>
      <c r="J2892">
        <v>10.36170255746892</v>
      </c>
    </row>
    <row r="2893" spans="1:10" x14ac:dyDescent="0.3">
      <c r="A2893" s="1">
        <v>2891</v>
      </c>
      <c r="B2893">
        <v>-13.930770694257451</v>
      </c>
      <c r="C2893">
        <v>11.96959623245681</v>
      </c>
      <c r="D2893">
        <v>2.8227537522032078</v>
      </c>
      <c r="E2893">
        <v>0.87150651018300551</v>
      </c>
      <c r="F2893">
        <v>0.70589150037063542</v>
      </c>
      <c r="G2893">
        <v>-13.47534897770702</v>
      </c>
      <c r="H2893">
        <v>13.349238569210479</v>
      </c>
      <c r="I2893">
        <v>-14.46223791593561</v>
      </c>
      <c r="J2893">
        <v>10.359583681500981</v>
      </c>
    </row>
    <row r="2894" spans="1:10" x14ac:dyDescent="0.3">
      <c r="A2894" s="1">
        <v>2892</v>
      </c>
      <c r="B2894">
        <v>-13.93930919398835</v>
      </c>
      <c r="C2894">
        <v>11.971266356718511</v>
      </c>
      <c r="D2894">
        <v>2.8298007113419641</v>
      </c>
      <c r="E2894">
        <v>0.89567974391932881</v>
      </c>
      <c r="F2894">
        <v>0.67600327388534587</v>
      </c>
      <c r="G2894">
        <v>-13.497619647163161</v>
      </c>
      <c r="H2894">
        <v>13.341677283735651</v>
      </c>
      <c r="I2894">
        <v>-14.43593189397807</v>
      </c>
      <c r="J2894">
        <v>10.43041672701241</v>
      </c>
    </row>
    <row r="2895" spans="1:10" x14ac:dyDescent="0.3">
      <c r="A2895" s="1">
        <v>2893</v>
      </c>
      <c r="B2895">
        <v>-13.948117973839221</v>
      </c>
      <c r="C2895">
        <v>11.9729730474106</v>
      </c>
      <c r="D2895">
        <v>2.83657266434271</v>
      </c>
      <c r="E2895">
        <v>0.91941708482874573</v>
      </c>
      <c r="F2895">
        <v>0.71463906183424286</v>
      </c>
      <c r="G2895">
        <v>-13.51571884223028</v>
      </c>
      <c r="H2895">
        <v>13.346343629462821</v>
      </c>
      <c r="I2895">
        <v>-14.434294804955901</v>
      </c>
      <c r="J2895">
        <v>10.428795668870229</v>
      </c>
    </row>
    <row r="2896" spans="1:10" x14ac:dyDescent="0.3">
      <c r="A2896" s="1">
        <v>2894</v>
      </c>
      <c r="B2896">
        <v>-13.957124319911509</v>
      </c>
      <c r="C2896">
        <v>11.97465437208341</v>
      </c>
      <c r="D2896">
        <v>2.8436940018109582</v>
      </c>
      <c r="E2896">
        <v>0.94252202271280117</v>
      </c>
      <c r="F2896">
        <v>0.7834554411793877</v>
      </c>
      <c r="G2896">
        <v>-13.534516305200601</v>
      </c>
      <c r="H2896">
        <v>13.35106936421503</v>
      </c>
      <c r="I2896">
        <v>-14.432292307951069</v>
      </c>
      <c r="J2896">
        <v>10.42705394863653</v>
      </c>
    </row>
    <row r="2897" spans="1:10" x14ac:dyDescent="0.3">
      <c r="A2897" s="1">
        <v>2895</v>
      </c>
      <c r="B2897">
        <v>-13.96644531421715</v>
      </c>
      <c r="C2897">
        <v>11.97629128966855</v>
      </c>
      <c r="D2897">
        <v>2.8515604898980942</v>
      </c>
      <c r="E2897">
        <v>0.96530496512990527</v>
      </c>
      <c r="F2897">
        <v>0.78388251714707657</v>
      </c>
      <c r="G2897">
        <v>-13.55467781574402</v>
      </c>
      <c r="H2897">
        <v>13.355988101241209</v>
      </c>
      <c r="I2897">
        <v>-14.42942454551117</v>
      </c>
      <c r="J2897">
        <v>10.42500088523072</v>
      </c>
    </row>
    <row r="2898" spans="1:10" x14ac:dyDescent="0.3">
      <c r="A2898" s="1">
        <v>2896</v>
      </c>
      <c r="B2898">
        <v>-13.975933652584651</v>
      </c>
      <c r="C2898">
        <v>11.97789763012954</v>
      </c>
      <c r="D2898">
        <v>2.8593751985057652</v>
      </c>
      <c r="E2898">
        <v>0.98743825990248368</v>
      </c>
      <c r="F2898">
        <v>0.83615941556631157</v>
      </c>
      <c r="G2898">
        <v>-13.574960546108519</v>
      </c>
      <c r="H2898">
        <v>13.360770123364359</v>
      </c>
      <c r="I2898">
        <v>-14.426775987869179</v>
      </c>
      <c r="J2898">
        <v>10.423036582889081</v>
      </c>
    </row>
    <row r="2899" spans="1:10" x14ac:dyDescent="0.3">
      <c r="A2899" s="1">
        <v>2897</v>
      </c>
      <c r="B2899">
        <v>-13.98585689402776</v>
      </c>
      <c r="C2899">
        <v>11.97947534356855</v>
      </c>
      <c r="D2899">
        <v>2.867883710014794</v>
      </c>
      <c r="E2899">
        <v>0.90338693696547201</v>
      </c>
      <c r="F2899">
        <v>0.86312414453754049</v>
      </c>
      <c r="G2899">
        <v>-13.588759779087219</v>
      </c>
      <c r="H2899">
        <v>13.393864074770081</v>
      </c>
      <c r="I2899">
        <v>-14.43233788141068</v>
      </c>
      <c r="J2899">
        <v>10.38919011234827</v>
      </c>
    </row>
    <row r="2900" spans="1:10" x14ac:dyDescent="0.3">
      <c r="A2900" s="1">
        <v>2898</v>
      </c>
      <c r="B2900">
        <v>-13.99464518194303</v>
      </c>
      <c r="C2900">
        <v>11.98081902204615</v>
      </c>
      <c r="D2900">
        <v>2.8763778905305788</v>
      </c>
      <c r="E2900">
        <v>0.91152341360318123</v>
      </c>
      <c r="F2900">
        <v>0.84859742551938433</v>
      </c>
      <c r="G2900">
        <v>-13.6095763211451</v>
      </c>
      <c r="H2900">
        <v>13.398529702716839</v>
      </c>
      <c r="I2900">
        <v>-14.42760205498708</v>
      </c>
      <c r="J2900">
        <v>10.386798716398919</v>
      </c>
    </row>
    <row r="2901" spans="1:10" x14ac:dyDescent="0.3">
      <c r="A2901" s="1">
        <v>2899</v>
      </c>
      <c r="B2901">
        <v>-14.00364344997282</v>
      </c>
      <c r="C2901">
        <v>11.98208561446739</v>
      </c>
      <c r="D2901">
        <v>2.8848375549119019</v>
      </c>
      <c r="E2901">
        <v>0.93300541223542899</v>
      </c>
      <c r="F2901">
        <v>0.7988989181026892</v>
      </c>
      <c r="G2901">
        <v>-13.630581581492841</v>
      </c>
      <c r="H2901">
        <v>13.40300308002624</v>
      </c>
      <c r="I2901">
        <v>-14.42310011467006</v>
      </c>
      <c r="J2901">
        <v>10.38445972109534</v>
      </c>
    </row>
    <row r="2902" spans="1:10" x14ac:dyDescent="0.3">
      <c r="A2902" s="1">
        <v>2900</v>
      </c>
      <c r="B2902">
        <v>-14.012897996047551</v>
      </c>
      <c r="C2902">
        <v>11.98332329173957</v>
      </c>
      <c r="D2902">
        <v>2.892832441116727</v>
      </c>
      <c r="E2902">
        <v>0.95591696708352047</v>
      </c>
      <c r="F2902">
        <v>0.82967407448911512</v>
      </c>
      <c r="G2902">
        <v>-13.65120800265136</v>
      </c>
      <c r="H2902">
        <v>13.407177901705429</v>
      </c>
      <c r="I2902">
        <v>-14.41956855421121</v>
      </c>
      <c r="J2902">
        <v>10.3823949842084</v>
      </c>
    </row>
    <row r="2903" spans="1:10" x14ac:dyDescent="0.3">
      <c r="A2903" s="1">
        <v>2901</v>
      </c>
      <c r="B2903">
        <v>-14.02240591619427</v>
      </c>
      <c r="C2903">
        <v>11.98449358059271</v>
      </c>
      <c r="D2903">
        <v>2.9011469768234859</v>
      </c>
      <c r="E2903">
        <v>0.97836805621641276</v>
      </c>
      <c r="F2903">
        <v>0.81340876760850422</v>
      </c>
      <c r="G2903">
        <v>-13.672566978404539</v>
      </c>
      <c r="H2903">
        <v>13.41130622395206</v>
      </c>
      <c r="I2903">
        <v>-14.415751595355751</v>
      </c>
      <c r="J2903">
        <v>10.38023937211552</v>
      </c>
    </row>
    <row r="2904" spans="1:10" x14ac:dyDescent="0.3">
      <c r="A2904" s="1">
        <v>2902</v>
      </c>
      <c r="B2904">
        <v>-14.032134955618391</v>
      </c>
      <c r="C2904">
        <v>11.98563328910357</v>
      </c>
      <c r="D2904">
        <v>2.9092909472621939</v>
      </c>
      <c r="E2904">
        <v>1.000315992749444</v>
      </c>
      <c r="F2904">
        <v>0.85806493687302998</v>
      </c>
      <c r="G2904">
        <v>-13.69392741071033</v>
      </c>
      <c r="H2904">
        <v>13.415247663055951</v>
      </c>
      <c r="I2904">
        <v>-14.41240273624306</v>
      </c>
      <c r="J2904">
        <v>10.37822892064163</v>
      </c>
    </row>
    <row r="2905" spans="1:10" x14ac:dyDescent="0.3">
      <c r="A2905" s="1">
        <v>2903</v>
      </c>
      <c r="B2905">
        <v>-14.042061912771199</v>
      </c>
      <c r="C2905">
        <v>11.986697446369311</v>
      </c>
      <c r="D2905">
        <v>2.9178550175793139</v>
      </c>
      <c r="E2905">
        <v>0.91787558785747581</v>
      </c>
      <c r="F2905">
        <v>0.88009808334541273</v>
      </c>
      <c r="G2905">
        <v>-13.71654371283369</v>
      </c>
      <c r="H2905">
        <v>13.41724948900263</v>
      </c>
      <c r="I2905">
        <v>-14.39536474263503</v>
      </c>
      <c r="J2905">
        <v>10.434040528793441</v>
      </c>
    </row>
    <row r="2906" spans="1:10" x14ac:dyDescent="0.3">
      <c r="A2906" s="1">
        <v>2904</v>
      </c>
      <c r="B2906">
        <v>-14.051201490764591</v>
      </c>
      <c r="C2906">
        <v>11.987625992959369</v>
      </c>
      <c r="D2906">
        <v>2.9266635439619408</v>
      </c>
      <c r="E2906">
        <v>0.83520477048229269</v>
      </c>
      <c r="F2906">
        <v>0.91910367072774346</v>
      </c>
      <c r="G2906">
        <v>-13.73829681170325</v>
      </c>
      <c r="H2906">
        <v>13.420989836159849</v>
      </c>
      <c r="I2906">
        <v>-14.390814171749019</v>
      </c>
      <c r="J2906">
        <v>10.43191727337188</v>
      </c>
    </row>
    <row r="2907" spans="1:10" x14ac:dyDescent="0.3">
      <c r="A2907" s="1">
        <v>2905</v>
      </c>
      <c r="B2907">
        <v>-14.05952123358505</v>
      </c>
      <c r="C2907">
        <v>11.988375481415821</v>
      </c>
      <c r="D2907">
        <v>2.9358561058237012</v>
      </c>
      <c r="E2907">
        <v>0.75259106389354757</v>
      </c>
      <c r="F2907">
        <v>0.82127528440949205</v>
      </c>
      <c r="G2907">
        <v>-13.759805875379721</v>
      </c>
      <c r="H2907">
        <v>13.424555118240111</v>
      </c>
      <c r="I2907">
        <v>-14.384818818260561</v>
      </c>
      <c r="J2907">
        <v>10.429610625932391</v>
      </c>
    </row>
    <row r="2908" spans="1:10" x14ac:dyDescent="0.3">
      <c r="A2908" s="1">
        <v>2906</v>
      </c>
      <c r="B2908">
        <v>-14.06698405201276</v>
      </c>
      <c r="C2908">
        <v>11.989025732242769</v>
      </c>
      <c r="D2908">
        <v>2.944030864221951</v>
      </c>
      <c r="E2908">
        <v>0.67037319413494156</v>
      </c>
      <c r="F2908">
        <v>0.67067507014622518</v>
      </c>
      <c r="G2908">
        <v>-13.7790189990278</v>
      </c>
      <c r="H2908">
        <v>13.42760745513247</v>
      </c>
      <c r="I2908">
        <v>-14.379528383300549</v>
      </c>
      <c r="J2908">
        <v>10.42765376046095</v>
      </c>
    </row>
    <row r="2909" spans="1:10" x14ac:dyDescent="0.3">
      <c r="A2909" s="1">
        <v>2907</v>
      </c>
      <c r="B2909">
        <v>-14.07368197636913</v>
      </c>
      <c r="C2909">
        <v>11.9896212197851</v>
      </c>
      <c r="D2909">
        <v>2.9507582358076041</v>
      </c>
      <c r="E2909">
        <v>0.69270087726758467</v>
      </c>
      <c r="F2909">
        <v>0.57370386379427685</v>
      </c>
      <c r="G2909">
        <v>-13.79413468509957</v>
      </c>
      <c r="H2909">
        <v>13.43666379263958</v>
      </c>
      <c r="I2909">
        <v>-14.377380715120919</v>
      </c>
      <c r="J2909">
        <v>10.417561614770751</v>
      </c>
    </row>
    <row r="2910" spans="1:10" x14ac:dyDescent="0.3">
      <c r="A2910" s="1">
        <v>2908</v>
      </c>
      <c r="B2910">
        <v>-14.08056729418052</v>
      </c>
      <c r="C2910">
        <v>11.990118057124491</v>
      </c>
      <c r="D2910">
        <v>2.9564755724152358</v>
      </c>
      <c r="E2910">
        <v>0.72065544941342152</v>
      </c>
      <c r="F2910">
        <v>0.53071815501611075</v>
      </c>
      <c r="G2910">
        <v>-13.809297756212951</v>
      </c>
      <c r="H2910">
        <v>13.438735236879131</v>
      </c>
      <c r="I2910">
        <v>-14.37527312434036</v>
      </c>
      <c r="J2910">
        <v>10.41634780727634</v>
      </c>
    </row>
    <row r="2911" spans="1:10" x14ac:dyDescent="0.3">
      <c r="A2911" s="1">
        <v>2909</v>
      </c>
      <c r="B2911">
        <v>-14.08777750586481</v>
      </c>
      <c r="C2911">
        <v>11.99060008957319</v>
      </c>
      <c r="D2911">
        <v>2.9617973002069431</v>
      </c>
      <c r="E2911">
        <v>0.74818176776226275</v>
      </c>
      <c r="F2911">
        <v>0.49517706440862769</v>
      </c>
      <c r="G2911">
        <v>-13.82422091908845</v>
      </c>
      <c r="H2911">
        <v>13.44064037221235</v>
      </c>
      <c r="I2911">
        <v>-14.37410402553953</v>
      </c>
      <c r="J2911">
        <v>10.415283788074269</v>
      </c>
    </row>
    <row r="2912" spans="1:10" x14ac:dyDescent="0.3">
      <c r="A2912" s="1">
        <v>2910</v>
      </c>
      <c r="B2912">
        <v>-14.0952123813151</v>
      </c>
      <c r="C2912">
        <v>11.9911026685356</v>
      </c>
      <c r="D2912">
        <v>2.966729232147419</v>
      </c>
      <c r="E2912">
        <v>0.77493459710650148</v>
      </c>
      <c r="F2912">
        <v>0.45438891922647218</v>
      </c>
      <c r="G2912">
        <v>-13.83881047089405</v>
      </c>
      <c r="H2912">
        <v>13.442425153733801</v>
      </c>
      <c r="I2912">
        <v>-14.37376609741367</v>
      </c>
      <c r="J2912">
        <v>10.41439338877443</v>
      </c>
    </row>
    <row r="2913" spans="1:10" x14ac:dyDescent="0.3">
      <c r="A2913" s="1">
        <v>2911</v>
      </c>
      <c r="B2913">
        <v>-14.10298200232892</v>
      </c>
      <c r="C2913">
        <v>11.99166043796297</v>
      </c>
      <c r="D2913">
        <v>2.971296733984079</v>
      </c>
      <c r="E2913">
        <v>0.80135759963632425</v>
      </c>
      <c r="F2913">
        <v>0.48966553510486388</v>
      </c>
      <c r="G2913">
        <v>-13.85321166150883</v>
      </c>
      <c r="H2913">
        <v>13.444138896514451</v>
      </c>
      <c r="I2913">
        <v>-14.37433121533747</v>
      </c>
      <c r="J2913">
        <v>10.41369531469917</v>
      </c>
    </row>
    <row r="2914" spans="1:10" x14ac:dyDescent="0.3">
      <c r="A2914" s="1">
        <v>2912</v>
      </c>
      <c r="B2914">
        <v>-14.110975435042519</v>
      </c>
      <c r="C2914">
        <v>11.992211745321731</v>
      </c>
      <c r="D2914">
        <v>2.9761926841931459</v>
      </c>
      <c r="E2914">
        <v>0.82707333713200726</v>
      </c>
      <c r="F2914">
        <v>0.46867702250802268</v>
      </c>
      <c r="G2914">
        <v>-13.863606362331771</v>
      </c>
      <c r="H2914">
        <v>13.4741296551408</v>
      </c>
      <c r="I2914">
        <v>-14.36822097396715</v>
      </c>
      <c r="J2914">
        <v>10.451126729414209</v>
      </c>
    </row>
    <row r="2915" spans="1:10" x14ac:dyDescent="0.3">
      <c r="A2915" s="1">
        <v>2913</v>
      </c>
      <c r="B2915">
        <v>-14.119227596688081</v>
      </c>
      <c r="C2915">
        <v>11.992788655292831</v>
      </c>
      <c r="D2915">
        <v>2.9808803438790519</v>
      </c>
      <c r="E2915">
        <v>0.85224576844560052</v>
      </c>
      <c r="F2915">
        <v>0.5096796626073542</v>
      </c>
      <c r="G2915">
        <v>-13.87880794323763</v>
      </c>
      <c r="H2915">
        <v>13.47584986097891</v>
      </c>
      <c r="I2915">
        <v>-14.369246253596961</v>
      </c>
      <c r="J2915">
        <v>10.45051469624768</v>
      </c>
    </row>
    <row r="2916" spans="1:10" x14ac:dyDescent="0.3">
      <c r="A2916" s="1">
        <v>2914</v>
      </c>
      <c r="B2916">
        <v>-14.127711993281739</v>
      </c>
      <c r="C2916">
        <v>11.993340643989351</v>
      </c>
      <c r="D2916">
        <v>2.9859651054514469</v>
      </c>
      <c r="E2916">
        <v>0.87681514203752553</v>
      </c>
      <c r="F2916">
        <v>0.57592226887566234</v>
      </c>
      <c r="G2916">
        <v>-13.894836427958641</v>
      </c>
      <c r="H2916">
        <v>13.47760514893843</v>
      </c>
      <c r="I2916">
        <v>-14.3698853565379</v>
      </c>
      <c r="J2916">
        <v>10.44981534271291</v>
      </c>
    </row>
    <row r="2917" spans="1:10" x14ac:dyDescent="0.3">
      <c r="A2917" s="1">
        <v>2915</v>
      </c>
      <c r="B2917">
        <v>-14.136486510428581</v>
      </c>
      <c r="C2917">
        <v>11.99383106712817</v>
      </c>
      <c r="D2917">
        <v>2.991737504462407</v>
      </c>
      <c r="E2917">
        <v>0.90097061830190506</v>
      </c>
      <c r="F2917">
        <v>0.57161322573273066</v>
      </c>
      <c r="G2917">
        <v>-13.91218254425031</v>
      </c>
      <c r="H2917">
        <v>13.479415087078911</v>
      </c>
      <c r="I2917">
        <v>-14.36974604457388</v>
      </c>
      <c r="J2917">
        <v>10.44893356784816</v>
      </c>
    </row>
    <row r="2918" spans="1:10" x14ac:dyDescent="0.3">
      <c r="A2918" s="1">
        <v>2916</v>
      </c>
      <c r="B2918">
        <v>-14.14546465678699</v>
      </c>
      <c r="C2918">
        <v>11.994295487085219</v>
      </c>
      <c r="D2918">
        <v>2.9974412294960162</v>
      </c>
      <c r="E2918">
        <v>0.92450146247247833</v>
      </c>
      <c r="F2918">
        <v>0.62055760667955939</v>
      </c>
      <c r="G2918">
        <v>-13.92963765600183</v>
      </c>
      <c r="H2918">
        <v>13.48113470344602</v>
      </c>
      <c r="I2918">
        <v>-14.369908773923591</v>
      </c>
      <c r="J2918">
        <v>10.448092676379559</v>
      </c>
    </row>
    <row r="2919" spans="1:10" x14ac:dyDescent="0.3">
      <c r="A2919" s="1">
        <v>2917</v>
      </c>
      <c r="B2919">
        <v>-14.15469215685901</v>
      </c>
      <c r="C2919">
        <v>11.994696025535079</v>
      </c>
      <c r="D2919">
        <v>3.003640881546199</v>
      </c>
      <c r="E2919">
        <v>0.94755655816465634</v>
      </c>
      <c r="F2919">
        <v>0.60954314860673975</v>
      </c>
      <c r="G2919">
        <v>-13.949044024015381</v>
      </c>
      <c r="H2919">
        <v>13.47595233467986</v>
      </c>
      <c r="I2919">
        <v>-14.37068605701405</v>
      </c>
      <c r="J2919">
        <v>10.43892052241044</v>
      </c>
    </row>
    <row r="2920" spans="1:10" x14ac:dyDescent="0.3">
      <c r="A2920" s="1">
        <v>2918</v>
      </c>
      <c r="B2920">
        <v>-14.16417315380709</v>
      </c>
      <c r="C2920">
        <v>11.995071619792149</v>
      </c>
      <c r="D2920">
        <v>3.0097445908246598</v>
      </c>
      <c r="E2920">
        <v>0.97016965511189746</v>
      </c>
      <c r="F2920">
        <v>0.6545260574468631</v>
      </c>
      <c r="G2920">
        <v>-13.960614964008281</v>
      </c>
      <c r="H2920">
        <v>13.529999554390439</v>
      </c>
      <c r="I2920">
        <v>-14.369079842120319</v>
      </c>
      <c r="J2920">
        <v>10.449975349340701</v>
      </c>
    </row>
    <row r="2921" spans="1:10" x14ac:dyDescent="0.3">
      <c r="A2921" s="1">
        <v>2919</v>
      </c>
      <c r="B2921">
        <v>-14.17414718776071</v>
      </c>
      <c r="C2921">
        <v>11.99538715400352</v>
      </c>
      <c r="D2921">
        <v>3.0164769505130309</v>
      </c>
      <c r="E2921">
        <v>0.8852084982668047</v>
      </c>
      <c r="F2921">
        <v>0.66289839574886567</v>
      </c>
      <c r="G2921">
        <v>-13.98092721993785</v>
      </c>
      <c r="H2921">
        <v>13.531650720283359</v>
      </c>
      <c r="I2921">
        <v>-14.368647167160701</v>
      </c>
      <c r="J2921">
        <v>10.4489464037994</v>
      </c>
    </row>
    <row r="2922" spans="1:10" x14ac:dyDescent="0.3">
      <c r="A2922" s="1">
        <v>2920</v>
      </c>
      <c r="B2922">
        <v>-14.182738178729901</v>
      </c>
      <c r="C2922">
        <v>11.99562864053083</v>
      </c>
      <c r="D2922">
        <v>3.022912952403138</v>
      </c>
      <c r="E2922">
        <v>0.80501313808308894</v>
      </c>
      <c r="F2922">
        <v>0.70218036725063993</v>
      </c>
      <c r="G2922">
        <v>-13.999409539640549</v>
      </c>
      <c r="H2922">
        <v>13.53310394476631</v>
      </c>
      <c r="I2922">
        <v>-14.367281302963301</v>
      </c>
      <c r="J2922">
        <v>10.44796812505056</v>
      </c>
    </row>
    <row r="2923" spans="1:10" x14ac:dyDescent="0.3">
      <c r="A2923" s="1">
        <v>2921</v>
      </c>
      <c r="B2923">
        <v>-14.19081149473282</v>
      </c>
      <c r="C2923">
        <v>11.99577763551429</v>
      </c>
      <c r="D2923">
        <v>3.0299561782233462</v>
      </c>
      <c r="E2923">
        <v>0.72216114166127499</v>
      </c>
      <c r="F2923">
        <v>0.61593270421153601</v>
      </c>
      <c r="G2923">
        <v>-14.018316099049621</v>
      </c>
      <c r="H2923">
        <v>13.53450601944448</v>
      </c>
      <c r="I2923">
        <v>-14.364449609286989</v>
      </c>
      <c r="J2923">
        <v>10.44685573914489</v>
      </c>
    </row>
    <row r="2924" spans="1:10" x14ac:dyDescent="0.3">
      <c r="A2924" s="1">
        <v>2922</v>
      </c>
      <c r="B2924">
        <v>-14.198001564499229</v>
      </c>
      <c r="C2924">
        <v>11.995901073218359</v>
      </c>
      <c r="D2924">
        <v>3.036089506976841</v>
      </c>
      <c r="E2924">
        <v>0.73471992295892374</v>
      </c>
      <c r="F2924">
        <v>0.55546995518072628</v>
      </c>
      <c r="G2924">
        <v>-14.032616737979</v>
      </c>
      <c r="H2924">
        <v>13.557662479268201</v>
      </c>
      <c r="I2924">
        <v>-14.36567073849554</v>
      </c>
      <c r="J2924">
        <v>10.412568125200369</v>
      </c>
    </row>
    <row r="2925" spans="1:10" x14ac:dyDescent="0.3">
      <c r="A2925" s="1">
        <v>2923</v>
      </c>
      <c r="B2925">
        <v>-14.205375521256411</v>
      </c>
      <c r="C2925">
        <v>11.995924309520129</v>
      </c>
      <c r="D2925">
        <v>3.0416644636879639</v>
      </c>
      <c r="E2925">
        <v>0.76057820188737613</v>
      </c>
      <c r="F2925">
        <v>0.50203232444770296</v>
      </c>
      <c r="G2925">
        <v>-14.048699971952219</v>
      </c>
      <c r="H2925">
        <v>13.558583454221919</v>
      </c>
      <c r="I2925">
        <v>-14.364215122748149</v>
      </c>
      <c r="J2925">
        <v>10.411681223000301</v>
      </c>
    </row>
    <row r="2926" spans="1:10" x14ac:dyDescent="0.3">
      <c r="A2926" s="1">
        <v>2924</v>
      </c>
      <c r="B2926">
        <v>-14.212961328439469</v>
      </c>
      <c r="C2926">
        <v>11.99590662002764</v>
      </c>
      <c r="D2926">
        <v>3.0466716158230072</v>
      </c>
      <c r="E2926">
        <v>0.78710288038497289</v>
      </c>
      <c r="F2926">
        <v>0.54137588455528307</v>
      </c>
      <c r="G2926">
        <v>-14.06411218255986</v>
      </c>
      <c r="H2926">
        <v>13.55933067064244</v>
      </c>
      <c r="I2926">
        <v>-14.363866425749841</v>
      </c>
      <c r="J2926">
        <v>10.410888062472649</v>
      </c>
    </row>
    <row r="2927" spans="1:10" x14ac:dyDescent="0.3">
      <c r="A2927" s="1">
        <v>2925</v>
      </c>
      <c r="B2927">
        <v>-14.22081965301663</v>
      </c>
      <c r="C2927">
        <v>11.995818075783509</v>
      </c>
      <c r="D2927">
        <v>3.052076979691102</v>
      </c>
      <c r="E2927">
        <v>0.8130878303736131</v>
      </c>
      <c r="F2927">
        <v>0.52711769958338173</v>
      </c>
      <c r="G2927">
        <v>-14.080423516386681</v>
      </c>
      <c r="H2927">
        <v>13.560023866301259</v>
      </c>
      <c r="I2927">
        <v>-14.363154985442909</v>
      </c>
      <c r="J2927">
        <v>10.410006980687051</v>
      </c>
    </row>
    <row r="2928" spans="1:10" x14ac:dyDescent="0.3">
      <c r="A2928" s="1">
        <v>2926</v>
      </c>
      <c r="B2928">
        <v>-14.228969451675541</v>
      </c>
      <c r="C2928">
        <v>11.995700704911259</v>
      </c>
      <c r="D2928">
        <v>3.057360970474551</v>
      </c>
      <c r="E2928">
        <v>0.83861748429823357</v>
      </c>
      <c r="F2928">
        <v>0.49086621502979422</v>
      </c>
      <c r="G2928">
        <v>-14.096840485529141</v>
      </c>
      <c r="H2928">
        <v>13.560626507169941</v>
      </c>
      <c r="I2928">
        <v>-14.36292342484758</v>
      </c>
      <c r="J2928">
        <v>10.40915965304422</v>
      </c>
    </row>
    <row r="2929" spans="1:10" x14ac:dyDescent="0.3">
      <c r="A2929" s="1">
        <v>2927</v>
      </c>
      <c r="B2929">
        <v>-14.23746122686989</v>
      </c>
      <c r="C2929">
        <v>11.995587032227951</v>
      </c>
      <c r="D2929">
        <v>3.0623318887683579</v>
      </c>
      <c r="E2929">
        <v>0.86385349245744791</v>
      </c>
      <c r="F2929">
        <v>0.4419571467023698</v>
      </c>
      <c r="G2929">
        <v>-14.10534583010139</v>
      </c>
      <c r="H2929">
        <v>13.65893988587783</v>
      </c>
      <c r="I2929">
        <v>-14.35717729512495</v>
      </c>
      <c r="J2929">
        <v>10.48834360238971</v>
      </c>
    </row>
    <row r="2930" spans="1:10" x14ac:dyDescent="0.3">
      <c r="A2930" s="1">
        <v>2928</v>
      </c>
      <c r="B2930">
        <v>-14.24599103986677</v>
      </c>
      <c r="C2930">
        <v>11.9955065798147</v>
      </c>
      <c r="D2930">
        <v>3.0666960309824121</v>
      </c>
      <c r="E2930">
        <v>0.8879262013414625</v>
      </c>
      <c r="F2930">
        <v>0.46981204842349122</v>
      </c>
      <c r="G2930">
        <v>-14.12113598657683</v>
      </c>
      <c r="H2930">
        <v>13.659420162148979</v>
      </c>
      <c r="I2930">
        <v>-14.35912816428414</v>
      </c>
      <c r="J2930">
        <v>10.48775504694612</v>
      </c>
    </row>
    <row r="2931" spans="1:10" x14ac:dyDescent="0.3">
      <c r="A2931" s="1">
        <v>2929</v>
      </c>
      <c r="B2931">
        <v>-14.254888510743219</v>
      </c>
      <c r="C2931">
        <v>11.99540121911101</v>
      </c>
      <c r="D2931">
        <v>3.071404116047141</v>
      </c>
      <c r="E2931">
        <v>0.89653732340419645</v>
      </c>
      <c r="F2931">
        <v>0.53483058592222377</v>
      </c>
      <c r="G2931">
        <v>-14.13786865896844</v>
      </c>
      <c r="H2931">
        <v>13.65988418631107</v>
      </c>
      <c r="I2931">
        <v>-14.360925785011981</v>
      </c>
      <c r="J2931">
        <v>10.487133739432871</v>
      </c>
    </row>
    <row r="2932" spans="1:10" x14ac:dyDescent="0.3">
      <c r="A2932" s="1">
        <v>2930</v>
      </c>
      <c r="B2932">
        <v>-14.263815641564911</v>
      </c>
      <c r="C2932">
        <v>11.99522789540968</v>
      </c>
      <c r="D2932">
        <v>3.0767306119890532</v>
      </c>
      <c r="E2932">
        <v>0.91828969334660582</v>
      </c>
      <c r="F2932">
        <v>0.51806822216550641</v>
      </c>
      <c r="G2932">
        <v>-14.155663269651191</v>
      </c>
      <c r="H2932">
        <v>13.660310553495441</v>
      </c>
      <c r="I2932">
        <v>-14.36181766899443</v>
      </c>
      <c r="J2932">
        <v>10.48641700719052</v>
      </c>
    </row>
    <row r="2933" spans="1:10" x14ac:dyDescent="0.3">
      <c r="A2933" s="1">
        <v>2931</v>
      </c>
      <c r="B2933">
        <v>-14.273035673146939</v>
      </c>
      <c r="C2933">
        <v>11.99502349963541</v>
      </c>
      <c r="D2933">
        <v>3.0819335223461182</v>
      </c>
      <c r="E2933">
        <v>0.9415996920759151</v>
      </c>
      <c r="F2933">
        <v>0.559069219977538</v>
      </c>
      <c r="G2933">
        <v>-14.17354800180817</v>
      </c>
      <c r="H2933">
        <v>13.66064632520551</v>
      </c>
      <c r="I2933">
        <v>-14.36318620172915</v>
      </c>
      <c r="J2933">
        <v>10.485723139870879</v>
      </c>
    </row>
    <row r="2934" spans="1:10" x14ac:dyDescent="0.3">
      <c r="A2934" s="1">
        <v>2932</v>
      </c>
      <c r="B2934">
        <v>-14.282431916879659</v>
      </c>
      <c r="C2934">
        <v>11.994748287274939</v>
      </c>
      <c r="D2934">
        <v>3.08751487873996</v>
      </c>
      <c r="E2934">
        <v>0.96427201521181738</v>
      </c>
      <c r="F2934">
        <v>0.54291803236161107</v>
      </c>
      <c r="G2934">
        <v>-14.194645987365689</v>
      </c>
      <c r="H2934">
        <v>13.61649287971604</v>
      </c>
      <c r="I2934">
        <v>-14.366473271943089</v>
      </c>
      <c r="J2934">
        <v>10.44218042281042</v>
      </c>
    </row>
    <row r="2935" spans="1:10" x14ac:dyDescent="0.3">
      <c r="A2935" s="1">
        <v>2933</v>
      </c>
      <c r="B2935">
        <v>-14.29206462306812</v>
      </c>
      <c r="C2935">
        <v>11.99443953221021</v>
      </c>
      <c r="D2935">
        <v>3.0929412061674979</v>
      </c>
      <c r="E2935">
        <v>0.98648410052055946</v>
      </c>
      <c r="F2935">
        <v>0.58393374172127821</v>
      </c>
      <c r="G2935">
        <v>-14.21308005995648</v>
      </c>
      <c r="H2935">
        <v>13.616636601410701</v>
      </c>
      <c r="I2935">
        <v>-14.367680040592839</v>
      </c>
      <c r="J2935">
        <v>10.44143849172074</v>
      </c>
    </row>
    <row r="2936" spans="1:10" x14ac:dyDescent="0.3">
      <c r="A2936" s="1">
        <v>2934</v>
      </c>
      <c r="B2936">
        <v>-14.30189703368235</v>
      </c>
      <c r="C2936">
        <v>11.994055671036961</v>
      </c>
      <c r="D2936">
        <v>3.098765780626668</v>
      </c>
      <c r="E2936">
        <v>0.90409292906517613</v>
      </c>
      <c r="F2936">
        <v>0.58487178456756994</v>
      </c>
      <c r="G2936">
        <v>-14.23236236456099</v>
      </c>
      <c r="H2936">
        <v>13.616685272123661</v>
      </c>
      <c r="I2936">
        <v>-14.368465649509529</v>
      </c>
      <c r="J2936">
        <v>10.44064054863224</v>
      </c>
    </row>
    <row r="2937" spans="1:10" x14ac:dyDescent="0.3">
      <c r="A2937" s="1">
        <v>2935</v>
      </c>
      <c r="B2937">
        <v>-14.310949346203049</v>
      </c>
      <c r="C2937">
        <v>11.993679987870371</v>
      </c>
      <c r="D2937">
        <v>3.1046269034372571</v>
      </c>
      <c r="E2937">
        <v>0.92082982339584385</v>
      </c>
      <c r="F2937">
        <v>0.49545666197652488</v>
      </c>
      <c r="G2937">
        <v>-14.250926248348749</v>
      </c>
      <c r="H2937">
        <v>13.61668926703563</v>
      </c>
      <c r="I2937">
        <v>-14.368412113946221</v>
      </c>
      <c r="J2937">
        <v>10.43990138283935</v>
      </c>
    </row>
    <row r="2938" spans="1:10" x14ac:dyDescent="0.3">
      <c r="A2938" s="1">
        <v>2936</v>
      </c>
      <c r="B2938">
        <v>-14.320174328887569</v>
      </c>
      <c r="C2938">
        <v>11.99329296134283</v>
      </c>
      <c r="D2938">
        <v>3.1095948135782678</v>
      </c>
      <c r="E2938">
        <v>0.94221985339830983</v>
      </c>
      <c r="F2938">
        <v>0.41823926884562629</v>
      </c>
      <c r="G2938">
        <v>-14.26821490281184</v>
      </c>
      <c r="H2938">
        <v>13.616580400638311</v>
      </c>
      <c r="I2938">
        <v>-14.36991738680014</v>
      </c>
      <c r="J2938">
        <v>10.439248061309909</v>
      </c>
    </row>
    <row r="2939" spans="1:10" x14ac:dyDescent="0.3">
      <c r="A2939" s="1">
        <v>2937</v>
      </c>
      <c r="B2939">
        <v>-14.329586571720419</v>
      </c>
      <c r="C2939">
        <v>11.992923436005009</v>
      </c>
      <c r="D2939">
        <v>3.113776005685938</v>
      </c>
      <c r="E2939">
        <v>0.96491027782336258</v>
      </c>
      <c r="F2939">
        <v>0.3448877105763356</v>
      </c>
      <c r="G2939">
        <v>-14.28441485668432</v>
      </c>
      <c r="H2939">
        <v>13.616413937576629</v>
      </c>
      <c r="I2939">
        <v>-14.37283145348213</v>
      </c>
      <c r="J2939">
        <v>10.43868413546913</v>
      </c>
    </row>
    <row r="2940" spans="1:10" x14ac:dyDescent="0.3">
      <c r="A2940" s="1">
        <v>2938</v>
      </c>
      <c r="B2940">
        <v>-14.33921531398696</v>
      </c>
      <c r="C2940">
        <v>11.992594176563321</v>
      </c>
      <c r="D2940">
        <v>3.1172196169337689</v>
      </c>
      <c r="E2940">
        <v>0.88243639419451736</v>
      </c>
      <c r="F2940">
        <v>0.23046101674089631</v>
      </c>
      <c r="G2940">
        <v>-14.29840873576129</v>
      </c>
      <c r="H2940">
        <v>13.666513523093201</v>
      </c>
      <c r="I2940">
        <v>-14.377291066588951</v>
      </c>
      <c r="J2940">
        <v>10.43069553949346</v>
      </c>
    </row>
    <row r="2941" spans="1:10" x14ac:dyDescent="0.3">
      <c r="A2941" s="1">
        <v>2939</v>
      </c>
      <c r="B2941">
        <v>-14.348145255959841</v>
      </c>
      <c r="C2941">
        <v>11.992380602575089</v>
      </c>
      <c r="D2941">
        <v>3.11955246724404</v>
      </c>
      <c r="E2941">
        <v>0.79882423351183918</v>
      </c>
      <c r="F2941">
        <v>0.11137849234465989</v>
      </c>
      <c r="G2941">
        <v>-14.31124378849767</v>
      </c>
      <c r="H2941">
        <v>13.666390589765321</v>
      </c>
      <c r="I2941">
        <v>-14.382577232538949</v>
      </c>
      <c r="J2941">
        <v>10.43039739062761</v>
      </c>
    </row>
    <row r="2942" spans="1:10" x14ac:dyDescent="0.3">
      <c r="A2942" s="1">
        <v>2940</v>
      </c>
      <c r="B2942">
        <v>-14.356041533446669</v>
      </c>
      <c r="C2942">
        <v>11.99228833507536</v>
      </c>
      <c r="D2942">
        <v>3.1206535048483919</v>
      </c>
      <c r="E2942">
        <v>0.71716959426775961</v>
      </c>
      <c r="F2942">
        <v>4.4833272929711426E-3</v>
      </c>
      <c r="G2942">
        <v>-14.32098323592558</v>
      </c>
      <c r="H2942">
        <v>13.666337937473219</v>
      </c>
      <c r="I2942">
        <v>-14.388753687248879</v>
      </c>
      <c r="J2942">
        <v>10.43026815901792</v>
      </c>
    </row>
    <row r="2943" spans="1:10" x14ac:dyDescent="0.3">
      <c r="A2943" s="1">
        <v>2941</v>
      </c>
      <c r="B2943">
        <v>-14.36323646469215</v>
      </c>
      <c r="C2943">
        <v>11.99230149182546</v>
      </c>
      <c r="D2943">
        <v>3.1206984834501248</v>
      </c>
      <c r="E2943">
        <v>0.63430184314623861</v>
      </c>
      <c r="F2943">
        <v>-8.7203032199671349E-2</v>
      </c>
      <c r="G2943">
        <v>-14.32825346361685</v>
      </c>
      <c r="H2943">
        <v>13.66635266940315</v>
      </c>
      <c r="I2943">
        <v>-14.3958783609779</v>
      </c>
      <c r="J2943">
        <v>10.43027984600112</v>
      </c>
    </row>
    <row r="2944" spans="1:10" x14ac:dyDescent="0.3">
      <c r="A2944" s="1">
        <v>2942</v>
      </c>
      <c r="B2944">
        <v>-14.369555722203989</v>
      </c>
      <c r="C2944">
        <v>11.99240928174596</v>
      </c>
      <c r="D2944">
        <v>3.119829593374039</v>
      </c>
      <c r="E2944">
        <v>0.63595369460344653</v>
      </c>
      <c r="F2944">
        <v>-0.1115419289332117</v>
      </c>
      <c r="G2944">
        <v>-14.333535502612211</v>
      </c>
      <c r="H2944">
        <v>13.647256177977111</v>
      </c>
      <c r="I2944">
        <v>-14.402872329898379</v>
      </c>
      <c r="J2944">
        <v>10.46177217123342</v>
      </c>
    </row>
    <row r="2945" spans="1:10" x14ac:dyDescent="0.3">
      <c r="A2945" s="1">
        <v>2943</v>
      </c>
      <c r="B2945">
        <v>-14.37592220261131</v>
      </c>
      <c r="C2945">
        <v>11.992616175109481</v>
      </c>
      <c r="D2945">
        <v>3.1187123667790151</v>
      </c>
      <c r="E2945">
        <v>0.63757870071201372</v>
      </c>
      <c r="F2945">
        <v>-0.1663714792830471</v>
      </c>
      <c r="G2945">
        <v>-14.3380531669211</v>
      </c>
      <c r="H2945">
        <v>13.64742179581579</v>
      </c>
      <c r="I2945">
        <v>-14.410948857644319</v>
      </c>
      <c r="J2945">
        <v>10.462017242056261</v>
      </c>
    </row>
    <row r="2946" spans="1:10" x14ac:dyDescent="0.3">
      <c r="A2946" s="1">
        <v>2944</v>
      </c>
      <c r="B2946">
        <v>-14.382275316329361</v>
      </c>
      <c r="C2946">
        <v>11.992924269763931</v>
      </c>
      <c r="D2946">
        <v>3.1170526201779958</v>
      </c>
      <c r="E2946">
        <v>0.63916242367488774</v>
      </c>
      <c r="F2946">
        <v>-0.2265841180142168</v>
      </c>
      <c r="G2946">
        <v>-14.341659776055881</v>
      </c>
      <c r="H2946">
        <v>13.6476647582012</v>
      </c>
      <c r="I2946">
        <v>-14.419842328327681</v>
      </c>
      <c r="J2946">
        <v>10.462385580270601</v>
      </c>
    </row>
    <row r="2947" spans="1:10" x14ac:dyDescent="0.3">
      <c r="A2947" s="1">
        <v>2945</v>
      </c>
      <c r="B2947">
        <v>-14.388658914720351</v>
      </c>
      <c r="C2947">
        <v>11.993339736558481</v>
      </c>
      <c r="D2947">
        <v>3.1147848363716442</v>
      </c>
      <c r="E2947">
        <v>0.65309251272583835</v>
      </c>
      <c r="F2947">
        <v>-0.28090724401222023</v>
      </c>
      <c r="G2947">
        <v>-14.344290888419611</v>
      </c>
      <c r="H2947">
        <v>13.64798386277641</v>
      </c>
      <c r="I2947">
        <v>-14.429696757998039</v>
      </c>
      <c r="J2947">
        <v>10.4628901765123</v>
      </c>
    </row>
    <row r="2948" spans="1:10" x14ac:dyDescent="0.3">
      <c r="A2948" s="1">
        <v>2946</v>
      </c>
      <c r="B2948">
        <v>-14.395140858133511</v>
      </c>
      <c r="C2948">
        <v>11.993870895556769</v>
      </c>
      <c r="D2948">
        <v>3.1119874869740078</v>
      </c>
      <c r="E2948">
        <v>0.68001867399161886</v>
      </c>
      <c r="F2948">
        <v>-0.33728761290807779</v>
      </c>
      <c r="G2948">
        <v>-14.34606807861841</v>
      </c>
      <c r="H2948">
        <v>13.65096144470065</v>
      </c>
      <c r="I2948">
        <v>-14.439959322543251</v>
      </c>
      <c r="J2948">
        <v>10.48044013955737</v>
      </c>
    </row>
    <row r="2949" spans="1:10" x14ac:dyDescent="0.3">
      <c r="A2949" s="1">
        <v>2947</v>
      </c>
      <c r="B2949">
        <v>-14.40194006442062</v>
      </c>
      <c r="C2949">
        <v>11.994540711390689</v>
      </c>
      <c r="D2949">
        <v>3.1085987721817689</v>
      </c>
      <c r="E2949">
        <v>0.7084747037620428</v>
      </c>
      <c r="F2949">
        <v>-0.4079573186257297</v>
      </c>
      <c r="G2949">
        <v>-14.34725217015748</v>
      </c>
      <c r="H2949">
        <v>13.651455452701301</v>
      </c>
      <c r="I2949">
        <v>-14.451886846871</v>
      </c>
      <c r="J2949">
        <v>10.481270521741861</v>
      </c>
    </row>
    <row r="2950" spans="1:10" x14ac:dyDescent="0.3">
      <c r="A2950" s="1">
        <v>2948</v>
      </c>
      <c r="B2950">
        <v>-14.408945781729139</v>
      </c>
      <c r="C2950">
        <v>11.9953485499517</v>
      </c>
      <c r="D2950">
        <v>3.104537974954714</v>
      </c>
      <c r="E2950">
        <v>0.73605960190660746</v>
      </c>
      <c r="F2950">
        <v>-0.48550832913457431</v>
      </c>
      <c r="G2950">
        <v>-14.34752996207405</v>
      </c>
      <c r="H2950">
        <v>13.6520275541186</v>
      </c>
      <c r="I2950">
        <v>-14.465037218868121</v>
      </c>
      <c r="J2950">
        <v>10.48229366045277</v>
      </c>
    </row>
    <row r="2951" spans="1:10" x14ac:dyDescent="0.3">
      <c r="A2951" s="1">
        <v>2949</v>
      </c>
      <c r="B2951">
        <v>-14.41626768402897</v>
      </c>
      <c r="C2951">
        <v>11.99631843074269</v>
      </c>
      <c r="D2951">
        <v>3.099666227687877</v>
      </c>
      <c r="E2951">
        <v>0.76327323674529213</v>
      </c>
      <c r="F2951">
        <v>-0.56857377476578908</v>
      </c>
      <c r="G2951">
        <v>-14.346781703706711</v>
      </c>
      <c r="H2951">
        <v>13.6526785740358</v>
      </c>
      <c r="I2951">
        <v>-14.479729647398919</v>
      </c>
      <c r="J2951">
        <v>10.483554758795821</v>
      </c>
    </row>
    <row r="2952" spans="1:10" x14ac:dyDescent="0.3">
      <c r="A2952" s="1">
        <v>2950</v>
      </c>
      <c r="B2952">
        <v>-14.42379768667818</v>
      </c>
      <c r="C2952">
        <v>11.997451063308199</v>
      </c>
      <c r="D2952">
        <v>3.093993915659158</v>
      </c>
      <c r="E2952">
        <v>0.78974719871569232</v>
      </c>
      <c r="F2952">
        <v>-0.57237856974394552</v>
      </c>
      <c r="G2952">
        <v>-14.345650342752149</v>
      </c>
      <c r="H2952">
        <v>13.63800542446433</v>
      </c>
      <c r="I2952">
        <v>-14.495076438218909</v>
      </c>
      <c r="J2952">
        <v>10.5010896922988</v>
      </c>
    </row>
    <row r="2953" spans="1:10" x14ac:dyDescent="0.3">
      <c r="A2953" s="1">
        <v>2951</v>
      </c>
      <c r="B2953">
        <v>-14.43174298435479</v>
      </c>
      <c r="C2953">
        <v>11.99871783587249</v>
      </c>
      <c r="D2953">
        <v>3.0881627369260101</v>
      </c>
      <c r="E2953">
        <v>0.8162030035073865</v>
      </c>
      <c r="F2953">
        <v>-0.63171370810503036</v>
      </c>
      <c r="G2953">
        <v>-14.344030657545391</v>
      </c>
      <c r="H2953">
        <v>13.638788616966041</v>
      </c>
      <c r="I2953">
        <v>-14.511746025221081</v>
      </c>
      <c r="J2953">
        <v>10.502797541698209</v>
      </c>
    </row>
    <row r="2954" spans="1:10" x14ac:dyDescent="0.3">
      <c r="A2954" s="1">
        <v>2952</v>
      </c>
      <c r="B2954">
        <v>-14.439638557896901</v>
      </c>
      <c r="C2954">
        <v>12.00007407530164</v>
      </c>
      <c r="D2954">
        <v>3.0819623303900818</v>
      </c>
      <c r="E2954">
        <v>0.84113453692471873</v>
      </c>
      <c r="F2954">
        <v>-0.7087942746821464</v>
      </c>
      <c r="G2954">
        <v>-14.34175887670211</v>
      </c>
      <c r="H2954">
        <v>13.639569481602109</v>
      </c>
      <c r="I2954">
        <v>-14.52891531544571</v>
      </c>
      <c r="J2954">
        <v>10.50467858459295</v>
      </c>
    </row>
    <row r="2955" spans="1:10" x14ac:dyDescent="0.3">
      <c r="A2955" s="1">
        <v>2953</v>
      </c>
      <c r="B2955">
        <v>-14.44790222935916</v>
      </c>
      <c r="C2955">
        <v>12.001613968344749</v>
      </c>
      <c r="D2955">
        <v>3.0748789571253941</v>
      </c>
      <c r="E2955">
        <v>0.85892717844931732</v>
      </c>
      <c r="F2955">
        <v>-0.80227988030222175</v>
      </c>
      <c r="G2955">
        <v>-14.338411942854959</v>
      </c>
      <c r="H2955">
        <v>13.640374932131831</v>
      </c>
      <c r="I2955">
        <v>-14.547769103084811</v>
      </c>
      <c r="J2955">
        <v>10.50688836790747</v>
      </c>
    </row>
    <row r="2956" spans="1:10" x14ac:dyDescent="0.3">
      <c r="A2956" s="1">
        <v>2954</v>
      </c>
      <c r="B2956">
        <v>-14.45631772374044</v>
      </c>
      <c r="C2956">
        <v>12.003327828019501</v>
      </c>
      <c r="D2956">
        <v>3.0668571223656542</v>
      </c>
      <c r="E2956">
        <v>0.88340839890219447</v>
      </c>
      <c r="F2956">
        <v>-0.88939861327581182</v>
      </c>
      <c r="G2956">
        <v>-14.333685231384591</v>
      </c>
      <c r="H2956">
        <v>13.641157761525941</v>
      </c>
      <c r="I2956">
        <v>-14.56817169745613</v>
      </c>
      <c r="J2956">
        <v>10.50945142696272</v>
      </c>
    </row>
    <row r="2957" spans="1:10" x14ac:dyDescent="0.3">
      <c r="A2957" s="1">
        <v>2955</v>
      </c>
      <c r="B2957">
        <v>-14.46494877193598</v>
      </c>
      <c r="C2957">
        <v>12.00524905045301</v>
      </c>
      <c r="D2957">
        <v>3.0579548747978711</v>
      </c>
      <c r="E2957">
        <v>0.90738951928188993</v>
      </c>
      <c r="F2957">
        <v>-0.90200255226926329</v>
      </c>
      <c r="G2957">
        <v>-14.329712782416889</v>
      </c>
      <c r="H2957">
        <v>13.618401701430439</v>
      </c>
      <c r="I2957">
        <v>-14.59051175863746</v>
      </c>
      <c r="J2957">
        <v>10.50748010904592</v>
      </c>
    </row>
    <row r="2958" spans="1:10" x14ac:dyDescent="0.3">
      <c r="A2958" s="1">
        <v>2956</v>
      </c>
      <c r="B2958">
        <v>-14.473796671844809</v>
      </c>
      <c r="C2958">
        <v>12.007323066804171</v>
      </c>
      <c r="D2958">
        <v>3.0489210944106659</v>
      </c>
      <c r="E2958">
        <v>0.82466356045773226</v>
      </c>
      <c r="F2958">
        <v>-1.042077876516619</v>
      </c>
      <c r="G2958">
        <v>-14.32399353197038</v>
      </c>
      <c r="H2958">
        <v>13.619188218577261</v>
      </c>
      <c r="I2958">
        <v>-14.612884866686899</v>
      </c>
      <c r="J2958">
        <v>10.51074953385343</v>
      </c>
    </row>
    <row r="2959" spans="1:10" x14ac:dyDescent="0.3">
      <c r="A2959" s="1">
        <v>2957</v>
      </c>
      <c r="B2959">
        <v>-14.481797435199599</v>
      </c>
      <c r="C2959">
        <v>12.00934833470982</v>
      </c>
      <c r="D2959">
        <v>3.0384921267095502</v>
      </c>
      <c r="E2959">
        <v>0.74199865109493923</v>
      </c>
      <c r="F2959">
        <v>-1.0401004054520611</v>
      </c>
      <c r="G2959">
        <v>-14.31519265691057</v>
      </c>
      <c r="H2959">
        <v>13.6195635675492</v>
      </c>
      <c r="I2959">
        <v>-14.63648550037442</v>
      </c>
      <c r="J2959">
        <v>10.514306707207229</v>
      </c>
    </row>
    <row r="2960" spans="1:10" x14ac:dyDescent="0.3">
      <c r="A2960" s="1">
        <v>2958</v>
      </c>
      <c r="B2960">
        <v>-14.4889452279357</v>
      </c>
      <c r="C2960">
        <v>12.01125280662348</v>
      </c>
      <c r="D2960">
        <v>3.028123121898842</v>
      </c>
      <c r="E2960">
        <v>0.65965277440121362</v>
      </c>
      <c r="F2960">
        <v>-1.031958916711049</v>
      </c>
      <c r="G2960">
        <v>-14.305653375618441</v>
      </c>
      <c r="H2960">
        <v>13.619653983286449</v>
      </c>
      <c r="I2960">
        <v>-14.65912679348526</v>
      </c>
      <c r="J2960">
        <v>10.51789548159366</v>
      </c>
    </row>
    <row r="2961" spans="1:10" x14ac:dyDescent="0.3">
      <c r="A2961" s="1">
        <v>2959</v>
      </c>
      <c r="B2961">
        <v>-14.495302074555941</v>
      </c>
      <c r="C2961">
        <v>12.013069929776981</v>
      </c>
      <c r="D2961">
        <v>3.01778016894629</v>
      </c>
      <c r="E2961">
        <v>0.66067660116499372</v>
      </c>
      <c r="F2961">
        <v>-0.81614083315745434</v>
      </c>
      <c r="G2961">
        <v>-14.295384705031021</v>
      </c>
      <c r="H2961">
        <v>13.619489331296689</v>
      </c>
      <c r="I2961">
        <v>-14.68091998662447</v>
      </c>
      <c r="J2961">
        <v>10.521552629779279</v>
      </c>
    </row>
    <row r="2962" spans="1:10" x14ac:dyDescent="0.3">
      <c r="A2962" s="1">
        <v>2960</v>
      </c>
      <c r="B2962">
        <v>-14.5016242538476</v>
      </c>
      <c r="C2962">
        <v>12.014988085892201</v>
      </c>
      <c r="D2962">
        <v>3.0096187683980409</v>
      </c>
      <c r="E2962">
        <v>0.66167614584731316</v>
      </c>
      <c r="F2962">
        <v>-0.82191783422741849</v>
      </c>
      <c r="G2962">
        <v>-14.288164387725461</v>
      </c>
      <c r="H2962">
        <v>13.623026979657361</v>
      </c>
      <c r="I2962">
        <v>-14.695044031914851</v>
      </c>
      <c r="J2962">
        <v>10.557915467952849</v>
      </c>
    </row>
    <row r="2963" spans="1:10" x14ac:dyDescent="0.3">
      <c r="A2963" s="1">
        <v>2961</v>
      </c>
      <c r="B2963">
        <v>-14.50790509450843</v>
      </c>
      <c r="C2963">
        <v>12.01701935506466</v>
      </c>
      <c r="D2963">
        <v>3.0014189979819221</v>
      </c>
      <c r="E2963">
        <v>0.68839440968793308</v>
      </c>
      <c r="F2963">
        <v>-0.77171272918956813</v>
      </c>
      <c r="G2963">
        <v>-14.281267002473159</v>
      </c>
      <c r="H2963">
        <v>13.62325388761119</v>
      </c>
      <c r="I2963">
        <v>-14.71326589726451</v>
      </c>
      <c r="J2963">
        <v>10.561581700890629</v>
      </c>
    </row>
    <row r="2964" spans="1:10" x14ac:dyDescent="0.3">
      <c r="A2964" s="1">
        <v>2962</v>
      </c>
      <c r="B2964">
        <v>-14.514451672356991</v>
      </c>
      <c r="C2964">
        <v>12.01920044434258</v>
      </c>
      <c r="D2964">
        <v>2.9936834789844151</v>
      </c>
      <c r="E2964">
        <v>0.71466507525992018</v>
      </c>
      <c r="F2964">
        <v>-0.74506684723485772</v>
      </c>
      <c r="G2964">
        <v>-14.27539542727607</v>
      </c>
      <c r="H2964">
        <v>13.62363377421147</v>
      </c>
      <c r="I2964">
        <v>-14.73106478426948</v>
      </c>
      <c r="J2964">
        <v>10.565394891923759</v>
      </c>
    </row>
    <row r="2965" spans="1:10" x14ac:dyDescent="0.3">
      <c r="A2965" s="1">
        <v>2963</v>
      </c>
      <c r="B2965">
        <v>-14.52121320348561</v>
      </c>
      <c r="C2965">
        <v>12.021465388694731</v>
      </c>
      <c r="D2965">
        <v>2.9862493379310302</v>
      </c>
      <c r="E2965">
        <v>0.74025270132333643</v>
      </c>
      <c r="F2965">
        <v>-0.71498678301036878</v>
      </c>
      <c r="G2965">
        <v>-14.270236090450229</v>
      </c>
      <c r="H2965">
        <v>13.624077221622089</v>
      </c>
      <c r="I2965">
        <v>-14.74862802569619</v>
      </c>
      <c r="J2965">
        <v>10.569310327024271</v>
      </c>
    </row>
    <row r="2966" spans="1:10" x14ac:dyDescent="0.3">
      <c r="A2966" s="1">
        <v>2964</v>
      </c>
      <c r="B2966">
        <v>-14.528247017455049</v>
      </c>
      <c r="C2966">
        <v>12.02380513613744</v>
      </c>
      <c r="D2966">
        <v>2.9790895898838641</v>
      </c>
      <c r="E2966">
        <v>0.76538285467263578</v>
      </c>
      <c r="F2966">
        <v>-0.67824589890331477</v>
      </c>
      <c r="G2966">
        <v>-14.265802138276729</v>
      </c>
      <c r="H2966">
        <v>13.62457897516013</v>
      </c>
      <c r="I2966">
        <v>-14.76605298636029</v>
      </c>
      <c r="J2966">
        <v>10.57331551340681</v>
      </c>
    </row>
    <row r="2967" spans="1:10" x14ac:dyDescent="0.3">
      <c r="A2967" s="1">
        <v>2965</v>
      </c>
      <c r="B2967">
        <v>-14.535531397905361</v>
      </c>
      <c r="C2967">
        <v>12.0261932919221</v>
      </c>
      <c r="D2967">
        <v>2.972296464739137</v>
      </c>
      <c r="E2967">
        <v>0.78997772532918098</v>
      </c>
      <c r="F2967">
        <v>-0.71929699772436295</v>
      </c>
      <c r="G2967">
        <v>-14.266212485242709</v>
      </c>
      <c r="H2967">
        <v>13.601780926991641</v>
      </c>
      <c r="I2967">
        <v>-14.78253652334311</v>
      </c>
      <c r="J2967">
        <v>10.581147277177431</v>
      </c>
    </row>
    <row r="2968" spans="1:10" x14ac:dyDescent="0.3">
      <c r="A2968" s="1">
        <v>2966</v>
      </c>
      <c r="B2968">
        <v>-14.543001560189291</v>
      </c>
      <c r="C2968">
        <v>12.028672325964941</v>
      </c>
      <c r="D2968">
        <v>2.965129911661939</v>
      </c>
      <c r="E2968">
        <v>0.81391799582005175</v>
      </c>
      <c r="F2968">
        <v>-0.70347595649947381</v>
      </c>
      <c r="G2968">
        <v>-14.261214476053549</v>
      </c>
      <c r="H2968">
        <v>13.608927318327421</v>
      </c>
      <c r="I2968">
        <v>-14.815778129325871</v>
      </c>
      <c r="J2968">
        <v>10.4989480786678</v>
      </c>
    </row>
    <row r="2969" spans="1:10" x14ac:dyDescent="0.3">
      <c r="A2969" s="1">
        <v>2967</v>
      </c>
      <c r="B2969">
        <v>-14.550741487967979</v>
      </c>
      <c r="C2969">
        <v>12.031243010223699</v>
      </c>
      <c r="D2969">
        <v>2.958080902458085</v>
      </c>
      <c r="E2969">
        <v>0.83748045537090066</v>
      </c>
      <c r="F2969">
        <v>-0.75037566156655677</v>
      </c>
      <c r="G2969">
        <v>-14.2578222648592</v>
      </c>
      <c r="H2969">
        <v>13.60947243917426</v>
      </c>
      <c r="I2969">
        <v>-14.834294231199021</v>
      </c>
      <c r="J2969">
        <v>10.503479556267269</v>
      </c>
    </row>
    <row r="2970" spans="1:10" x14ac:dyDescent="0.3">
      <c r="A2970" s="1">
        <v>2968</v>
      </c>
      <c r="B2970">
        <v>-14.55865440107616</v>
      </c>
      <c r="C2970">
        <v>12.03392796865184</v>
      </c>
      <c r="D2970">
        <v>2.9505939699274681</v>
      </c>
      <c r="E2970">
        <v>0.84701445871088266</v>
      </c>
      <c r="F2970">
        <v>-0.82935732906308612</v>
      </c>
      <c r="G2970">
        <v>-14.253927400736879</v>
      </c>
      <c r="H2970">
        <v>13.609920118675589</v>
      </c>
      <c r="I2970">
        <v>-14.853637352231541</v>
      </c>
      <c r="J2970">
        <v>10.508330253667189</v>
      </c>
    </row>
    <row r="2971" spans="1:10" x14ac:dyDescent="0.3">
      <c r="A2971" s="1">
        <v>2969</v>
      </c>
      <c r="B2971">
        <v>-14.56666091000325</v>
      </c>
      <c r="C2971">
        <v>12.036748270620251</v>
      </c>
      <c r="D2971">
        <v>2.9422822130001771</v>
      </c>
      <c r="E2971">
        <v>0.86486692601828641</v>
      </c>
      <c r="F2971">
        <v>-0.90540857799298691</v>
      </c>
      <c r="G2971">
        <v>-14.24884532283891</v>
      </c>
      <c r="H2971">
        <v>13.610153194416929</v>
      </c>
      <c r="I2971">
        <v>-14.87431392309543</v>
      </c>
      <c r="J2971">
        <v>10.51365505187951</v>
      </c>
    </row>
    <row r="2972" spans="1:10" x14ac:dyDescent="0.3">
      <c r="A2972" s="1">
        <v>2970</v>
      </c>
      <c r="B2972">
        <v>-14.57475917146863</v>
      </c>
      <c r="C2972">
        <v>12.03973758383809</v>
      </c>
      <c r="D2972">
        <v>2.933245189286803</v>
      </c>
      <c r="E2972">
        <v>0.88917773928714339</v>
      </c>
      <c r="F2972">
        <v>-0.9023772511690521</v>
      </c>
      <c r="G2972">
        <v>-14.243320838684401</v>
      </c>
      <c r="H2972">
        <v>13.60744867861856</v>
      </c>
      <c r="I2972">
        <v>-14.87923135249935</v>
      </c>
      <c r="J2972">
        <v>10.59957701989811</v>
      </c>
    </row>
    <row r="2973" spans="1:10" x14ac:dyDescent="0.3">
      <c r="A2973" s="1">
        <v>2971</v>
      </c>
      <c r="B2973">
        <v>-14.5830982113708</v>
      </c>
      <c r="C2973">
        <v>12.04289921729187</v>
      </c>
      <c r="D2973">
        <v>2.924194532443098</v>
      </c>
      <c r="E2973">
        <v>0.91308382254305764</v>
      </c>
      <c r="F2973">
        <v>-0.95866509425137658</v>
      </c>
      <c r="G2973">
        <v>-14.237484831839851</v>
      </c>
      <c r="H2973">
        <v>13.607546409800699</v>
      </c>
      <c r="I2973">
        <v>-14.90059214327424</v>
      </c>
      <c r="J2973">
        <v>10.605553273493371</v>
      </c>
    </row>
    <row r="2974" spans="1:10" x14ac:dyDescent="0.3">
      <c r="A2974" s="1">
        <v>2972</v>
      </c>
      <c r="B2974">
        <v>-14.59158316681644</v>
      </c>
      <c r="C2974">
        <v>12.046237358939329</v>
      </c>
      <c r="D2974">
        <v>2.9146213758937338</v>
      </c>
      <c r="E2974">
        <v>0.93637310948324504</v>
      </c>
      <c r="F2974">
        <v>-0.95601655433139765</v>
      </c>
      <c r="G2974">
        <v>-14.231007240357201</v>
      </c>
      <c r="H2974">
        <v>13.60750429524286</v>
      </c>
      <c r="I2974">
        <v>-14.9228222779777</v>
      </c>
      <c r="J2974">
        <v>10.61199665034589</v>
      </c>
    </row>
    <row r="2975" spans="1:10" x14ac:dyDescent="0.3">
      <c r="A2975" s="1">
        <v>2973</v>
      </c>
      <c r="B2975">
        <v>-14.60026693327918</v>
      </c>
      <c r="C2975">
        <v>12.04972847554701</v>
      </c>
      <c r="D2975">
        <v>2.9050657781098739</v>
      </c>
      <c r="E2975">
        <v>0.95918459928906707</v>
      </c>
      <c r="F2975">
        <v>-1.0099834400310399</v>
      </c>
      <c r="G2975">
        <v>-14.224788856850161</v>
      </c>
      <c r="H2975">
        <v>13.60747866709176</v>
      </c>
      <c r="I2975">
        <v>-14.94519574069624</v>
      </c>
      <c r="J2975">
        <v>10.61871838586791</v>
      </c>
    </row>
    <row r="2976" spans="1:10" x14ac:dyDescent="0.3">
      <c r="A2976" s="1">
        <v>2974</v>
      </c>
      <c r="B2976">
        <v>-14.60913012678364</v>
      </c>
      <c r="C2976">
        <v>12.053410437562411</v>
      </c>
      <c r="D2976">
        <v>2.8949599333710991</v>
      </c>
      <c r="E2976">
        <v>0.98153081419215904</v>
      </c>
      <c r="F2976">
        <v>-1.0907314200488889</v>
      </c>
      <c r="G2976">
        <v>-14.22605641994914</v>
      </c>
      <c r="H2976">
        <v>13.57500441611567</v>
      </c>
      <c r="I2976">
        <v>-14.98169909640724</v>
      </c>
      <c r="J2976">
        <v>10.57354196666272</v>
      </c>
    </row>
    <row r="2977" spans="1:10" x14ac:dyDescent="0.3">
      <c r="A2977" s="1">
        <v>2975</v>
      </c>
      <c r="B2977">
        <v>-14.61816284645642</v>
      </c>
      <c r="C2977">
        <v>12.05731987356827</v>
      </c>
      <c r="D2977">
        <v>2.8840224636989351</v>
      </c>
      <c r="E2977">
        <v>1.003444671250211</v>
      </c>
      <c r="F2977">
        <v>-1.1008150627906119</v>
      </c>
      <c r="G2977">
        <v>-14.21846999643155</v>
      </c>
      <c r="H2977">
        <v>13.57463306670819</v>
      </c>
      <c r="I2977">
        <v>-15.006895225220321</v>
      </c>
      <c r="J2977">
        <v>10.58161479937834</v>
      </c>
    </row>
    <row r="2978" spans="1:10" x14ac:dyDescent="0.3">
      <c r="A2978" s="1">
        <v>2976</v>
      </c>
      <c r="B2978">
        <v>-14.627296729446121</v>
      </c>
      <c r="C2978">
        <v>12.061381323015819</v>
      </c>
      <c r="D2978">
        <v>2.873056316331319</v>
      </c>
      <c r="E2978">
        <v>0.92115984401784967</v>
      </c>
      <c r="F2978">
        <v>-1.239310560597487</v>
      </c>
      <c r="G2978">
        <v>-14.210989165401459</v>
      </c>
      <c r="H2978">
        <v>13.57422028092134</v>
      </c>
      <c r="I2978">
        <v>-15.032188209637511</v>
      </c>
      <c r="J2978">
        <v>10.59002779053025</v>
      </c>
    </row>
    <row r="2979" spans="1:10" x14ac:dyDescent="0.3">
      <c r="A2979" s="1">
        <v>2977</v>
      </c>
      <c r="B2979">
        <v>-14.635680661822279</v>
      </c>
      <c r="C2979">
        <v>12.06527528570423</v>
      </c>
      <c r="D2979">
        <v>2.860619492294219</v>
      </c>
      <c r="E2979">
        <v>0.92897358735879765</v>
      </c>
      <c r="F2979">
        <v>-1.1349803285580831</v>
      </c>
      <c r="G2979">
        <v>-14.20059086657575</v>
      </c>
      <c r="H2979">
        <v>13.572819835795469</v>
      </c>
      <c r="I2979">
        <v>-15.058839322457731</v>
      </c>
      <c r="J2979">
        <v>10.59907097653767</v>
      </c>
    </row>
    <row r="2980" spans="1:10" x14ac:dyDescent="0.3">
      <c r="A2980" s="1">
        <v>2978</v>
      </c>
      <c r="B2980">
        <v>-14.6440325453072</v>
      </c>
      <c r="C2980">
        <v>12.06926330706251</v>
      </c>
      <c r="D2980">
        <v>2.8493119134946241</v>
      </c>
      <c r="E2980">
        <v>0.94499846235435925</v>
      </c>
      <c r="F2980">
        <v>-1.1349370958679781</v>
      </c>
      <c r="G2980">
        <v>-14.191924249818189</v>
      </c>
      <c r="H2980">
        <v>13.571791772545771</v>
      </c>
      <c r="I2980">
        <v>-15.08374302087214</v>
      </c>
      <c r="J2980">
        <v>10.607937530253031</v>
      </c>
    </row>
    <row r="2981" spans="1:10" x14ac:dyDescent="0.3">
      <c r="A2981" s="1">
        <v>2979</v>
      </c>
      <c r="B2981">
        <v>-14.65262049808142</v>
      </c>
      <c r="C2981">
        <v>12.07351831106595</v>
      </c>
      <c r="D2981">
        <v>2.8378012816660472</v>
      </c>
      <c r="E2981">
        <v>0.9660591969540665</v>
      </c>
      <c r="F2981">
        <v>-1.101092100249154</v>
      </c>
      <c r="G2981">
        <v>-14.17459095019611</v>
      </c>
      <c r="H2981">
        <v>13.59835626024789</v>
      </c>
      <c r="I2981">
        <v>-15.104607486135951</v>
      </c>
      <c r="J2981">
        <v>10.63175197053139</v>
      </c>
    </row>
    <row r="2982" spans="1:10" x14ac:dyDescent="0.3">
      <c r="A2982" s="1">
        <v>2980</v>
      </c>
      <c r="B2982">
        <v>-14.66111722628936</v>
      </c>
      <c r="C2982">
        <v>12.077829548542001</v>
      </c>
      <c r="D2982">
        <v>2.8269415831532529</v>
      </c>
      <c r="E2982">
        <v>0.98793992099512007</v>
      </c>
      <c r="F2982">
        <v>-1.140571089285793</v>
      </c>
      <c r="G2982">
        <v>-14.166556910938921</v>
      </c>
      <c r="H2982">
        <v>13.59738642947713</v>
      </c>
      <c r="I2982">
        <v>-15.1287344025401</v>
      </c>
      <c r="J2982">
        <v>10.641056569068789</v>
      </c>
    </row>
    <row r="2983" spans="1:10" x14ac:dyDescent="0.3">
      <c r="A2983" s="1">
        <v>2981</v>
      </c>
      <c r="B2983">
        <v>-14.66988271719708</v>
      </c>
      <c r="C2983">
        <v>12.082419892666611</v>
      </c>
      <c r="D2983">
        <v>2.8155182074707268</v>
      </c>
      <c r="E2983">
        <v>0.99433835797328385</v>
      </c>
      <c r="F2983">
        <v>-1.1395770712450879</v>
      </c>
      <c r="G2983">
        <v>-14.15799657835554</v>
      </c>
      <c r="H2983">
        <v>13.59622820311372</v>
      </c>
      <c r="I2983">
        <v>-15.15388182383256</v>
      </c>
      <c r="J2983">
        <v>10.65108230745302</v>
      </c>
    </row>
    <row r="2984" spans="1:10" x14ac:dyDescent="0.3">
      <c r="A2984" s="1">
        <v>2982</v>
      </c>
      <c r="B2984">
        <v>-14.67864922398052</v>
      </c>
      <c r="C2984">
        <v>12.08710882093629</v>
      </c>
      <c r="D2984">
        <v>2.8041243495005528</v>
      </c>
      <c r="E2984">
        <v>1.009066068086127</v>
      </c>
      <c r="F2984">
        <v>-1.0938354581235401</v>
      </c>
      <c r="G2984">
        <v>-14.149548567614691</v>
      </c>
      <c r="H2984">
        <v>13.59498663937851</v>
      </c>
      <c r="I2984">
        <v>-15.178925018868931</v>
      </c>
      <c r="J2984">
        <v>10.661378640601381</v>
      </c>
    </row>
    <row r="2985" spans="1:10" x14ac:dyDescent="0.3">
      <c r="A2985" s="1">
        <v>2983</v>
      </c>
      <c r="B2985">
        <v>-14.6875024317801</v>
      </c>
      <c r="C2985">
        <v>12.09190724042681</v>
      </c>
      <c r="D2985">
        <v>2.7932084333507752</v>
      </c>
      <c r="E2985">
        <v>1.0234506674781381</v>
      </c>
      <c r="F2985">
        <v>-1.1224519561434529</v>
      </c>
      <c r="G2985">
        <v>-14.141973757237521</v>
      </c>
      <c r="H2985">
        <v>13.5939197187933</v>
      </c>
      <c r="I2985">
        <v>-15.203311263252241</v>
      </c>
      <c r="J2985">
        <v>10.671722862451769</v>
      </c>
    </row>
    <row r="2986" spans="1:10" x14ac:dyDescent="0.3">
      <c r="A2986" s="1">
        <v>2984</v>
      </c>
      <c r="B2986">
        <v>-14.69644720487414</v>
      </c>
      <c r="C2986">
        <v>12.09687524079296</v>
      </c>
      <c r="D2986">
        <v>2.7819868682412818</v>
      </c>
      <c r="E2986">
        <v>1.0375524702485239</v>
      </c>
      <c r="F2986">
        <v>-1.1002957175621071</v>
      </c>
      <c r="G2986">
        <v>-14.140823029543711</v>
      </c>
      <c r="H2986">
        <v>13.57478443267472</v>
      </c>
      <c r="I2986">
        <v>-15.26003872150989</v>
      </c>
      <c r="J2986">
        <v>10.597773653992499</v>
      </c>
    </row>
    <row r="2987" spans="1:10" x14ac:dyDescent="0.3">
      <c r="A2987" s="1">
        <v>2985</v>
      </c>
      <c r="B2987">
        <v>-14.70549962109361</v>
      </c>
      <c r="C2987">
        <v>12.10198311743261</v>
      </c>
      <c r="D2987">
        <v>2.7709642467382811</v>
      </c>
      <c r="E2987">
        <v>1.0513800697937921</v>
      </c>
      <c r="F2987">
        <v>-1.1397425988957841</v>
      </c>
      <c r="G2987">
        <v>-14.16796561587825</v>
      </c>
      <c r="H2987">
        <v>13.48528981526135</v>
      </c>
      <c r="I2987">
        <v>-15.27921658304129</v>
      </c>
      <c r="J2987">
        <v>10.625562075377379</v>
      </c>
    </row>
    <row r="2988" spans="1:10" x14ac:dyDescent="0.3">
      <c r="A2988" s="1">
        <v>2986</v>
      </c>
      <c r="B2988">
        <v>-14.71457796577554</v>
      </c>
      <c r="C2988">
        <v>12.107240903631221</v>
      </c>
      <c r="D2988">
        <v>2.759591559577554</v>
      </c>
      <c r="E2988">
        <v>1.064856984039068</v>
      </c>
      <c r="F2988">
        <v>-1.122651580041609</v>
      </c>
      <c r="G2988">
        <v>-14.161347146774141</v>
      </c>
      <c r="H2988">
        <v>13.484345071052029</v>
      </c>
      <c r="I2988">
        <v>-15.30504833909851</v>
      </c>
      <c r="J2988">
        <v>10.63743990210831</v>
      </c>
    </row>
    <row r="2989" spans="1:10" x14ac:dyDescent="0.3">
      <c r="A2989" s="1">
        <v>2987</v>
      </c>
      <c r="B2989">
        <v>-14.723778716520041</v>
      </c>
      <c r="C2989">
        <v>12.11266245263398</v>
      </c>
      <c r="D2989">
        <v>2.748332667503238</v>
      </c>
      <c r="E2989">
        <v>1.0781121551405699</v>
      </c>
      <c r="F2989">
        <v>-1.07546052677576</v>
      </c>
      <c r="G2989">
        <v>-14.15507862202141</v>
      </c>
      <c r="H2989">
        <v>13.483450703801161</v>
      </c>
      <c r="I2989">
        <v>-15.330759646674201</v>
      </c>
      <c r="J2989">
        <v>10.649602509815811</v>
      </c>
    </row>
    <row r="2990" spans="1:10" x14ac:dyDescent="0.3">
      <c r="A2990" s="1">
        <v>2988</v>
      </c>
      <c r="B2990">
        <v>-14.73302330206057</v>
      </c>
      <c r="C2990">
        <v>12.11816844629279</v>
      </c>
      <c r="D2990">
        <v>2.7375990980930669</v>
      </c>
      <c r="E2990">
        <v>1.0827479634418631</v>
      </c>
      <c r="F2990">
        <v>-1.10484409212583</v>
      </c>
      <c r="G2990">
        <v>-14.149642798757091</v>
      </c>
      <c r="H2990">
        <v>13.482773669566569</v>
      </c>
      <c r="I2990">
        <v>-15.35567282147225</v>
      </c>
      <c r="J2990">
        <v>10.66170772872217</v>
      </c>
    </row>
    <row r="2991" spans="1:10" x14ac:dyDescent="0.3">
      <c r="A2991" s="1">
        <v>2989</v>
      </c>
      <c r="B2991">
        <v>-14.74244823086809</v>
      </c>
      <c r="C2991">
        <v>12.12390401967903</v>
      </c>
      <c r="D2991">
        <v>2.726340989082999</v>
      </c>
      <c r="E2991">
        <v>1.1028030725528539</v>
      </c>
      <c r="F2991">
        <v>-1.156869903008015</v>
      </c>
      <c r="G2991">
        <v>-14.142794746302259</v>
      </c>
      <c r="H2991">
        <v>13.484003984705449</v>
      </c>
      <c r="I2991">
        <v>-15.371969287614959</v>
      </c>
      <c r="J2991">
        <v>10.696060124325451</v>
      </c>
    </row>
    <row r="2992" spans="1:10" x14ac:dyDescent="0.3">
      <c r="A2992" s="1">
        <v>2990</v>
      </c>
      <c r="B2992">
        <v>-14.75163020869913</v>
      </c>
      <c r="C2992">
        <v>12.1296617841908</v>
      </c>
      <c r="D2992">
        <v>2.7149717184240312</v>
      </c>
      <c r="E2992">
        <v>1.1217224897089231</v>
      </c>
      <c r="F2992">
        <v>-1.150411289369855</v>
      </c>
      <c r="G2992">
        <v>-14.136552467920099</v>
      </c>
      <c r="H2992">
        <v>13.48285637079502</v>
      </c>
      <c r="I2992">
        <v>-15.3973437738209</v>
      </c>
      <c r="J2992">
        <v>10.70906721070971</v>
      </c>
    </row>
    <row r="2993" spans="1:10" x14ac:dyDescent="0.3">
      <c r="A2993" s="1">
        <v>2991</v>
      </c>
      <c r="B2993">
        <v>-14.761063530851381</v>
      </c>
      <c r="C2993">
        <v>12.135696574029939</v>
      </c>
      <c r="D2993">
        <v>2.7034868160612588</v>
      </c>
      <c r="E2993">
        <v>1.140536346212206</v>
      </c>
      <c r="F2993">
        <v>-1.197650568717411</v>
      </c>
      <c r="G2993">
        <v>-14.13048538887087</v>
      </c>
      <c r="H2993">
        <v>13.48173796391111</v>
      </c>
      <c r="I2993">
        <v>-15.42304954196989</v>
      </c>
      <c r="J2993">
        <v>10.72261148406912</v>
      </c>
    </row>
    <row r="2994" spans="1:10" x14ac:dyDescent="0.3">
      <c r="A2994" s="1">
        <v>2992</v>
      </c>
      <c r="B2994">
        <v>-14.77059053926066</v>
      </c>
      <c r="C2994">
        <v>12.141962542361281</v>
      </c>
      <c r="D2994">
        <v>2.6915128916750932</v>
      </c>
      <c r="E2994">
        <v>1.158974005879297</v>
      </c>
      <c r="F2994">
        <v>-1.1897239067455501</v>
      </c>
      <c r="G2994">
        <v>-14.12394058858056</v>
      </c>
      <c r="H2994">
        <v>13.480357124576191</v>
      </c>
      <c r="I2994">
        <v>-15.44944886456865</v>
      </c>
      <c r="J2994">
        <v>10.736905132663651</v>
      </c>
    </row>
    <row r="2995" spans="1:10" x14ac:dyDescent="0.3">
      <c r="A2995" s="1">
        <v>2993</v>
      </c>
      <c r="B2995">
        <v>-14.78022025325596</v>
      </c>
      <c r="C2995">
        <v>12.148422524798169</v>
      </c>
      <c r="D2995">
        <v>2.6796094236034951</v>
      </c>
      <c r="E2995">
        <v>1.1770294690832039</v>
      </c>
      <c r="F2995">
        <v>-1.2364200359042341</v>
      </c>
      <c r="G2995">
        <v>-14.127987941733959</v>
      </c>
      <c r="H2995">
        <v>13.458333089953809</v>
      </c>
      <c r="I2995">
        <v>-15.53395472132747</v>
      </c>
      <c r="J2995">
        <v>10.634660134301299</v>
      </c>
    </row>
    <row r="2996" spans="1:10" x14ac:dyDescent="0.3">
      <c r="A2996" s="1">
        <v>2994</v>
      </c>
      <c r="B2996">
        <v>-14.789902377544401</v>
      </c>
      <c r="C2996">
        <v>12.155097232633359</v>
      </c>
      <c r="D2996">
        <v>2.667256142099673</v>
      </c>
      <c r="E2996">
        <v>1.1946724709832759</v>
      </c>
      <c r="F2996">
        <v>-1.2277025929076451</v>
      </c>
      <c r="G2996">
        <v>-14.121538549481841</v>
      </c>
      <c r="H2996">
        <v>13.4568508461245</v>
      </c>
      <c r="I2996">
        <v>-15.562278792394849</v>
      </c>
      <c r="J2996">
        <v>10.65076120068284</v>
      </c>
    </row>
    <row r="2997" spans="1:10" x14ac:dyDescent="0.3">
      <c r="A2997" s="1">
        <v>2995</v>
      </c>
      <c r="B2997">
        <v>-14.79969820939273</v>
      </c>
      <c r="C2997">
        <v>12.16198541165833</v>
      </c>
      <c r="D2997">
        <v>2.6549498571681052</v>
      </c>
      <c r="E2997">
        <v>1.196933481600168</v>
      </c>
      <c r="F2997">
        <v>-1.2861694771748611</v>
      </c>
      <c r="G2997">
        <v>-14.1153656442236</v>
      </c>
      <c r="H2997">
        <v>13.45541558648368</v>
      </c>
      <c r="I2997">
        <v>-15.590528459412271</v>
      </c>
      <c r="J2997">
        <v>10.667268134412931</v>
      </c>
    </row>
    <row r="2998" spans="1:10" x14ac:dyDescent="0.3">
      <c r="A2998" s="1">
        <v>2996</v>
      </c>
      <c r="B2998">
        <v>-14.809371404510671</v>
      </c>
      <c r="C2998">
        <v>12.16897894187599</v>
      </c>
      <c r="D2998">
        <v>2.6421234390326358</v>
      </c>
      <c r="E2998">
        <v>1.2125764096902021</v>
      </c>
      <c r="F2998">
        <v>-1.2647563367181169</v>
      </c>
      <c r="G2998">
        <v>-14.10850550937738</v>
      </c>
      <c r="H2998">
        <v>13.453525427581621</v>
      </c>
      <c r="I2998">
        <v>-15.6193079460246</v>
      </c>
      <c r="J2998">
        <v>10.68452785748071</v>
      </c>
    </row>
    <row r="2999" spans="1:10" x14ac:dyDescent="0.3">
      <c r="A2999" s="1">
        <v>2997</v>
      </c>
      <c r="B2999">
        <v>-14.8191377455879</v>
      </c>
      <c r="C2999">
        <v>12.17618539976495</v>
      </c>
      <c r="D2999">
        <v>2.6294638260707628</v>
      </c>
      <c r="E2999">
        <v>1.2279413326977271</v>
      </c>
      <c r="F2999">
        <v>-1.3025637227862881</v>
      </c>
      <c r="G2999">
        <v>-14.10206658514733</v>
      </c>
      <c r="H2999">
        <v>13.451756498435699</v>
      </c>
      <c r="I2999">
        <v>-15.647801459630029</v>
      </c>
      <c r="J2999">
        <v>10.702106476412551</v>
      </c>
    </row>
    <row r="3000" spans="1:10" x14ac:dyDescent="0.3">
      <c r="A3000" s="1">
        <v>2998</v>
      </c>
      <c r="B3000">
        <v>-14.82892321436111</v>
      </c>
      <c r="C3000">
        <v>12.183607867097029</v>
      </c>
      <c r="D3000">
        <v>2.616435406266588</v>
      </c>
      <c r="E3000">
        <v>1.229574757994162</v>
      </c>
      <c r="F3000">
        <v>-1.296624558119061</v>
      </c>
      <c r="G3000">
        <v>-14.10731533339152</v>
      </c>
      <c r="H3000">
        <v>13.428983064675849</v>
      </c>
      <c r="I3000">
        <v>-15.72021284424274</v>
      </c>
      <c r="J3000">
        <v>10.64539018934336</v>
      </c>
    </row>
    <row r="3001" spans="1:10" x14ac:dyDescent="0.3">
      <c r="A3001" s="1">
        <v>2999</v>
      </c>
      <c r="B3001">
        <v>-14.83868672758005</v>
      </c>
      <c r="C3001">
        <v>12.1911677684084</v>
      </c>
      <c r="D3001">
        <v>2.603413837101098</v>
      </c>
      <c r="E3001">
        <v>1.2397103345331191</v>
      </c>
      <c r="F3001">
        <v>-1.241897575444876</v>
      </c>
      <c r="G3001">
        <v>-14.10092374313037</v>
      </c>
      <c r="H3001">
        <v>13.427041182394561</v>
      </c>
      <c r="I3001">
        <v>-15.749930236266509</v>
      </c>
      <c r="J3001">
        <v>10.66468616145559</v>
      </c>
    </row>
    <row r="3002" spans="1:10" x14ac:dyDescent="0.3">
      <c r="A3002" s="1">
        <v>3000</v>
      </c>
      <c r="B3002">
        <v>-14.848410048938749</v>
      </c>
      <c r="C3002">
        <v>12.198813473136379</v>
      </c>
      <c r="D3002">
        <v>2.591022705787108</v>
      </c>
      <c r="E3002">
        <v>1.2559874018672961</v>
      </c>
      <c r="F3002">
        <v>-1.2534006764001531</v>
      </c>
      <c r="G3002">
        <v>-14.09539022399769</v>
      </c>
      <c r="H3002">
        <v>13.425450526166991</v>
      </c>
      <c r="I3002">
        <v>-15.77849795230734</v>
      </c>
      <c r="J3002">
        <v>10.683740101812109</v>
      </c>
    </row>
    <row r="3003" spans="1:10" x14ac:dyDescent="0.3">
      <c r="A3003" s="1">
        <v>3001</v>
      </c>
      <c r="B3003">
        <v>-14.85818465594409</v>
      </c>
      <c r="C3003">
        <v>12.206681060835139</v>
      </c>
      <c r="D3003">
        <v>2.578500963170808</v>
      </c>
      <c r="E3003">
        <v>1.271936165803955</v>
      </c>
      <c r="F3003">
        <v>-1.223172643226736</v>
      </c>
      <c r="G3003">
        <v>-14.0898646326596</v>
      </c>
      <c r="H3003">
        <v>13.423793076403969</v>
      </c>
      <c r="I3003">
        <v>-15.807170507184731</v>
      </c>
      <c r="J3003">
        <v>10.70337248218819</v>
      </c>
    </row>
    <row r="3004" spans="1:10" x14ac:dyDescent="0.3">
      <c r="A3004" s="1">
        <v>3002</v>
      </c>
      <c r="B3004">
        <v>-14.86803197874505</v>
      </c>
      <c r="C3004">
        <v>12.214745543463129</v>
      </c>
      <c r="D3004">
        <v>2.5662607912182001</v>
      </c>
      <c r="E3004">
        <v>1.287569121989913</v>
      </c>
      <c r="F3004">
        <v>-1.1667159436178141</v>
      </c>
      <c r="G3004">
        <v>-14.08487222193016</v>
      </c>
      <c r="H3004">
        <v>13.422362250836599</v>
      </c>
      <c r="I3004">
        <v>-15.835347037516071</v>
      </c>
      <c r="J3004">
        <v>10.723165037569039</v>
      </c>
    </row>
    <row r="3005" spans="1:10" x14ac:dyDescent="0.3">
      <c r="A3005" s="1">
        <v>3003</v>
      </c>
      <c r="B3005">
        <v>-14.87796368530333</v>
      </c>
      <c r="C3005">
        <v>12.222980647146089</v>
      </c>
      <c r="D3005">
        <v>2.5545699987343049</v>
      </c>
      <c r="E3005">
        <v>1.3028868179827211</v>
      </c>
      <c r="F3005">
        <v>-1.093056057227016</v>
      </c>
      <c r="G3005">
        <v>-14.080739772180589</v>
      </c>
      <c r="H3005">
        <v>13.421359280536709</v>
      </c>
      <c r="I3005">
        <v>-15.86265000206752</v>
      </c>
      <c r="J3005">
        <v>10.74281049271592</v>
      </c>
    </row>
    <row r="3006" spans="1:10" x14ac:dyDescent="0.3">
      <c r="A3006" s="1">
        <v>3004</v>
      </c>
      <c r="B3006">
        <v>-14.887931541907401</v>
      </c>
      <c r="C3006">
        <v>12.231314629895421</v>
      </c>
      <c r="D3006">
        <v>2.5436696787513871</v>
      </c>
      <c r="E3006">
        <v>1.3178034920185031</v>
      </c>
      <c r="F3006">
        <v>-1.0080667513946211</v>
      </c>
      <c r="G3006">
        <v>-14.05348688768162</v>
      </c>
      <c r="H3006">
        <v>13.45647172094159</v>
      </c>
      <c r="I3006">
        <v>-15.93491298437624</v>
      </c>
      <c r="J3006">
        <v>10.69410454419527</v>
      </c>
    </row>
    <row r="3007" spans="1:10" x14ac:dyDescent="0.3">
      <c r="A3007" s="1">
        <v>3005</v>
      </c>
      <c r="B3007">
        <v>-14.898068122127929</v>
      </c>
      <c r="C3007">
        <v>12.239830020735379</v>
      </c>
      <c r="D3007">
        <v>2.5335426348755101</v>
      </c>
      <c r="E3007">
        <v>1.3325088223748911</v>
      </c>
      <c r="F3007">
        <v>-0.91400847431422072</v>
      </c>
      <c r="G3007">
        <v>-14.05125924907165</v>
      </c>
      <c r="H3007">
        <v>13.45647397490597</v>
      </c>
      <c r="I3007">
        <v>-15.960563005303239</v>
      </c>
      <c r="J3007">
        <v>10.713301405976161</v>
      </c>
    </row>
    <row r="3008" spans="1:10" x14ac:dyDescent="0.3">
      <c r="A3008" s="1">
        <v>3006</v>
      </c>
      <c r="B3008">
        <v>-14.90826060630795</v>
      </c>
      <c r="C3008">
        <v>12.248406783224519</v>
      </c>
      <c r="D3008">
        <v>2.524405391764855</v>
      </c>
      <c r="E3008">
        <v>1.249934502535414</v>
      </c>
      <c r="F3008">
        <v>-0.81044433708670693</v>
      </c>
      <c r="G3008">
        <v>-14.050370465807751</v>
      </c>
      <c r="H3008">
        <v>13.4572625585506</v>
      </c>
      <c r="I3008">
        <v>-15.984659205342741</v>
      </c>
      <c r="J3008">
        <v>10.731650031319861</v>
      </c>
    </row>
    <row r="3009" spans="1:10" x14ac:dyDescent="0.3">
      <c r="A3009" s="1">
        <v>3007</v>
      </c>
      <c r="B3009">
        <v>-14.91783070955254</v>
      </c>
      <c r="C3009">
        <v>12.25640579090417</v>
      </c>
      <c r="D3009">
        <v>2.5163181531468561</v>
      </c>
      <c r="E3009">
        <v>1.2509449385848319</v>
      </c>
      <c r="F3009">
        <v>-0.6800280385915054</v>
      </c>
      <c r="G3009">
        <v>-14.05019242483481</v>
      </c>
      <c r="H3009">
        <v>13.45828414814285</v>
      </c>
      <c r="I3009">
        <v>-16.00646034876786</v>
      </c>
      <c r="J3009">
        <v>10.74840363670333</v>
      </c>
    </row>
    <row r="3010" spans="1:10" x14ac:dyDescent="0.3">
      <c r="A3010" s="1">
        <v>3008</v>
      </c>
      <c r="B3010">
        <v>-14.92742609730329</v>
      </c>
      <c r="C3010">
        <v>12.264398147744281</v>
      </c>
      <c r="D3010">
        <v>2.509529552701141</v>
      </c>
      <c r="E3010">
        <v>1.2653704862480051</v>
      </c>
      <c r="F3010">
        <v>-0.55782185932241779</v>
      </c>
      <c r="G3010">
        <v>-14.085200007690741</v>
      </c>
      <c r="H3010">
        <v>13.414541302995531</v>
      </c>
      <c r="I3010">
        <v>-16.020899755510069</v>
      </c>
      <c r="J3010">
        <v>10.77115154930104</v>
      </c>
    </row>
    <row r="3011" spans="1:10" x14ac:dyDescent="0.3">
      <c r="A3011" s="1">
        <v>3009</v>
      </c>
      <c r="B3011">
        <v>-14.937332042931651</v>
      </c>
      <c r="C3011">
        <v>12.272605092679379</v>
      </c>
      <c r="D3011">
        <v>2.503858641846441</v>
      </c>
      <c r="E3011">
        <v>1.2813954684635149</v>
      </c>
      <c r="F3011">
        <v>-0.44020208695227142</v>
      </c>
      <c r="G3011">
        <v>-14.088597171609431</v>
      </c>
      <c r="H3011">
        <v>13.41795359064713</v>
      </c>
      <c r="I3011">
        <v>-16.039256141506328</v>
      </c>
      <c r="J3011">
        <v>10.785583463403331</v>
      </c>
    </row>
    <row r="3012" spans="1:10" x14ac:dyDescent="0.3">
      <c r="A3012" s="1">
        <v>3010</v>
      </c>
      <c r="B3012">
        <v>-14.9470835439223</v>
      </c>
      <c r="C3012">
        <v>12.280616268660641</v>
      </c>
      <c r="D3012">
        <v>2.4995231649687728</v>
      </c>
      <c r="E3012">
        <v>1.2965815812621539</v>
      </c>
      <c r="F3012">
        <v>-0.32868950005967168</v>
      </c>
      <c r="G3012">
        <v>-14.09339103277671</v>
      </c>
      <c r="H3012">
        <v>13.422274343571541</v>
      </c>
      <c r="I3012">
        <v>-16.05544421412613</v>
      </c>
      <c r="J3012">
        <v>10.7983859661436</v>
      </c>
    </row>
    <row r="3013" spans="1:10" x14ac:dyDescent="0.3">
      <c r="A3013" s="1">
        <v>3011</v>
      </c>
      <c r="B3013">
        <v>-14.957162091078761</v>
      </c>
      <c r="C3013">
        <v>12.288805556341829</v>
      </c>
      <c r="D3013">
        <v>2.4962311009676879</v>
      </c>
      <c r="E3013">
        <v>1.2138516837630691</v>
      </c>
      <c r="F3013">
        <v>-0.16825412574804491</v>
      </c>
      <c r="G3013">
        <v>-14.0997158012932</v>
      </c>
      <c r="H3013">
        <v>13.42764703948526</v>
      </c>
      <c r="I3013">
        <v>-16.07039634346221</v>
      </c>
      <c r="J3013">
        <v>10.810232073462229</v>
      </c>
    </row>
    <row r="3014" spans="1:10" x14ac:dyDescent="0.3">
      <c r="A3014" s="1">
        <v>3012</v>
      </c>
      <c r="B3014">
        <v>-14.966622249288211</v>
      </c>
      <c r="C3014">
        <v>12.29633401767089</v>
      </c>
      <c r="D3014">
        <v>2.494555260504705</v>
      </c>
      <c r="E3014">
        <v>1.230653000961955</v>
      </c>
      <c r="F3014">
        <v>-6.7247467022542168E-2</v>
      </c>
      <c r="G3014">
        <v>-14.10726864780109</v>
      </c>
      <c r="H3014">
        <v>13.433736959115331</v>
      </c>
      <c r="I3014">
        <v>-16.0823327905558</v>
      </c>
      <c r="J3014">
        <v>10.819628213165879</v>
      </c>
    </row>
    <row r="3015" spans="1:10" x14ac:dyDescent="0.3">
      <c r="A3015" s="1">
        <v>3013</v>
      </c>
      <c r="B3015">
        <v>-14.97632144150705</v>
      </c>
      <c r="C3015">
        <v>12.30392872152261</v>
      </c>
      <c r="D3015">
        <v>2.493882113087889</v>
      </c>
      <c r="E3015">
        <v>1.247177504090629</v>
      </c>
      <c r="F3015">
        <v>3.7833353387441329E-2</v>
      </c>
      <c r="G3015">
        <v>-14.10557742984243</v>
      </c>
      <c r="H3015">
        <v>13.45479601014531</v>
      </c>
      <c r="I3015">
        <v>-16.11446688110339</v>
      </c>
      <c r="J3015">
        <v>10.79963545211217</v>
      </c>
    </row>
    <row r="3016" spans="1:10" x14ac:dyDescent="0.3">
      <c r="A3016" s="1">
        <v>3014</v>
      </c>
      <c r="B3016">
        <v>-14.986203904844171</v>
      </c>
      <c r="C3016">
        <v>12.311520633721299</v>
      </c>
      <c r="D3016">
        <v>2.494260148595203</v>
      </c>
      <c r="E3016">
        <v>1.263318199317486</v>
      </c>
      <c r="F3016">
        <v>0.14620607444399369</v>
      </c>
      <c r="G3016">
        <v>-14.11589502408787</v>
      </c>
      <c r="H3016">
        <v>13.46271701225464</v>
      </c>
      <c r="I3016">
        <v>-16.12378058685815</v>
      </c>
      <c r="J3016">
        <v>10.80679721242236</v>
      </c>
    </row>
    <row r="3017" spans="1:10" x14ac:dyDescent="0.3">
      <c r="A3017" s="1">
        <v>3015</v>
      </c>
      <c r="B3017">
        <v>-14.9963420954724</v>
      </c>
      <c r="C3017">
        <v>12.319141648362571</v>
      </c>
      <c r="D3017">
        <v>2.4957279944139041</v>
      </c>
      <c r="E3017">
        <v>1.27918783135223</v>
      </c>
      <c r="F3017">
        <v>0.2584265146477786</v>
      </c>
      <c r="G3017">
        <v>-14.127723930471159</v>
      </c>
      <c r="H3017">
        <v>13.47161426552163</v>
      </c>
      <c r="I3017">
        <v>-16.131708850802411</v>
      </c>
      <c r="J3017">
        <v>10.812750061503801</v>
      </c>
    </row>
    <row r="3018" spans="1:10" x14ac:dyDescent="0.3">
      <c r="A3018" s="1">
        <v>3016</v>
      </c>
      <c r="B3018">
        <v>-15.006623371676019</v>
      </c>
      <c r="C3018">
        <v>12.32668375168624</v>
      </c>
      <c r="D3018">
        <v>2.4983040008623898</v>
      </c>
      <c r="E3018">
        <v>1.2946049735426219</v>
      </c>
      <c r="F3018">
        <v>0.37300993999122789</v>
      </c>
      <c r="G3018">
        <v>-14.140976862275529</v>
      </c>
      <c r="H3018">
        <v>13.48139010857285</v>
      </c>
      <c r="I3018">
        <v>-16.138105889819499</v>
      </c>
      <c r="J3018">
        <v>10.817372454039811</v>
      </c>
    </row>
    <row r="3019" spans="1:10" x14ac:dyDescent="0.3">
      <c r="A3019" s="1">
        <v>3017</v>
      </c>
      <c r="B3019">
        <v>-15.0171623752304</v>
      </c>
      <c r="C3019">
        <v>12.334210317070911</v>
      </c>
      <c r="D3019">
        <v>2.5020354306925001</v>
      </c>
      <c r="E3019">
        <v>1.3097461339317009</v>
      </c>
      <c r="F3019">
        <v>0.49098695407550857</v>
      </c>
      <c r="G3019">
        <v>-14.155830588013551</v>
      </c>
      <c r="H3019">
        <v>13.492138726862031</v>
      </c>
      <c r="I3019">
        <v>-16.14300514011618</v>
      </c>
      <c r="J3019">
        <v>10.82068748908916</v>
      </c>
    </row>
    <row r="3020" spans="1:10" x14ac:dyDescent="0.3">
      <c r="A3020" s="1">
        <v>3018</v>
      </c>
      <c r="B3020">
        <v>-15.027912167738551</v>
      </c>
      <c r="C3020">
        <v>12.34166417783076</v>
      </c>
      <c r="D3020">
        <v>2.5069392084094169</v>
      </c>
      <c r="E3020">
        <v>1.3245386334414471</v>
      </c>
      <c r="F3020">
        <v>0.61162173684544729</v>
      </c>
      <c r="G3020">
        <v>-14.20890582447943</v>
      </c>
      <c r="H3020">
        <v>13.454042053318521</v>
      </c>
      <c r="I3020">
        <v>-16.144122035984591</v>
      </c>
      <c r="J3020">
        <v>10.825623219103811</v>
      </c>
    </row>
    <row r="3021" spans="1:10" x14ac:dyDescent="0.3">
      <c r="A3021" s="1">
        <v>3019</v>
      </c>
      <c r="B3021">
        <v>-15.03893110288719</v>
      </c>
      <c r="C3021">
        <v>12.349063040914981</v>
      </c>
      <c r="D3021">
        <v>2.5130679606357411</v>
      </c>
      <c r="E3021">
        <v>1.3390618080659531</v>
      </c>
      <c r="F3021">
        <v>0.7353678999651494</v>
      </c>
      <c r="G3021">
        <v>-14.226757586877531</v>
      </c>
      <c r="H3021">
        <v>13.46643948064593</v>
      </c>
      <c r="I3021">
        <v>-16.1458286266482</v>
      </c>
      <c r="J3021">
        <v>10.826209623675039</v>
      </c>
    </row>
    <row r="3022" spans="1:10" x14ac:dyDescent="0.3">
      <c r="A3022" s="1">
        <v>3020</v>
      </c>
      <c r="B3022">
        <v>-15.05015155348644</v>
      </c>
      <c r="C3022">
        <v>12.35633784501448</v>
      </c>
      <c r="D3022">
        <v>2.520411639076297</v>
      </c>
      <c r="E3022">
        <v>1.353224366817481</v>
      </c>
      <c r="F3022">
        <v>0.86128554829499604</v>
      </c>
      <c r="G3022">
        <v>-14.24620551699609</v>
      </c>
      <c r="H3022">
        <v>13.479648442571889</v>
      </c>
      <c r="I3022">
        <v>-16.145835984814362</v>
      </c>
      <c r="J3022">
        <v>10.825396864619339</v>
      </c>
    </row>
    <row r="3023" spans="1:10" x14ac:dyDescent="0.3">
      <c r="A3023" s="1">
        <v>3021</v>
      </c>
      <c r="B3023">
        <v>-15.061618064875081</v>
      </c>
      <c r="C3023">
        <v>12.36349598292535</v>
      </c>
      <c r="D3023">
        <v>2.5290150404074629</v>
      </c>
      <c r="E3023">
        <v>1.2707150351142951</v>
      </c>
      <c r="F3023">
        <v>1.1212024849580291</v>
      </c>
      <c r="G3023">
        <v>-14.267365954314901</v>
      </c>
      <c r="H3023">
        <v>13.493681592922229</v>
      </c>
      <c r="I3023">
        <v>-16.144090808803561</v>
      </c>
      <c r="J3023">
        <v>10.823185164564469</v>
      </c>
    </row>
    <row r="3024" spans="1:10" x14ac:dyDescent="0.3">
      <c r="A3024" s="1">
        <v>3022</v>
      </c>
      <c r="B3024">
        <v>-15.0725500030243</v>
      </c>
      <c r="C3024">
        <v>12.369987610521241</v>
      </c>
      <c r="D3024">
        <v>2.5402332028210011</v>
      </c>
      <c r="E3024">
        <v>1.2793333417277719</v>
      </c>
      <c r="F3024">
        <v>1.086829795979843</v>
      </c>
      <c r="G3024">
        <v>-14.29102620893366</v>
      </c>
      <c r="H3024">
        <v>13.509011968225449</v>
      </c>
      <c r="I3024">
        <v>-16.137675540100972</v>
      </c>
      <c r="J3024">
        <v>10.81763061267096</v>
      </c>
    </row>
    <row r="3025" spans="1:10" x14ac:dyDescent="0.3">
      <c r="A3025" s="1">
        <v>3023</v>
      </c>
      <c r="B3025">
        <v>-15.083651831294389</v>
      </c>
      <c r="C3025">
        <v>12.376359881306691</v>
      </c>
      <c r="D3025">
        <v>2.5511077093059589</v>
      </c>
      <c r="E3025">
        <v>1.2927862018474401</v>
      </c>
      <c r="F3025">
        <v>1.110579780424837</v>
      </c>
      <c r="G3025">
        <v>-14.31456032989589</v>
      </c>
      <c r="H3025">
        <v>13.5238154101399</v>
      </c>
      <c r="I3025">
        <v>-16.131833607309751</v>
      </c>
      <c r="J3025">
        <v>10.812512183179759</v>
      </c>
    </row>
    <row r="3026" spans="1:10" x14ac:dyDescent="0.3">
      <c r="A3026" s="1">
        <v>3024</v>
      </c>
      <c r="B3026">
        <v>-15.094970325600711</v>
      </c>
      <c r="C3026">
        <v>12.38260592125002</v>
      </c>
      <c r="D3026">
        <v>2.56221323173604</v>
      </c>
      <c r="E3026">
        <v>1.3059423952316509</v>
      </c>
      <c r="F3026">
        <v>1.1764377366904131</v>
      </c>
      <c r="G3026">
        <v>-14.36267021636794</v>
      </c>
      <c r="H3026">
        <v>13.501848505614371</v>
      </c>
      <c r="I3026">
        <v>-16.098324640562449</v>
      </c>
      <c r="J3026">
        <v>10.849085903497381</v>
      </c>
    </row>
    <row r="3027" spans="1:10" x14ac:dyDescent="0.3">
      <c r="A3027" s="1">
        <v>3025</v>
      </c>
      <c r="B3027">
        <v>-15.106529754341009</v>
      </c>
      <c r="C3027">
        <v>12.388710135077909</v>
      </c>
      <c r="D3027">
        <v>2.5739890977527171</v>
      </c>
      <c r="E3027">
        <v>1.2232617311691509</v>
      </c>
      <c r="F3027">
        <v>1.2764799400561171</v>
      </c>
      <c r="G3027">
        <v>-14.38746016502377</v>
      </c>
      <c r="H3027">
        <v>13.516498385750911</v>
      </c>
      <c r="I3027">
        <v>-16.09175639312317</v>
      </c>
      <c r="J3027">
        <v>10.843481350582101</v>
      </c>
    </row>
    <row r="3028" spans="1:10" x14ac:dyDescent="0.3">
      <c r="A3028" s="1">
        <v>3026</v>
      </c>
      <c r="B3028">
        <v>-15.11740737364698</v>
      </c>
      <c r="C3028">
        <v>12.39425419883317</v>
      </c>
      <c r="D3028">
        <v>2.586729233720598</v>
      </c>
      <c r="E3028">
        <v>1.2321756365660159</v>
      </c>
      <c r="F3028">
        <v>1.2542398635072141</v>
      </c>
      <c r="G3028">
        <v>-14.412763926989721</v>
      </c>
      <c r="H3028">
        <v>13.531111721005541</v>
      </c>
      <c r="I3028">
        <v>-16.08286816465219</v>
      </c>
      <c r="J3028">
        <v>10.8365992347182</v>
      </c>
    </row>
    <row r="3029" spans="1:10" x14ac:dyDescent="0.3">
      <c r="A3029" s="1">
        <v>3027</v>
      </c>
      <c r="B3029">
        <v>-15.12850673135034</v>
      </c>
      <c r="C3029">
        <v>12.39966011012444</v>
      </c>
      <c r="D3029">
        <v>2.599296141189368</v>
      </c>
      <c r="E3029">
        <v>1.2486389378505709</v>
      </c>
      <c r="F3029">
        <v>1.1951401930674239</v>
      </c>
      <c r="G3029">
        <v>-14.43820533237524</v>
      </c>
      <c r="H3029">
        <v>13.545282819051749</v>
      </c>
      <c r="I3029">
        <v>-16.074316896545369</v>
      </c>
      <c r="J3029">
        <v>10.829995605329181</v>
      </c>
    </row>
    <row r="3030" spans="1:10" x14ac:dyDescent="0.3">
      <c r="A3030" s="1">
        <v>3028</v>
      </c>
      <c r="B3030">
        <v>-15.13978815064808</v>
      </c>
      <c r="C3030">
        <v>12.40496356675755</v>
      </c>
      <c r="D3030">
        <v>2.611227870612058</v>
      </c>
      <c r="E3030">
        <v>1.264734461909901</v>
      </c>
      <c r="F3030">
        <v>1.212973776575166</v>
      </c>
      <c r="G3030">
        <v>-14.48739108718034</v>
      </c>
      <c r="H3030">
        <v>13.5174961916412</v>
      </c>
      <c r="I3030">
        <v>-16.035122537171791</v>
      </c>
      <c r="J3030">
        <v>10.878149957430081</v>
      </c>
    </row>
    <row r="3031" spans="1:10" x14ac:dyDescent="0.3">
      <c r="A3031" s="1">
        <v>3029</v>
      </c>
      <c r="B3031">
        <v>-15.151341993771441</v>
      </c>
      <c r="C3031">
        <v>12.41017128665052</v>
      </c>
      <c r="D3031">
        <v>2.62338246762164</v>
      </c>
      <c r="E3031">
        <v>1.280543493090277</v>
      </c>
      <c r="F3031">
        <v>1.188328632925076</v>
      </c>
      <c r="G3031">
        <v>-14.51251517316356</v>
      </c>
      <c r="H3031">
        <v>13.5305511611234</v>
      </c>
      <c r="I3031">
        <v>-16.02805289814561</v>
      </c>
      <c r="J3031">
        <v>10.87258829654208</v>
      </c>
    </row>
    <row r="3032" spans="1:10" x14ac:dyDescent="0.3">
      <c r="A3032" s="1">
        <v>3030</v>
      </c>
      <c r="B3032">
        <v>-15.16306489009793</v>
      </c>
      <c r="C3032">
        <v>12.41528615021975</v>
      </c>
      <c r="D3032">
        <v>2.6352515766368971</v>
      </c>
      <c r="E3032">
        <v>1.295962556504729</v>
      </c>
      <c r="F3032">
        <v>1.224325400351219</v>
      </c>
      <c r="G3032">
        <v>-14.53758066521045</v>
      </c>
      <c r="H3032">
        <v>13.543169235591961</v>
      </c>
      <c r="I3032">
        <v>-16.021464729902831</v>
      </c>
      <c r="J3032">
        <v>10.867405929937091</v>
      </c>
    </row>
    <row r="3033" spans="1:10" x14ac:dyDescent="0.3">
      <c r="A3033" s="1">
        <v>3031</v>
      </c>
      <c r="B3033">
        <v>-15.17501952838947</v>
      </c>
      <c r="C3033">
        <v>12.420294768050599</v>
      </c>
      <c r="D3033">
        <v>2.6474965703758659</v>
      </c>
      <c r="E3033">
        <v>1.213350819253447</v>
      </c>
      <c r="F3033">
        <v>1.2875805840894921</v>
      </c>
      <c r="G3033">
        <v>-14.563392771614909</v>
      </c>
      <c r="H3033">
        <v>13.555752156176309</v>
      </c>
      <c r="I3033">
        <v>-16.014401704862621</v>
      </c>
      <c r="J3033">
        <v>10.862019752805031</v>
      </c>
    </row>
    <row r="3034" spans="1:10" x14ac:dyDescent="0.3">
      <c r="A3034" s="1">
        <v>3032</v>
      </c>
      <c r="B3034">
        <v>-15.186258153132639</v>
      </c>
      <c r="C3034">
        <v>12.424858079036889</v>
      </c>
      <c r="D3034">
        <v>2.660368373156702</v>
      </c>
      <c r="E3034">
        <v>1.13077649941397</v>
      </c>
      <c r="F3034">
        <v>1.3584336478889849</v>
      </c>
      <c r="G3034">
        <v>-14.574596800598091</v>
      </c>
      <c r="H3034">
        <v>13.59624625499066</v>
      </c>
      <c r="I3034">
        <v>-16.024322982737441</v>
      </c>
      <c r="J3034">
        <v>10.819886262501679</v>
      </c>
    </row>
    <row r="3035" spans="1:10" x14ac:dyDescent="0.3">
      <c r="A3035" s="1">
        <v>3033</v>
      </c>
      <c r="B3035">
        <v>-15.196807333956709</v>
      </c>
      <c r="C3035">
        <v>12.428954586406419</v>
      </c>
      <c r="D3035">
        <v>2.6739633845826241</v>
      </c>
      <c r="E3035">
        <v>1.048111590051177</v>
      </c>
      <c r="F3035">
        <v>1.4217103397426449</v>
      </c>
      <c r="G3035">
        <v>-14.601127050588261</v>
      </c>
      <c r="H3035">
        <v>13.608549800433151</v>
      </c>
      <c r="I3035">
        <v>-16.01297577930886</v>
      </c>
      <c r="J3035">
        <v>10.812737936540341</v>
      </c>
    </row>
    <row r="3036" spans="1:10" x14ac:dyDescent="0.3">
      <c r="A3036" s="1">
        <v>3034</v>
      </c>
      <c r="B3036">
        <v>-15.206653502381471</v>
      </c>
      <c r="C3036">
        <v>12.432563162256759</v>
      </c>
      <c r="D3036">
        <v>2.6881879315890642</v>
      </c>
      <c r="E3036">
        <v>1.06146597131984</v>
      </c>
      <c r="F3036">
        <v>1.237070200527385</v>
      </c>
      <c r="G3036">
        <v>-14.627812124029029</v>
      </c>
      <c r="H3036">
        <v>13.62051203643265</v>
      </c>
      <c r="I3036">
        <v>-15.999750203860151</v>
      </c>
      <c r="J3036">
        <v>10.804900785534709</v>
      </c>
    </row>
    <row r="3037" spans="1:10" x14ac:dyDescent="0.3">
      <c r="A3037" s="1">
        <v>3035</v>
      </c>
      <c r="B3037">
        <v>-15.216666430821499</v>
      </c>
      <c r="C3037">
        <v>12.436030177385019</v>
      </c>
      <c r="D3037">
        <v>2.7005370911387971</v>
      </c>
      <c r="E3037">
        <v>1.081569161098447</v>
      </c>
      <c r="F3037">
        <v>1.191834961049155</v>
      </c>
      <c r="G3037">
        <v>-14.652538986383179</v>
      </c>
      <c r="H3037">
        <v>13.63103649342699</v>
      </c>
      <c r="I3037">
        <v>-15.989602907254969</v>
      </c>
      <c r="J3037">
        <v>10.798698080988119</v>
      </c>
    </row>
    <row r="3038" spans="1:10" x14ac:dyDescent="0.3">
      <c r="A3038" s="1">
        <v>3036</v>
      </c>
      <c r="B3038">
        <v>-15.22695581903035</v>
      </c>
      <c r="C3038">
        <v>12.439371320723749</v>
      </c>
      <c r="D3038">
        <v>2.7124582709390439</v>
      </c>
      <c r="E3038">
        <v>1.1012807425107021</v>
      </c>
      <c r="F3038">
        <v>1.141505273512708</v>
      </c>
      <c r="G3038">
        <v>-14.67711400720383</v>
      </c>
      <c r="H3038">
        <v>13.64101762930046</v>
      </c>
      <c r="I3038">
        <v>-15.980318905366509</v>
      </c>
      <c r="J3038">
        <v>10.79294147082461</v>
      </c>
    </row>
    <row r="3039" spans="1:10" x14ac:dyDescent="0.3">
      <c r="A3039" s="1">
        <v>3037</v>
      </c>
      <c r="B3039">
        <v>-15.237500877929641</v>
      </c>
      <c r="C3039">
        <v>12.442638434006991</v>
      </c>
      <c r="D3039">
        <v>2.7239010727065942</v>
      </c>
      <c r="E3039">
        <v>1.120611567660398</v>
      </c>
      <c r="F3039">
        <v>1.083945429679579</v>
      </c>
      <c r="G3039">
        <v>-14.70422121243273</v>
      </c>
      <c r="H3039">
        <v>13.64424212938877</v>
      </c>
      <c r="I3039">
        <v>-15.982515657387671</v>
      </c>
      <c r="J3039">
        <v>10.763946051696371</v>
      </c>
    </row>
    <row r="3040" spans="1:10" x14ac:dyDescent="0.3">
      <c r="A3040" s="1">
        <v>3038</v>
      </c>
      <c r="B3040">
        <v>-15.24822266559339</v>
      </c>
      <c r="C3040">
        <v>12.44585290131312</v>
      </c>
      <c r="D3040">
        <v>2.7347281118950799</v>
      </c>
      <c r="E3040">
        <v>1.1394591188413901</v>
      </c>
      <c r="F3040">
        <v>1.0192549592437199</v>
      </c>
      <c r="G3040">
        <v>-14.72798381270797</v>
      </c>
      <c r="H3040">
        <v>13.65315989555117</v>
      </c>
      <c r="I3040">
        <v>-15.97501886526994</v>
      </c>
      <c r="J3040">
        <v>10.759192763592919</v>
      </c>
    </row>
    <row r="3041" spans="1:10" x14ac:dyDescent="0.3">
      <c r="A3041" s="1">
        <v>3039</v>
      </c>
      <c r="B3041">
        <v>-15.259172434909541</v>
      </c>
      <c r="C3041">
        <v>12.44906683103815</v>
      </c>
      <c r="D3041">
        <v>2.7449359613542499</v>
      </c>
      <c r="E3041">
        <v>1.157951584589983</v>
      </c>
      <c r="F3041">
        <v>0.94752087091955584</v>
      </c>
      <c r="G3041">
        <v>-14.751284480304539</v>
      </c>
      <c r="H3041">
        <v>13.66162135268028</v>
      </c>
      <c r="I3041">
        <v>-15.9687138949929</v>
      </c>
      <c r="J3041">
        <v>10.75507567035832</v>
      </c>
    </row>
    <row r="3042" spans="1:10" x14ac:dyDescent="0.3">
      <c r="A3042" s="1">
        <v>3040</v>
      </c>
      <c r="B3042">
        <v>-15.270277355430579</v>
      </c>
      <c r="C3042">
        <v>12.452288001819641</v>
      </c>
      <c r="D3042">
        <v>2.7543973807258202</v>
      </c>
      <c r="E3042">
        <v>1.1759932433132589</v>
      </c>
      <c r="F3042">
        <v>0.95632968273867869</v>
      </c>
      <c r="G3042">
        <v>-14.773884449003249</v>
      </c>
      <c r="H3042">
        <v>13.669593520100189</v>
      </c>
      <c r="I3042">
        <v>-15.963759735565761</v>
      </c>
      <c r="J3042">
        <v>10.751659493155669</v>
      </c>
    </row>
    <row r="3043" spans="1:10" x14ac:dyDescent="0.3">
      <c r="A3043" s="1">
        <v>3041</v>
      </c>
      <c r="B3043">
        <v>-15.28160527612714</v>
      </c>
      <c r="C3043">
        <v>12.4554825068195</v>
      </c>
      <c r="D3043">
        <v>2.76396864866968</v>
      </c>
      <c r="E3043">
        <v>1.1936888111798429</v>
      </c>
      <c r="F3043">
        <v>1.0103917952717909</v>
      </c>
      <c r="G3043">
        <v>-14.796886085991</v>
      </c>
      <c r="H3043">
        <v>13.677483304323911</v>
      </c>
      <c r="I3043">
        <v>-15.958778969224671</v>
      </c>
      <c r="J3043">
        <v>10.748294489811631</v>
      </c>
    </row>
    <row r="3044" spans="1:10" x14ac:dyDescent="0.3">
      <c r="A3044" s="1">
        <v>3042</v>
      </c>
      <c r="B3044">
        <v>-15.29308620370713</v>
      </c>
      <c r="C3044">
        <v>12.458585108933001</v>
      </c>
      <c r="D3044">
        <v>2.7740352180792449</v>
      </c>
      <c r="E3044">
        <v>1.2040204025069321</v>
      </c>
      <c r="F3044">
        <v>1.0971815332757471</v>
      </c>
      <c r="G3044">
        <v>-14.808720355604891</v>
      </c>
      <c r="H3044">
        <v>13.716495914912819</v>
      </c>
      <c r="I3044">
        <v>-15.931628958482589</v>
      </c>
      <c r="J3044">
        <v>10.80027283431818</v>
      </c>
    </row>
    <row r="3045" spans="1:10" x14ac:dyDescent="0.3">
      <c r="A3045" s="1">
        <v>3043</v>
      </c>
      <c r="B3045">
        <v>-15.30478238431308</v>
      </c>
      <c r="C3045">
        <v>12.461571752717919</v>
      </c>
      <c r="D3045">
        <v>2.7850355360908421</v>
      </c>
      <c r="E3045">
        <v>1.219202135189918</v>
      </c>
      <c r="F3045">
        <v>1.1036052395676901</v>
      </c>
      <c r="G3045">
        <v>-14.839662738318429</v>
      </c>
      <c r="H3045">
        <v>13.71029134051769</v>
      </c>
      <c r="I3045">
        <v>-15.92989264222604</v>
      </c>
      <c r="J3045">
        <v>10.78332094066892</v>
      </c>
    </row>
    <row r="3046" spans="1:10" x14ac:dyDescent="0.3">
      <c r="A3046" s="1">
        <v>3044</v>
      </c>
      <c r="B3046">
        <v>-15.31660184181686</v>
      </c>
      <c r="C3046">
        <v>12.46446273992923</v>
      </c>
      <c r="D3046">
        <v>2.7960497390022909</v>
      </c>
      <c r="E3046">
        <v>1.2359226570925019</v>
      </c>
      <c r="F3046">
        <v>1.1552993378921099</v>
      </c>
      <c r="G3046">
        <v>-14.865263780828281</v>
      </c>
      <c r="H3046">
        <v>13.7182294043242</v>
      </c>
      <c r="I3046">
        <v>-15.923189961970669</v>
      </c>
      <c r="J3046">
        <v>10.77942877137566</v>
      </c>
    </row>
    <row r="3047" spans="1:10" x14ac:dyDescent="0.3">
      <c r="A3047" s="1">
        <v>3045</v>
      </c>
      <c r="B3047">
        <v>-15.328668578655639</v>
      </c>
      <c r="C3047">
        <v>12.46724647801102</v>
      </c>
      <c r="D3047">
        <v>2.8076255832840249</v>
      </c>
      <c r="E3047">
        <v>1.2523500016355411</v>
      </c>
      <c r="F3047">
        <v>1.1491749317405979</v>
      </c>
      <c r="G3047">
        <v>-14.89187384055967</v>
      </c>
      <c r="H3047">
        <v>13.7261536433003</v>
      </c>
      <c r="I3047">
        <v>-15.915710802602741</v>
      </c>
      <c r="J3047">
        <v>10.77530379281321</v>
      </c>
    </row>
    <row r="3048" spans="1:10" x14ac:dyDescent="0.3">
      <c r="A3048" s="1">
        <v>3046</v>
      </c>
      <c r="B3048">
        <v>-15.34087412861594</v>
      </c>
      <c r="C3048">
        <v>12.46993761027983</v>
      </c>
      <c r="D3048">
        <v>2.8190945809157331</v>
      </c>
      <c r="E3048">
        <v>1.268360673201812</v>
      </c>
      <c r="F3048">
        <v>1.195228141183065</v>
      </c>
      <c r="G3048">
        <v>-14.91854620450427</v>
      </c>
      <c r="H3048">
        <v>13.73377146746223</v>
      </c>
      <c r="I3048">
        <v>-15.908473282594329</v>
      </c>
      <c r="J3048">
        <v>10.771373562887399</v>
      </c>
    </row>
    <row r="3049" spans="1:10" x14ac:dyDescent="0.3">
      <c r="A3049" s="1">
        <v>3047</v>
      </c>
      <c r="B3049">
        <v>-15.353293677322849</v>
      </c>
      <c r="C3049">
        <v>12.47250919365559</v>
      </c>
      <c r="D3049">
        <v>2.8310462809997898</v>
      </c>
      <c r="E3049">
        <v>1.2840587992038079</v>
      </c>
      <c r="F3049">
        <v>1.18551224501446</v>
      </c>
      <c r="G3049">
        <v>-14.93904765168001</v>
      </c>
      <c r="H3049">
        <v>13.763276544350671</v>
      </c>
      <c r="I3049">
        <v>-15.88848222786109</v>
      </c>
      <c r="J3049">
        <v>10.80489172785474</v>
      </c>
    </row>
    <row r="3050" spans="1:10" x14ac:dyDescent="0.3">
      <c r="A3050" s="1">
        <v>3048</v>
      </c>
      <c r="B3050">
        <v>-15.365903966666719</v>
      </c>
      <c r="C3050">
        <v>12.47499427369376</v>
      </c>
      <c r="D3050">
        <v>2.842912698069807</v>
      </c>
      <c r="E3050">
        <v>1.2994354875712451</v>
      </c>
      <c r="F3050">
        <v>1.2289562769569049</v>
      </c>
      <c r="G3050">
        <v>-14.96700353031923</v>
      </c>
      <c r="H3050">
        <v>13.77058624853116</v>
      </c>
      <c r="I3050">
        <v>-15.881266657247981</v>
      </c>
      <c r="J3050">
        <v>10.801143595159949</v>
      </c>
    </row>
    <row r="3051" spans="1:10" x14ac:dyDescent="0.3">
      <c r="A3051" s="1">
        <v>3049</v>
      </c>
      <c r="B3051">
        <v>-15.378896302833111</v>
      </c>
      <c r="C3051">
        <v>12.4773822658893</v>
      </c>
      <c r="D3051">
        <v>2.85540618130163</v>
      </c>
      <c r="E3051">
        <v>1.3147170279339659</v>
      </c>
      <c r="F3051">
        <v>1.2170041941957339</v>
      </c>
      <c r="G3051">
        <v>-14.996213033224761</v>
      </c>
      <c r="H3051">
        <v>13.77785665569602</v>
      </c>
      <c r="I3051">
        <v>-15.873307091830061</v>
      </c>
      <c r="J3051">
        <v>10.797223711289559</v>
      </c>
    </row>
    <row r="3052" spans="1:10" x14ac:dyDescent="0.3">
      <c r="A3052" s="1">
        <v>3050</v>
      </c>
      <c r="B3052">
        <v>-15.391625077008049</v>
      </c>
      <c r="C3052">
        <v>12.479592704182849</v>
      </c>
      <c r="D3052">
        <v>2.8673652679267221</v>
      </c>
      <c r="E3052">
        <v>1.2335488150433409</v>
      </c>
      <c r="F3052">
        <v>1.3487679380358959</v>
      </c>
      <c r="G3052">
        <v>-15.02452128787216</v>
      </c>
      <c r="H3052">
        <v>13.784550531617651</v>
      </c>
      <c r="I3052">
        <v>-15.865907828423319</v>
      </c>
      <c r="J3052">
        <v>10.793641735565661</v>
      </c>
    </row>
    <row r="3053" spans="1:10" x14ac:dyDescent="0.3">
      <c r="A3053" s="1">
        <v>3051</v>
      </c>
      <c r="B3053">
        <v>-15.40384840353039</v>
      </c>
      <c r="C3053">
        <v>12.48153668126176</v>
      </c>
      <c r="D3053">
        <v>2.8808982760025081</v>
      </c>
      <c r="E3053">
        <v>1.1506712172345031</v>
      </c>
      <c r="F3053">
        <v>1.3345842804872741</v>
      </c>
      <c r="G3053">
        <v>-15.05443769577216</v>
      </c>
      <c r="H3053">
        <v>13.79134288092841</v>
      </c>
      <c r="I3053">
        <v>-15.85527243333846</v>
      </c>
      <c r="J3053">
        <v>10.78932181837256</v>
      </c>
    </row>
    <row r="3054" spans="1:10" x14ac:dyDescent="0.3">
      <c r="A3054" s="1">
        <v>3052</v>
      </c>
      <c r="B3054">
        <v>-15.415198775772829</v>
      </c>
      <c r="C3054">
        <v>12.48323919015286</v>
      </c>
      <c r="D3054">
        <v>2.8942100597831941</v>
      </c>
      <c r="E3054">
        <v>1.162346843958032</v>
      </c>
      <c r="F3054">
        <v>1.256371904578746</v>
      </c>
      <c r="G3054">
        <v>-15.071465374810851</v>
      </c>
      <c r="H3054">
        <v>13.84425926428322</v>
      </c>
      <c r="I3054">
        <v>-15.82030645762627</v>
      </c>
      <c r="J3054">
        <v>10.87920628079952</v>
      </c>
    </row>
    <row r="3055" spans="1:10" x14ac:dyDescent="0.3">
      <c r="A3055" s="1">
        <v>3053</v>
      </c>
      <c r="B3055">
        <v>-15.426718026931431</v>
      </c>
      <c r="C3055">
        <v>12.484773347612469</v>
      </c>
      <c r="D3055">
        <v>2.9067710709656471</v>
      </c>
      <c r="E3055">
        <v>1.180316613525483</v>
      </c>
      <c r="F3055">
        <v>1.1715986053858181</v>
      </c>
      <c r="G3055">
        <v>-15.10010708138422</v>
      </c>
      <c r="H3055">
        <v>13.85000357851548</v>
      </c>
      <c r="I3055">
        <v>-15.811646004975749</v>
      </c>
      <c r="J3055">
        <v>10.875778549639559</v>
      </c>
    </row>
    <row r="3056" spans="1:10" x14ac:dyDescent="0.3">
      <c r="A3056" s="1">
        <v>3054</v>
      </c>
      <c r="B3056">
        <v>-15.4384337007304</v>
      </c>
      <c r="C3056">
        <v>12.486189085334461</v>
      </c>
      <c r="D3056">
        <v>2.9184848111992721</v>
      </c>
      <c r="E3056">
        <v>1.197901305616518</v>
      </c>
      <c r="F3056">
        <v>1.1771438342733569</v>
      </c>
      <c r="G3056">
        <v>-15.127836748922739</v>
      </c>
      <c r="H3056">
        <v>13.8551514028036</v>
      </c>
      <c r="I3056">
        <v>-15.80448835467271</v>
      </c>
      <c r="J3056">
        <v>10.872795829332571</v>
      </c>
    </row>
    <row r="3057" spans="1:10" x14ac:dyDescent="0.3">
      <c r="A3057" s="1">
        <v>3055</v>
      </c>
      <c r="B3057">
        <v>-15.450359933970571</v>
      </c>
      <c r="C3057">
        <v>12.48745277706584</v>
      </c>
      <c r="D3057">
        <v>2.9302699903109448</v>
      </c>
      <c r="E3057">
        <v>1.115204886854311</v>
      </c>
      <c r="F3057">
        <v>1.217244211761064</v>
      </c>
      <c r="G3057">
        <v>-15.155917644034989</v>
      </c>
      <c r="H3057">
        <v>13.859980383717231</v>
      </c>
      <c r="I3057">
        <v>-15.79737547910409</v>
      </c>
      <c r="J3057">
        <v>10.86985764242279</v>
      </c>
    </row>
    <row r="3058" spans="1:10" x14ac:dyDescent="0.3">
      <c r="A3058" s="1">
        <v>3056</v>
      </c>
      <c r="B3058">
        <v>-15.46145457985201</v>
      </c>
      <c r="C3058">
        <v>12.48851512136206</v>
      </c>
      <c r="D3058">
        <v>2.9424351654791252</v>
      </c>
      <c r="E3058">
        <v>1.127496901862941</v>
      </c>
      <c r="F3058">
        <v>1.087192968751086</v>
      </c>
      <c r="G3058">
        <v>-15.18373070404841</v>
      </c>
      <c r="H3058">
        <v>13.864523021750481</v>
      </c>
      <c r="I3058">
        <v>-15.78876660483208</v>
      </c>
      <c r="J3058">
        <v>10.86681827962849</v>
      </c>
    </row>
    <row r="3059" spans="1:10" x14ac:dyDescent="0.3">
      <c r="A3059" s="1">
        <v>3057</v>
      </c>
      <c r="B3059">
        <v>-15.47271924221684</v>
      </c>
      <c r="C3059">
        <v>12.489492076426121</v>
      </c>
      <c r="D3059">
        <v>2.953337930431692</v>
      </c>
      <c r="E3059">
        <v>1.1395666437838921</v>
      </c>
      <c r="F3059">
        <v>0.97840204389788177</v>
      </c>
      <c r="G3059">
        <v>-15.21001386629915</v>
      </c>
      <c r="H3059">
        <v>13.868446092550901</v>
      </c>
      <c r="I3059">
        <v>-15.78233118435168</v>
      </c>
      <c r="J3059">
        <v>10.8643230841448</v>
      </c>
    </row>
    <row r="3060" spans="1:10" x14ac:dyDescent="0.3">
      <c r="A3060" s="1">
        <v>3058</v>
      </c>
      <c r="B3060">
        <v>-15.48404567271068</v>
      </c>
      <c r="C3060">
        <v>12.490410378870081</v>
      </c>
      <c r="D3060">
        <v>2.9630944157713399</v>
      </c>
      <c r="E3060">
        <v>1.15131012494242</v>
      </c>
      <c r="F3060">
        <v>0.96851251728761933</v>
      </c>
      <c r="G3060">
        <v>-15.21944220148902</v>
      </c>
      <c r="H3060">
        <v>13.95702010669631</v>
      </c>
      <c r="I3060">
        <v>-15.788945714367349</v>
      </c>
      <c r="J3060">
        <v>10.80045005807858</v>
      </c>
    </row>
    <row r="3061" spans="1:10" x14ac:dyDescent="0.3">
      <c r="A3061" s="1">
        <v>3059</v>
      </c>
      <c r="B3061">
        <v>-15.49555166019103</v>
      </c>
      <c r="C3061">
        <v>12.49123254546871</v>
      </c>
      <c r="D3061">
        <v>2.972798235529396</v>
      </c>
      <c r="E3061">
        <v>1.162857012706769</v>
      </c>
      <c r="F3061">
        <v>0.92324709676122318</v>
      </c>
      <c r="G3061">
        <v>-15.2451921400503</v>
      </c>
      <c r="H3061">
        <v>13.960340846926441</v>
      </c>
      <c r="I3061">
        <v>-15.78403853365351</v>
      </c>
      <c r="J3061">
        <v>10.79839314224944</v>
      </c>
    </row>
    <row r="3062" spans="1:10" x14ac:dyDescent="0.3">
      <c r="A3062" s="1">
        <v>3060</v>
      </c>
      <c r="B3062">
        <v>-15.507133398723459</v>
      </c>
      <c r="C3062">
        <v>12.491988437669249</v>
      </c>
      <c r="D3062">
        <v>2.9820130881513611</v>
      </c>
      <c r="E3062">
        <v>1.1791615919648639</v>
      </c>
      <c r="F3062">
        <v>0.94326422203866678</v>
      </c>
      <c r="G3062">
        <v>-15.27032193285687</v>
      </c>
      <c r="H3062">
        <v>13.963341359429091</v>
      </c>
      <c r="I3062">
        <v>-15.780008979206739</v>
      </c>
      <c r="J3062">
        <v>10.796562580007571</v>
      </c>
    </row>
    <row r="3063" spans="1:10" x14ac:dyDescent="0.3">
      <c r="A3063" s="1">
        <v>3061</v>
      </c>
      <c r="B3063">
        <v>-15.51892495253986</v>
      </c>
      <c r="C3063">
        <v>12.49264100632951</v>
      </c>
      <c r="D3063">
        <v>2.9914601144458728</v>
      </c>
      <c r="E3063">
        <v>1.1968012972234749</v>
      </c>
      <c r="F3063">
        <v>0.91631158897240472</v>
      </c>
      <c r="G3063">
        <v>-15.29602375685762</v>
      </c>
      <c r="H3063">
        <v>13.96616540303984</v>
      </c>
      <c r="I3063">
        <v>-15.77577186212519</v>
      </c>
      <c r="J3063">
        <v>10.79471297891245</v>
      </c>
    </row>
    <row r="3064" spans="1:10" x14ac:dyDescent="0.3">
      <c r="A3064" s="1">
        <v>3062</v>
      </c>
      <c r="B3064">
        <v>-15.53087530106284</v>
      </c>
      <c r="C3064">
        <v>12.493224345440121</v>
      </c>
      <c r="D3064">
        <v>3.0006206000084839</v>
      </c>
      <c r="E3064">
        <v>1.2140306993087779</v>
      </c>
      <c r="F3064">
        <v>0.94987217945347058</v>
      </c>
      <c r="G3064">
        <v>-15.324993484521739</v>
      </c>
      <c r="H3064">
        <v>13.943981165650481</v>
      </c>
      <c r="I3064">
        <v>-15.76461450285003</v>
      </c>
      <c r="J3064">
        <v>10.84616902583843</v>
      </c>
    </row>
    <row r="3065" spans="1:10" x14ac:dyDescent="0.3">
      <c r="A3065" s="1">
        <v>3063</v>
      </c>
      <c r="B3065">
        <v>-15.542976664368661</v>
      </c>
      <c r="C3065">
        <v>12.49369422658769</v>
      </c>
      <c r="D3065">
        <v>3.010095986625271</v>
      </c>
      <c r="E3065">
        <v>1.2308539240653129</v>
      </c>
      <c r="F3065">
        <v>1.0185159601815701</v>
      </c>
      <c r="G3065">
        <v>-15.35085036615639</v>
      </c>
      <c r="H3065">
        <v>13.946336701288329</v>
      </c>
      <c r="I3065">
        <v>-15.76109912093586</v>
      </c>
      <c r="J3065">
        <v>10.844498109013619</v>
      </c>
    </row>
    <row r="3066" spans="1:10" x14ac:dyDescent="0.3">
      <c r="A3066" s="1">
        <v>3064</v>
      </c>
      <c r="B3066">
        <v>-15.555304198595209</v>
      </c>
      <c r="C3066">
        <v>12.494015145828939</v>
      </c>
      <c r="D3066">
        <v>3.020300320330874</v>
      </c>
      <c r="E3066">
        <v>1.247388670343393</v>
      </c>
      <c r="F3066">
        <v>1.021789844634089</v>
      </c>
      <c r="G3066">
        <v>-15.37801089451521</v>
      </c>
      <c r="H3066">
        <v>13.94854247733479</v>
      </c>
      <c r="I3066">
        <v>-15.756586643417609</v>
      </c>
      <c r="J3066">
        <v>10.84267913590042</v>
      </c>
    </row>
    <row r="3067" spans="1:10" x14ac:dyDescent="0.3">
      <c r="A3067" s="1">
        <v>3065</v>
      </c>
      <c r="B3067">
        <v>-15.56792289948195</v>
      </c>
      <c r="C3067">
        <v>12.494227841797461</v>
      </c>
      <c r="D3067">
        <v>3.030638310578337</v>
      </c>
      <c r="E3067">
        <v>1.2637273583786539</v>
      </c>
      <c r="F3067">
        <v>1.0735884646910641</v>
      </c>
      <c r="G3067">
        <v>-15.405675690870639</v>
      </c>
      <c r="H3067">
        <v>13.950510272188961</v>
      </c>
      <c r="I3067">
        <v>-15.75212339698162</v>
      </c>
      <c r="J3067">
        <v>10.840899254673531</v>
      </c>
    </row>
    <row r="3068" spans="1:10" x14ac:dyDescent="0.3">
      <c r="A3068" s="1">
        <v>3066</v>
      </c>
      <c r="B3068">
        <v>-15.58038377665072</v>
      </c>
      <c r="C3068">
        <v>12.494283913511</v>
      </c>
      <c r="D3068">
        <v>3.041224446376479</v>
      </c>
      <c r="E3068">
        <v>1.1822794995682291</v>
      </c>
      <c r="F3068">
        <v>1.125643978846931</v>
      </c>
      <c r="G3068">
        <v>-15.430000055112171</v>
      </c>
      <c r="H3068">
        <v>13.98756957517138</v>
      </c>
      <c r="I3068">
        <v>-15.749711134017589</v>
      </c>
      <c r="J3068">
        <v>10.812891058646899</v>
      </c>
    </row>
    <row r="3069" spans="1:10" x14ac:dyDescent="0.3">
      <c r="A3069" s="1">
        <v>3067</v>
      </c>
      <c r="B3069">
        <v>-15.592253246062979</v>
      </c>
      <c r="C3069">
        <v>12.49423376069298</v>
      </c>
      <c r="D3069">
        <v>3.0525254255866812</v>
      </c>
      <c r="E3069">
        <v>1.1935695188164459</v>
      </c>
      <c r="F3069">
        <v>1.021063783530519</v>
      </c>
      <c r="G3069">
        <v>-15.45875435835169</v>
      </c>
      <c r="H3069">
        <v>13.98912351515788</v>
      </c>
      <c r="I3069">
        <v>-15.742568809717749</v>
      </c>
      <c r="J3069">
        <v>10.8110347476039</v>
      </c>
    </row>
    <row r="3070" spans="1:10" x14ac:dyDescent="0.3">
      <c r="A3070" s="1">
        <v>3068</v>
      </c>
      <c r="B3070">
        <v>-15.60416454415074</v>
      </c>
      <c r="C3070">
        <v>12.4940986307911</v>
      </c>
      <c r="D3070">
        <v>3.0627158481165191</v>
      </c>
      <c r="E3070">
        <v>1.2094808558888159</v>
      </c>
      <c r="F3070">
        <v>0.92027000779409396</v>
      </c>
      <c r="G3070">
        <v>-15.48590588253701</v>
      </c>
      <c r="H3070">
        <v>13.990271154258091</v>
      </c>
      <c r="I3070">
        <v>-15.7373200908544</v>
      </c>
      <c r="J3070">
        <v>10.80945526000815</v>
      </c>
    </row>
    <row r="3071" spans="1:10" x14ac:dyDescent="0.3">
      <c r="A3071" s="1">
        <v>3069</v>
      </c>
      <c r="B3071">
        <v>-15.616240537841019</v>
      </c>
      <c r="C3071">
        <v>12.493908188687151</v>
      </c>
      <c r="D3071">
        <v>3.0719053748500218</v>
      </c>
      <c r="E3071">
        <v>1.225060012340613</v>
      </c>
      <c r="F3071">
        <v>0.91061335334388382</v>
      </c>
      <c r="G3071">
        <v>-15.511735793400771</v>
      </c>
      <c r="H3071">
        <v>13.991104264494769</v>
      </c>
      <c r="I3071">
        <v>-15.73390960486056</v>
      </c>
      <c r="J3071">
        <v>10.808112330047191</v>
      </c>
    </row>
    <row r="3072" spans="1:10" x14ac:dyDescent="0.3">
      <c r="A3072" s="1">
        <v>3070</v>
      </c>
      <c r="B3072">
        <v>-15.628485853567859</v>
      </c>
      <c r="C3072">
        <v>12.493614546789789</v>
      </c>
      <c r="D3072">
        <v>3.0810101970563242</v>
      </c>
      <c r="E3072">
        <v>1.2268754127932049</v>
      </c>
      <c r="F3072">
        <v>0.87095450478762393</v>
      </c>
      <c r="G3072">
        <v>-15.53761695644303</v>
      </c>
      <c r="H3072">
        <v>13.99170004987684</v>
      </c>
      <c r="I3072">
        <v>-15.73080138386311</v>
      </c>
      <c r="J3072">
        <v>10.80681722090819</v>
      </c>
    </row>
    <row r="3073" spans="1:10" x14ac:dyDescent="0.3">
      <c r="A3073" s="1">
        <v>3071</v>
      </c>
      <c r="B3073">
        <v>-15.64076639911085</v>
      </c>
      <c r="C3073">
        <v>12.493258425658681</v>
      </c>
      <c r="D3073">
        <v>3.0897317775987898</v>
      </c>
      <c r="E3073">
        <v>1.2286545765905981</v>
      </c>
      <c r="F3073">
        <v>0.89449143339479209</v>
      </c>
      <c r="G3073">
        <v>-15.562778830545939</v>
      </c>
      <c r="H3073">
        <v>13.99569426711845</v>
      </c>
      <c r="I3073">
        <v>-15.725819181891691</v>
      </c>
      <c r="J3073">
        <v>10.854710749185561</v>
      </c>
    </row>
    <row r="3074" spans="1:10" x14ac:dyDescent="0.3">
      <c r="A3074" s="1">
        <v>3072</v>
      </c>
      <c r="B3074">
        <v>-15.65304492427502</v>
      </c>
      <c r="C3074">
        <v>12.492791163036239</v>
      </c>
      <c r="D3074">
        <v>3.0986773231923319</v>
      </c>
      <c r="E3074">
        <v>1.2389584656441011</v>
      </c>
      <c r="F3074">
        <v>0.85840589122225874</v>
      </c>
      <c r="G3074">
        <v>-15.588500405149929</v>
      </c>
      <c r="H3074">
        <v>13.995864522391839</v>
      </c>
      <c r="I3074">
        <v>-15.723436796542069</v>
      </c>
      <c r="J3074">
        <v>10.85354821330214</v>
      </c>
    </row>
    <row r="3075" spans="1:10" x14ac:dyDescent="0.3">
      <c r="A3075" s="1">
        <v>3073</v>
      </c>
      <c r="B3075">
        <v>-15.66543349483279</v>
      </c>
      <c r="C3075">
        <v>12.492247309414889</v>
      </c>
      <c r="D3075">
        <v>3.1072689463349348</v>
      </c>
      <c r="E3075">
        <v>1.2553026322858869</v>
      </c>
      <c r="F3075">
        <v>0.88076825783592616</v>
      </c>
      <c r="G3075">
        <v>-15.613805038886991</v>
      </c>
      <c r="H3075">
        <v>13.99581972905095</v>
      </c>
      <c r="I3075">
        <v>-15.72173918469684</v>
      </c>
      <c r="J3075">
        <v>10.85246008747932</v>
      </c>
    </row>
    <row r="3076" spans="1:10" x14ac:dyDescent="0.3">
      <c r="A3076" s="1">
        <v>3074</v>
      </c>
      <c r="B3076">
        <v>-15.67796096962493</v>
      </c>
      <c r="C3076">
        <v>12.49158004389502</v>
      </c>
      <c r="D3076">
        <v>3.1160711607342031</v>
      </c>
      <c r="E3076">
        <v>1.2712717896079639</v>
      </c>
      <c r="F3076">
        <v>0.85528338121841019</v>
      </c>
      <c r="G3076">
        <v>-15.639569109626651</v>
      </c>
      <c r="H3076">
        <v>13.995548655149751</v>
      </c>
      <c r="I3076">
        <v>-15.719830905937499</v>
      </c>
      <c r="J3076">
        <v>10.851360737714471</v>
      </c>
    </row>
    <row r="3077" spans="1:10" x14ac:dyDescent="0.3">
      <c r="A3077" s="1">
        <v>3075</v>
      </c>
      <c r="B3077">
        <v>-15.69069336158954</v>
      </c>
      <c r="C3077">
        <v>12.490823713936321</v>
      </c>
      <c r="D3077">
        <v>3.1246523306371081</v>
      </c>
      <c r="E3077">
        <v>1.2869600194091679</v>
      </c>
      <c r="F3077">
        <v>0.80006384019175492</v>
      </c>
      <c r="G3077">
        <v>-15.66520856689591</v>
      </c>
      <c r="H3077">
        <v>13.99506639508621</v>
      </c>
      <c r="I3077">
        <v>-15.71848692852819</v>
      </c>
      <c r="J3077">
        <v>10.85030550874289</v>
      </c>
    </row>
    <row r="3078" spans="1:10" x14ac:dyDescent="0.3">
      <c r="A3078" s="1">
        <v>3076</v>
      </c>
      <c r="B3078">
        <v>-15.70350446327247</v>
      </c>
      <c r="C3078">
        <v>12.49001741677159</v>
      </c>
      <c r="D3078">
        <v>3.1326323603999531</v>
      </c>
      <c r="E3078">
        <v>1.2871967493224521</v>
      </c>
      <c r="F3078">
        <v>0.82156946159621258</v>
      </c>
      <c r="G3078">
        <v>-15.69002425398492</v>
      </c>
      <c r="H3078">
        <v>13.99441556969227</v>
      </c>
      <c r="I3078">
        <v>-15.718205900097241</v>
      </c>
      <c r="J3078">
        <v>10.84932965498097</v>
      </c>
    </row>
    <row r="3079" spans="1:10" x14ac:dyDescent="0.3">
      <c r="A3079" s="1">
        <v>3077</v>
      </c>
      <c r="B3079">
        <v>-15.71636500753733</v>
      </c>
      <c r="C3079">
        <v>12.4891143765962</v>
      </c>
      <c r="D3079">
        <v>3.1408609750907801</v>
      </c>
      <c r="E3079">
        <v>1.287429376306334</v>
      </c>
      <c r="F3079">
        <v>0.88120047586081629</v>
      </c>
      <c r="G3079">
        <v>-15.715195041352899</v>
      </c>
      <c r="H3079">
        <v>14.088130853407559</v>
      </c>
      <c r="I3079">
        <v>-15.717543509613121</v>
      </c>
      <c r="J3079">
        <v>10.878431724204299</v>
      </c>
    </row>
    <row r="3080" spans="1:10" x14ac:dyDescent="0.3">
      <c r="A3080" s="1">
        <v>3078</v>
      </c>
      <c r="B3080">
        <v>-15.72915028701939</v>
      </c>
      <c r="C3080">
        <v>12.488080521656579</v>
      </c>
      <c r="D3080">
        <v>-3.1335446902970459</v>
      </c>
      <c r="E3080">
        <v>1.2876558118503709</v>
      </c>
      <c r="F3080">
        <v>0.87004429539233097</v>
      </c>
      <c r="G3080">
        <v>-15.742018977456</v>
      </c>
      <c r="H3080">
        <v>14.08704564283388</v>
      </c>
      <c r="I3080">
        <v>-15.71618770861833</v>
      </c>
      <c r="J3080">
        <v>10.87744959958146</v>
      </c>
    </row>
    <row r="3081" spans="1:10" x14ac:dyDescent="0.3">
      <c r="A3081" s="1">
        <v>3079</v>
      </c>
      <c r="B3081">
        <v>-15.74203173799904</v>
      </c>
      <c r="C3081">
        <v>12.48694740738909</v>
      </c>
      <c r="D3081">
        <v>-3.1248073322595218</v>
      </c>
      <c r="E3081">
        <v>1.296466430770411</v>
      </c>
      <c r="F3081">
        <v>0.81322799642583821</v>
      </c>
      <c r="G3081">
        <v>-15.76887049022803</v>
      </c>
      <c r="H3081">
        <v>14.08573905839115</v>
      </c>
      <c r="I3081">
        <v>-15.714997174406999</v>
      </c>
      <c r="J3081">
        <v>10.876491221100631</v>
      </c>
    </row>
    <row r="3082" spans="1:10" x14ac:dyDescent="0.3">
      <c r="A3082" s="1">
        <v>3080</v>
      </c>
      <c r="B3082">
        <v>-15.75489732530114</v>
      </c>
      <c r="C3082">
        <v>12.4857579949363</v>
      </c>
      <c r="D3082">
        <v>-3.1167027861296752</v>
      </c>
      <c r="E3082">
        <v>1.3115107692000949</v>
      </c>
      <c r="F3082">
        <v>0.82237583001478742</v>
      </c>
      <c r="G3082">
        <v>-15.79469253493999</v>
      </c>
      <c r="H3082">
        <v>14.084279625451479</v>
      </c>
      <c r="I3082">
        <v>-15.714811776000611</v>
      </c>
      <c r="J3082">
        <v>10.875573799162209</v>
      </c>
    </row>
    <row r="3083" spans="1:10" x14ac:dyDescent="0.3">
      <c r="A3083" s="1">
        <v>3081</v>
      </c>
      <c r="B3083">
        <v>-15.767927654582479</v>
      </c>
      <c r="C3083">
        <v>12.484447922545719</v>
      </c>
      <c r="D3083">
        <v>-3.1084909959226041</v>
      </c>
      <c r="E3083">
        <v>1.326262281713416</v>
      </c>
      <c r="F3083">
        <v>0.78805600538629617</v>
      </c>
      <c r="G3083">
        <v>-15.824135768797211</v>
      </c>
      <c r="H3083">
        <v>14.18187298303922</v>
      </c>
      <c r="I3083">
        <v>-15.713887800820361</v>
      </c>
      <c r="J3083">
        <v>10.85250201361877</v>
      </c>
    </row>
    <row r="3084" spans="1:10" x14ac:dyDescent="0.3">
      <c r="A3084" s="1">
        <v>3082</v>
      </c>
      <c r="B3084">
        <v>-15.78114635125034</v>
      </c>
      <c r="C3084">
        <v>12.483050715304261</v>
      </c>
      <c r="D3084">
        <v>-3.1005927819880821</v>
      </c>
      <c r="E3084">
        <v>1.3407511533288079</v>
      </c>
      <c r="F3084">
        <v>0.81386332147362295</v>
      </c>
      <c r="G3084">
        <v>-15.850759199170801</v>
      </c>
      <c r="H3084">
        <v>14.17997889277652</v>
      </c>
      <c r="I3084">
        <v>-15.714218859123219</v>
      </c>
      <c r="J3084">
        <v>10.851582521849171</v>
      </c>
    </row>
    <row r="3085" spans="1:10" x14ac:dyDescent="0.3">
      <c r="A3085" s="1">
        <v>3083</v>
      </c>
      <c r="B3085">
        <v>-15.79447366172751</v>
      </c>
      <c r="C3085">
        <v>12.48152910674759</v>
      </c>
      <c r="D3085">
        <v>-3.092450275732217</v>
      </c>
      <c r="E3085">
        <v>1.354903481666069</v>
      </c>
      <c r="F3085">
        <v>0.78901219577285708</v>
      </c>
      <c r="G3085">
        <v>-15.877901297600401</v>
      </c>
      <c r="H3085">
        <v>14.177834214229019</v>
      </c>
      <c r="I3085">
        <v>-15.714264295067981</v>
      </c>
      <c r="J3085">
        <v>10.850659947998761</v>
      </c>
    </row>
    <row r="3086" spans="1:10" x14ac:dyDescent="0.3">
      <c r="A3086" s="1">
        <v>3084</v>
      </c>
      <c r="B3086">
        <v>-15.80790586461322</v>
      </c>
      <c r="C3086">
        <v>12.47992181796314</v>
      </c>
      <c r="D3086">
        <v>-3.0845723887849248</v>
      </c>
      <c r="E3086">
        <v>1.3687239454924429</v>
      </c>
      <c r="F3086">
        <v>0.82031760556487721</v>
      </c>
      <c r="G3086">
        <v>-15.904694073335721</v>
      </c>
      <c r="H3086">
        <v>14.17551706174841</v>
      </c>
      <c r="I3086">
        <v>-15.71485131691429</v>
      </c>
      <c r="J3086">
        <v>10.849735139508621</v>
      </c>
    </row>
    <row r="3087" spans="1:10" x14ac:dyDescent="0.3">
      <c r="A3087" s="1">
        <v>3085</v>
      </c>
      <c r="B3087">
        <v>-15.82152705848611</v>
      </c>
      <c r="C3087">
        <v>12.47817368667552</v>
      </c>
      <c r="D3087">
        <v>-3.076341839498324</v>
      </c>
      <c r="E3087">
        <v>1.38231452564358</v>
      </c>
      <c r="F3087">
        <v>0.79893198998286274</v>
      </c>
      <c r="G3087">
        <v>-15.93226751157701</v>
      </c>
      <c r="H3087">
        <v>14.172914888199861</v>
      </c>
      <c r="I3087">
        <v>-15.71505848229938</v>
      </c>
      <c r="J3087">
        <v>10.848808105308709</v>
      </c>
    </row>
    <row r="3088" spans="1:10" x14ac:dyDescent="0.3">
      <c r="A3088" s="1">
        <v>3086</v>
      </c>
      <c r="B3088">
        <v>-15.835161536233709</v>
      </c>
      <c r="C3088">
        <v>12.476345044223249</v>
      </c>
      <c r="D3088">
        <v>-3.068391004224134</v>
      </c>
      <c r="E3088">
        <v>1.300112410584682</v>
      </c>
      <c r="F3088">
        <v>0.76799762074238653</v>
      </c>
      <c r="G3088">
        <v>-15.96213010170208</v>
      </c>
      <c r="H3088">
        <v>14.207749995817551</v>
      </c>
      <c r="I3088">
        <v>-15.716134797613011</v>
      </c>
      <c r="J3088">
        <v>10.85323869612998</v>
      </c>
    </row>
    <row r="3089" spans="1:10" x14ac:dyDescent="0.3">
      <c r="A3089" s="1">
        <v>3087</v>
      </c>
      <c r="B3089">
        <v>-15.848097435162369</v>
      </c>
      <c r="C3089">
        <v>12.47458528230252</v>
      </c>
      <c r="D3089">
        <v>-3.0606791750880471</v>
      </c>
      <c r="E3089">
        <v>1.3090096668569891</v>
      </c>
      <c r="F3089">
        <v>0.74971692637065857</v>
      </c>
      <c r="G3089">
        <v>-15.988414391896381</v>
      </c>
      <c r="H3089">
        <v>14.204959598650071</v>
      </c>
      <c r="I3089">
        <v>-15.71655724116536</v>
      </c>
      <c r="J3089">
        <v>10.85244510368336</v>
      </c>
    </row>
    <row r="3090" spans="1:10" x14ac:dyDescent="0.3">
      <c r="A3090" s="1">
        <v>3088</v>
      </c>
      <c r="B3090">
        <v>-15.86100197530755</v>
      </c>
      <c r="C3090">
        <v>12.472729185986839</v>
      </c>
      <c r="D3090">
        <v>-3.0532122211232871</v>
      </c>
      <c r="E3090">
        <v>1.323776590259172</v>
      </c>
      <c r="F3090">
        <v>0.69380791307726086</v>
      </c>
      <c r="G3090">
        <v>-16.014235525642128</v>
      </c>
      <c r="H3090">
        <v>14.2020075331809</v>
      </c>
      <c r="I3090">
        <v>-15.71735311484893</v>
      </c>
      <c r="J3090">
        <v>10.851616424141969</v>
      </c>
    </row>
    <row r="3091" spans="1:10" x14ac:dyDescent="0.3">
      <c r="A3091" s="1">
        <v>3089</v>
      </c>
      <c r="B3091">
        <v>-15.87416973002091</v>
      </c>
      <c r="C3091">
        <v>12.47077319147636</v>
      </c>
      <c r="D3091">
        <v>-3.0462351102687371</v>
      </c>
      <c r="E3091">
        <v>1.338368040832407</v>
      </c>
      <c r="F3091">
        <v>0.70619176081025903</v>
      </c>
      <c r="G3091">
        <v>-16.03946481949669</v>
      </c>
      <c r="H3091">
        <v>14.198940329347449</v>
      </c>
      <c r="I3091">
        <v>-15.71921377428697</v>
      </c>
      <c r="J3091">
        <v>10.85070213330949</v>
      </c>
    </row>
    <row r="3092" spans="1:10" x14ac:dyDescent="0.3">
      <c r="A3092" s="1">
        <v>3090</v>
      </c>
      <c r="B3092">
        <v>-15.887369078214419</v>
      </c>
      <c r="C3092">
        <v>12.468707211590839</v>
      </c>
      <c r="D3092">
        <v>-3.039185658718881</v>
      </c>
      <c r="E3092">
        <v>1.3525397115024329</v>
      </c>
      <c r="F3092">
        <v>0.67289558691742413</v>
      </c>
      <c r="G3092">
        <v>-16.06484259016327</v>
      </c>
      <c r="H3092">
        <v>14.19566617913434</v>
      </c>
      <c r="I3092">
        <v>-15.720996454873269</v>
      </c>
      <c r="J3092">
        <v>10.849768753239211</v>
      </c>
    </row>
    <row r="3093" spans="1:10" x14ac:dyDescent="0.3">
      <c r="A3093" s="1">
        <v>3091</v>
      </c>
      <c r="B3093">
        <v>-15.90071227406937</v>
      </c>
      <c r="C3093">
        <v>12.466554644788641</v>
      </c>
      <c r="D3093">
        <v>-3.0324615221912312</v>
      </c>
      <c r="E3093">
        <v>1.36642240936187</v>
      </c>
      <c r="F3093">
        <v>0.69863884643733676</v>
      </c>
      <c r="G3093">
        <v>-16.086859354692681</v>
      </c>
      <c r="H3093">
        <v>14.165497114477279</v>
      </c>
      <c r="I3093">
        <v>-15.72371942365443</v>
      </c>
      <c r="J3093">
        <v>10.851161755497429</v>
      </c>
    </row>
    <row r="3094" spans="1:10" x14ac:dyDescent="0.3">
      <c r="A3094" s="1">
        <v>3092</v>
      </c>
      <c r="B3094">
        <v>-15.914191875265139</v>
      </c>
      <c r="C3094">
        <v>12.464272773977809</v>
      </c>
      <c r="D3094">
        <v>-3.025471475883013</v>
      </c>
      <c r="E3094">
        <v>1.3800242920082519</v>
      </c>
      <c r="F3094">
        <v>0.67352403869434296</v>
      </c>
      <c r="G3094">
        <v>-16.126897759875401</v>
      </c>
      <c r="H3094">
        <v>14.287790043900991</v>
      </c>
      <c r="I3094">
        <v>-15.731047708864271</v>
      </c>
      <c r="J3094">
        <v>10.89418668571753</v>
      </c>
    </row>
    <row r="3095" spans="1:10" x14ac:dyDescent="0.3">
      <c r="A3095" s="1">
        <v>3093</v>
      </c>
      <c r="B3095">
        <v>-15.92776823631158</v>
      </c>
      <c r="C3095">
        <v>12.461907747908739</v>
      </c>
      <c r="D3095">
        <v>-3.018745716177309</v>
      </c>
      <c r="E3095">
        <v>1.2975405616920901</v>
      </c>
      <c r="F3095">
        <v>0.76108887452690643</v>
      </c>
      <c r="G3095">
        <v>-16.152733756485691</v>
      </c>
      <c r="H3095">
        <v>14.28395317593426</v>
      </c>
      <c r="I3095">
        <v>-15.7340682701037</v>
      </c>
      <c r="J3095">
        <v>10.8930889459669</v>
      </c>
    </row>
    <row r="3096" spans="1:10" x14ac:dyDescent="0.3">
      <c r="A3096" s="1">
        <v>3094</v>
      </c>
      <c r="B3096">
        <v>-15.9405036686287</v>
      </c>
      <c r="C3096">
        <v>12.45957368670587</v>
      </c>
      <c r="D3096">
        <v>-3.0111511658858721</v>
      </c>
      <c r="E3096">
        <v>1.305642207183038</v>
      </c>
      <c r="F3096">
        <v>0.69844381075136852</v>
      </c>
      <c r="G3096">
        <v>-16.179300183761669</v>
      </c>
      <c r="H3096">
        <v>14.279858074216859</v>
      </c>
      <c r="I3096">
        <v>-15.73489492967165</v>
      </c>
      <c r="J3096">
        <v>10.89227117707359</v>
      </c>
    </row>
    <row r="3097" spans="1:10" x14ac:dyDescent="0.3">
      <c r="A3097" s="1">
        <v>3095</v>
      </c>
      <c r="B3097">
        <v>-15.95332863969792</v>
      </c>
      <c r="C3097">
        <v>12.45715296041657</v>
      </c>
      <c r="D3097">
        <v>-3.0041693987909328</v>
      </c>
      <c r="E3097">
        <v>1.3185855985712951</v>
      </c>
      <c r="F3097">
        <v>0.7043651855706744</v>
      </c>
      <c r="G3097">
        <v>-16.204828033169729</v>
      </c>
      <c r="H3097">
        <v>14.27572577505425</v>
      </c>
      <c r="I3097">
        <v>-15.736782459736251</v>
      </c>
      <c r="J3097">
        <v>10.891324150431529</v>
      </c>
    </row>
    <row r="3098" spans="1:10" x14ac:dyDescent="0.3">
      <c r="A3098" s="1">
        <v>3096</v>
      </c>
      <c r="B3098">
        <v>-15.96628266520338</v>
      </c>
      <c r="C3098">
        <v>12.45459382393976</v>
      </c>
      <c r="D3098">
        <v>-2.997115845561519</v>
      </c>
      <c r="E3098">
        <v>1.333227357990256</v>
      </c>
      <c r="F3098">
        <v>0.66629839827663306</v>
      </c>
      <c r="G3098">
        <v>-16.234131164774851</v>
      </c>
      <c r="H3098">
        <v>14.29559692421037</v>
      </c>
      <c r="I3098">
        <v>-15.7411813427243</v>
      </c>
      <c r="J3098">
        <v>10.907404897281539</v>
      </c>
    </row>
    <row r="3099" spans="1:10" x14ac:dyDescent="0.3">
      <c r="A3099" s="1">
        <v>3097</v>
      </c>
      <c r="B3099">
        <v>-15.97936551441291</v>
      </c>
      <c r="C3099">
        <v>12.451937753872389</v>
      </c>
      <c r="D3099">
        <v>-2.9904441307476151</v>
      </c>
      <c r="E3099">
        <v>1.3475531410261901</v>
      </c>
      <c r="F3099">
        <v>0.60164401620169949</v>
      </c>
      <c r="G3099">
        <v>-16.25949060933625</v>
      </c>
      <c r="H3099">
        <v>14.291112885588481</v>
      </c>
      <c r="I3099">
        <v>-15.743946875041379</v>
      </c>
      <c r="J3099">
        <v>10.906285061838339</v>
      </c>
    </row>
    <row r="3100" spans="1:10" x14ac:dyDescent="0.3">
      <c r="A3100" s="1">
        <v>3098</v>
      </c>
      <c r="B3100">
        <v>-15.992582976290439</v>
      </c>
      <c r="C3100">
        <v>12.449219139529051</v>
      </c>
      <c r="D3100">
        <v>-2.9844193766228568</v>
      </c>
      <c r="E3100">
        <v>1.361572132233138</v>
      </c>
      <c r="F3100">
        <v>0.6077636766185216</v>
      </c>
      <c r="G3100">
        <v>-16.28378349821401</v>
      </c>
      <c r="H3100">
        <v>14.28667321785594</v>
      </c>
      <c r="I3100">
        <v>-15.747856488382279</v>
      </c>
      <c r="J3100">
        <v>10.905012830038061</v>
      </c>
    </row>
    <row r="3101" spans="1:10" x14ac:dyDescent="0.3">
      <c r="A3101" s="1">
        <v>3099</v>
      </c>
      <c r="B3101">
        <v>-16.005885618465229</v>
      </c>
      <c r="C3101">
        <v>12.446401100333491</v>
      </c>
      <c r="D3101">
        <v>-2.9783497152711291</v>
      </c>
      <c r="E3101">
        <v>1.375252993815409</v>
      </c>
      <c r="F3101">
        <v>0.56981131242256666</v>
      </c>
      <c r="G3101">
        <v>-16.308233431902519</v>
      </c>
      <c r="H3101">
        <v>14.28205385443443</v>
      </c>
      <c r="I3101">
        <v>-15.75179088669605</v>
      </c>
      <c r="J3101">
        <v>10.903708633429339</v>
      </c>
    </row>
    <row r="3102" spans="1:10" x14ac:dyDescent="0.3">
      <c r="A3102" s="1">
        <v>3100</v>
      </c>
      <c r="B3102">
        <v>-16.019324977048299</v>
      </c>
      <c r="C3102">
        <v>12.44351093399632</v>
      </c>
      <c r="D3102">
        <v>-2.9726540529459098</v>
      </c>
      <c r="E3102">
        <v>1.3886525138678769</v>
      </c>
      <c r="F3102">
        <v>0.50340537233176708</v>
      </c>
      <c r="G3102">
        <v>-16.34261127371995</v>
      </c>
      <c r="H3102">
        <v>14.3389029306166</v>
      </c>
      <c r="I3102">
        <v>-15.769584277914021</v>
      </c>
      <c r="J3102">
        <v>10.97930868588726</v>
      </c>
    </row>
    <row r="3103" spans="1:10" x14ac:dyDescent="0.3">
      <c r="A3103" s="1">
        <v>3101</v>
      </c>
      <c r="B3103">
        <v>-16.032916448981691</v>
      </c>
      <c r="C3103">
        <v>12.44057768344662</v>
      </c>
      <c r="D3103">
        <v>-2.9676135228789859</v>
      </c>
      <c r="E3103">
        <v>1.4017871603119889</v>
      </c>
      <c r="F3103">
        <v>0.41793004601934702</v>
      </c>
      <c r="G3103">
        <v>-16.365752378695959</v>
      </c>
      <c r="H3103">
        <v>14.334316074660981</v>
      </c>
      <c r="I3103">
        <v>-15.77579859821094</v>
      </c>
      <c r="J3103">
        <v>10.977652855922409</v>
      </c>
    </row>
    <row r="3104" spans="1:10" x14ac:dyDescent="0.3">
      <c r="A3104" s="1">
        <v>3102</v>
      </c>
      <c r="B3104">
        <v>-16.04660924195289</v>
      </c>
      <c r="C3104">
        <v>12.43764105391735</v>
      </c>
      <c r="D3104">
        <v>-2.963438311738281</v>
      </c>
      <c r="E3104">
        <v>1.3192679819214861</v>
      </c>
      <c r="F3104">
        <v>0.29763450470860769</v>
      </c>
      <c r="G3104">
        <v>-16.38734900526514</v>
      </c>
      <c r="H3104">
        <v>14.329973282720159</v>
      </c>
      <c r="I3104">
        <v>-15.78338562997628</v>
      </c>
      <c r="J3104">
        <v>10.97580249570728</v>
      </c>
    </row>
    <row r="3105" spans="1:10" x14ac:dyDescent="0.3">
      <c r="A3105" s="1">
        <v>3103</v>
      </c>
      <c r="B3105">
        <v>-16.059513275048449</v>
      </c>
      <c r="C3105">
        <v>12.43494994852221</v>
      </c>
      <c r="D3105">
        <v>-2.9604644531855082</v>
      </c>
      <c r="E3105">
        <v>1.32077074742738</v>
      </c>
      <c r="F3105">
        <v>0.18567932524289479</v>
      </c>
      <c r="G3105">
        <v>-16.40587905172724</v>
      </c>
      <c r="H3105">
        <v>14.32626049922867</v>
      </c>
      <c r="I3105">
        <v>-15.791943532332731</v>
      </c>
      <c r="J3105">
        <v>10.973900643072611</v>
      </c>
    </row>
    <row r="3106" spans="1:10" x14ac:dyDescent="0.3">
      <c r="A3106" s="1">
        <v>3104</v>
      </c>
      <c r="B3106">
        <v>-16.07243754287088</v>
      </c>
      <c r="C3106">
        <v>12.432320104030101</v>
      </c>
      <c r="D3106">
        <v>-2.958610273598508</v>
      </c>
      <c r="E3106">
        <v>1.238287017111217</v>
      </c>
      <c r="F3106">
        <v>3.2539632143094972E-2</v>
      </c>
      <c r="G3106">
        <v>-16.41904495428637</v>
      </c>
      <c r="H3106">
        <v>14.30534369960454</v>
      </c>
      <c r="I3106">
        <v>-15.80415816689767</v>
      </c>
      <c r="J3106">
        <v>10.982571527241999</v>
      </c>
    </row>
    <row r="3107" spans="1:10" x14ac:dyDescent="0.3">
      <c r="A3107" s="1">
        <v>3105</v>
      </c>
      <c r="B3107">
        <v>-16.084653693309349</v>
      </c>
      <c r="C3107">
        <v>12.42995295590457</v>
      </c>
      <c r="D3107">
        <v>-2.9582832871865632</v>
      </c>
      <c r="E3107">
        <v>1.155283381704723</v>
      </c>
      <c r="F3107">
        <v>-0.11811093357151151</v>
      </c>
      <c r="G3107">
        <v>-16.431873539449271</v>
      </c>
      <c r="H3107">
        <v>14.302863115435271</v>
      </c>
      <c r="I3107">
        <v>-15.81590028360147</v>
      </c>
      <c r="J3107">
        <v>10.980292180329091</v>
      </c>
    </row>
    <row r="3108" spans="1:10" x14ac:dyDescent="0.3">
      <c r="A3108" s="1">
        <v>3106</v>
      </c>
      <c r="B3108">
        <v>-16.095960938932969</v>
      </c>
      <c r="C3108">
        <v>12.42789008471245</v>
      </c>
      <c r="D3108">
        <v>-2.9594583691899201</v>
      </c>
      <c r="E3108">
        <v>1.166205515500121</v>
      </c>
      <c r="F3108">
        <v>-0.19959896219030801</v>
      </c>
      <c r="G3108">
        <v>-16.44097972283339</v>
      </c>
      <c r="H3108">
        <v>14.301206962868051</v>
      </c>
      <c r="I3108">
        <v>-15.82891118467113</v>
      </c>
      <c r="J3108">
        <v>10.977914502773091</v>
      </c>
    </row>
    <row r="3109" spans="1:10" x14ac:dyDescent="0.3">
      <c r="A3109" s="1">
        <v>3107</v>
      </c>
      <c r="B3109">
        <v>-16.107713795165591</v>
      </c>
      <c r="C3109">
        <v>12.42586417677601</v>
      </c>
      <c r="D3109">
        <v>-2.961499565604206</v>
      </c>
      <c r="E3109">
        <v>1.1812726276114589</v>
      </c>
      <c r="F3109">
        <v>-0.29227550617446879</v>
      </c>
      <c r="G3109">
        <v>-16.44890805526963</v>
      </c>
      <c r="H3109">
        <v>14.299881402977199</v>
      </c>
      <c r="I3109">
        <v>-15.843624280136069</v>
      </c>
      <c r="J3109">
        <v>10.97534651486246</v>
      </c>
    </row>
    <row r="3110" spans="1:10" x14ac:dyDescent="0.3">
      <c r="A3110" s="1">
        <v>3108</v>
      </c>
      <c r="B3110">
        <v>-16.119119639017359</v>
      </c>
      <c r="C3110">
        <v>12.424032905430449</v>
      </c>
      <c r="D3110">
        <v>-2.9643577905771119</v>
      </c>
      <c r="E3110">
        <v>1.198452312397287</v>
      </c>
      <c r="F3110">
        <v>-0.38717192154749258</v>
      </c>
      <c r="G3110">
        <v>-16.454956149895128</v>
      </c>
      <c r="H3110">
        <v>14.29901768541886</v>
      </c>
      <c r="I3110">
        <v>-15.859177102880119</v>
      </c>
      <c r="J3110">
        <v>10.97276634225943</v>
      </c>
    </row>
    <row r="3111" spans="1:10" x14ac:dyDescent="0.3">
      <c r="A3111" s="1">
        <v>3109</v>
      </c>
      <c r="B3111">
        <v>-16.131269280348189</v>
      </c>
      <c r="C3111">
        <v>12.422234918116549</v>
      </c>
      <c r="D3111">
        <v>-2.9683255997477871</v>
      </c>
      <c r="E3111">
        <v>1.2160780857445559</v>
      </c>
      <c r="F3111">
        <v>-0.49397975073142819</v>
      </c>
      <c r="G3111">
        <v>-16.458015532608659</v>
      </c>
      <c r="H3111">
        <v>14.289121212357861</v>
      </c>
      <c r="I3111">
        <v>-15.871375354405661</v>
      </c>
      <c r="J3111">
        <v>10.937313805962839</v>
      </c>
    </row>
    <row r="3112" spans="1:10" x14ac:dyDescent="0.3">
      <c r="A3112" s="1">
        <v>3110</v>
      </c>
      <c r="B3112">
        <v>-16.143050816041999</v>
      </c>
      <c r="C3112">
        <v>12.42066101443654</v>
      </c>
      <c r="D3112">
        <v>-2.9731538606132339</v>
      </c>
      <c r="E3112">
        <v>1.2325190118606879</v>
      </c>
      <c r="F3112">
        <v>-0.60138253194488456</v>
      </c>
      <c r="G3112">
        <v>-16.46077948072579</v>
      </c>
      <c r="H3112">
        <v>14.28910315821048</v>
      </c>
      <c r="I3112">
        <v>-15.890329478068329</v>
      </c>
      <c r="J3112">
        <v>10.93450237976981</v>
      </c>
    </row>
    <row r="3113" spans="1:10" x14ac:dyDescent="0.3">
      <c r="A3113" s="1">
        <v>3111</v>
      </c>
      <c r="B3113">
        <v>-16.155276631930299</v>
      </c>
      <c r="C3113">
        <v>12.419209662376399</v>
      </c>
      <c r="D3113">
        <v>-2.979161084682088</v>
      </c>
      <c r="E3113">
        <v>1.1500096801575019</v>
      </c>
      <c r="F3113">
        <v>-0.82432334144765163</v>
      </c>
      <c r="G3113">
        <v>-16.461775480625018</v>
      </c>
      <c r="H3113">
        <v>14.28952674906013</v>
      </c>
      <c r="I3113">
        <v>-15.91148748811286</v>
      </c>
      <c r="J3113">
        <v>10.931559698366581</v>
      </c>
    </row>
    <row r="3114" spans="1:10" x14ac:dyDescent="0.3">
      <c r="A3114" s="1">
        <v>3112</v>
      </c>
      <c r="B3114">
        <v>-16.16672335122626</v>
      </c>
      <c r="C3114">
        <v>12.418083279165151</v>
      </c>
      <c r="D3114">
        <v>-2.987405685973203</v>
      </c>
      <c r="E3114">
        <v>1.067395973568757</v>
      </c>
      <c r="F3114">
        <v>-0.85652571777957254</v>
      </c>
      <c r="G3114">
        <v>-16.457791939111559</v>
      </c>
      <c r="H3114">
        <v>14.290863732432101</v>
      </c>
      <c r="I3114">
        <v>-15.935207434821031</v>
      </c>
      <c r="J3114">
        <v>10.92847395370001</v>
      </c>
    </row>
    <row r="3115" spans="1:10" x14ac:dyDescent="0.3">
      <c r="A3115" s="1">
        <v>3113</v>
      </c>
      <c r="B3115">
        <v>-16.177698905202259</v>
      </c>
      <c r="C3115">
        <v>12.41712564200836</v>
      </c>
      <c r="D3115">
        <v>-2.9962464164910951</v>
      </c>
      <c r="E3115">
        <v>1.0742260267314969</v>
      </c>
      <c r="F3115">
        <v>-0.72593000234753313</v>
      </c>
      <c r="G3115">
        <v>-16.452199586784971</v>
      </c>
      <c r="H3115">
        <v>14.2924061343089</v>
      </c>
      <c r="I3115">
        <v>-15.959361099284409</v>
      </c>
      <c r="J3115">
        <v>10.92552778582573</v>
      </c>
    </row>
    <row r="3116" spans="1:10" x14ac:dyDescent="0.3">
      <c r="A3116" s="1">
        <v>3114</v>
      </c>
      <c r="B3116">
        <v>-16.188057795269529</v>
      </c>
      <c r="C3116">
        <v>12.41631773375088</v>
      </c>
      <c r="D3116">
        <v>-3.0032679042671919</v>
      </c>
      <c r="E3116">
        <v>1.090290808612159</v>
      </c>
      <c r="F3116">
        <v>-0.70686737980085979</v>
      </c>
      <c r="G3116">
        <v>-16.44975197702091</v>
      </c>
      <c r="H3116">
        <v>14.29611861988869</v>
      </c>
      <c r="I3116">
        <v>-15.998695146054679</v>
      </c>
      <c r="J3116">
        <v>11.056088502007221</v>
      </c>
    </row>
    <row r="3117" spans="1:10" x14ac:dyDescent="0.3">
      <c r="A3117" s="1">
        <v>3115</v>
      </c>
      <c r="B3117">
        <v>-16.19919903764675</v>
      </c>
      <c r="C3117">
        <v>12.41557906297067</v>
      </c>
      <c r="D3117">
        <v>-3.0105069554737729</v>
      </c>
      <c r="E3117">
        <v>1.106947005837549</v>
      </c>
      <c r="F3117">
        <v>-0.66080247895958055</v>
      </c>
      <c r="G3117">
        <v>-16.447287138896261</v>
      </c>
      <c r="H3117">
        <v>14.297290571290389</v>
      </c>
      <c r="I3117">
        <v>-16.008625899688191</v>
      </c>
      <c r="J3117">
        <v>10.97011003375451</v>
      </c>
    </row>
    <row r="3118" spans="1:10" x14ac:dyDescent="0.3">
      <c r="A3118" s="1">
        <v>3116</v>
      </c>
      <c r="B3118">
        <v>-16.20999515226988</v>
      </c>
      <c r="C3118">
        <v>12.41494394695156</v>
      </c>
      <c r="D3118">
        <v>-3.016962940538948</v>
      </c>
      <c r="E3118">
        <v>1.1224878016604209</v>
      </c>
      <c r="F3118">
        <v>-0.68746916189297314</v>
      </c>
      <c r="G3118">
        <v>-16.445929866408001</v>
      </c>
      <c r="H3118">
        <v>14.298217882731761</v>
      </c>
      <c r="I3118">
        <v>-16.028757847456792</v>
      </c>
      <c r="J3118">
        <v>10.96827471223391</v>
      </c>
    </row>
    <row r="3119" spans="1:10" x14ac:dyDescent="0.3">
      <c r="A3119" s="1">
        <v>3117</v>
      </c>
      <c r="B3119">
        <v>-16.221230489783508</v>
      </c>
      <c r="C3119">
        <v>12.414396114728721</v>
      </c>
      <c r="D3119">
        <v>-3.0238522131841079</v>
      </c>
      <c r="E3119">
        <v>1.0397126093996789</v>
      </c>
      <c r="F3119">
        <v>-0.82871844540219397</v>
      </c>
      <c r="G3119">
        <v>-16.444185319990471</v>
      </c>
      <c r="H3119">
        <v>14.299250764353429</v>
      </c>
      <c r="I3119">
        <v>-16.049963905849989</v>
      </c>
      <c r="J3119">
        <v>10.966512627509459</v>
      </c>
    </row>
    <row r="3120" spans="1:10" x14ac:dyDescent="0.3">
      <c r="A3120" s="1">
        <v>3118</v>
      </c>
      <c r="B3120">
        <v>-16.231603177537071</v>
      </c>
      <c r="C3120">
        <v>12.41404808734837</v>
      </c>
      <c r="D3120">
        <v>-3.0321245710942879</v>
      </c>
      <c r="E3120">
        <v>0.95726038848293082</v>
      </c>
      <c r="F3120">
        <v>-0.93428293664337048</v>
      </c>
      <c r="G3120">
        <v>-16.43895836473855</v>
      </c>
      <c r="H3120">
        <v>14.30068258636113</v>
      </c>
      <c r="I3120">
        <v>-16.072319727432291</v>
      </c>
      <c r="J3120">
        <v>10.9647973782379</v>
      </c>
    </row>
    <row r="3121" spans="1:10" x14ac:dyDescent="0.3">
      <c r="A3121" s="1">
        <v>3119</v>
      </c>
      <c r="B3121">
        <v>-16.24134656379788</v>
      </c>
      <c r="C3121">
        <v>12.413889354138091</v>
      </c>
      <c r="D3121">
        <v>-3.0416353453600218</v>
      </c>
      <c r="E3121">
        <v>0.96493066008856254</v>
      </c>
      <c r="F3121">
        <v>-0.81658943757705504</v>
      </c>
      <c r="G3121">
        <v>-16.428953039151089</v>
      </c>
      <c r="H3121">
        <v>14.28450032791012</v>
      </c>
      <c r="I3121">
        <v>-16.096715459968578</v>
      </c>
      <c r="J3121">
        <v>10.971782787920169</v>
      </c>
    </row>
    <row r="3122" spans="1:10" x14ac:dyDescent="0.3">
      <c r="A3122" s="1">
        <v>3120</v>
      </c>
      <c r="B3122">
        <v>-16.2508239347396</v>
      </c>
      <c r="C3122">
        <v>12.41385200816697</v>
      </c>
      <c r="D3122">
        <v>-3.049655798448407</v>
      </c>
      <c r="E3122">
        <v>0.98234553163949867</v>
      </c>
      <c r="F3122">
        <v>-0.72202542957997007</v>
      </c>
      <c r="G3122">
        <v>-16.423421389272281</v>
      </c>
      <c r="H3122">
        <v>14.28590748904344</v>
      </c>
      <c r="I3122">
        <v>-16.117763706833319</v>
      </c>
      <c r="J3122">
        <v>10.97063183082976</v>
      </c>
    </row>
    <row r="3123" spans="1:10" x14ac:dyDescent="0.3">
      <c r="A3123" s="1">
        <v>3121</v>
      </c>
      <c r="B3123">
        <v>-16.260672167208671</v>
      </c>
      <c r="C3123">
        <v>12.413879963839401</v>
      </c>
      <c r="D3123">
        <v>-3.0568942931517968</v>
      </c>
      <c r="E3123">
        <v>0.99974637627936247</v>
      </c>
      <c r="F3123">
        <v>-0.72701483006523271</v>
      </c>
      <c r="G3123">
        <v>-16.41971435472141</v>
      </c>
      <c r="H3123">
        <v>14.287135735852919</v>
      </c>
      <c r="I3123">
        <v>-16.138062075568229</v>
      </c>
      <c r="J3123">
        <v>10.96973444833494</v>
      </c>
    </row>
    <row r="3124" spans="1:10" x14ac:dyDescent="0.3">
      <c r="A3124" s="1">
        <v>3122</v>
      </c>
      <c r="B3124">
        <v>-16.270619210848832</v>
      </c>
      <c r="C3124">
        <v>12.41400862847596</v>
      </c>
      <c r="D3124">
        <v>-3.064128381079799</v>
      </c>
      <c r="E3124">
        <v>0.9175560772452438</v>
      </c>
      <c r="F3124">
        <v>-0.72377146060072572</v>
      </c>
      <c r="G3124">
        <v>-16.416106058107388</v>
      </c>
      <c r="H3124">
        <v>14.288365900200199</v>
      </c>
      <c r="I3124">
        <v>-16.158459311932571</v>
      </c>
      <c r="J3124">
        <v>10.96901393589096</v>
      </c>
    </row>
    <row r="3125" spans="1:10" x14ac:dyDescent="0.3">
      <c r="A3125" s="1">
        <v>3123</v>
      </c>
      <c r="B3125">
        <v>-16.27982271000025</v>
      </c>
      <c r="C3125">
        <v>12.414167262856971</v>
      </c>
      <c r="D3125">
        <v>-3.0713892118988571</v>
      </c>
      <c r="E3125">
        <v>0.83469226479864955</v>
      </c>
      <c r="F3125">
        <v>-0.62877372651759411</v>
      </c>
      <c r="G3125">
        <v>-16.411696450802442</v>
      </c>
      <c r="H3125">
        <v>14.289531473157901</v>
      </c>
      <c r="I3125">
        <v>-16.178157537396739</v>
      </c>
      <c r="J3125">
        <v>10.968396293026959</v>
      </c>
    </row>
    <row r="3126" spans="1:10" x14ac:dyDescent="0.3">
      <c r="A3126" s="1">
        <v>3124</v>
      </c>
      <c r="B3126">
        <v>-16.288144689692281</v>
      </c>
      <c r="C3126">
        <v>12.414299732274291</v>
      </c>
      <c r="D3126">
        <v>-3.077658953806965</v>
      </c>
      <c r="E3126">
        <v>0.84760256927013689</v>
      </c>
      <c r="F3126">
        <v>-0.57892270579696004</v>
      </c>
      <c r="G3126">
        <v>-16.407409136010958</v>
      </c>
      <c r="H3126">
        <v>14.2771968257093</v>
      </c>
      <c r="I3126">
        <v>-16.200968300999801</v>
      </c>
      <c r="J3126">
        <v>11.05261445116866</v>
      </c>
    </row>
    <row r="3127" spans="1:10" x14ac:dyDescent="0.3">
      <c r="A3127" s="1">
        <v>3125</v>
      </c>
      <c r="B3127">
        <v>-16.296803274123619</v>
      </c>
      <c r="C3127">
        <v>12.41452563770982</v>
      </c>
      <c r="D3127">
        <v>-3.083574883146651</v>
      </c>
      <c r="E3127">
        <v>0.87063241980758388</v>
      </c>
      <c r="F3127">
        <v>-0.60680732897908496</v>
      </c>
      <c r="G3127">
        <v>-16.40504493013928</v>
      </c>
      <c r="H3127">
        <v>14.2780956881204</v>
      </c>
      <c r="I3127">
        <v>-16.21768399785309</v>
      </c>
      <c r="J3127">
        <v>11.052348458467851</v>
      </c>
    </row>
    <row r="3128" spans="1:10" x14ac:dyDescent="0.3">
      <c r="A3128" s="1">
        <v>3126</v>
      </c>
      <c r="B3128">
        <v>-16.305322718172189</v>
      </c>
      <c r="C3128">
        <v>12.414858220330551</v>
      </c>
      <c r="D3128">
        <v>-3.0895172288208048</v>
      </c>
      <c r="E3128">
        <v>0.89403759374944525</v>
      </c>
      <c r="F3128">
        <v>-0.67151095833484187</v>
      </c>
      <c r="G3128">
        <v>-16.402488550852791</v>
      </c>
      <c r="H3128">
        <v>14.27903857368797</v>
      </c>
      <c r="I3128">
        <v>-16.234299318836921</v>
      </c>
      <c r="J3128">
        <v>11.052234939936421</v>
      </c>
    </row>
    <row r="3129" spans="1:10" x14ac:dyDescent="0.3">
      <c r="A3129" s="1">
        <v>3127</v>
      </c>
      <c r="B3129">
        <v>-16.3143553494135</v>
      </c>
      <c r="C3129">
        <v>12.415339667349309</v>
      </c>
      <c r="D3129">
        <v>-3.0963112616395749</v>
      </c>
      <c r="E3129">
        <v>0.91771076471807866</v>
      </c>
      <c r="F3129">
        <v>-0.67252753617388805</v>
      </c>
      <c r="G3129">
        <v>-16.39885373450463</v>
      </c>
      <c r="H3129">
        <v>14.280137139409289</v>
      </c>
      <c r="I3129">
        <v>-16.252591225318159</v>
      </c>
      <c r="J3129">
        <v>11.052265303824001</v>
      </c>
    </row>
    <row r="3130" spans="1:10" x14ac:dyDescent="0.3">
      <c r="A3130" s="1">
        <v>3128</v>
      </c>
      <c r="B3130">
        <v>-16.32344210048705</v>
      </c>
      <c r="C3130">
        <v>12.41590014376818</v>
      </c>
      <c r="D3130">
        <v>-3.1029829760056908</v>
      </c>
      <c r="E3130">
        <v>0.83576860220434579</v>
      </c>
      <c r="F3130">
        <v>-0.65991483632407644</v>
      </c>
      <c r="G3130">
        <v>-16.395497301212359</v>
      </c>
      <c r="H3130">
        <v>14.281219858169109</v>
      </c>
      <c r="I3130">
        <v>-16.270773326349971</v>
      </c>
      <c r="J3130">
        <v>11.052444047021361</v>
      </c>
    </row>
    <row r="3131" spans="1:10" x14ac:dyDescent="0.3">
      <c r="A3131" s="1">
        <v>3129</v>
      </c>
      <c r="B3131">
        <v>-16.331901849174649</v>
      </c>
      <c r="C3131">
        <v>12.41644125286545</v>
      </c>
      <c r="D3131">
        <v>-3.1096763623140991</v>
      </c>
      <c r="E3131">
        <v>0.84116872765766448</v>
      </c>
      <c r="F3131">
        <v>-0.55371216016621072</v>
      </c>
      <c r="G3131">
        <v>-16.391393244396479</v>
      </c>
      <c r="H3131">
        <v>14.2797903819953</v>
      </c>
      <c r="I3131">
        <v>-16.288121159235502</v>
      </c>
      <c r="J3131">
        <v>11.045172178294051</v>
      </c>
    </row>
    <row r="3132" spans="1:10" x14ac:dyDescent="0.3">
      <c r="A3132" s="1">
        <v>3130</v>
      </c>
      <c r="B3132">
        <v>-16.34015456292391</v>
      </c>
      <c r="C3132">
        <v>12.416973981801871</v>
      </c>
      <c r="D3132">
        <v>-3.1151201438417639</v>
      </c>
      <c r="E3132">
        <v>0.8543798392130092</v>
      </c>
      <c r="F3132">
        <v>-0.5602695218656133</v>
      </c>
      <c r="G3132">
        <v>-16.38950146117342</v>
      </c>
      <c r="H3132">
        <v>14.280619357609069</v>
      </c>
      <c r="I3132">
        <v>-16.303839374085861</v>
      </c>
      <c r="J3132">
        <v>11.04548689445941</v>
      </c>
    </row>
    <row r="3133" spans="1:10" x14ac:dyDescent="0.3">
      <c r="A3133" s="1">
        <v>3131</v>
      </c>
      <c r="B3133">
        <v>-16.348664920638249</v>
      </c>
      <c r="C3133">
        <v>12.41757808779677</v>
      </c>
      <c r="D3133">
        <v>-3.120714952576138</v>
      </c>
      <c r="E3133">
        <v>0.86751548209551121</v>
      </c>
      <c r="F3133">
        <v>-0.61223287837276386</v>
      </c>
      <c r="G3133">
        <v>-16.387584361533989</v>
      </c>
      <c r="H3133">
        <v>14.281470380890649</v>
      </c>
      <c r="I3133">
        <v>-16.32002346807008</v>
      </c>
      <c r="J3133">
        <v>11.045909289987961</v>
      </c>
    </row>
    <row r="3134" spans="1:10" x14ac:dyDescent="0.3">
      <c r="A3134" s="1">
        <v>3132</v>
      </c>
      <c r="B3134">
        <v>-16.357300888879649</v>
      </c>
      <c r="C3134">
        <v>12.41828187271356</v>
      </c>
      <c r="D3134">
        <v>-3.126829831168819</v>
      </c>
      <c r="E3134">
        <v>0.88037212355297745</v>
      </c>
      <c r="F3134">
        <v>-0.59571440810166287</v>
      </c>
      <c r="G3134">
        <v>-16.384822198091172</v>
      </c>
      <c r="H3134">
        <v>14.28237730500067</v>
      </c>
      <c r="I3134">
        <v>-16.337047507683661</v>
      </c>
      <c r="J3134">
        <v>11.046463581452789</v>
      </c>
    </row>
    <row r="3135" spans="1:10" x14ac:dyDescent="0.3">
      <c r="A3135" s="1">
        <v>3133</v>
      </c>
      <c r="B3135">
        <v>-16.366436053188909</v>
      </c>
      <c r="C3135">
        <v>12.419070522275391</v>
      </c>
      <c r="D3135">
        <v>-3.1330342427239928</v>
      </c>
      <c r="E3135">
        <v>0.79434358580273334</v>
      </c>
      <c r="F3135">
        <v>-0.68464396687088147</v>
      </c>
      <c r="G3135">
        <v>-16.382391291651899</v>
      </c>
      <c r="H3135">
        <v>14.28330082819255</v>
      </c>
      <c r="I3135">
        <v>-16.35469433246697</v>
      </c>
      <c r="J3135">
        <v>11.047152975306201</v>
      </c>
    </row>
    <row r="3136" spans="1:10" x14ac:dyDescent="0.3">
      <c r="A3136" s="1">
        <v>3134</v>
      </c>
      <c r="B3136">
        <v>-16.37400790893323</v>
      </c>
      <c r="C3136">
        <v>12.419813442041891</v>
      </c>
      <c r="D3136">
        <v>-3.139591755503492</v>
      </c>
      <c r="E3136">
        <v>0.7987826218314833</v>
      </c>
      <c r="F3136">
        <v>-0.59122650207975369</v>
      </c>
      <c r="G3136">
        <v>-16.377732101472709</v>
      </c>
      <c r="H3136">
        <v>14.28107144160151</v>
      </c>
      <c r="I3136">
        <v>-16.37122217414376</v>
      </c>
      <c r="J3136">
        <v>11.02757308213217</v>
      </c>
    </row>
    <row r="3137" spans="1:10" x14ac:dyDescent="0.3">
      <c r="A3137" s="1">
        <v>3135</v>
      </c>
      <c r="B3137">
        <v>-16.38198923625411</v>
      </c>
      <c r="C3137">
        <v>12.42063060739585</v>
      </c>
      <c r="D3137">
        <v>3.1376552148079</v>
      </c>
      <c r="E3137">
        <v>0.80334201238569636</v>
      </c>
      <c r="F3137">
        <v>-0.60126606217575529</v>
      </c>
      <c r="G3137">
        <v>-16.374777454413401</v>
      </c>
      <c r="H3137">
        <v>14.252213260751629</v>
      </c>
      <c r="I3137">
        <v>-16.387185383820519</v>
      </c>
      <c r="J3137">
        <v>11.100960384818739</v>
      </c>
    </row>
    <row r="3138" spans="1:10" x14ac:dyDescent="0.3">
      <c r="A3138" s="1">
        <v>3136</v>
      </c>
      <c r="B3138">
        <v>-16.389950265987629</v>
      </c>
      <c r="C3138">
        <v>12.42152057452402</v>
      </c>
      <c r="D3138">
        <v>3.1316596189272872</v>
      </c>
      <c r="E3138">
        <v>0.80777094807116834</v>
      </c>
      <c r="F3138">
        <v>-0.65407914770580344</v>
      </c>
      <c r="G3138">
        <v>-16.371757250148409</v>
      </c>
      <c r="H3138">
        <v>14.253027069201501</v>
      </c>
      <c r="I3138">
        <v>-16.40305848210766</v>
      </c>
      <c r="J3138">
        <v>11.10190522489505</v>
      </c>
    </row>
    <row r="3139" spans="1:10" x14ac:dyDescent="0.3">
      <c r="A3139" s="1">
        <v>3137</v>
      </c>
      <c r="B3139">
        <v>-16.397955056643742</v>
      </c>
      <c r="C3139">
        <v>12.42252136500019</v>
      </c>
      <c r="D3139">
        <v>3.12512741064217</v>
      </c>
      <c r="E3139">
        <v>0.82616428663624508</v>
      </c>
      <c r="F3139">
        <v>-0.62699068091840926</v>
      </c>
      <c r="G3139">
        <v>-16.367798732131771</v>
      </c>
      <c r="H3139">
        <v>14.253869945135349</v>
      </c>
      <c r="I3139">
        <v>-16.419682934120569</v>
      </c>
      <c r="J3139">
        <v>11.1030197940854</v>
      </c>
    </row>
    <row r="3140" spans="1:10" x14ac:dyDescent="0.3">
      <c r="A3140" s="1">
        <v>3138</v>
      </c>
      <c r="B3140">
        <v>-16.40616342647839</v>
      </c>
      <c r="C3140">
        <v>12.423600246737699</v>
      </c>
      <c r="D3140">
        <v>3.1188443550244371</v>
      </c>
      <c r="E3140">
        <v>0.84824842432262726</v>
      </c>
      <c r="F3140">
        <v>-0.66827002707187622</v>
      </c>
      <c r="G3140">
        <v>-16.364501307923661</v>
      </c>
      <c r="H3140">
        <v>14.254723206494541</v>
      </c>
      <c r="I3140">
        <v>-16.436181322294019</v>
      </c>
      <c r="J3140">
        <v>11.104261237143479</v>
      </c>
    </row>
    <row r="3141" spans="1:10" x14ac:dyDescent="0.3">
      <c r="A3141" s="1">
        <v>3139</v>
      </c>
      <c r="B3141">
        <v>-16.41456661888185</v>
      </c>
      <c r="C3141">
        <v>12.424792356529011</v>
      </c>
      <c r="D3141">
        <v>3.11215783725507</v>
      </c>
      <c r="E3141">
        <v>0.87205437083479931</v>
      </c>
      <c r="F3141">
        <v>-0.65330240279480345</v>
      </c>
      <c r="G3141">
        <v>-16.36112523714327</v>
      </c>
      <c r="H3141">
        <v>14.23985198586651</v>
      </c>
      <c r="I3141">
        <v>-16.454604728195829</v>
      </c>
      <c r="J3141">
        <v>11.064955587968541</v>
      </c>
    </row>
    <row r="3142" spans="1:10" x14ac:dyDescent="0.3">
      <c r="A3142" s="1">
        <v>3140</v>
      </c>
      <c r="B3142">
        <v>-16.423188680147049</v>
      </c>
      <c r="C3142">
        <v>12.426056891502521</v>
      </c>
      <c r="D3142">
        <v>3.1056294922404168</v>
      </c>
      <c r="E3142">
        <v>0.89531924388372697</v>
      </c>
      <c r="F3142">
        <v>-0.70012940832795389</v>
      </c>
      <c r="G3142">
        <v>-16.35789918590697</v>
      </c>
      <c r="H3142">
        <v>14.24072896140242</v>
      </c>
      <c r="I3142">
        <v>-16.472103356796421</v>
      </c>
      <c r="J3142">
        <v>11.066510481211671</v>
      </c>
    </row>
    <row r="3143" spans="1:10" x14ac:dyDescent="0.3">
      <c r="A3143" s="1">
        <v>3141</v>
      </c>
      <c r="B3143">
        <v>-16.432052188954831</v>
      </c>
      <c r="C3143">
        <v>12.427438057442981</v>
      </c>
      <c r="D3143">
        <v>3.0986146840015358</v>
      </c>
      <c r="E3143">
        <v>0.91814556902189925</v>
      </c>
      <c r="F3143">
        <v>-0.68878311594383401</v>
      </c>
      <c r="G3143">
        <v>-16.354034828887151</v>
      </c>
      <c r="H3143">
        <v>14.24160749023061</v>
      </c>
      <c r="I3143">
        <v>-16.490502541269031</v>
      </c>
      <c r="J3143">
        <v>11.068268221241199</v>
      </c>
    </row>
    <row r="3144" spans="1:10" x14ac:dyDescent="0.3">
      <c r="A3144" s="1">
        <v>3142</v>
      </c>
      <c r="B3144">
        <v>-16.441091434225449</v>
      </c>
      <c r="C3144">
        <v>12.428886268616051</v>
      </c>
      <c r="D3144">
        <v>3.091747058309938</v>
      </c>
      <c r="E3144">
        <v>0.94129097722988231</v>
      </c>
      <c r="F3144">
        <v>-0.73492504429014627</v>
      </c>
      <c r="G3144">
        <v>-16.35061697529812</v>
      </c>
      <c r="H3144">
        <v>14.2424771297572</v>
      </c>
      <c r="I3144">
        <v>-16.5088746044731</v>
      </c>
      <c r="J3144">
        <v>11.070149896409269</v>
      </c>
    </row>
    <row r="3145" spans="1:10" x14ac:dyDescent="0.3">
      <c r="A3145" s="1">
        <v>3143</v>
      </c>
      <c r="B3145">
        <v>-16.450547029927879</v>
      </c>
      <c r="C3145">
        <v>12.43048467851647</v>
      </c>
      <c r="D3145">
        <v>3.084259741685401</v>
      </c>
      <c r="E3145">
        <v>0.9644346168858432</v>
      </c>
      <c r="F3145">
        <v>-0.72370354578649532</v>
      </c>
      <c r="G3145">
        <v>-16.346496304850881</v>
      </c>
      <c r="H3145">
        <v>14.24334730043349</v>
      </c>
      <c r="I3145">
        <v>-16.528501494601151</v>
      </c>
      <c r="J3145">
        <v>11.072293900766921</v>
      </c>
    </row>
    <row r="3146" spans="1:10" x14ac:dyDescent="0.3">
      <c r="A3146" s="1">
        <v>3144</v>
      </c>
      <c r="B3146">
        <v>-16.459888382059631</v>
      </c>
      <c r="C3146">
        <v>12.43210641273863</v>
      </c>
      <c r="D3146">
        <v>3.0771452196327762</v>
      </c>
      <c r="E3146">
        <v>0.98627873149522194</v>
      </c>
      <c r="F3146">
        <v>-0.68473909395509014</v>
      </c>
      <c r="G3146">
        <v>-16.342784992477132</v>
      </c>
      <c r="H3146">
        <v>14.24662731685612</v>
      </c>
      <c r="I3146">
        <v>-16.546993229924031</v>
      </c>
      <c r="J3146">
        <v>11.082413907138021</v>
      </c>
    </row>
    <row r="3147" spans="1:10" x14ac:dyDescent="0.3">
      <c r="A3147" s="1">
        <v>3145</v>
      </c>
      <c r="B3147">
        <v>-16.469764659368039</v>
      </c>
      <c r="C3147">
        <v>12.43383108859865</v>
      </c>
      <c r="D3147">
        <v>3.070184699839773</v>
      </c>
      <c r="E3147">
        <v>1.008389661000012</v>
      </c>
      <c r="F3147">
        <v>-0.62895644950525875</v>
      </c>
      <c r="G3147">
        <v>-16.34003419985223</v>
      </c>
      <c r="H3147">
        <v>14.24749294330169</v>
      </c>
      <c r="I3147">
        <v>-16.566261882717349</v>
      </c>
      <c r="J3147">
        <v>11.08477756850324</v>
      </c>
    </row>
    <row r="3148" spans="1:10" x14ac:dyDescent="0.3">
      <c r="A3148" s="1">
        <v>3146</v>
      </c>
      <c r="B3148">
        <v>-16.479547244990499</v>
      </c>
      <c r="C3148">
        <v>12.43552463535304</v>
      </c>
      <c r="D3148">
        <v>3.0639923121200661</v>
      </c>
      <c r="E3148">
        <v>1.009040607855076</v>
      </c>
      <c r="F3148">
        <v>-0.6545519712335478</v>
      </c>
      <c r="G3148">
        <v>-16.338588447146289</v>
      </c>
      <c r="H3148">
        <v>14.24834838096136</v>
      </c>
      <c r="I3148">
        <v>-16.58439642728268</v>
      </c>
      <c r="J3148">
        <v>11.08709452475458</v>
      </c>
    </row>
    <row r="3149" spans="1:10" x14ac:dyDescent="0.3">
      <c r="A3149" s="1">
        <v>3147</v>
      </c>
      <c r="B3149">
        <v>-16.489456371224779</v>
      </c>
      <c r="C3149">
        <v>12.437281658064251</v>
      </c>
      <c r="D3149">
        <v>3.0574641210159781</v>
      </c>
      <c r="E3149">
        <v>1.009117505940631</v>
      </c>
      <c r="F3149">
        <v>-0.62090439614256043</v>
      </c>
      <c r="G3149">
        <v>-16.33666620121933</v>
      </c>
      <c r="H3149">
        <v>14.24914657556798</v>
      </c>
      <c r="I3149">
        <v>-16.6031060662588</v>
      </c>
      <c r="J3149">
        <v>11.089564751212301</v>
      </c>
    </row>
    <row r="3150" spans="1:10" x14ac:dyDescent="0.3">
      <c r="A3150" s="1">
        <v>3148</v>
      </c>
      <c r="B3150">
        <v>-16.499398649998881</v>
      </c>
      <c r="C3150">
        <v>12.439053141841161</v>
      </c>
      <c r="D3150">
        <v>3.0512503458513529</v>
      </c>
      <c r="E3150">
        <v>1.00919301562685</v>
      </c>
      <c r="F3150">
        <v>-0.55644328077455607</v>
      </c>
      <c r="G3150">
        <v>-16.335352980898978</v>
      </c>
      <c r="H3150">
        <v>14.24993368284342</v>
      </c>
      <c r="I3150">
        <v>-16.62142050692978</v>
      </c>
      <c r="J3150">
        <v>11.09206844236345</v>
      </c>
    </row>
    <row r="3151" spans="1:10" x14ac:dyDescent="0.3">
      <c r="A3151" s="1">
        <v>3149</v>
      </c>
      <c r="B3151">
        <v>-16.50953199012972</v>
      </c>
      <c r="C3151">
        <v>12.440840147779049</v>
      </c>
      <c r="D3151">
        <v>3.045576866556023</v>
      </c>
      <c r="E3151">
        <v>1.0175634187412419</v>
      </c>
      <c r="F3151">
        <v>-0.56918659764161716</v>
      </c>
      <c r="G3151">
        <v>-16.33521502306527</v>
      </c>
      <c r="H3151">
        <v>14.250760839501339</v>
      </c>
      <c r="I3151">
        <v>-16.63919393202967</v>
      </c>
      <c r="J3151">
        <v>11.094569411627271</v>
      </c>
    </row>
    <row r="3152" spans="1:10" x14ac:dyDescent="0.3">
      <c r="A3152" s="1">
        <v>3150</v>
      </c>
      <c r="B3152">
        <v>-16.5193329118093</v>
      </c>
      <c r="C3152">
        <v>12.44261012739088</v>
      </c>
      <c r="D3152">
        <v>3.0400059188597219</v>
      </c>
      <c r="E3152">
        <v>1.025422746579179</v>
      </c>
      <c r="F3152">
        <v>-0.53154085054598443</v>
      </c>
      <c r="G3152">
        <v>-16.33618543189127</v>
      </c>
      <c r="H3152">
        <v>14.239272137049831</v>
      </c>
      <c r="I3152">
        <v>-16.656171764218641</v>
      </c>
      <c r="J3152">
        <v>11.10023201943539</v>
      </c>
    </row>
    <row r="3153" spans="1:10" x14ac:dyDescent="0.3">
      <c r="A3153" s="1">
        <v>3151</v>
      </c>
      <c r="B3153">
        <v>-16.529479925665989</v>
      </c>
      <c r="C3153">
        <v>12.44444826270524</v>
      </c>
      <c r="D3153">
        <v>3.0346604805996358</v>
      </c>
      <c r="E3153">
        <v>1.0333284364300479</v>
      </c>
      <c r="F3153">
        <v>-0.5575512664064145</v>
      </c>
      <c r="G3153">
        <v>-16.336731162233018</v>
      </c>
      <c r="H3153">
        <v>14.24010560489142</v>
      </c>
      <c r="I3153">
        <v>-16.67349238820869</v>
      </c>
      <c r="J3153">
        <v>11.102820793219299</v>
      </c>
    </row>
    <row r="3154" spans="1:10" x14ac:dyDescent="0.3">
      <c r="A3154" s="1">
        <v>3152</v>
      </c>
      <c r="B3154">
        <v>-16.53960570259218</v>
      </c>
      <c r="C3154">
        <v>12.44633881347807</v>
      </c>
      <c r="D3154">
        <v>3.0291025200894488</v>
      </c>
      <c r="E3154">
        <v>1.0409958660549641</v>
      </c>
      <c r="F3154">
        <v>-0.61778802125507115</v>
      </c>
      <c r="G3154">
        <v>-16.336879775030461</v>
      </c>
      <c r="H3154">
        <v>14.240897136477439</v>
      </c>
      <c r="I3154">
        <v>-16.691072614905568</v>
      </c>
      <c r="J3154">
        <v>11.105532477454441</v>
      </c>
    </row>
    <row r="3155" spans="1:10" x14ac:dyDescent="0.3">
      <c r="A3155" s="1">
        <v>3153</v>
      </c>
      <c r="B3155">
        <v>-16.550097102655361</v>
      </c>
      <c r="C3155">
        <v>12.4483971001626</v>
      </c>
      <c r="D3155">
        <v>3.0227576164793142</v>
      </c>
      <c r="E3155">
        <v>1.0487264895701069</v>
      </c>
      <c r="F3155">
        <v>-0.60545744728835649</v>
      </c>
      <c r="G3155">
        <v>-16.335989032545619</v>
      </c>
      <c r="H3155">
        <v>14.24163303295726</v>
      </c>
      <c r="I3155">
        <v>-16.710068195997771</v>
      </c>
      <c r="J3155">
        <v>11.10857878951683</v>
      </c>
    </row>
    <row r="3156" spans="1:10" x14ac:dyDescent="0.3">
      <c r="A3156" s="1">
        <v>3154</v>
      </c>
      <c r="B3156">
        <v>-16.560085089353979</v>
      </c>
      <c r="C3156">
        <v>12.4504070218292</v>
      </c>
      <c r="D3156">
        <v>3.016875693136452</v>
      </c>
      <c r="E3156">
        <v>0.96848189594980716</v>
      </c>
      <c r="F3156">
        <v>-0.69102126152098842</v>
      </c>
      <c r="G3156">
        <v>-16.336537371811971</v>
      </c>
      <c r="H3156">
        <v>14.23354436588164</v>
      </c>
      <c r="I3156">
        <v>-16.726836487306091</v>
      </c>
      <c r="J3156">
        <v>11.12030780126584</v>
      </c>
    </row>
    <row r="3157" spans="1:10" x14ac:dyDescent="0.3">
      <c r="A3157" s="1">
        <v>3155</v>
      </c>
      <c r="B3157">
        <v>-16.56969528116749</v>
      </c>
      <c r="C3157">
        <v>12.452441210785389</v>
      </c>
      <c r="D3157">
        <v>3.0098668004792621</v>
      </c>
      <c r="E3157">
        <v>0.97004947204776382</v>
      </c>
      <c r="F3157">
        <v>-0.61987474526579223</v>
      </c>
      <c r="G3157">
        <v>-16.33365533853372</v>
      </c>
      <c r="H3157">
        <v>14.233967947956099</v>
      </c>
      <c r="I3157">
        <v>-16.74576502967351</v>
      </c>
      <c r="J3157">
        <v>11.12354339344831</v>
      </c>
    </row>
    <row r="3158" spans="1:10" x14ac:dyDescent="0.3">
      <c r="A3158" s="1">
        <v>3156</v>
      </c>
      <c r="B3158">
        <v>-16.579053131387479</v>
      </c>
      <c r="C3158">
        <v>12.454471646071189</v>
      </c>
      <c r="D3158">
        <v>3.0037478653524232</v>
      </c>
      <c r="E3158">
        <v>0.97154187595625174</v>
      </c>
      <c r="F3158">
        <v>-0.63554239958594916</v>
      </c>
      <c r="G3158">
        <v>-16.332116629062401</v>
      </c>
      <c r="H3158">
        <v>14.23452072786419</v>
      </c>
      <c r="I3158">
        <v>-16.763250972550281</v>
      </c>
      <c r="J3158">
        <v>11.126676059177941</v>
      </c>
    </row>
    <row r="3159" spans="1:10" x14ac:dyDescent="0.3">
      <c r="A3159" s="1">
        <v>3157</v>
      </c>
      <c r="B3159">
        <v>-16.588496182424858</v>
      </c>
      <c r="C3159">
        <v>12.456612771533131</v>
      </c>
      <c r="D3159">
        <v>2.9974138124589058</v>
      </c>
      <c r="E3159">
        <v>0.98315823605944153</v>
      </c>
      <c r="F3159">
        <v>-0.59568060035773951</v>
      </c>
      <c r="G3159">
        <v>-16.330289784012169</v>
      </c>
      <c r="H3159">
        <v>14.235062047051381</v>
      </c>
      <c r="I3159">
        <v>-16.781100599812401</v>
      </c>
      <c r="J3159">
        <v>11.13001053134769</v>
      </c>
    </row>
    <row r="3160" spans="1:10" x14ac:dyDescent="0.3">
      <c r="A3160" s="1">
        <v>3158</v>
      </c>
      <c r="B3160">
        <v>-16.598083222796891</v>
      </c>
      <c r="C3160">
        <v>12.45883379299433</v>
      </c>
      <c r="D3160">
        <v>2.991451331283288</v>
      </c>
      <c r="E3160">
        <v>1.0012649682512009</v>
      </c>
      <c r="F3160">
        <v>-0.62200671810612429</v>
      </c>
      <c r="G3160">
        <v>-16.330614409038489</v>
      </c>
      <c r="H3160">
        <v>14.22687462936462</v>
      </c>
      <c r="I3160">
        <v>-16.798645863309609</v>
      </c>
      <c r="J3160">
        <v>11.133060766621769</v>
      </c>
    </row>
    <row r="3161" spans="1:10" x14ac:dyDescent="0.3">
      <c r="A3161" s="1">
        <v>3159</v>
      </c>
      <c r="B3161">
        <v>-16.60782908868072</v>
      </c>
      <c r="C3161">
        <v>12.461180160170681</v>
      </c>
      <c r="D3161">
        <v>2.9852240034342068</v>
      </c>
      <c r="E3161">
        <v>1.0227199836866581</v>
      </c>
      <c r="F3161">
        <v>-0.59734903763429681</v>
      </c>
      <c r="G3161">
        <v>-16.329355362296891</v>
      </c>
      <c r="H3161">
        <v>14.22752110945544</v>
      </c>
      <c r="I3161">
        <v>-16.816643810263201</v>
      </c>
      <c r="J3161">
        <v>11.13668180144127</v>
      </c>
    </row>
    <row r="3162" spans="1:10" x14ac:dyDescent="0.3">
      <c r="A3162" s="1">
        <v>3160</v>
      </c>
      <c r="B3162">
        <v>-16.617769888524201</v>
      </c>
      <c r="C3162">
        <v>12.4636174881785</v>
      </c>
      <c r="D3162">
        <v>2.9792458189240389</v>
      </c>
      <c r="E3162">
        <v>1.0437060991283491</v>
      </c>
      <c r="F3162">
        <v>-0.6342562566971589</v>
      </c>
      <c r="G3162">
        <v>-16.32874168906304</v>
      </c>
      <c r="H3162">
        <v>14.228262116799939</v>
      </c>
      <c r="I3162">
        <v>-16.834498927143748</v>
      </c>
      <c r="J3162">
        <v>11.14039112279518</v>
      </c>
    </row>
    <row r="3163" spans="1:10" x14ac:dyDescent="0.3">
      <c r="A3163" s="1">
        <v>3161</v>
      </c>
      <c r="B3163">
        <v>-16.627891019012271</v>
      </c>
      <c r="C3163">
        <v>12.466184250589411</v>
      </c>
      <c r="D3163">
        <v>2.9729005404732471</v>
      </c>
      <c r="E3163">
        <v>1.064234220347188</v>
      </c>
      <c r="F3163">
        <v>-0.61698964089034725</v>
      </c>
      <c r="G3163">
        <v>-16.327671551641281</v>
      </c>
      <c r="H3163">
        <v>14.22895940267709</v>
      </c>
      <c r="I3163">
        <v>-16.853011878013199</v>
      </c>
      <c r="J3163">
        <v>11.14435972022649</v>
      </c>
    </row>
    <row r="3164" spans="1:10" x14ac:dyDescent="0.3">
      <c r="A3164" s="1">
        <v>3162</v>
      </c>
      <c r="B3164">
        <v>-16.63816471938809</v>
      </c>
      <c r="C3164">
        <v>12.468832778995971</v>
      </c>
      <c r="D3164">
        <v>2.966749626079777</v>
      </c>
      <c r="E3164">
        <v>1.084251306678087</v>
      </c>
      <c r="F3164">
        <v>-0.65619736281975016</v>
      </c>
      <c r="G3164">
        <v>-16.327108320527319</v>
      </c>
      <c r="H3164">
        <v>14.2297279723945</v>
      </c>
      <c r="I3164">
        <v>-16.871411698081641</v>
      </c>
      <c r="J3164">
        <v>11.148417943742739</v>
      </c>
    </row>
    <row r="3165" spans="1:10" x14ac:dyDescent="0.3">
      <c r="A3165" s="1">
        <v>3163</v>
      </c>
      <c r="B3165">
        <v>-16.648693547624362</v>
      </c>
      <c r="C3165">
        <v>12.471633555950049</v>
      </c>
      <c r="D3165">
        <v>2.960155899432066</v>
      </c>
      <c r="E3165">
        <v>1.001251609946519</v>
      </c>
      <c r="F3165">
        <v>-0.79314092297687078</v>
      </c>
      <c r="G3165">
        <v>-16.3352738820697</v>
      </c>
      <c r="H3165">
        <v>14.180068600768299</v>
      </c>
      <c r="I3165">
        <v>-16.886108256861061</v>
      </c>
      <c r="J3165">
        <v>11.17749775659775</v>
      </c>
    </row>
    <row r="3166" spans="1:10" x14ac:dyDescent="0.3">
      <c r="A3166" s="1">
        <v>3164</v>
      </c>
      <c r="B3166">
        <v>-16.65830754765171</v>
      </c>
      <c r="C3166">
        <v>12.47433292827092</v>
      </c>
      <c r="D3166">
        <v>2.952245676913849</v>
      </c>
      <c r="E3166">
        <v>0.91887225451591614</v>
      </c>
      <c r="F3166">
        <v>-0.89409458824523069</v>
      </c>
      <c r="G3166">
        <v>-16.3313837272044</v>
      </c>
      <c r="H3166">
        <v>14.18023533015201</v>
      </c>
      <c r="I3166">
        <v>-16.90595162460103</v>
      </c>
      <c r="J3166">
        <v>11.182115600388689</v>
      </c>
    </row>
    <row r="3167" spans="1:10" x14ac:dyDescent="0.3">
      <c r="A3167" s="1">
        <v>3165</v>
      </c>
      <c r="B3167">
        <v>-16.667245984806311</v>
      </c>
      <c r="C3167">
        <v>12.476997593453699</v>
      </c>
      <c r="D3167">
        <v>2.9431700169009982</v>
      </c>
      <c r="E3167">
        <v>0.83502771201255921</v>
      </c>
      <c r="F3167">
        <v>-0.96288045381076692</v>
      </c>
      <c r="G3167">
        <v>-16.324853650555621</v>
      </c>
      <c r="H3167">
        <v>14.17986273155651</v>
      </c>
      <c r="I3167">
        <v>-16.926607427034721</v>
      </c>
      <c r="J3167">
        <v>11.187080986221909</v>
      </c>
    </row>
    <row r="3168" spans="1:10" x14ac:dyDescent="0.3">
      <c r="A3168" s="1">
        <v>3166</v>
      </c>
      <c r="B3168">
        <v>-16.675071065112078</v>
      </c>
      <c r="C3168">
        <v>12.47949220974251</v>
      </c>
      <c r="D3168">
        <v>2.9336993943038978</v>
      </c>
      <c r="E3168">
        <v>0.84451428658959493</v>
      </c>
      <c r="F3168">
        <v>-0.89592395268712088</v>
      </c>
      <c r="G3168">
        <v>-16.316567133815859</v>
      </c>
      <c r="H3168">
        <v>14.17903836103252</v>
      </c>
      <c r="I3168">
        <v>-16.946637006765041</v>
      </c>
      <c r="J3168">
        <v>11.19208972774191</v>
      </c>
    </row>
    <row r="3169" spans="1:10" x14ac:dyDescent="0.3">
      <c r="A3169" s="1">
        <v>3167</v>
      </c>
      <c r="B3169">
        <v>-16.683070449078478</v>
      </c>
      <c r="C3169">
        <v>12.482249469837861</v>
      </c>
      <c r="D3169">
        <v>2.92472307492796</v>
      </c>
      <c r="E3169">
        <v>0.86743695363456463</v>
      </c>
      <c r="F3169">
        <v>-0.91173600622672268</v>
      </c>
      <c r="G3169">
        <v>-16.30932549660886</v>
      </c>
      <c r="H3169">
        <v>14.17850914913906</v>
      </c>
      <c r="I3169">
        <v>-16.966181430842269</v>
      </c>
      <c r="J3169">
        <v>11.19733648316058</v>
      </c>
    </row>
    <row r="3170" spans="1:10" x14ac:dyDescent="0.3">
      <c r="A3170" s="1">
        <v>3168</v>
      </c>
      <c r="B3170">
        <v>-16.691209089359631</v>
      </c>
      <c r="C3170">
        <v>12.485264965315221</v>
      </c>
      <c r="D3170">
        <v>2.91560050656541</v>
      </c>
      <c r="E3170">
        <v>0.89175240300759218</v>
      </c>
      <c r="F3170">
        <v>-0.98140763937644759</v>
      </c>
      <c r="G3170">
        <v>-16.308524578112682</v>
      </c>
      <c r="H3170">
        <v>14.14969157088068</v>
      </c>
      <c r="I3170">
        <v>-16.99956651409234</v>
      </c>
      <c r="J3170">
        <v>11.144112431923119</v>
      </c>
    </row>
    <row r="3171" spans="1:10" x14ac:dyDescent="0.3">
      <c r="A3171" s="1">
        <v>3169</v>
      </c>
      <c r="B3171">
        <v>-16.699498250159291</v>
      </c>
      <c r="C3171">
        <v>12.48854618459359</v>
      </c>
      <c r="D3171">
        <v>2.905789247360858</v>
      </c>
      <c r="E3171">
        <v>0.91552540387605297</v>
      </c>
      <c r="F3171">
        <v>-0.99056470699417853</v>
      </c>
      <c r="G3171">
        <v>-16.300502298660909</v>
      </c>
      <c r="H3171">
        <v>14.149138124580769</v>
      </c>
      <c r="I3171">
        <v>-17.020999017676431</v>
      </c>
      <c r="J3171">
        <v>11.15048352698083</v>
      </c>
    </row>
    <row r="3172" spans="1:10" x14ac:dyDescent="0.3">
      <c r="A3172" s="1">
        <v>3170</v>
      </c>
      <c r="B3172">
        <v>-16.70796540635871</v>
      </c>
      <c r="C3172">
        <v>12.492036420520559</v>
      </c>
      <c r="D3172">
        <v>2.895880303371257</v>
      </c>
      <c r="E3172">
        <v>0.93880287512741056</v>
      </c>
      <c r="F3172">
        <v>-0.97019956647393935</v>
      </c>
      <c r="G3172">
        <v>-16.292534599591299</v>
      </c>
      <c r="H3172">
        <v>14.148593272925901</v>
      </c>
      <c r="I3172">
        <v>-17.042708961335691</v>
      </c>
      <c r="J3172">
        <v>11.15722513362897</v>
      </c>
    </row>
    <row r="3173" spans="1:10" x14ac:dyDescent="0.3">
      <c r="A3173" s="1">
        <v>3171</v>
      </c>
      <c r="B3173">
        <v>-16.716604082153982</v>
      </c>
      <c r="C3173">
        <v>12.49568251346011</v>
      </c>
      <c r="D3173">
        <v>2.886190113952769</v>
      </c>
      <c r="E3173">
        <v>0.96154542457155945</v>
      </c>
      <c r="F3173">
        <v>-0.93277686859711006</v>
      </c>
      <c r="G3173">
        <v>-16.28514068119792</v>
      </c>
      <c r="H3173">
        <v>14.1481360511119</v>
      </c>
      <c r="I3173">
        <v>-17.064266292865639</v>
      </c>
      <c r="J3173">
        <v>11.164177573005549</v>
      </c>
    </row>
    <row r="3174" spans="1:10" x14ac:dyDescent="0.3">
      <c r="A3174" s="1">
        <v>3172</v>
      </c>
      <c r="B3174">
        <v>-16.725433169562312</v>
      </c>
      <c r="C3174">
        <v>12.499454311551039</v>
      </c>
      <c r="D3174">
        <v>2.8768763648165949</v>
      </c>
      <c r="E3174">
        <v>0.8790695716052509</v>
      </c>
      <c r="F3174">
        <v>-1.0192713431287359</v>
      </c>
      <c r="G3174">
        <v>-16.278598167117671</v>
      </c>
      <c r="H3174">
        <v>14.14781769413778</v>
      </c>
      <c r="I3174">
        <v>-17.085481424939299</v>
      </c>
      <c r="J3174">
        <v>11.17124511379197</v>
      </c>
    </row>
    <row r="3175" spans="1:10" x14ac:dyDescent="0.3">
      <c r="A3175" s="1">
        <v>3173</v>
      </c>
      <c r="B3175">
        <v>-16.733533357641839</v>
      </c>
      <c r="C3175">
        <v>12.50301934432669</v>
      </c>
      <c r="D3175">
        <v>2.8666148883630642</v>
      </c>
      <c r="E3175">
        <v>0.79591232787661315</v>
      </c>
      <c r="F3175">
        <v>-1.075006678251061</v>
      </c>
      <c r="G3175">
        <v>-16.26980753519145</v>
      </c>
      <c r="H3175">
        <v>14.14671083668625</v>
      </c>
      <c r="I3175">
        <v>-17.1071918052412</v>
      </c>
      <c r="J3175">
        <v>11.1785746366286</v>
      </c>
    </row>
    <row r="3176" spans="1:10" x14ac:dyDescent="0.3">
      <c r="A3176" s="1">
        <v>3174</v>
      </c>
      <c r="B3176">
        <v>-16.740723856127751</v>
      </c>
      <c r="C3176">
        <v>12.506313173805539</v>
      </c>
      <c r="D3176">
        <v>2.8559324954457108</v>
      </c>
      <c r="E3176">
        <v>0.80634595071695769</v>
      </c>
      <c r="F3176">
        <v>-1.008013074717206</v>
      </c>
      <c r="G3176">
        <v>-16.27171354250574</v>
      </c>
      <c r="H3176">
        <v>14.10325627211553</v>
      </c>
      <c r="I3176">
        <v>-17.12421954564525</v>
      </c>
      <c r="J3176">
        <v>11.20054062079474</v>
      </c>
    </row>
    <row r="3177" spans="1:10" x14ac:dyDescent="0.3">
      <c r="A3177" s="1">
        <v>3175</v>
      </c>
      <c r="B3177">
        <v>-16.748114310719082</v>
      </c>
      <c r="C3177">
        <v>12.50988869791229</v>
      </c>
      <c r="D3177">
        <v>2.845669243579418</v>
      </c>
      <c r="E3177">
        <v>0.83050357108301265</v>
      </c>
      <c r="F3177">
        <v>-0.94469830479899186</v>
      </c>
      <c r="G3177">
        <v>-16.262739156825599</v>
      </c>
      <c r="H3177">
        <v>14.1019342040165</v>
      </c>
      <c r="I3177">
        <v>-17.14499104010175</v>
      </c>
      <c r="J3177">
        <v>11.20812075939584</v>
      </c>
    </row>
    <row r="3178" spans="1:10" x14ac:dyDescent="0.3">
      <c r="A3178" s="1">
        <v>3176</v>
      </c>
      <c r="B3178">
        <v>-16.7554288345065</v>
      </c>
      <c r="C3178">
        <v>12.513542905947681</v>
      </c>
      <c r="D3178">
        <v>2.8363684461650269</v>
      </c>
      <c r="E3178">
        <v>0.85335267616833121</v>
      </c>
      <c r="F3178">
        <v>-0.98550220056002025</v>
      </c>
      <c r="G3178">
        <v>-16.255267594865931</v>
      </c>
      <c r="H3178">
        <v>14.101005241842589</v>
      </c>
      <c r="I3178">
        <v>-17.1643957034536</v>
      </c>
      <c r="J3178">
        <v>11.21552248847404</v>
      </c>
    </row>
    <row r="3179" spans="1:10" x14ac:dyDescent="0.3">
      <c r="A3179" s="1">
        <v>3177</v>
      </c>
      <c r="B3179">
        <v>-16.76300129142734</v>
      </c>
      <c r="C3179">
        <v>12.51746307974795</v>
      </c>
      <c r="D3179">
        <v>2.8265209523430079</v>
      </c>
      <c r="E3179">
        <v>0.87793765694758452</v>
      </c>
      <c r="F3179">
        <v>-0.97844885253408875</v>
      </c>
      <c r="G3179">
        <v>-16.247232029801591</v>
      </c>
      <c r="H3179">
        <v>14.09992319055193</v>
      </c>
      <c r="I3179">
        <v>-17.184730372588891</v>
      </c>
      <c r="J3179">
        <v>11.223532831945739</v>
      </c>
    </row>
    <row r="3180" spans="1:10" x14ac:dyDescent="0.3">
      <c r="A3180" s="1">
        <v>3178</v>
      </c>
      <c r="B3180">
        <v>-16.77076677109666</v>
      </c>
      <c r="C3180">
        <v>12.521568626000899</v>
      </c>
      <c r="D3180">
        <v>2.8167313409804091</v>
      </c>
      <c r="E3180">
        <v>0.90202651447291426</v>
      </c>
      <c r="F3180">
        <v>-0.95041230221507411</v>
      </c>
      <c r="G3180">
        <v>-16.21929022996644</v>
      </c>
      <c r="H3180">
        <v>14.159001709154239</v>
      </c>
      <c r="I3180">
        <v>-17.216131762755388</v>
      </c>
      <c r="J3180">
        <v>11.19919982691157</v>
      </c>
    </row>
    <row r="3181" spans="1:10" x14ac:dyDescent="0.3">
      <c r="A3181" s="1">
        <v>3179</v>
      </c>
      <c r="B3181">
        <v>-16.778701826389192</v>
      </c>
      <c r="C3181">
        <v>12.52580771065392</v>
      </c>
      <c r="D3181">
        <v>2.8072523791726192</v>
      </c>
      <c r="E3181">
        <v>0.92552351732097637</v>
      </c>
      <c r="F3181">
        <v>-0.90973439457389527</v>
      </c>
      <c r="G3181">
        <v>-16.211729127127011</v>
      </c>
      <c r="H3181">
        <v>14.15793988529952</v>
      </c>
      <c r="I3181">
        <v>-17.23658130565067</v>
      </c>
      <c r="J3181">
        <v>11.207719853539921</v>
      </c>
    </row>
    <row r="3182" spans="1:10" x14ac:dyDescent="0.3">
      <c r="A3182" s="1">
        <v>3180</v>
      </c>
      <c r="B3182">
        <v>-16.786870203638891</v>
      </c>
      <c r="C3182">
        <v>12.53018464288008</v>
      </c>
      <c r="D3182">
        <v>2.798143331433371</v>
      </c>
      <c r="E3182">
        <v>0.94860837336870629</v>
      </c>
      <c r="F3182">
        <v>-0.94418652136401737</v>
      </c>
      <c r="G3182">
        <v>-16.205054062126742</v>
      </c>
      <c r="H3182">
        <v>14.157084595150639</v>
      </c>
      <c r="I3182">
        <v>-17.256737045989819</v>
      </c>
      <c r="J3182">
        <v>11.21632225775015</v>
      </c>
    </row>
    <row r="3183" spans="1:10" x14ac:dyDescent="0.3">
      <c r="A3183" s="1">
        <v>3181</v>
      </c>
      <c r="B3183">
        <v>-16.795197414926879</v>
      </c>
      <c r="C3183">
        <v>12.534720557847139</v>
      </c>
      <c r="D3183">
        <v>2.788705077009936</v>
      </c>
      <c r="E3183">
        <v>0.96436052265421113</v>
      </c>
      <c r="F3183">
        <v>-1.0173922656045391</v>
      </c>
      <c r="G3183">
        <v>-16.198052319803011</v>
      </c>
      <c r="H3183">
        <v>14.1560568007627</v>
      </c>
      <c r="I3183">
        <v>-17.27744371277274</v>
      </c>
      <c r="J3183">
        <v>11.225351349100389</v>
      </c>
    </row>
    <row r="3184" spans="1:10" x14ac:dyDescent="0.3">
      <c r="A3184" s="1">
        <v>3182</v>
      </c>
      <c r="B3184">
        <v>-16.80361933022521</v>
      </c>
      <c r="C3184">
        <v>12.53943401565034</v>
      </c>
      <c r="D3184">
        <v>2.7785231594042941</v>
      </c>
      <c r="E3184">
        <v>0.98659984942315515</v>
      </c>
      <c r="F3184">
        <v>-1.013673945926977</v>
      </c>
      <c r="G3184">
        <v>-16.18999716148393</v>
      </c>
      <c r="H3184">
        <v>14.15460623905293</v>
      </c>
      <c r="I3184">
        <v>-17.29917228974546</v>
      </c>
      <c r="J3184">
        <v>11.235042785646529</v>
      </c>
    </row>
    <row r="3185" spans="1:10" x14ac:dyDescent="0.3">
      <c r="A3185" s="1">
        <v>3183</v>
      </c>
      <c r="B3185">
        <v>-16.81220140620686</v>
      </c>
      <c r="C3185">
        <v>12.544318907327479</v>
      </c>
      <c r="D3185">
        <v>2.768377245821501</v>
      </c>
      <c r="E3185">
        <v>1.0083642009564631</v>
      </c>
      <c r="F3185">
        <v>-1.065799291933502</v>
      </c>
      <c r="G3185">
        <v>-16.21185144599367</v>
      </c>
      <c r="H3185">
        <v>14.07751777870377</v>
      </c>
      <c r="I3185">
        <v>-17.349076510589491</v>
      </c>
      <c r="J3185">
        <v>11.17322478113284</v>
      </c>
    </row>
    <row r="3186" spans="1:10" x14ac:dyDescent="0.3">
      <c r="A3186" s="1">
        <v>3184</v>
      </c>
      <c r="B3186">
        <v>-16.820890100116682</v>
      </c>
      <c r="C3186">
        <v>12.549395770355989</v>
      </c>
      <c r="D3186">
        <v>2.7577408621064081</v>
      </c>
      <c r="E3186">
        <v>1.02959873123409</v>
      </c>
      <c r="F3186">
        <v>-1.060458851018286</v>
      </c>
      <c r="G3186">
        <v>-16.204266715156361</v>
      </c>
      <c r="H3186">
        <v>14.07612248297931</v>
      </c>
      <c r="I3186">
        <v>-17.37231804399093</v>
      </c>
      <c r="J3186">
        <v>11.184089503137571</v>
      </c>
    </row>
    <row r="3187" spans="1:10" x14ac:dyDescent="0.3">
      <c r="A3187" s="1">
        <v>3185</v>
      </c>
      <c r="B3187">
        <v>-16.829749929996019</v>
      </c>
      <c r="C3187">
        <v>12.55466055106902</v>
      </c>
      <c r="D3187">
        <v>2.7471259175527578</v>
      </c>
      <c r="E3187">
        <v>1.050441103908875</v>
      </c>
      <c r="F3187">
        <v>-1.110586159228935</v>
      </c>
      <c r="G3187">
        <v>-16.196955469298999</v>
      </c>
      <c r="H3187">
        <v>14.07475595084783</v>
      </c>
      <c r="I3187">
        <v>-17.395639185687521</v>
      </c>
      <c r="J3187">
        <v>11.1952844695948</v>
      </c>
    </row>
    <row r="3188" spans="1:10" x14ac:dyDescent="0.3">
      <c r="A3188" s="1">
        <v>3186</v>
      </c>
      <c r="B3188">
        <v>-16.838726729578539</v>
      </c>
      <c r="C3188">
        <v>12.56013456290993</v>
      </c>
      <c r="D3188">
        <v>2.736009739961256</v>
      </c>
      <c r="E3188">
        <v>1.0708348505324241</v>
      </c>
      <c r="F3188">
        <v>-1.104020365523245</v>
      </c>
      <c r="G3188">
        <v>-16.189074063079492</v>
      </c>
      <c r="H3188">
        <v>14.073101934279251</v>
      </c>
      <c r="I3188">
        <v>-17.419691777057299</v>
      </c>
      <c r="J3188">
        <v>11.20713286512855</v>
      </c>
    </row>
    <row r="3189" spans="1:10" x14ac:dyDescent="0.3">
      <c r="A3189" s="1">
        <v>3187</v>
      </c>
      <c r="B3189">
        <v>-16.847813749077702</v>
      </c>
      <c r="C3189">
        <v>12.56577221590776</v>
      </c>
      <c r="D3189">
        <v>2.724984550315892</v>
      </c>
      <c r="E3189">
        <v>1.075464391059715</v>
      </c>
      <c r="F3189">
        <v>-1.163357254062426</v>
      </c>
      <c r="G3189">
        <v>-16.181520152119809</v>
      </c>
      <c r="H3189">
        <v>14.071485235234629</v>
      </c>
      <c r="I3189">
        <v>-17.443660285469949</v>
      </c>
      <c r="J3189">
        <v>11.2192578692851</v>
      </c>
    </row>
    <row r="3190" spans="1:10" x14ac:dyDescent="0.3">
      <c r="A3190" s="1">
        <v>3188</v>
      </c>
      <c r="B3190">
        <v>-16.856888127156569</v>
      </c>
      <c r="C3190">
        <v>12.5715534458952</v>
      </c>
      <c r="D3190">
        <v>2.7133457189162211</v>
      </c>
      <c r="E3190">
        <v>1.0934345792299669</v>
      </c>
      <c r="F3190">
        <v>-1.143758105670768</v>
      </c>
      <c r="G3190">
        <v>-16.15299466658935</v>
      </c>
      <c r="H3190">
        <v>14.113485587291329</v>
      </c>
      <c r="I3190">
        <v>-17.467217937544071</v>
      </c>
      <c r="J3190">
        <v>11.23457959372967</v>
      </c>
    </row>
    <row r="3191" spans="1:10" x14ac:dyDescent="0.3">
      <c r="A3191" s="1">
        <v>3189</v>
      </c>
      <c r="B3191">
        <v>-16.866049164453749</v>
      </c>
      <c r="C3191">
        <v>12.57749713386411</v>
      </c>
      <c r="D3191">
        <v>2.7019228741990888</v>
      </c>
      <c r="E3191">
        <v>1.1128618203522731</v>
      </c>
      <c r="F3191">
        <v>-1.1836516246635089</v>
      </c>
      <c r="G3191">
        <v>-16.145101843638141</v>
      </c>
      <c r="H3191">
        <v>14.110197591533749</v>
      </c>
      <c r="I3191">
        <v>-17.502778002632262</v>
      </c>
      <c r="J3191">
        <v>11.223841251512489</v>
      </c>
    </row>
    <row r="3192" spans="1:10" x14ac:dyDescent="0.3">
      <c r="A3192" s="1">
        <v>3190</v>
      </c>
      <c r="B3192">
        <v>-16.87531978272337</v>
      </c>
      <c r="C3192">
        <v>12.583672242202001</v>
      </c>
      <c r="D3192">
        <v>2.6900753632636341</v>
      </c>
      <c r="E3192">
        <v>1.1319149526332599</v>
      </c>
      <c r="F3192">
        <v>-1.171851215979405</v>
      </c>
      <c r="G3192">
        <v>-16.136264798032929</v>
      </c>
      <c r="H3192">
        <v>14.107723902066629</v>
      </c>
      <c r="I3192">
        <v>-17.52804101236832</v>
      </c>
      <c r="J3192">
        <v>11.23765483608717</v>
      </c>
    </row>
    <row r="3193" spans="1:10" x14ac:dyDescent="0.3">
      <c r="A3193" s="1">
        <v>3191</v>
      </c>
      <c r="B3193">
        <v>-16.884687081843381</v>
      </c>
      <c r="C3193">
        <v>12.59002794339238</v>
      </c>
      <c r="D3193">
        <v>2.6783560241061788</v>
      </c>
      <c r="E3193">
        <v>1.1505428920230549</v>
      </c>
      <c r="F3193">
        <v>-1.2168821830193499</v>
      </c>
      <c r="G3193">
        <v>-16.127822379099229</v>
      </c>
      <c r="H3193">
        <v>14.1053139078466</v>
      </c>
      <c r="I3193">
        <v>-17.553137562096811</v>
      </c>
      <c r="J3193">
        <v>11.251752255560371</v>
      </c>
    </row>
    <row r="3194" spans="1:10" x14ac:dyDescent="0.3">
      <c r="A3194" s="1">
        <v>3192</v>
      </c>
      <c r="B3194">
        <v>-16.89412845287568</v>
      </c>
      <c r="C3194">
        <v>12.59660424780494</v>
      </c>
      <c r="D3194">
        <v>2.6661866336264359</v>
      </c>
      <c r="E3194">
        <v>1.0679390321216271</v>
      </c>
      <c r="F3194">
        <v>-1.2644065381181879</v>
      </c>
      <c r="G3194">
        <v>-16.118880141576771</v>
      </c>
      <c r="H3194">
        <v>14.10256765644411</v>
      </c>
      <c r="I3194">
        <v>-17.578815034406752</v>
      </c>
      <c r="J3194">
        <v>11.266562088223299</v>
      </c>
    </row>
    <row r="3195" spans="1:10" x14ac:dyDescent="0.3">
      <c r="A3195" s="1">
        <v>3193</v>
      </c>
      <c r="B3195">
        <v>-16.902850298142269</v>
      </c>
      <c r="C3195">
        <v>12.602795119434679</v>
      </c>
      <c r="D3195">
        <v>2.6535232869909202</v>
      </c>
      <c r="E3195">
        <v>0.98521307329746899</v>
      </c>
      <c r="F3195">
        <v>-1.31678642945562</v>
      </c>
      <c r="G3195">
        <v>-16.107516649842029</v>
      </c>
      <c r="H3195">
        <v>14.10085027785971</v>
      </c>
      <c r="I3195">
        <v>-17.6129501598747</v>
      </c>
      <c r="J3195">
        <v>11.26528253821972</v>
      </c>
    </row>
    <row r="3196" spans="1:10" x14ac:dyDescent="0.3">
      <c r="A3196" s="1">
        <v>3194</v>
      </c>
      <c r="B3196">
        <v>-16.910776666948632</v>
      </c>
      <c r="C3196">
        <v>12.608589222319299</v>
      </c>
      <c r="D3196">
        <v>2.6404006435285452</v>
      </c>
      <c r="E3196">
        <v>0.90289673666569414</v>
      </c>
      <c r="F3196">
        <v>-1.22841298178781</v>
      </c>
      <c r="G3196">
        <v>-16.095853617866439</v>
      </c>
      <c r="H3196">
        <v>14.096078816863409</v>
      </c>
      <c r="I3196">
        <v>-17.63836658561052</v>
      </c>
      <c r="J3196">
        <v>11.280509921674071</v>
      </c>
    </row>
    <row r="3197" spans="1:10" x14ac:dyDescent="0.3">
      <c r="A3197" s="1">
        <v>3195</v>
      </c>
      <c r="B3197">
        <v>-16.91805412275448</v>
      </c>
      <c r="C3197">
        <v>12.61398890488883</v>
      </c>
      <c r="D3197">
        <v>2.628071715324642</v>
      </c>
      <c r="E3197">
        <v>0.81999550680729572</v>
      </c>
      <c r="F3197">
        <v>-1.197469555405857</v>
      </c>
      <c r="G3197">
        <v>-16.084854320226889</v>
      </c>
      <c r="H3197">
        <v>14.0913185765838</v>
      </c>
      <c r="I3197">
        <v>-17.66196212392455</v>
      </c>
      <c r="J3197">
        <v>11.294980715249389</v>
      </c>
    </row>
    <row r="3198" spans="1:10" x14ac:dyDescent="0.3">
      <c r="A3198" s="1">
        <v>3196</v>
      </c>
      <c r="B3198">
        <v>-16.924564617371701</v>
      </c>
      <c r="C3198">
        <v>12.61897510722101</v>
      </c>
      <c r="D3198">
        <v>2.616096174693574</v>
      </c>
      <c r="E3198">
        <v>0.73738967756840412</v>
      </c>
      <c r="F3198">
        <v>-1.05005412211794</v>
      </c>
      <c r="G3198">
        <v>-16.073733161573259</v>
      </c>
      <c r="H3198">
        <v>14.086221066024891</v>
      </c>
      <c r="I3198">
        <v>-17.68421473454114</v>
      </c>
      <c r="J3198">
        <v>11.30896998584736</v>
      </c>
    </row>
    <row r="3199" spans="1:10" x14ac:dyDescent="0.3">
      <c r="A3199" s="1">
        <v>3197</v>
      </c>
      <c r="B3199">
        <v>-16.930380031406148</v>
      </c>
      <c r="C3199">
        <v>12.62349859149063</v>
      </c>
      <c r="D3199">
        <v>2.6056046561733139</v>
      </c>
      <c r="E3199">
        <v>0.75774703896306905</v>
      </c>
      <c r="F3199">
        <v>-0.88198632492234486</v>
      </c>
      <c r="G3199">
        <v>-16.09925238438607</v>
      </c>
      <c r="H3199">
        <v>14.022729062535131</v>
      </c>
      <c r="I3199">
        <v>-17.730524366719351</v>
      </c>
      <c r="J3199">
        <v>11.27642953510915</v>
      </c>
    </row>
    <row r="3200" spans="1:10" x14ac:dyDescent="0.3">
      <c r="A3200" s="1">
        <v>3198</v>
      </c>
      <c r="B3200">
        <v>-16.936230813108281</v>
      </c>
      <c r="C3200">
        <v>12.628295591523139</v>
      </c>
      <c r="D3200">
        <v>2.596798259378656</v>
      </c>
      <c r="E3200">
        <v>0.78265025766989182</v>
      </c>
      <c r="F3200">
        <v>-0.81503686840411693</v>
      </c>
      <c r="G3200">
        <v>-16.092813374478819</v>
      </c>
      <c r="H3200">
        <v>14.020152660677971</v>
      </c>
      <c r="I3200">
        <v>-17.74820679326411</v>
      </c>
      <c r="J3200">
        <v>11.288325066606911</v>
      </c>
    </row>
    <row r="3201" spans="1:10" x14ac:dyDescent="0.3">
      <c r="A3201" s="1">
        <v>3199</v>
      </c>
      <c r="B3201">
        <v>-16.942219808682569</v>
      </c>
      <c r="C3201">
        <v>12.63333316987068</v>
      </c>
      <c r="D3201">
        <v>2.5886484814272079</v>
      </c>
      <c r="E3201">
        <v>0.80705543664736634</v>
      </c>
      <c r="F3201">
        <v>-0.77393951486918</v>
      </c>
      <c r="G3201">
        <v>-16.087487178833509</v>
      </c>
      <c r="H3201">
        <v>14.018270427731791</v>
      </c>
      <c r="I3201">
        <v>-17.765089165072261</v>
      </c>
      <c r="J3201">
        <v>11.30002449506611</v>
      </c>
    </row>
    <row r="3202" spans="1:10" x14ac:dyDescent="0.3">
      <c r="A3202" s="1">
        <v>3200</v>
      </c>
      <c r="B3202">
        <v>-16.94838119475763</v>
      </c>
      <c r="C3202">
        <v>12.638569556775121</v>
      </c>
      <c r="D3202">
        <v>2.5808943319346231</v>
      </c>
      <c r="E3202">
        <v>0.82649456924027398</v>
      </c>
      <c r="F3202">
        <v>-0.73307980886849777</v>
      </c>
      <c r="G3202">
        <v>-16.082935358044931</v>
      </c>
      <c r="H3202">
        <v>14.01683752072741</v>
      </c>
      <c r="I3202">
        <v>-17.781564384185739</v>
      </c>
      <c r="J3202">
        <v>11.31168155364573</v>
      </c>
    </row>
    <row r="3203" spans="1:10" x14ac:dyDescent="0.3">
      <c r="A3203" s="1">
        <v>3201</v>
      </c>
      <c r="B3203">
        <v>-16.954681118344801</v>
      </c>
      <c r="C3203">
        <v>12.64392998686524</v>
      </c>
      <c r="D3203">
        <v>2.5735574235425078</v>
      </c>
      <c r="E3203">
        <v>0.84549542968096625</v>
      </c>
      <c r="F3203">
        <v>-0.68371976632697551</v>
      </c>
      <c r="G3203">
        <v>-16.079146440031909</v>
      </c>
      <c r="H3203">
        <v>14.015811214891951</v>
      </c>
      <c r="I3203">
        <v>-17.797577051038289</v>
      </c>
      <c r="J3203">
        <v>11.32319063080627</v>
      </c>
    </row>
    <row r="3204" spans="1:10" x14ac:dyDescent="0.3">
      <c r="A3204" s="1">
        <v>3202</v>
      </c>
      <c r="B3204">
        <v>-16.961121821532561</v>
      </c>
      <c r="C3204">
        <v>12.64938541017538</v>
      </c>
      <c r="D3204">
        <v>2.5667318062158571</v>
      </c>
      <c r="E3204">
        <v>0.8702258415794889</v>
      </c>
      <c r="F3204">
        <v>-0.62929903622929495</v>
      </c>
      <c r="G3204">
        <v>-16.095785057405131</v>
      </c>
      <c r="H3204">
        <v>13.98509512891631</v>
      </c>
      <c r="I3204">
        <v>-17.84681218060404</v>
      </c>
      <c r="J3204">
        <v>11.282258449378959</v>
      </c>
    </row>
    <row r="3205" spans="1:10" x14ac:dyDescent="0.3">
      <c r="A3205" s="1">
        <v>3203</v>
      </c>
      <c r="B3205">
        <v>-16.967872935247069</v>
      </c>
      <c r="C3205">
        <v>12.65505686103381</v>
      </c>
      <c r="D3205">
        <v>2.560355701588573</v>
      </c>
      <c r="E3205">
        <v>0.89478773812177081</v>
      </c>
      <c r="F3205">
        <v>-0.6562297345618332</v>
      </c>
      <c r="G3205">
        <v>-16.094037193856082</v>
      </c>
      <c r="H3205">
        <v>13.985221988060211</v>
      </c>
      <c r="I3205">
        <v>-17.862262176113909</v>
      </c>
      <c r="J3205">
        <v>11.293604906350771</v>
      </c>
    </row>
    <row r="3206" spans="1:10" x14ac:dyDescent="0.3">
      <c r="A3206" s="1">
        <v>3204</v>
      </c>
      <c r="B3206">
        <v>-16.974600663437549</v>
      </c>
      <c r="C3206">
        <v>12.660739695879469</v>
      </c>
      <c r="D3206">
        <v>2.5538969852741511</v>
      </c>
      <c r="E3206">
        <v>0.91812811647729364</v>
      </c>
      <c r="F3206">
        <v>-0.71699830625957206</v>
      </c>
      <c r="G3206">
        <v>-16.092192048542479</v>
      </c>
      <c r="H3206">
        <v>13.98523326115205</v>
      </c>
      <c r="I3206">
        <v>-17.877764420454461</v>
      </c>
      <c r="J3206">
        <v>11.30509270381269</v>
      </c>
    </row>
    <row r="3207" spans="1:10" x14ac:dyDescent="0.3">
      <c r="A3207" s="1">
        <v>3205</v>
      </c>
      <c r="B3207">
        <v>-16.981711184234189</v>
      </c>
      <c r="C3207">
        <v>12.66684053976233</v>
      </c>
      <c r="D3207">
        <v>2.5465803376238569</v>
      </c>
      <c r="E3207">
        <v>0.94181684430809753</v>
      </c>
      <c r="F3207">
        <v>-0.79748473964461064</v>
      </c>
      <c r="G3207">
        <v>-16.089635422102329</v>
      </c>
      <c r="H3207">
        <v>13.98484243760101</v>
      </c>
      <c r="I3207">
        <v>-17.894769469557652</v>
      </c>
      <c r="J3207">
        <v>11.31783790570605</v>
      </c>
    </row>
    <row r="3208" spans="1:10" x14ac:dyDescent="0.3">
      <c r="A3208" s="1">
        <v>3206</v>
      </c>
      <c r="B3208">
        <v>-16.988649762057872</v>
      </c>
      <c r="C3208">
        <v>12.67293752598014</v>
      </c>
      <c r="D3208">
        <v>2.5387591270570309</v>
      </c>
      <c r="E3208">
        <v>0.96408500434210642</v>
      </c>
      <c r="F3208">
        <v>-0.88557277449207028</v>
      </c>
      <c r="G3208">
        <v>-16.086293019244781</v>
      </c>
      <c r="H3208">
        <v>13.983922070812479</v>
      </c>
      <c r="I3208">
        <v>-17.91223084711508</v>
      </c>
      <c r="J3208">
        <v>11.33111730016256</v>
      </c>
    </row>
    <row r="3209" spans="1:10" x14ac:dyDescent="0.3">
      <c r="A3209" s="1">
        <v>3207</v>
      </c>
      <c r="B3209">
        <v>-16.995822844905771</v>
      </c>
      <c r="C3209">
        <v>12.67942364565188</v>
      </c>
      <c r="D3209">
        <v>2.5298759599472551</v>
      </c>
      <c r="E3209">
        <v>0.98638165288590585</v>
      </c>
      <c r="F3209">
        <v>-0.89949493462715868</v>
      </c>
      <c r="G3209">
        <v>-16.081856163011569</v>
      </c>
      <c r="H3209">
        <v>13.982340785180259</v>
      </c>
      <c r="I3209">
        <v>-17.93128694654083</v>
      </c>
      <c r="J3209">
        <v>11.345860578661529</v>
      </c>
    </row>
    <row r="3210" spans="1:10" x14ac:dyDescent="0.3">
      <c r="A3210" s="1">
        <v>3208</v>
      </c>
      <c r="B3210">
        <v>-17.003069933094309</v>
      </c>
      <c r="C3210">
        <v>12.686100791917079</v>
      </c>
      <c r="D3210">
        <v>2.520889811887709</v>
      </c>
      <c r="E3210">
        <v>1.0081097254757541</v>
      </c>
      <c r="F3210">
        <v>-0.87477697559717238</v>
      </c>
      <c r="G3210">
        <v>-16.078029199470912</v>
      </c>
      <c r="H3210">
        <v>13.979917263661701</v>
      </c>
      <c r="I3210">
        <v>-17.95098901904927</v>
      </c>
      <c r="J3210">
        <v>11.36028530865107</v>
      </c>
    </row>
    <row r="3211" spans="1:10" x14ac:dyDescent="0.3">
      <c r="A3211" s="1">
        <v>3209</v>
      </c>
      <c r="B3211">
        <v>-17.010550274827601</v>
      </c>
      <c r="C3211">
        <v>12.69306554994151</v>
      </c>
      <c r="D3211">
        <v>2.5120208753227158</v>
      </c>
      <c r="E3211">
        <v>0.9243656191830294</v>
      </c>
      <c r="F3211">
        <v>-0.97064358647756976</v>
      </c>
      <c r="G3211">
        <v>-16.074071296124622</v>
      </c>
      <c r="H3211">
        <v>13.97862711745497</v>
      </c>
      <c r="I3211">
        <v>-17.97019049956776</v>
      </c>
      <c r="J3211">
        <v>11.375709133383641</v>
      </c>
    </row>
    <row r="3212" spans="1:10" x14ac:dyDescent="0.3">
      <c r="A3212" s="1">
        <v>3210</v>
      </c>
      <c r="B3212">
        <v>-17.017157656285459</v>
      </c>
      <c r="C3212">
        <v>12.699361082070579</v>
      </c>
      <c r="D3212">
        <v>2.502437563869941</v>
      </c>
      <c r="E3212">
        <v>0.94054045437378309</v>
      </c>
      <c r="F3212">
        <v>-0.87421897177093388</v>
      </c>
      <c r="G3212">
        <v>-16.068401931984571</v>
      </c>
      <c r="H3212">
        <v>13.975889184787681</v>
      </c>
      <c r="I3212">
        <v>-17.989378258345969</v>
      </c>
      <c r="J3212">
        <v>11.391261548352039</v>
      </c>
    </row>
    <row r="3213" spans="1:10" x14ac:dyDescent="0.3">
      <c r="A3213" s="1">
        <v>3211</v>
      </c>
      <c r="B3213">
        <v>-17.023934109872329</v>
      </c>
      <c r="C3213">
        <v>12.705904440271411</v>
      </c>
      <c r="D3213">
        <v>2.4936818345365031</v>
      </c>
      <c r="E3213">
        <v>0.96330863727890681</v>
      </c>
      <c r="F3213">
        <v>-0.87873717113117833</v>
      </c>
      <c r="G3213">
        <v>-16.06403796072717</v>
      </c>
      <c r="H3213">
        <v>13.97407667000857</v>
      </c>
      <c r="I3213">
        <v>-18.007570664713821</v>
      </c>
      <c r="J3213">
        <v>11.40636743919559</v>
      </c>
    </row>
    <row r="3214" spans="1:10" x14ac:dyDescent="0.3">
      <c r="A3214" s="1">
        <v>3212</v>
      </c>
      <c r="B3214">
        <v>-17.03076428807924</v>
      </c>
      <c r="C3214">
        <v>12.71263999506883</v>
      </c>
      <c r="D3214">
        <v>2.4849313444846048</v>
      </c>
      <c r="E3214">
        <v>0.98545970937111682</v>
      </c>
      <c r="F3214">
        <v>-0.85132955133452481</v>
      </c>
      <c r="G3214">
        <v>-16.0720951313894</v>
      </c>
      <c r="H3214">
        <v>13.956422698080811</v>
      </c>
      <c r="I3214">
        <v>-18.121194549430822</v>
      </c>
      <c r="J3214">
        <v>11.297909701050671</v>
      </c>
    </row>
    <row r="3215" spans="1:10" x14ac:dyDescent="0.3">
      <c r="A3215" s="1">
        <v>3213</v>
      </c>
      <c r="B3215">
        <v>-17.037766323494171</v>
      </c>
      <c r="C3215">
        <v>12.719626276812059</v>
      </c>
      <c r="D3215">
        <v>2.476386393336182</v>
      </c>
      <c r="E3215">
        <v>1.0073097911576021</v>
      </c>
      <c r="F3215">
        <v>-0.89057550677127861</v>
      </c>
      <c r="G3215">
        <v>-16.068504232675899</v>
      </c>
      <c r="H3215">
        <v>13.95517189054018</v>
      </c>
      <c r="I3215">
        <v>-18.140245429694421</v>
      </c>
      <c r="J3215">
        <v>11.314265191511961</v>
      </c>
    </row>
    <row r="3216" spans="1:10" x14ac:dyDescent="0.3">
      <c r="A3216" s="1">
        <v>3214</v>
      </c>
      <c r="B3216">
        <v>-17.044815670855591</v>
      </c>
      <c r="C3216">
        <v>12.72679980884307</v>
      </c>
      <c r="D3216">
        <v>2.4674944481952079</v>
      </c>
      <c r="E3216">
        <v>1.028577056957664</v>
      </c>
      <c r="F3216">
        <v>-0.8771255345127561</v>
      </c>
      <c r="G3216">
        <v>-16.06460563891611</v>
      </c>
      <c r="H3216">
        <v>13.95367806587814</v>
      </c>
      <c r="I3216">
        <v>-18.1597474216567</v>
      </c>
      <c r="J3216">
        <v>11.33129733634811</v>
      </c>
    </row>
    <row r="3217" spans="1:10" x14ac:dyDescent="0.3">
      <c r="A3217" s="1">
        <v>3215</v>
      </c>
      <c r="B3217">
        <v>-17.052141057307701</v>
      </c>
      <c r="C3217">
        <v>12.73434095902236</v>
      </c>
      <c r="D3217">
        <v>2.458529135049071</v>
      </c>
      <c r="E3217">
        <v>0.94414959056514736</v>
      </c>
      <c r="F3217">
        <v>-0.85122919422819132</v>
      </c>
      <c r="G3217">
        <v>-16.06097121777843</v>
      </c>
      <c r="H3217">
        <v>13.952382137927129</v>
      </c>
      <c r="I3217">
        <v>-18.1795389501257</v>
      </c>
      <c r="J3217">
        <v>11.34889014757017</v>
      </c>
    </row>
    <row r="3218" spans="1:10" x14ac:dyDescent="0.3">
      <c r="A3218" s="1">
        <v>3216</v>
      </c>
      <c r="B3218">
        <v>-17.058734345670249</v>
      </c>
      <c r="C3218">
        <v>12.741146027364129</v>
      </c>
      <c r="D3218">
        <v>2.4499864088964971</v>
      </c>
      <c r="E3218">
        <v>0.86125426871913902</v>
      </c>
      <c r="F3218">
        <v>-0.74326342889977326</v>
      </c>
      <c r="G3218">
        <v>-16.04483952286386</v>
      </c>
      <c r="H3218">
        <v>13.965597415074591</v>
      </c>
      <c r="I3218">
        <v>-18.183513718556291</v>
      </c>
      <c r="J3218">
        <v>11.382782582735491</v>
      </c>
    </row>
    <row r="3219" spans="1:10" x14ac:dyDescent="0.3">
      <c r="A3219" s="1">
        <v>3217</v>
      </c>
      <c r="B3219">
        <v>-17.064589646498941</v>
      </c>
      <c r="C3219">
        <v>12.74715089479062</v>
      </c>
      <c r="D3219">
        <v>2.4427483558718679</v>
      </c>
      <c r="E3219">
        <v>0.78081668002742755</v>
      </c>
      <c r="F3219">
        <v>-0.60554480712208836</v>
      </c>
      <c r="G3219">
        <v>-16.041858815567451</v>
      </c>
      <c r="H3219">
        <v>13.964231648085921</v>
      </c>
      <c r="I3219">
        <v>-18.199171377040059</v>
      </c>
      <c r="J3219">
        <v>11.39696417359402</v>
      </c>
    </row>
    <row r="3220" spans="1:10" x14ac:dyDescent="0.3">
      <c r="A3220" s="1">
        <v>3218</v>
      </c>
      <c r="B3220">
        <v>-17.070070659632979</v>
      </c>
      <c r="C3220">
        <v>12.75270833612403</v>
      </c>
      <c r="D3220">
        <v>2.4366949347994278</v>
      </c>
      <c r="E3220">
        <v>0.69824432952541338</v>
      </c>
      <c r="F3220">
        <v>-0.45759608932954282</v>
      </c>
      <c r="G3220">
        <v>-16.039991109787561</v>
      </c>
      <c r="H3220">
        <v>13.96357580763771</v>
      </c>
      <c r="I3220">
        <v>-18.212804801317329</v>
      </c>
      <c r="J3220">
        <v>11.40941441192046</v>
      </c>
    </row>
    <row r="3221" spans="1:10" x14ac:dyDescent="0.3">
      <c r="A3221" s="1">
        <v>3219</v>
      </c>
      <c r="B3221">
        <v>-17.075080994425349</v>
      </c>
      <c r="C3221">
        <v>12.757711794917229</v>
      </c>
      <c r="D3221">
        <v>2.4320545005191412</v>
      </c>
      <c r="E3221">
        <v>0.69859396288792674</v>
      </c>
      <c r="F3221">
        <v>-0.32290027124515991</v>
      </c>
      <c r="G3221">
        <v>-16.039393604478491</v>
      </c>
      <c r="H3221">
        <v>13.96378622996871</v>
      </c>
      <c r="I3221">
        <v>-18.224036277327379</v>
      </c>
      <c r="J3221">
        <v>11.419735097338069</v>
      </c>
    </row>
    <row r="3222" spans="1:10" x14ac:dyDescent="0.3">
      <c r="A3222" s="1">
        <v>3220</v>
      </c>
      <c r="B3222">
        <v>-17.0799685371172</v>
      </c>
      <c r="C3222">
        <v>12.762561035785939</v>
      </c>
      <c r="D3222">
        <v>2.428872154052967</v>
      </c>
      <c r="E3222">
        <v>0.72413034111960739</v>
      </c>
      <c r="F3222">
        <v>-0.2492407991068297</v>
      </c>
      <c r="G3222">
        <v>-16.040448251301431</v>
      </c>
      <c r="H3222">
        <v>13.965333453143931</v>
      </c>
      <c r="I3222">
        <v>-18.233175900328551</v>
      </c>
      <c r="J3222">
        <v>11.42824748087898</v>
      </c>
    </row>
    <row r="3223" spans="1:10" x14ac:dyDescent="0.3">
      <c r="A3223" s="1">
        <v>3221</v>
      </c>
      <c r="B3223">
        <v>-17.085142307169921</v>
      </c>
      <c r="C3223">
        <v>12.767635335804369</v>
      </c>
      <c r="D3223">
        <v>2.4263778468824539</v>
      </c>
      <c r="E3223">
        <v>0.74951249550581922</v>
      </c>
      <c r="F3223">
        <v>-0.19077982771611879</v>
      </c>
      <c r="G3223">
        <v>-16.073761268630459</v>
      </c>
      <c r="H3223">
        <v>13.931966361470559</v>
      </c>
      <c r="I3223">
        <v>-18.263180684554399</v>
      </c>
      <c r="J3223">
        <v>11.411443574294809</v>
      </c>
    </row>
    <row r="3224" spans="1:10" x14ac:dyDescent="0.3">
      <c r="A3224" s="1">
        <v>3222</v>
      </c>
      <c r="B3224">
        <v>-17.090539040518809</v>
      </c>
      <c r="C3224">
        <v>12.772837782777261</v>
      </c>
      <c r="D3224">
        <v>2.424469822997434</v>
      </c>
      <c r="E3224">
        <v>0.77433363015637213</v>
      </c>
      <c r="F3224">
        <v>-0.13150634466214201</v>
      </c>
      <c r="G3224">
        <v>-16.076938272913921</v>
      </c>
      <c r="H3224">
        <v>13.935236951030941</v>
      </c>
      <c r="I3224">
        <v>-18.271162918250649</v>
      </c>
      <c r="J3224">
        <v>11.4188962139101</v>
      </c>
    </row>
    <row r="3225" spans="1:10" x14ac:dyDescent="0.3">
      <c r="A3225" s="1">
        <v>3223</v>
      </c>
      <c r="B3225">
        <v>-17.09618121151275</v>
      </c>
      <c r="C3225">
        <v>12.77816693230924</v>
      </c>
      <c r="D3225">
        <v>2.4231517508635951</v>
      </c>
      <c r="E3225">
        <v>0.79867480147084702</v>
      </c>
      <c r="F3225">
        <v>-6.7980032338689683E-2</v>
      </c>
      <c r="G3225">
        <v>-16.081049198870769</v>
      </c>
      <c r="H3225">
        <v>13.93922909229703</v>
      </c>
      <c r="I3225">
        <v>-18.278588655823491</v>
      </c>
      <c r="J3225">
        <v>11.42578268653603</v>
      </c>
    </row>
    <row r="3226" spans="1:10" x14ac:dyDescent="0.3">
      <c r="A3226" s="1">
        <v>3224</v>
      </c>
      <c r="B3226">
        <v>-17.10202731327837</v>
      </c>
      <c r="C3226">
        <v>12.783564848657029</v>
      </c>
      <c r="D3226">
        <v>2.4224744795901398</v>
      </c>
      <c r="E3226">
        <v>0.82234971233079368</v>
      </c>
      <c r="F3226">
        <v>-2.850157339674142E-4</v>
      </c>
      <c r="G3226">
        <v>-16.086109179467531</v>
      </c>
      <c r="H3226">
        <v>13.94393922265896</v>
      </c>
      <c r="I3226">
        <v>-18.285350417336431</v>
      </c>
      <c r="J3226">
        <v>11.431981723585009</v>
      </c>
    </row>
    <row r="3227" spans="1:10" x14ac:dyDescent="0.3">
      <c r="A3227" s="1">
        <v>3225</v>
      </c>
      <c r="B3227">
        <v>-17.108238730056371</v>
      </c>
      <c r="C3227">
        <v>12.78916216991747</v>
      </c>
      <c r="D3227">
        <v>2.422471581664527</v>
      </c>
      <c r="E3227">
        <v>0.73836534686753685</v>
      </c>
      <c r="F3227">
        <v>0.13807086348157371</v>
      </c>
      <c r="G3227">
        <v>-16.09231723357118</v>
      </c>
      <c r="H3227">
        <v>13.94953359985934</v>
      </c>
      <c r="I3227">
        <v>-18.291565750896819</v>
      </c>
      <c r="J3227">
        <v>11.43758247403346</v>
      </c>
    </row>
    <row r="3228" spans="1:10" x14ac:dyDescent="0.3">
      <c r="A3228" s="1">
        <v>3226</v>
      </c>
      <c r="B3228">
        <v>-17.113730626517199</v>
      </c>
      <c r="C3228">
        <v>12.79394069595884</v>
      </c>
      <c r="D3228">
        <v>2.423832866973735</v>
      </c>
      <c r="E3228">
        <v>0.65692733474442899</v>
      </c>
      <c r="F3228">
        <v>0.22841067203961701</v>
      </c>
      <c r="G3228">
        <v>-16.089281299632869</v>
      </c>
      <c r="H3228">
        <v>13.96727140811543</v>
      </c>
      <c r="I3228">
        <v>-18.330345570644649</v>
      </c>
      <c r="J3228">
        <v>11.400517281689201</v>
      </c>
    </row>
    <row r="3229" spans="1:10" x14ac:dyDescent="0.3">
      <c r="A3229" s="1">
        <v>3227</v>
      </c>
      <c r="B3229">
        <v>-17.118754145457359</v>
      </c>
      <c r="C3229">
        <v>12.79816338315733</v>
      </c>
      <c r="D3229">
        <v>2.426114629849879</v>
      </c>
      <c r="E3229">
        <v>0.67050397414730889</v>
      </c>
      <c r="F3229">
        <v>0.22500287733843749</v>
      </c>
      <c r="G3229">
        <v>-16.09698474557705</v>
      </c>
      <c r="H3229">
        <v>13.97382858929039</v>
      </c>
      <c r="I3229">
        <v>-18.332186463410231</v>
      </c>
      <c r="J3229">
        <v>11.40196757186988</v>
      </c>
    </row>
    <row r="3230" spans="1:10" x14ac:dyDescent="0.3">
      <c r="A3230" s="1">
        <v>3228</v>
      </c>
      <c r="B3230">
        <v>-17.123953808253731</v>
      </c>
      <c r="C3230">
        <v>12.80237616176616</v>
      </c>
      <c r="D3230">
        <v>2.428360311243297</v>
      </c>
      <c r="E3230">
        <v>0.68377754758064413</v>
      </c>
      <c r="F3230">
        <v>0.27900217149846518</v>
      </c>
      <c r="G3230">
        <v>-16.10482715206647</v>
      </c>
      <c r="H3230">
        <v>13.98033297001178</v>
      </c>
      <c r="I3230">
        <v>-18.334247658167161</v>
      </c>
      <c r="J3230">
        <v>11.403458890956029</v>
      </c>
    </row>
    <row r="3231" spans="1:10" x14ac:dyDescent="0.3">
      <c r="A3231" s="1">
        <v>3229</v>
      </c>
      <c r="B3231">
        <v>-17.129446208003682</v>
      </c>
      <c r="C3231">
        <v>12.806672897266051</v>
      </c>
      <c r="D3231">
        <v>2.4312056743561881</v>
      </c>
      <c r="E3231">
        <v>0.71074625107069023</v>
      </c>
      <c r="F3231">
        <v>0.33781622062951999</v>
      </c>
      <c r="G3231">
        <v>-16.113675387612961</v>
      </c>
      <c r="H3231">
        <v>13.987524718574051</v>
      </c>
      <c r="I3231">
        <v>-18.335754736366329</v>
      </c>
      <c r="J3231">
        <v>11.404317568503521</v>
      </c>
    </row>
    <row r="3232" spans="1:10" x14ac:dyDescent="0.3">
      <c r="A3232" s="1">
        <v>3230</v>
      </c>
      <c r="B3232">
        <v>-17.135010182539069</v>
      </c>
      <c r="C3232">
        <v>12.81087486695329</v>
      </c>
      <c r="D3232">
        <v>2.4345196416351498</v>
      </c>
      <c r="E3232">
        <v>0.73788426198115864</v>
      </c>
      <c r="F3232">
        <v>0.40845401279564431</v>
      </c>
      <c r="G3232">
        <v>-16.123158237067599</v>
      </c>
      <c r="H3232">
        <v>13.995086429086189</v>
      </c>
      <c r="I3232">
        <v>-18.336664735672489</v>
      </c>
      <c r="J3232">
        <v>11.40452957910864</v>
      </c>
    </row>
    <row r="3233" spans="1:10" x14ac:dyDescent="0.3">
      <c r="A3233" s="1">
        <v>3231</v>
      </c>
      <c r="B3233">
        <v>-17.140962407115062</v>
      </c>
      <c r="C3233">
        <v>12.81521916716463</v>
      </c>
      <c r="D3233">
        <v>2.438598724418366</v>
      </c>
      <c r="E3233">
        <v>0.76492947628043884</v>
      </c>
      <c r="F3233">
        <v>0.48769402916730231</v>
      </c>
      <c r="G3233">
        <v>-16.133949363290942</v>
      </c>
      <c r="H3233">
        <v>14.003548293716589</v>
      </c>
      <c r="I3233">
        <v>-18.336870380205092</v>
      </c>
      <c r="J3233">
        <v>11.403983944528511</v>
      </c>
    </row>
    <row r="3234" spans="1:10" x14ac:dyDescent="0.3">
      <c r="A3234" s="1">
        <v>3232</v>
      </c>
      <c r="B3234">
        <v>-17.147225696279541</v>
      </c>
      <c r="C3234">
        <v>12.81962910327753</v>
      </c>
      <c r="D3234">
        <v>2.4434825203027568</v>
      </c>
      <c r="E3234">
        <v>0.79146781394374122</v>
      </c>
      <c r="F3234">
        <v>0.48906554241655043</v>
      </c>
      <c r="G3234">
        <v>-16.12884642576363</v>
      </c>
      <c r="H3234">
        <v>14.033339417632551</v>
      </c>
      <c r="I3234">
        <v>-18.312773092761539</v>
      </c>
      <c r="J3234">
        <v>11.430522963810249</v>
      </c>
    </row>
    <row r="3235" spans="1:10" x14ac:dyDescent="0.3">
      <c r="A3235" s="1">
        <v>3233</v>
      </c>
      <c r="B3235">
        <v>-17.15388771470808</v>
      </c>
      <c r="C3235">
        <v>12.82423738607153</v>
      </c>
      <c r="D3235">
        <v>2.448488024339865</v>
      </c>
      <c r="E3235">
        <v>0.70692809531581158</v>
      </c>
      <c r="F3235">
        <v>0.60236341231308321</v>
      </c>
      <c r="G3235">
        <v>-16.141596408457019</v>
      </c>
      <c r="H3235">
        <v>14.04302997592298</v>
      </c>
      <c r="I3235">
        <v>-18.31246736243066</v>
      </c>
      <c r="J3235">
        <v>11.42931452080812</v>
      </c>
    </row>
    <row r="3236" spans="1:10" x14ac:dyDescent="0.3">
      <c r="A3236" s="1">
        <v>3234</v>
      </c>
      <c r="B3236">
        <v>-17.159629880421171</v>
      </c>
      <c r="C3236">
        <v>12.82808250531612</v>
      </c>
      <c r="D3236">
        <v>2.4543765113526468</v>
      </c>
      <c r="E3236">
        <v>0.7190139328280436</v>
      </c>
      <c r="F3236">
        <v>0.59109792871828126</v>
      </c>
      <c r="G3236">
        <v>-16.154532927216511</v>
      </c>
      <c r="H3236">
        <v>14.05281479461325</v>
      </c>
      <c r="I3236">
        <v>-18.30997550403762</v>
      </c>
      <c r="J3236">
        <v>11.426361582172669</v>
      </c>
    </row>
    <row r="3237" spans="1:10" x14ac:dyDescent="0.3">
      <c r="A3237" s="1">
        <v>3235</v>
      </c>
      <c r="B3237">
        <v>-17.165661081568182</v>
      </c>
      <c r="C3237">
        <v>12.83198051879268</v>
      </c>
      <c r="D3237">
        <v>2.46028015670881</v>
      </c>
      <c r="E3237">
        <v>0.74455869979769429</v>
      </c>
      <c r="F3237">
        <v>0.63392770737383664</v>
      </c>
      <c r="G3237">
        <v>-16.16781198674121</v>
      </c>
      <c r="H3237">
        <v>14.062625166829349</v>
      </c>
      <c r="I3237">
        <v>-18.307711443579478</v>
      </c>
      <c r="J3237">
        <v>11.42349282953818</v>
      </c>
    </row>
    <row r="3238" spans="1:10" x14ac:dyDescent="0.3">
      <c r="A3238" s="1">
        <v>3236</v>
      </c>
      <c r="B3238">
        <v>-17.171970712345441</v>
      </c>
      <c r="C3238">
        <v>12.835907250736909</v>
      </c>
      <c r="D3238">
        <v>2.4666076388057689</v>
      </c>
      <c r="E3238">
        <v>0.77144676144017765</v>
      </c>
      <c r="F3238">
        <v>0.70841184186062522</v>
      </c>
      <c r="G3238">
        <v>-16.217453739049319</v>
      </c>
      <c r="H3238">
        <v>14.0284566602087</v>
      </c>
      <c r="I3238">
        <v>-18.258740191283881</v>
      </c>
      <c r="J3238">
        <v>11.478124899455519</v>
      </c>
    </row>
    <row r="3239" spans="1:10" x14ac:dyDescent="0.3">
      <c r="A3239" s="1">
        <v>3237</v>
      </c>
      <c r="B3239">
        <v>-17.178702670629761</v>
      </c>
      <c r="C3239">
        <v>12.839934267990669</v>
      </c>
      <c r="D3239">
        <v>2.4738111617395759</v>
      </c>
      <c r="E3239">
        <v>0.7982523288505492</v>
      </c>
      <c r="F3239">
        <v>0.71325217040541455</v>
      </c>
      <c r="G3239">
        <v>-16.232800945249821</v>
      </c>
      <c r="H3239">
        <v>14.039328561901209</v>
      </c>
      <c r="I3239">
        <v>-18.255663221334629</v>
      </c>
      <c r="J3239">
        <v>11.474358643563811</v>
      </c>
    </row>
    <row r="3240" spans="1:10" x14ac:dyDescent="0.3">
      <c r="A3240" s="1">
        <v>3238</v>
      </c>
      <c r="B3240">
        <v>-17.185475174490069</v>
      </c>
      <c r="C3240">
        <v>12.843898824031889</v>
      </c>
      <c r="D3240">
        <v>2.4808231093701001</v>
      </c>
      <c r="E3240">
        <v>0.71704866788558341</v>
      </c>
      <c r="F3240">
        <v>0.83503508937036419</v>
      </c>
      <c r="G3240">
        <v>-16.248006723843989</v>
      </c>
      <c r="H3240">
        <v>14.049896191518711</v>
      </c>
      <c r="I3240">
        <v>-18.252833983324791</v>
      </c>
      <c r="J3240">
        <v>11.47080524127569</v>
      </c>
    </row>
    <row r="3241" spans="1:10" x14ac:dyDescent="0.3">
      <c r="A3241" s="1">
        <v>3239</v>
      </c>
      <c r="B3241">
        <v>-17.191738615113739</v>
      </c>
      <c r="C3241">
        <v>12.84743044425867</v>
      </c>
      <c r="D3241">
        <v>2.48919674558219</v>
      </c>
      <c r="E3241">
        <v>0.73811924825352948</v>
      </c>
      <c r="F3241">
        <v>0.71816499099272524</v>
      </c>
      <c r="G3241">
        <v>-16.264401496093949</v>
      </c>
      <c r="H3241">
        <v>14.061235459090121</v>
      </c>
      <c r="I3241">
        <v>-18.24756235196914</v>
      </c>
      <c r="J3241">
        <v>11.465447430435409</v>
      </c>
    </row>
    <row r="3242" spans="1:10" x14ac:dyDescent="0.3">
      <c r="A3242" s="1">
        <v>3240</v>
      </c>
      <c r="B3242">
        <v>-17.198190565424291</v>
      </c>
      <c r="C3242">
        <v>12.85099575558019</v>
      </c>
      <c r="D3242">
        <v>2.496368971329944</v>
      </c>
      <c r="E3242">
        <v>0.7635794342654445</v>
      </c>
      <c r="F3242">
        <v>0.74433685029680063</v>
      </c>
      <c r="G3242">
        <v>-16.3013370881486</v>
      </c>
      <c r="H3242">
        <v>14.042518843634561</v>
      </c>
      <c r="I3242">
        <v>-18.24873402338509</v>
      </c>
      <c r="J3242">
        <v>11.45528640407373</v>
      </c>
    </row>
    <row r="3243" spans="1:10" x14ac:dyDescent="0.3">
      <c r="A3243" s="1">
        <v>3241</v>
      </c>
      <c r="B3243">
        <v>-17.20493099358734</v>
      </c>
      <c r="C3243">
        <v>12.85462246370879</v>
      </c>
      <c r="D3243">
        <v>2.503830256571518</v>
      </c>
      <c r="E3243">
        <v>0.78858682169410155</v>
      </c>
      <c r="F3243">
        <v>0.81418311312423308</v>
      </c>
      <c r="G3243">
        <v>-16.31699269160487</v>
      </c>
      <c r="H3243">
        <v>14.05280400293422</v>
      </c>
      <c r="I3243">
        <v>-18.245031520436001</v>
      </c>
      <c r="J3243">
        <v>11.45111363046407</v>
      </c>
    </row>
    <row r="3244" spans="1:10" x14ac:dyDescent="0.3">
      <c r="A3244" s="1">
        <v>3242</v>
      </c>
      <c r="B3244">
        <v>-17.211925500591981</v>
      </c>
      <c r="C3244">
        <v>12.858258692992919</v>
      </c>
      <c r="D3244">
        <v>2.511969362308772</v>
      </c>
      <c r="E3244">
        <v>0.81457158627553949</v>
      </c>
      <c r="F3244">
        <v>0.81479167552772169</v>
      </c>
      <c r="G3244">
        <v>-16.33376862777116</v>
      </c>
      <c r="H3244">
        <v>14.063627489579959</v>
      </c>
      <c r="I3244">
        <v>-18.240568396204711</v>
      </c>
      <c r="J3244">
        <v>11.44633095254291</v>
      </c>
    </row>
    <row r="3245" spans="1:10" x14ac:dyDescent="0.3">
      <c r="A3245" s="1">
        <v>3243</v>
      </c>
      <c r="B3245">
        <v>-17.219180215096799</v>
      </c>
      <c r="C3245">
        <v>12.86196126272994</v>
      </c>
      <c r="D3245">
        <v>2.5201164942476959</v>
      </c>
      <c r="E3245">
        <v>0.84000504308106549</v>
      </c>
      <c r="F3245">
        <v>0.87412395596192116</v>
      </c>
      <c r="G3245">
        <v>-16.3508726762621</v>
      </c>
      <c r="H3245">
        <v>14.07444443666307</v>
      </c>
      <c r="I3245">
        <v>-18.236285938087072</v>
      </c>
      <c r="J3245">
        <v>11.441699984229659</v>
      </c>
    </row>
    <row r="3246" spans="1:10" x14ac:dyDescent="0.3">
      <c r="A3246" s="1">
        <v>3244</v>
      </c>
      <c r="B3246">
        <v>-17.226694593327601</v>
      </c>
      <c r="C3246">
        <v>12.865687706266231</v>
      </c>
      <c r="D3246">
        <v>2.5288448042127438</v>
      </c>
      <c r="E3246">
        <v>0.86485840430744176</v>
      </c>
      <c r="F3246">
        <v>0.87237138139133263</v>
      </c>
      <c r="G3246">
        <v>-16.369002924187061</v>
      </c>
      <c r="H3246">
        <v>14.08570345606417</v>
      </c>
      <c r="I3246">
        <v>-18.23136525001069</v>
      </c>
      <c r="J3246">
        <v>11.436603026288591</v>
      </c>
    </row>
    <row r="3247" spans="1:10" x14ac:dyDescent="0.3">
      <c r="A3247" s="1">
        <v>3245</v>
      </c>
      <c r="B3247">
        <v>-17.23448074461059</v>
      </c>
      <c r="C3247">
        <v>12.869488366994061</v>
      </c>
      <c r="D3247">
        <v>2.5375843169125112</v>
      </c>
      <c r="E3247">
        <v>0.88925941069730741</v>
      </c>
      <c r="F3247">
        <v>0.84439227720477594</v>
      </c>
      <c r="G3247">
        <v>-16.39705534893703</v>
      </c>
      <c r="H3247">
        <v>14.083082523724441</v>
      </c>
      <c r="I3247">
        <v>-18.204635109217151</v>
      </c>
      <c r="J3247">
        <v>11.463543820655101</v>
      </c>
    </row>
    <row r="3248" spans="1:10" x14ac:dyDescent="0.3">
      <c r="A3248" s="1">
        <v>3246</v>
      </c>
      <c r="B3248">
        <v>-17.242444068000029</v>
      </c>
      <c r="C3248">
        <v>12.87335181383037</v>
      </c>
      <c r="D3248">
        <v>2.545988773145647</v>
      </c>
      <c r="E3248">
        <v>0.80704547961362816</v>
      </c>
      <c r="F3248">
        <v>0.92763918502406661</v>
      </c>
      <c r="G3248">
        <v>-16.415247726776322</v>
      </c>
      <c r="H3248">
        <v>14.093941132002239</v>
      </c>
      <c r="I3248">
        <v>-18.200748109137049</v>
      </c>
      <c r="J3248">
        <v>11.459303397655789</v>
      </c>
    </row>
    <row r="3249" spans="1:10" x14ac:dyDescent="0.3">
      <c r="A3249" s="1">
        <v>3247</v>
      </c>
      <c r="B3249">
        <v>-17.249876177700131</v>
      </c>
      <c r="C3249">
        <v>12.876866121472879</v>
      </c>
      <c r="D3249">
        <v>2.5554383294532821</v>
      </c>
      <c r="E3249">
        <v>0.72290356715330106</v>
      </c>
      <c r="F3249">
        <v>0.84546451954019908</v>
      </c>
      <c r="G3249">
        <v>-16.434250623921852</v>
      </c>
      <c r="H3249">
        <v>14.105217466403561</v>
      </c>
      <c r="I3249">
        <v>-18.194775502428861</v>
      </c>
      <c r="J3249">
        <v>11.45382542469973</v>
      </c>
    </row>
    <row r="3250" spans="1:10" x14ac:dyDescent="0.3">
      <c r="A3250" s="1">
        <v>3248</v>
      </c>
      <c r="B3250">
        <v>-17.256299986075959</v>
      </c>
      <c r="C3250">
        <v>12.879899285108561</v>
      </c>
      <c r="D3250">
        <v>2.5637466235354198</v>
      </c>
      <c r="E3250">
        <v>0.6417333849252127</v>
      </c>
      <c r="F3250">
        <v>0.82906809582170771</v>
      </c>
      <c r="G3250">
        <v>-16.45090796933416</v>
      </c>
      <c r="H3250">
        <v>14.11498461411937</v>
      </c>
      <c r="I3250">
        <v>-18.189343794274379</v>
      </c>
      <c r="J3250">
        <v>11.449057291550931</v>
      </c>
    </row>
    <row r="3251" spans="1:10" x14ac:dyDescent="0.3">
      <c r="A3251" s="1">
        <v>3249</v>
      </c>
      <c r="B3251">
        <v>-17.262241747619012</v>
      </c>
      <c r="C3251">
        <v>12.882626098059999</v>
      </c>
      <c r="D3251">
        <v>2.5721926614636121</v>
      </c>
      <c r="E3251">
        <v>0.66441182149144662</v>
      </c>
      <c r="F3251">
        <v>0.64279292892732054</v>
      </c>
      <c r="G3251">
        <v>-16.467309910760459</v>
      </c>
      <c r="H3251">
        <v>14.12446966522853</v>
      </c>
      <c r="I3251">
        <v>-18.183167474349229</v>
      </c>
      <c r="J3251">
        <v>11.4439547094546</v>
      </c>
    </row>
    <row r="3252" spans="1:10" x14ac:dyDescent="0.3">
      <c r="A3252" s="1">
        <v>3250</v>
      </c>
      <c r="B3252">
        <v>-17.268199167829142</v>
      </c>
      <c r="C3252">
        <v>12.88527768148945</v>
      </c>
      <c r="D3252">
        <v>2.5785013531844059</v>
      </c>
      <c r="E3252">
        <v>0.6907160295495488</v>
      </c>
      <c r="F3252">
        <v>0.67505926170975972</v>
      </c>
      <c r="G3252">
        <v>-16.4571004131185</v>
      </c>
      <c r="H3252">
        <v>14.170157501386599</v>
      </c>
      <c r="I3252">
        <v>-18.196909415400629</v>
      </c>
      <c r="J3252">
        <v>11.414086844731241</v>
      </c>
    </row>
    <row r="3253" spans="1:10" x14ac:dyDescent="0.3">
      <c r="A3253" s="1">
        <v>3251</v>
      </c>
      <c r="B3253">
        <v>-17.274541009358341</v>
      </c>
      <c r="C3253">
        <v>12.888015265889001</v>
      </c>
      <c r="D3253">
        <v>2.585252261256977</v>
      </c>
      <c r="E3253">
        <v>0.71695421378242852</v>
      </c>
      <c r="F3253">
        <v>0.66511241227137263</v>
      </c>
      <c r="G3253">
        <v>-16.47213477705483</v>
      </c>
      <c r="H3253">
        <v>14.17834141839176</v>
      </c>
      <c r="I3253">
        <v>-18.1932982954811</v>
      </c>
      <c r="J3253">
        <v>11.410588363703329</v>
      </c>
    </row>
    <row r="3254" spans="1:10" x14ac:dyDescent="0.3">
      <c r="A3254" s="1">
        <v>3252</v>
      </c>
      <c r="B3254">
        <v>-17.281140117532619</v>
      </c>
      <c r="C3254">
        <v>12.890830859180699</v>
      </c>
      <c r="D3254">
        <v>2.591908136291373</v>
      </c>
      <c r="E3254">
        <v>0.63429521243202569</v>
      </c>
      <c r="F3254">
        <v>0.63559339866850484</v>
      </c>
      <c r="G3254">
        <v>-16.487339844945271</v>
      </c>
      <c r="H3254">
        <v>14.186469106807079</v>
      </c>
      <c r="I3254">
        <v>-18.19004355671975</v>
      </c>
      <c r="J3254">
        <v>11.40732159384415</v>
      </c>
    </row>
    <row r="3255" spans="1:10" x14ac:dyDescent="0.3">
      <c r="A3255" s="1">
        <v>3253</v>
      </c>
      <c r="B3255">
        <v>-17.28696926726704</v>
      </c>
      <c r="C3255">
        <v>12.893332421751641</v>
      </c>
      <c r="D3255">
        <v>2.598264367291117</v>
      </c>
      <c r="E3255">
        <v>0.6358879437403917</v>
      </c>
      <c r="F3255">
        <v>0.52036396656175921</v>
      </c>
      <c r="G3255">
        <v>-16.501420350595339</v>
      </c>
      <c r="H3255">
        <v>14.193990040415381</v>
      </c>
      <c r="I3255">
        <v>-18.186424881820351</v>
      </c>
      <c r="J3255">
        <v>11.40407596312737</v>
      </c>
    </row>
    <row r="3256" spans="1:10" x14ac:dyDescent="0.3">
      <c r="A3256" s="1">
        <v>3254</v>
      </c>
      <c r="B3256">
        <v>-17.292810418280691</v>
      </c>
      <c r="C3256">
        <v>12.895862081107939</v>
      </c>
      <c r="D3256">
        <v>2.6034733367649698</v>
      </c>
      <c r="E3256">
        <v>0.63744802142931589</v>
      </c>
      <c r="F3256">
        <v>0.45240823744719261</v>
      </c>
      <c r="G3256">
        <v>-16.514047214069951</v>
      </c>
      <c r="H3256">
        <v>14.20059393602661</v>
      </c>
      <c r="I3256">
        <v>-18.184496373883128</v>
      </c>
      <c r="J3256">
        <v>11.401940611054391</v>
      </c>
    </row>
    <row r="3257" spans="1:10" x14ac:dyDescent="0.3">
      <c r="A3257" s="1">
        <v>3255</v>
      </c>
      <c r="B3257">
        <v>-17.298645351854461</v>
      </c>
      <c r="C3257">
        <v>12.89843509805171</v>
      </c>
      <c r="D3257">
        <v>2.607999248487936</v>
      </c>
      <c r="E3257">
        <v>0.6389736446881894</v>
      </c>
      <c r="F3257">
        <v>0.48533175896934089</v>
      </c>
      <c r="G3257">
        <v>-16.525795204712558</v>
      </c>
      <c r="H3257">
        <v>14.20667819149223</v>
      </c>
      <c r="I3257">
        <v>-18.18356084126842</v>
      </c>
      <c r="J3257">
        <v>11.400493250481899</v>
      </c>
    </row>
    <row r="3258" spans="1:10" x14ac:dyDescent="0.3">
      <c r="A3258" s="1">
        <v>3256</v>
      </c>
      <c r="B3258">
        <v>-17.304485610039979</v>
      </c>
      <c r="C3258">
        <v>12.900983150827759</v>
      </c>
      <c r="D3258">
        <v>2.6128390231324672</v>
      </c>
      <c r="E3258">
        <v>0.64069854700961149</v>
      </c>
      <c r="F3258">
        <v>0.53842138705386466</v>
      </c>
      <c r="G3258">
        <v>-16.5587076865637</v>
      </c>
      <c r="H3258">
        <v>14.17746684644929</v>
      </c>
      <c r="I3258">
        <v>-18.183080628244578</v>
      </c>
      <c r="J3258">
        <v>11.39716789901016</v>
      </c>
    </row>
    <row r="3259" spans="1:10" x14ac:dyDescent="0.3">
      <c r="A3259" s="1">
        <v>3257</v>
      </c>
      <c r="B3259">
        <v>-17.310490437444749</v>
      </c>
      <c r="C3259">
        <v>12.90352728122452</v>
      </c>
      <c r="D3259">
        <v>2.6183195091147629</v>
      </c>
      <c r="E3259">
        <v>0.64242153111427991</v>
      </c>
      <c r="F3259">
        <v>0.59829504310665027</v>
      </c>
      <c r="G3259">
        <v>-16.571719429911479</v>
      </c>
      <c r="H3259">
        <v>14.18407901183148</v>
      </c>
      <c r="I3259">
        <v>-18.18083066391215</v>
      </c>
      <c r="J3259">
        <v>11.39491950986517</v>
      </c>
    </row>
    <row r="3260" spans="1:10" x14ac:dyDescent="0.3">
      <c r="A3260" s="1">
        <v>3258</v>
      </c>
      <c r="B3260">
        <v>-17.31634456229806</v>
      </c>
      <c r="C3260">
        <v>12.90590325276475</v>
      </c>
      <c r="D3260">
        <v>2.624203458450125</v>
      </c>
      <c r="E3260">
        <v>0.64404988038229805</v>
      </c>
      <c r="F3260">
        <v>0.56489156559234421</v>
      </c>
      <c r="G3260">
        <v>-16.585121001199589</v>
      </c>
      <c r="H3260">
        <v>14.19077968263132</v>
      </c>
      <c r="I3260">
        <v>-18.17779320237085</v>
      </c>
      <c r="J3260">
        <v>11.392200587731111</v>
      </c>
    </row>
    <row r="3261" spans="1:10" x14ac:dyDescent="0.3">
      <c r="A3261" s="1">
        <v>3259</v>
      </c>
      <c r="B3261">
        <v>-17.322423612654589</v>
      </c>
      <c r="C3261">
        <v>12.9083349489983</v>
      </c>
      <c r="D3261">
        <v>2.6299461064473362</v>
      </c>
      <c r="E3261">
        <v>0.64569758193951321</v>
      </c>
      <c r="F3261">
        <v>0.51242401198982035</v>
      </c>
      <c r="G3261">
        <v>-16.598590661171968</v>
      </c>
      <c r="H3261">
        <v>14.197389329030489</v>
      </c>
      <c r="I3261">
        <v>-18.17516543453716</v>
      </c>
      <c r="J3261">
        <v>11.389710274226561</v>
      </c>
    </row>
    <row r="3262" spans="1:10" x14ac:dyDescent="0.3">
      <c r="A3262" s="1">
        <v>3260</v>
      </c>
      <c r="B3262">
        <v>-17.328305136334379</v>
      </c>
      <c r="C3262">
        <v>12.910694149031119</v>
      </c>
      <c r="D3262">
        <v>2.6349751701560109</v>
      </c>
      <c r="E3262">
        <v>0.66732041092705574</v>
      </c>
      <c r="F3262">
        <v>0.54449762857378281</v>
      </c>
      <c r="G3262">
        <v>-16.609458683018989</v>
      </c>
      <c r="H3262">
        <v>14.206085143714359</v>
      </c>
      <c r="I3262">
        <v>-18.168432892342949</v>
      </c>
      <c r="J3262">
        <v>11.396749238407139</v>
      </c>
    </row>
    <row r="3263" spans="1:10" x14ac:dyDescent="0.3">
      <c r="A3263" s="1">
        <v>3261</v>
      </c>
      <c r="B3263">
        <v>-17.3345294023826</v>
      </c>
      <c r="C3263">
        <v>12.91314027296497</v>
      </c>
      <c r="D3263">
        <v>2.6404319547189492</v>
      </c>
      <c r="E3263">
        <v>0.6959779210299859</v>
      </c>
      <c r="F3263">
        <v>0.5244141661583841</v>
      </c>
      <c r="G3263">
        <v>-16.62276228590833</v>
      </c>
      <c r="H3263">
        <v>14.21243455235531</v>
      </c>
      <c r="I3263">
        <v>-18.16638342017221</v>
      </c>
      <c r="J3263">
        <v>11.394633528854969</v>
      </c>
    </row>
    <row r="3264" spans="1:10" x14ac:dyDescent="0.3">
      <c r="A3264" s="1">
        <v>3262</v>
      </c>
      <c r="B3264">
        <v>-17.341009134466979</v>
      </c>
      <c r="C3264">
        <v>12.915678435275639</v>
      </c>
      <c r="D3264">
        <v>2.6456755912590082</v>
      </c>
      <c r="E3264">
        <v>0.72395581394612885</v>
      </c>
      <c r="F3264">
        <v>0.57633837400928134</v>
      </c>
      <c r="G3264">
        <v>-16.63606479898467</v>
      </c>
      <c r="H3264">
        <v>14.21868708314485</v>
      </c>
      <c r="I3264">
        <v>-18.164889255107791</v>
      </c>
      <c r="J3264">
        <v>11.39283064720451</v>
      </c>
    </row>
    <row r="3265" spans="1:10" x14ac:dyDescent="0.3">
      <c r="A3265" s="1">
        <v>3263</v>
      </c>
      <c r="B3265">
        <v>-17.347782658497149</v>
      </c>
      <c r="C3265">
        <v>12.918277114823161</v>
      </c>
      <c r="D3265">
        <v>2.6514511989727931</v>
      </c>
      <c r="E3265">
        <v>0.75139414909942959</v>
      </c>
      <c r="F3265">
        <v>0.56540153784069513</v>
      </c>
      <c r="G3265">
        <v>-16.650375705581489</v>
      </c>
      <c r="H3265">
        <v>14.225335489409179</v>
      </c>
      <c r="I3265">
        <v>-18.162853715293121</v>
      </c>
      <c r="J3265">
        <v>11.3906963440638</v>
      </c>
    </row>
    <row r="3266" spans="1:10" x14ac:dyDescent="0.3">
      <c r="A3266" s="1">
        <v>3264</v>
      </c>
      <c r="B3266">
        <v>-17.354766853442719</v>
      </c>
      <c r="C3266">
        <v>12.920942742636811</v>
      </c>
      <c r="D3266">
        <v>2.6570763612816179</v>
      </c>
      <c r="E3266">
        <v>0.6692156660900912</v>
      </c>
      <c r="F3266">
        <v>0.65124102907216463</v>
      </c>
      <c r="G3266">
        <v>-16.684462239224231</v>
      </c>
      <c r="H3266">
        <v>14.19440297178406</v>
      </c>
      <c r="I3266">
        <v>-18.141100511438381</v>
      </c>
      <c r="J3266">
        <v>11.427047849096709</v>
      </c>
    </row>
    <row r="3267" spans="1:10" x14ac:dyDescent="0.3">
      <c r="A3267" s="1">
        <v>3265</v>
      </c>
      <c r="B3267">
        <v>-17.36106788114499</v>
      </c>
      <c r="C3267">
        <v>12.92327174645059</v>
      </c>
      <c r="D3267">
        <v>2.6636136082353499</v>
      </c>
      <c r="E3267">
        <v>0.69146361965459424</v>
      </c>
      <c r="F3267">
        <v>0.54679627286514265</v>
      </c>
      <c r="G3267">
        <v>-16.699102454518389</v>
      </c>
      <c r="H3267">
        <v>14.2010866802393</v>
      </c>
      <c r="I3267">
        <v>-18.137618846697929</v>
      </c>
      <c r="J3267">
        <v>11.42426835334542</v>
      </c>
    </row>
    <row r="3268" spans="1:10" x14ac:dyDescent="0.3">
      <c r="A3268" s="1">
        <v>3266</v>
      </c>
      <c r="B3268">
        <v>-17.367563157801751</v>
      </c>
      <c r="C3268">
        <v>12.92564649781573</v>
      </c>
      <c r="D3268">
        <v>2.669082478314079</v>
      </c>
      <c r="E3268">
        <v>0.71315326863864181</v>
      </c>
      <c r="F3268">
        <v>0.58095030022627403</v>
      </c>
      <c r="G3268">
        <v>-16.71259579938328</v>
      </c>
      <c r="H3268">
        <v>14.2070625077316</v>
      </c>
      <c r="I3268">
        <v>-18.135904696690631</v>
      </c>
      <c r="J3268">
        <v>11.4224186859855</v>
      </c>
    </row>
    <row r="3269" spans="1:10" x14ac:dyDescent="0.3">
      <c r="A3269" s="1">
        <v>3267</v>
      </c>
      <c r="B3269">
        <v>-17.37428920287509</v>
      </c>
      <c r="C3269">
        <v>12.928045936414801</v>
      </c>
      <c r="D3269">
        <v>2.6748998708086389</v>
      </c>
      <c r="E3269">
        <v>0.74080282084808724</v>
      </c>
      <c r="F3269">
        <v>0.64344699629210367</v>
      </c>
      <c r="G3269">
        <v>-16.726787384978831</v>
      </c>
      <c r="H3269">
        <v>14.213250444220231</v>
      </c>
      <c r="I3269">
        <v>-18.13387292380596</v>
      </c>
      <c r="J3269">
        <v>11.42037384158156</v>
      </c>
    </row>
    <row r="3270" spans="1:10" x14ac:dyDescent="0.3">
      <c r="A3270" s="1">
        <v>3268</v>
      </c>
      <c r="B3270">
        <v>-17.381268516141741</v>
      </c>
      <c r="C3270">
        <v>12.93044277941704</v>
      </c>
      <c r="D3270">
        <v>2.6813094822607608</v>
      </c>
      <c r="E3270">
        <v>0.76771721204144427</v>
      </c>
      <c r="F3270">
        <v>0.72226440413745763</v>
      </c>
      <c r="G3270">
        <v>-16.742017604023911</v>
      </c>
      <c r="H3270">
        <v>14.21977109385789</v>
      </c>
      <c r="I3270">
        <v>-18.131173107935052</v>
      </c>
      <c r="J3270">
        <v>11.417933051233661</v>
      </c>
    </row>
    <row r="3271" spans="1:10" x14ac:dyDescent="0.3">
      <c r="A3271" s="1">
        <v>3269</v>
      </c>
      <c r="B3271">
        <v>-17.388586726049539</v>
      </c>
      <c r="C3271">
        <v>12.932836870292901</v>
      </c>
      <c r="D3271">
        <v>2.688553472369454</v>
      </c>
      <c r="E3271">
        <v>0.79423662535655681</v>
      </c>
      <c r="F3271">
        <v>0.72685855845128755</v>
      </c>
      <c r="G3271">
        <v>-16.727265362236992</v>
      </c>
      <c r="H3271">
        <v>14.29131924666701</v>
      </c>
      <c r="I3271">
        <v>-18.124573602060821</v>
      </c>
      <c r="J3271">
        <v>11.42097704689338</v>
      </c>
    </row>
    <row r="3272" spans="1:10" x14ac:dyDescent="0.3">
      <c r="A3272" s="1">
        <v>3270</v>
      </c>
      <c r="B3272">
        <v>-17.396125964638308</v>
      </c>
      <c r="C3272">
        <v>12.935240112543189</v>
      </c>
      <c r="D3272">
        <v>2.6957951900514718</v>
      </c>
      <c r="E3272">
        <v>0.82001322712382418</v>
      </c>
      <c r="F3272">
        <v>0.70380875494722805</v>
      </c>
      <c r="G3272">
        <v>-16.744659601274488</v>
      </c>
      <c r="H3272">
        <v>14.298475928739149</v>
      </c>
      <c r="I3272">
        <v>-18.12114517592525</v>
      </c>
      <c r="J3272">
        <v>11.41809016921678</v>
      </c>
    </row>
    <row r="3273" spans="1:10" x14ac:dyDescent="0.3">
      <c r="A3273" s="1">
        <v>3271</v>
      </c>
      <c r="B3273">
        <v>-17.40394384511006</v>
      </c>
      <c r="C3273">
        <v>12.937711297507841</v>
      </c>
      <c r="D3273">
        <v>2.7028324318834849</v>
      </c>
      <c r="E3273">
        <v>0.84532932945549089</v>
      </c>
      <c r="F3273">
        <v>0.749825562802093</v>
      </c>
      <c r="G3273">
        <v>-16.762086953820649</v>
      </c>
      <c r="H3273">
        <v>14.3054978467392</v>
      </c>
      <c r="I3273">
        <v>-18.118268641065551</v>
      </c>
      <c r="J3273">
        <v>11.41549682735141</v>
      </c>
    </row>
    <row r="3274" spans="1:10" x14ac:dyDescent="0.3">
      <c r="A3274" s="1">
        <v>3272</v>
      </c>
      <c r="B3274">
        <v>-17.412026246972321</v>
      </c>
      <c r="C3274">
        <v>12.940198048665451</v>
      </c>
      <c r="D3274">
        <v>2.710333361945791</v>
      </c>
      <c r="E3274">
        <v>0.87011409992244837</v>
      </c>
      <c r="F3274">
        <v>0.73919766721435565</v>
      </c>
      <c r="G3274">
        <v>-16.780446987338799</v>
      </c>
      <c r="H3274">
        <v>14.312760598043329</v>
      </c>
      <c r="I3274">
        <v>-18.114913030443851</v>
      </c>
      <c r="J3274">
        <v>11.412668351117301</v>
      </c>
    </row>
    <row r="3275" spans="1:10" x14ac:dyDescent="0.3">
      <c r="A3275" s="1">
        <v>3273</v>
      </c>
      <c r="B3275">
        <v>-17.42037286595335</v>
      </c>
      <c r="C3275">
        <v>12.94273601955147</v>
      </c>
      <c r="D3275">
        <v>2.7177447177987211</v>
      </c>
      <c r="E3275">
        <v>0.89442178271506212</v>
      </c>
      <c r="F3275">
        <v>0.78834072267084943</v>
      </c>
      <c r="G3275">
        <v>-16.798983408352441</v>
      </c>
      <c r="H3275">
        <v>14.31994168870056</v>
      </c>
      <c r="I3275">
        <v>-18.111919382838099</v>
      </c>
      <c r="J3275">
        <v>11.410038977649499</v>
      </c>
    </row>
    <row r="3276" spans="1:10" x14ac:dyDescent="0.3">
      <c r="A3276" s="1">
        <v>3274</v>
      </c>
      <c r="B3276">
        <v>-17.428926918628768</v>
      </c>
      <c r="C3276">
        <v>12.94525989750186</v>
      </c>
      <c r="D3276">
        <v>2.7256055628982319</v>
      </c>
      <c r="E3276">
        <v>0.81205818198416613</v>
      </c>
      <c r="F3276">
        <v>0.80005014064292423</v>
      </c>
      <c r="G3276">
        <v>-16.841183102868911</v>
      </c>
      <c r="H3276">
        <v>14.275695550003039</v>
      </c>
      <c r="I3276">
        <v>-18.098080138020329</v>
      </c>
      <c r="J3276">
        <v>11.43054332168642</v>
      </c>
    </row>
    <row r="3277" spans="1:10" x14ac:dyDescent="0.3">
      <c r="A3277" s="1">
        <v>3275</v>
      </c>
      <c r="B3277">
        <v>-17.436734837931571</v>
      </c>
      <c r="C3277">
        <v>12.94753134519334</v>
      </c>
      <c r="D3277">
        <v>2.7336169292434001</v>
      </c>
      <c r="E3277">
        <v>0.72934600852225207</v>
      </c>
      <c r="F3277">
        <v>0.82829961166745691</v>
      </c>
      <c r="G3277">
        <v>-16.859668376751021</v>
      </c>
      <c r="H3277">
        <v>14.282632883575619</v>
      </c>
      <c r="I3277">
        <v>-18.09373176405429</v>
      </c>
      <c r="J3277">
        <v>11.427502603643539</v>
      </c>
    </row>
    <row r="3278" spans="1:10" x14ac:dyDescent="0.3">
      <c r="A3278" s="1">
        <v>3276</v>
      </c>
      <c r="B3278">
        <v>-17.44374881601636</v>
      </c>
      <c r="C3278">
        <v>12.949491945935639</v>
      </c>
      <c r="D3278">
        <v>2.7418878710577879</v>
      </c>
      <c r="E3278">
        <v>0.72935135245046412</v>
      </c>
      <c r="F3278">
        <v>0.68981181118171886</v>
      </c>
      <c r="G3278">
        <v>-16.877744514082639</v>
      </c>
      <c r="H3278">
        <v>14.28932064715185</v>
      </c>
      <c r="I3278">
        <v>-18.088151344248448</v>
      </c>
      <c r="J3278">
        <v>11.424081274122891</v>
      </c>
    </row>
    <row r="3279" spans="1:10" x14ac:dyDescent="0.3">
      <c r="A3279" s="1">
        <v>3277</v>
      </c>
      <c r="B3279">
        <v>-17.45095006899523</v>
      </c>
      <c r="C3279">
        <v>12.951454610522591</v>
      </c>
      <c r="D3279">
        <v>2.7489471572638799</v>
      </c>
      <c r="E3279">
        <v>0.7293567118604507</v>
      </c>
      <c r="F3279">
        <v>0.69745090000670074</v>
      </c>
      <c r="G3279">
        <v>-16.894418025709811</v>
      </c>
      <c r="H3279">
        <v>14.2952454808617</v>
      </c>
      <c r="I3279">
        <v>-18.08456831979306</v>
      </c>
      <c r="J3279">
        <v>11.42153296274841</v>
      </c>
    </row>
    <row r="3280" spans="1:10" x14ac:dyDescent="0.3">
      <c r="A3280" s="1">
        <v>3278</v>
      </c>
      <c r="B3280">
        <v>-17.45783831108044</v>
      </c>
      <c r="C3280">
        <v>12.95324269129166</v>
      </c>
      <c r="D3280">
        <v>2.7557523812254172</v>
      </c>
      <c r="E3280">
        <v>0.74124959912341104</v>
      </c>
      <c r="F3280">
        <v>0.65123851497760366</v>
      </c>
      <c r="G3280">
        <v>-16.91046388178944</v>
      </c>
      <c r="H3280">
        <v>14.300789741516081</v>
      </c>
      <c r="I3280">
        <v>-18.081030511068391</v>
      </c>
      <c r="J3280">
        <v>11.41904458871614</v>
      </c>
    </row>
    <row r="3281" spans="1:10" x14ac:dyDescent="0.3">
      <c r="A3281" s="1">
        <v>3279</v>
      </c>
      <c r="B3281">
        <v>-17.46503262818376</v>
      </c>
      <c r="C3281">
        <v>12.9550749642921</v>
      </c>
      <c r="D3281">
        <v>2.7622748525429901</v>
      </c>
      <c r="E3281">
        <v>0.76671773322140568</v>
      </c>
      <c r="F3281">
        <v>0.6006051752992797</v>
      </c>
      <c r="G3281">
        <v>-16.926459116890001</v>
      </c>
      <c r="H3281">
        <v>14.306163559219501</v>
      </c>
      <c r="I3281">
        <v>-18.078204879933121</v>
      </c>
      <c r="J3281">
        <v>11.41684477158466</v>
      </c>
    </row>
    <row r="3282" spans="1:10" x14ac:dyDescent="0.3">
      <c r="A3282" s="1">
        <v>3280</v>
      </c>
      <c r="B3282">
        <v>-17.472464522695692</v>
      </c>
      <c r="C3282">
        <v>12.956966437477551</v>
      </c>
      <c r="D3282">
        <v>2.768282187327058</v>
      </c>
      <c r="E3282">
        <v>0.79318610004840151</v>
      </c>
      <c r="F3282">
        <v>0.55538186814045776</v>
      </c>
      <c r="G3282">
        <v>-16.925749721206039</v>
      </c>
      <c r="H3282">
        <v>14.352798766001101</v>
      </c>
      <c r="I3282">
        <v>-18.064160107373471</v>
      </c>
      <c r="J3282">
        <v>11.44629245629485</v>
      </c>
    </row>
    <row r="3283" spans="1:10" x14ac:dyDescent="0.3">
      <c r="A3283" s="1">
        <v>3281</v>
      </c>
      <c r="B3283">
        <v>-17.480137838821609</v>
      </c>
      <c r="C3283">
        <v>12.958946480549971</v>
      </c>
      <c r="D3283">
        <v>2.773830969004405</v>
      </c>
      <c r="E3283">
        <v>0.81905739318076198</v>
      </c>
      <c r="F3283">
        <v>0.50719423312625478</v>
      </c>
      <c r="G3283">
        <v>-16.941176582810311</v>
      </c>
      <c r="H3283">
        <v>14.3577909065095</v>
      </c>
      <c r="I3283">
        <v>-18.063441957578519</v>
      </c>
      <c r="J3283">
        <v>11.445012582590479</v>
      </c>
    </row>
    <row r="3284" spans="1:10" x14ac:dyDescent="0.3">
      <c r="A3284" s="1">
        <v>3282</v>
      </c>
      <c r="B3284">
        <v>-17.48808182124888</v>
      </c>
      <c r="C3284">
        <v>12.961042909850621</v>
      </c>
      <c r="D3284">
        <v>2.778918626687378</v>
      </c>
      <c r="E3284">
        <v>0.84447556201219631</v>
      </c>
      <c r="F3284">
        <v>0.53725376457891361</v>
      </c>
      <c r="G3284">
        <v>-16.95624435141805</v>
      </c>
      <c r="H3284">
        <v>14.36261127036796</v>
      </c>
      <c r="I3284">
        <v>-18.063676046625019</v>
      </c>
      <c r="J3284">
        <v>11.444160966499981</v>
      </c>
    </row>
    <row r="3285" spans="1:10" x14ac:dyDescent="0.3">
      <c r="A3285" s="1">
        <v>3283</v>
      </c>
      <c r="B3285">
        <v>-17.49623640649947</v>
      </c>
      <c r="C3285">
        <v>12.963179515854581</v>
      </c>
      <c r="D3285">
        <v>2.7842816804548569</v>
      </c>
      <c r="E3285">
        <v>0.86922604686926341</v>
      </c>
      <c r="F3285">
        <v>0.51428119792095905</v>
      </c>
      <c r="G3285">
        <v>-16.97192323554027</v>
      </c>
      <c r="H3285">
        <v>14.367579979496639</v>
      </c>
      <c r="I3285">
        <v>-18.06368727375175</v>
      </c>
      <c r="J3285">
        <v>11.443232459012069</v>
      </c>
    </row>
    <row r="3286" spans="1:10" x14ac:dyDescent="0.3">
      <c r="A3286" s="1">
        <v>3284</v>
      </c>
      <c r="B3286">
        <v>-17.504628830152239</v>
      </c>
      <c r="C3286">
        <v>12.96539050552834</v>
      </c>
      <c r="D3286">
        <v>2.7894165176069881</v>
      </c>
      <c r="E3286">
        <v>0.87867846913390424</v>
      </c>
      <c r="F3286">
        <v>0.55620570232055366</v>
      </c>
      <c r="G3286">
        <v>-16.982223110786471</v>
      </c>
      <c r="H3286">
        <v>14.38691598801063</v>
      </c>
      <c r="I3286">
        <v>-18.061533365113888</v>
      </c>
      <c r="J3286">
        <v>11.44998981520081</v>
      </c>
    </row>
    <row r="3287" spans="1:10" x14ac:dyDescent="0.3">
      <c r="A3287" s="1">
        <v>3285</v>
      </c>
      <c r="B3287">
        <v>-17.513178110265081</v>
      </c>
      <c r="C3287">
        <v>12.967599850913411</v>
      </c>
      <c r="D3287">
        <v>2.7950060195488629</v>
      </c>
      <c r="E3287">
        <v>0.89659605405346898</v>
      </c>
      <c r="F3287">
        <v>0.61774979164440247</v>
      </c>
      <c r="G3287">
        <v>-16.998726129588039</v>
      </c>
      <c r="H3287">
        <v>14.39202310000408</v>
      </c>
      <c r="I3287">
        <v>-18.06160365469993</v>
      </c>
      <c r="J3287">
        <v>11.449110030230591</v>
      </c>
    </row>
    <row r="3288" spans="1:10" x14ac:dyDescent="0.3">
      <c r="A3288" s="1">
        <v>3286</v>
      </c>
      <c r="B3288">
        <v>-17.521837043427318</v>
      </c>
      <c r="C3288">
        <v>12.969752735429971</v>
      </c>
      <c r="D3288">
        <v>2.8011536131193902</v>
      </c>
      <c r="E3288">
        <v>0.9188261446938264</v>
      </c>
      <c r="F3288">
        <v>0.69140172878427297</v>
      </c>
      <c r="G3288">
        <v>-17.016151504088111</v>
      </c>
      <c r="H3288">
        <v>14.39731168982582</v>
      </c>
      <c r="I3288">
        <v>-18.060917225138262</v>
      </c>
      <c r="J3288">
        <v>11.447920132614369</v>
      </c>
    </row>
    <row r="3289" spans="1:10" x14ac:dyDescent="0.3">
      <c r="A3289" s="1">
        <v>3287</v>
      </c>
      <c r="B3289">
        <v>-17.53113279530503</v>
      </c>
      <c r="C3289">
        <v>12.97194328705023</v>
      </c>
      <c r="D3289">
        <v>2.8083401093218781</v>
      </c>
      <c r="E3289">
        <v>0.94154892037108695</v>
      </c>
      <c r="F3289">
        <v>0.78094129526732936</v>
      </c>
      <c r="G3289">
        <v>-17.035719372856409</v>
      </c>
      <c r="H3289">
        <v>14.40309945387142</v>
      </c>
      <c r="I3289">
        <v>-18.059262506399051</v>
      </c>
      <c r="J3289">
        <v>11.44627591780956</v>
      </c>
    </row>
    <row r="3290" spans="1:10" x14ac:dyDescent="0.3">
      <c r="A3290" s="1">
        <v>3288</v>
      </c>
      <c r="B3290">
        <v>-17.53999753841218</v>
      </c>
      <c r="C3290">
        <v>12.97388935017549</v>
      </c>
      <c r="D3290">
        <v>2.815867807974064</v>
      </c>
      <c r="E3290">
        <v>0.96344097481934898</v>
      </c>
      <c r="F3290">
        <v>0.78583764180353932</v>
      </c>
      <c r="G3290">
        <v>-17.055371363108101</v>
      </c>
      <c r="H3290">
        <v>14.408734255795149</v>
      </c>
      <c r="I3290">
        <v>-18.056627630279529</v>
      </c>
      <c r="J3290">
        <v>11.444289643885259</v>
      </c>
    </row>
    <row r="3291" spans="1:10" x14ac:dyDescent="0.3">
      <c r="A3291" s="1">
        <v>3289</v>
      </c>
      <c r="B3291">
        <v>-17.549431390459041</v>
      </c>
      <c r="C3291">
        <v>12.975877442375181</v>
      </c>
      <c r="D3291">
        <v>2.8237316102882928</v>
      </c>
      <c r="E3291">
        <v>0.9856979268388133</v>
      </c>
      <c r="F3291">
        <v>0.83987033548953727</v>
      </c>
      <c r="G3291">
        <v>-17.07321111161307</v>
      </c>
      <c r="H3291">
        <v>14.423279698887599</v>
      </c>
      <c r="I3291">
        <v>-18.047124034491262</v>
      </c>
      <c r="J3291">
        <v>11.463213055702001</v>
      </c>
    </row>
    <row r="3292" spans="1:10" x14ac:dyDescent="0.3">
      <c r="A3292" s="1">
        <v>3290</v>
      </c>
      <c r="B3292">
        <v>-17.55907057132757</v>
      </c>
      <c r="C3292">
        <v>12.977790176973039</v>
      </c>
      <c r="D3292">
        <v>2.8321048750656739</v>
      </c>
      <c r="E3292">
        <v>1.0073960309301659</v>
      </c>
      <c r="F3292">
        <v>0.83441993379636259</v>
      </c>
      <c r="G3292">
        <v>-17.09498632737246</v>
      </c>
      <c r="H3292">
        <v>14.42912916585675</v>
      </c>
      <c r="I3292">
        <v>-18.044079977032499</v>
      </c>
      <c r="J3292">
        <v>11.461011554032011</v>
      </c>
    </row>
    <row r="3293" spans="1:10" x14ac:dyDescent="0.3">
      <c r="A3293" s="1">
        <v>3291</v>
      </c>
      <c r="B3293">
        <v>-17.56896474816002</v>
      </c>
      <c r="C3293">
        <v>12.979681004989761</v>
      </c>
      <c r="D3293">
        <v>2.840448469622344</v>
      </c>
      <c r="E3293">
        <v>1.0286929323997751</v>
      </c>
      <c r="F3293">
        <v>0.88355300101031864</v>
      </c>
      <c r="G3293">
        <v>-17.117005901443541</v>
      </c>
      <c r="H3293">
        <v>14.43484156211605</v>
      </c>
      <c r="I3293">
        <v>-18.04130203283249</v>
      </c>
      <c r="J3293">
        <v>11.45890850256168</v>
      </c>
    </row>
    <row r="3294" spans="1:10" x14ac:dyDescent="0.3">
      <c r="A3294" s="1">
        <v>3292</v>
      </c>
      <c r="B3294">
        <v>-17.579092286892891</v>
      </c>
      <c r="C3294">
        <v>12.981504278720809</v>
      </c>
      <c r="D3294">
        <v>2.849286940382544</v>
      </c>
      <c r="E3294">
        <v>1.0495413436240799</v>
      </c>
      <c r="F3294">
        <v>0.87522821735453271</v>
      </c>
      <c r="G3294">
        <v>-17.14001231983379</v>
      </c>
      <c r="H3294">
        <v>14.4406025717322</v>
      </c>
      <c r="I3294">
        <v>-18.037969994236189</v>
      </c>
      <c r="J3294">
        <v>11.456616491263491</v>
      </c>
    </row>
    <row r="3295" spans="1:10" x14ac:dyDescent="0.3">
      <c r="A3295" s="1">
        <v>3293</v>
      </c>
      <c r="B3295">
        <v>-17.5896066900942</v>
      </c>
      <c r="C3295">
        <v>12.98332607823742</v>
      </c>
      <c r="D3295">
        <v>2.8581857010181788</v>
      </c>
      <c r="E3295">
        <v>1.0702767875296819</v>
      </c>
      <c r="F3295">
        <v>0.8357029093196755</v>
      </c>
      <c r="G3295">
        <v>-17.163528102928751</v>
      </c>
      <c r="H3295">
        <v>14.44627381609428</v>
      </c>
      <c r="I3295">
        <v>-18.034896796441121</v>
      </c>
      <c r="J3295">
        <v>11.454415277757979</v>
      </c>
    </row>
    <row r="3296" spans="1:10" x14ac:dyDescent="0.3">
      <c r="A3296" s="1">
        <v>3294</v>
      </c>
      <c r="B3296">
        <v>-17.59997606704156</v>
      </c>
      <c r="C3296">
        <v>12.985086540072009</v>
      </c>
      <c r="D3296">
        <v>2.8663982679938531</v>
      </c>
      <c r="E3296">
        <v>0.98910463596413012</v>
      </c>
      <c r="F3296">
        <v>0.91205702808362277</v>
      </c>
      <c r="G3296">
        <v>-17.187957745645029</v>
      </c>
      <c r="H3296">
        <v>14.444289433386739</v>
      </c>
      <c r="I3296">
        <v>-18.029862099147</v>
      </c>
      <c r="J3296">
        <v>11.46260341427884</v>
      </c>
    </row>
    <row r="3297" spans="1:10" x14ac:dyDescent="0.3">
      <c r="A3297" s="1">
        <v>3295</v>
      </c>
      <c r="B3297">
        <v>-17.609740460666689</v>
      </c>
      <c r="C3297">
        <v>12.98665388692501</v>
      </c>
      <c r="D3297">
        <v>2.8755173074172511</v>
      </c>
      <c r="E3297">
        <v>1.010791921453922</v>
      </c>
      <c r="F3297">
        <v>0.824880233472149</v>
      </c>
      <c r="G3297">
        <v>-17.211045614520579</v>
      </c>
      <c r="H3297">
        <v>14.44955326852342</v>
      </c>
      <c r="I3297">
        <v>-18.025725227678279</v>
      </c>
      <c r="J3297">
        <v>11.460313969823121</v>
      </c>
    </row>
    <row r="3298" spans="1:10" x14ac:dyDescent="0.3">
      <c r="A3298" s="1">
        <v>3296</v>
      </c>
      <c r="B3298">
        <v>-17.619736558273601</v>
      </c>
      <c r="C3298">
        <v>12.98820116716414</v>
      </c>
      <c r="D3298">
        <v>2.8837720018884969</v>
      </c>
      <c r="E3298">
        <v>1.0320326619856339</v>
      </c>
      <c r="F3298">
        <v>0.83498477405730154</v>
      </c>
      <c r="G3298">
        <v>-17.233130945877019</v>
      </c>
      <c r="H3298">
        <v>14.45434177484403</v>
      </c>
      <c r="I3298">
        <v>-18.02310782618115</v>
      </c>
      <c r="J3298">
        <v>11.45847946399361</v>
      </c>
    </row>
    <row r="3299" spans="1:10" x14ac:dyDescent="0.3">
      <c r="A3299" s="1">
        <v>3297</v>
      </c>
      <c r="B3299">
        <v>-17.62997851323016</v>
      </c>
      <c r="C3299">
        <v>12.98968996711123</v>
      </c>
      <c r="D3299">
        <v>2.8921455316961588</v>
      </c>
      <c r="E3299">
        <v>1.0528613833528171</v>
      </c>
      <c r="F3299">
        <v>0.80672482410214663</v>
      </c>
      <c r="G3299">
        <v>-17.255663082988999</v>
      </c>
      <c r="H3299">
        <v>14.459016390921761</v>
      </c>
      <c r="I3299">
        <v>-18.020526619238652</v>
      </c>
      <c r="J3299">
        <v>11.45664429074751</v>
      </c>
    </row>
    <row r="3300" spans="1:10" x14ac:dyDescent="0.3">
      <c r="A3300" s="1">
        <v>3298</v>
      </c>
      <c r="B3300">
        <v>-17.640383723826702</v>
      </c>
      <c r="C3300">
        <v>12.99114725952459</v>
      </c>
      <c r="D3300">
        <v>2.9001960388214458</v>
      </c>
      <c r="E3300">
        <v>0.97043279448562958</v>
      </c>
      <c r="F3300">
        <v>0.89749198762626448</v>
      </c>
      <c r="G3300">
        <v>-17.27790911840836</v>
      </c>
      <c r="H3300">
        <v>14.463439466068969</v>
      </c>
      <c r="I3300">
        <v>-18.018577512234259</v>
      </c>
      <c r="J3300">
        <v>11.45500718539911</v>
      </c>
    </row>
    <row r="3301" spans="1:10" x14ac:dyDescent="0.3">
      <c r="A3301" s="1">
        <v>3299</v>
      </c>
      <c r="B3301">
        <v>-17.65016858004692</v>
      </c>
      <c r="C3301">
        <v>12.992410369898041</v>
      </c>
      <c r="D3301">
        <v>2.9093205212949051</v>
      </c>
      <c r="E3301">
        <v>0.88645630637222628</v>
      </c>
      <c r="F3301">
        <v>0.84241162548419135</v>
      </c>
      <c r="G3301">
        <v>-17.301142781675399</v>
      </c>
      <c r="H3301">
        <v>14.46794863544577</v>
      </c>
      <c r="I3301">
        <v>-18.014330336387761</v>
      </c>
      <c r="J3301">
        <v>11.45288346719609</v>
      </c>
    </row>
    <row r="3302" spans="1:10" x14ac:dyDescent="0.3">
      <c r="A3302" s="1">
        <v>3300</v>
      </c>
      <c r="B3302">
        <v>-17.658815164982471</v>
      </c>
      <c r="C3302">
        <v>12.99349790107714</v>
      </c>
      <c r="D3302">
        <v>2.9176022292887018</v>
      </c>
      <c r="E3302">
        <v>0.80525264540726049</v>
      </c>
      <c r="F3302">
        <v>0.71827671459699949</v>
      </c>
      <c r="G3302">
        <v>-17.32001342794274</v>
      </c>
      <c r="H3302">
        <v>14.480689184928449</v>
      </c>
      <c r="I3302">
        <v>-18.012016696274319</v>
      </c>
      <c r="J3302">
        <v>11.44309782529891</v>
      </c>
    </row>
    <row r="3303" spans="1:10" x14ac:dyDescent="0.3">
      <c r="A3303" s="1">
        <v>3301</v>
      </c>
      <c r="B3303">
        <v>-17.666821735730991</v>
      </c>
      <c r="C3303">
        <v>12.99451679777509</v>
      </c>
      <c r="D3303">
        <v>2.9248016008844799</v>
      </c>
      <c r="E3303">
        <v>0.7224616984468113</v>
      </c>
      <c r="F3303">
        <v>0.69330277700857323</v>
      </c>
      <c r="G3303">
        <v>-17.338735529057239</v>
      </c>
      <c r="H3303">
        <v>14.484108679054961</v>
      </c>
      <c r="I3303">
        <v>-18.008852303830821</v>
      </c>
      <c r="J3303">
        <v>11.44161409407298</v>
      </c>
    </row>
    <row r="3304" spans="1:10" x14ac:dyDescent="0.3">
      <c r="A3304" s="1">
        <v>3302</v>
      </c>
      <c r="B3304">
        <v>-17.673989365005589</v>
      </c>
      <c r="C3304">
        <v>12.9953627304499</v>
      </c>
      <c r="D3304">
        <v>2.9317276795996698</v>
      </c>
      <c r="E3304">
        <v>0.72255980771251771</v>
      </c>
      <c r="F3304">
        <v>0.63478387464831432</v>
      </c>
      <c r="G3304">
        <v>-17.35622797567877</v>
      </c>
      <c r="H3304">
        <v>14.48719121631466</v>
      </c>
      <c r="I3304">
        <v>-18.005256289066551</v>
      </c>
      <c r="J3304">
        <v>11.440128361712111</v>
      </c>
    </row>
    <row r="3305" spans="1:10" x14ac:dyDescent="0.3">
      <c r="A3305" s="1">
        <v>3303</v>
      </c>
      <c r="B3305">
        <v>-17.681192668762709</v>
      </c>
      <c r="C3305">
        <v>12.996079286591099</v>
      </c>
      <c r="D3305">
        <v>2.9380871658011292</v>
      </c>
      <c r="E3305">
        <v>0.72265608660405967</v>
      </c>
      <c r="F3305">
        <v>0.57433945894414351</v>
      </c>
      <c r="G3305">
        <v>-17.372924903758381</v>
      </c>
      <c r="H3305">
        <v>14.489898391049101</v>
      </c>
      <c r="I3305">
        <v>-18.002562469280221</v>
      </c>
      <c r="J3305">
        <v>11.43876969373701</v>
      </c>
    </row>
    <row r="3306" spans="1:10" x14ac:dyDescent="0.3">
      <c r="A3306" s="1">
        <v>3304</v>
      </c>
      <c r="B3306">
        <v>-17.688365768490701</v>
      </c>
      <c r="C3306">
        <v>12.99673246446255</v>
      </c>
      <c r="D3306">
        <v>2.9438116581319562</v>
      </c>
      <c r="E3306">
        <v>0.72274981380306957</v>
      </c>
      <c r="F3306">
        <v>0.51152861958704854</v>
      </c>
      <c r="G3306">
        <v>-17.38041179125636</v>
      </c>
      <c r="H3306">
        <v>14.53342217938069</v>
      </c>
      <c r="I3306">
        <v>-17.99911986438282</v>
      </c>
      <c r="J3306">
        <v>11.446070163183849</v>
      </c>
    </row>
    <row r="3307" spans="1:10" x14ac:dyDescent="0.3">
      <c r="A3307" s="1">
        <v>3305</v>
      </c>
      <c r="B3307">
        <v>-17.69558824879342</v>
      </c>
      <c r="C3307">
        <v>12.997377994658599</v>
      </c>
      <c r="D3307">
        <v>2.948943769643388</v>
      </c>
      <c r="E3307">
        <v>0.72284214206373432</v>
      </c>
      <c r="F3307">
        <v>0.44615985320539031</v>
      </c>
      <c r="G3307">
        <v>-17.39552475543945</v>
      </c>
      <c r="H3307">
        <v>14.53562791973121</v>
      </c>
      <c r="I3307">
        <v>-17.998380115373191</v>
      </c>
      <c r="J3307">
        <v>11.445141296775899</v>
      </c>
    </row>
    <row r="3308" spans="1:10" x14ac:dyDescent="0.3">
      <c r="A3308" s="1">
        <v>3306</v>
      </c>
      <c r="B3308">
        <v>-17.70276725783468</v>
      </c>
      <c r="C3308">
        <v>12.99803988803713</v>
      </c>
      <c r="D3308">
        <v>2.9533936629127222</v>
      </c>
      <c r="E3308">
        <v>0.72293195029424429</v>
      </c>
      <c r="F3308">
        <v>0.37968262470530428</v>
      </c>
      <c r="G3308">
        <v>-17.409551760734679</v>
      </c>
      <c r="H3308">
        <v>14.537609829381161</v>
      </c>
      <c r="I3308">
        <v>-17.99864886170672</v>
      </c>
      <c r="J3308">
        <v>11.444471171433079</v>
      </c>
    </row>
    <row r="3309" spans="1:10" x14ac:dyDescent="0.3">
      <c r="A3309" s="1">
        <v>3307</v>
      </c>
      <c r="B3309">
        <v>-17.709981387409702</v>
      </c>
      <c r="C3309">
        <v>12.99874790024978</v>
      </c>
      <c r="D3309">
        <v>2.9572007146821231</v>
      </c>
      <c r="E3309">
        <v>0.72302030504940584</v>
      </c>
      <c r="F3309">
        <v>0.40587030317795098</v>
      </c>
      <c r="G3309">
        <v>-17.42262922349844</v>
      </c>
      <c r="H3309">
        <v>14.539422968499141</v>
      </c>
      <c r="I3309">
        <v>-17.99994634483885</v>
      </c>
      <c r="J3309">
        <v>11.44406400820491</v>
      </c>
    </row>
    <row r="3310" spans="1:10" x14ac:dyDescent="0.3">
      <c r="A3310" s="1">
        <v>3308</v>
      </c>
      <c r="B3310">
        <v>-17.717162605846919</v>
      </c>
      <c r="C3310">
        <v>12.99943113703018</v>
      </c>
      <c r="D3310">
        <v>2.961250124209208</v>
      </c>
      <c r="E3310">
        <v>0.72310632922036167</v>
      </c>
      <c r="F3310">
        <v>0.36579048500563982</v>
      </c>
      <c r="G3310">
        <v>-17.43549669532549</v>
      </c>
      <c r="H3310">
        <v>14.54430072343529</v>
      </c>
      <c r="I3310">
        <v>-17.997977591929679</v>
      </c>
      <c r="J3310">
        <v>11.459228665943341</v>
      </c>
    </row>
    <row r="3311" spans="1:10" x14ac:dyDescent="0.3">
      <c r="A3311" s="1">
        <v>3309</v>
      </c>
      <c r="B3311">
        <v>-17.72446399397796</v>
      </c>
      <c r="C3311">
        <v>13.000141643761969</v>
      </c>
      <c r="D3311">
        <v>2.9649610500094061</v>
      </c>
      <c r="E3311">
        <v>0.73586094930501689</v>
      </c>
      <c r="F3311">
        <v>0.3981055720499217</v>
      </c>
      <c r="G3311">
        <v>-17.448532906108959</v>
      </c>
      <c r="H3311">
        <v>14.546045831898081</v>
      </c>
      <c r="I3311">
        <v>-17.999561482546209</v>
      </c>
      <c r="J3311">
        <v>11.45890769651901</v>
      </c>
    </row>
    <row r="3312" spans="1:10" x14ac:dyDescent="0.3">
      <c r="A3312" s="1">
        <v>3310</v>
      </c>
      <c r="B3312">
        <v>-17.73166741644587</v>
      </c>
      <c r="C3312">
        <v>13.00080457079733</v>
      </c>
      <c r="D3312">
        <v>2.9688746168244871</v>
      </c>
      <c r="E3312">
        <v>0.7611570186466966</v>
      </c>
      <c r="F3312">
        <v>0.36765506378966689</v>
      </c>
      <c r="G3312">
        <v>-17.461788425541531</v>
      </c>
      <c r="H3312">
        <v>14.547776792402431</v>
      </c>
      <c r="I3312">
        <v>-18.000731091686291</v>
      </c>
      <c r="J3312">
        <v>11.458505816658951</v>
      </c>
    </row>
    <row r="3313" spans="1:10" x14ac:dyDescent="0.3">
      <c r="A3313" s="1">
        <v>3311</v>
      </c>
      <c r="B3313">
        <v>-17.739275705017931</v>
      </c>
      <c r="C3313">
        <v>13.00150649277937</v>
      </c>
      <c r="D3313">
        <v>2.9725651888838169</v>
      </c>
      <c r="E3313">
        <v>0.78784042652487918</v>
      </c>
      <c r="F3313">
        <v>0.40607396759240322</v>
      </c>
      <c r="G3313">
        <v>-17.475107751528299</v>
      </c>
      <c r="H3313">
        <v>14.54946418486867</v>
      </c>
      <c r="I3313">
        <v>-18.002645596125351</v>
      </c>
      <c r="J3313">
        <v>11.45822524530413</v>
      </c>
    </row>
    <row r="3314" spans="1:10" x14ac:dyDescent="0.3">
      <c r="A3314" s="1">
        <v>3312</v>
      </c>
      <c r="B3314">
        <v>-17.747112084712441</v>
      </c>
      <c r="C3314">
        <v>13.00218847725356</v>
      </c>
      <c r="D3314">
        <v>2.9766195348589459</v>
      </c>
      <c r="E3314">
        <v>0.81380895530668262</v>
      </c>
      <c r="F3314">
        <v>0.38631963817637638</v>
      </c>
      <c r="G3314">
        <v>-17.489222241224301</v>
      </c>
      <c r="H3314">
        <v>14.55120447225652</v>
      </c>
      <c r="I3314">
        <v>-18.00422283224998</v>
      </c>
      <c r="J3314">
        <v>11.457852124041811</v>
      </c>
    </row>
    <row r="3315" spans="1:10" x14ac:dyDescent="0.3">
      <c r="A3315" s="1">
        <v>3313</v>
      </c>
      <c r="B3315">
        <v>-17.755234236156191</v>
      </c>
      <c r="C3315">
        <v>13.002892816867821</v>
      </c>
      <c r="D3315">
        <v>2.9804896354899189</v>
      </c>
      <c r="E3315">
        <v>0.83930671394197109</v>
      </c>
      <c r="F3315">
        <v>0.42778711595224572</v>
      </c>
      <c r="G3315">
        <v>-17.501544146843049</v>
      </c>
      <c r="H3315">
        <v>14.56395301514962</v>
      </c>
      <c r="I3315">
        <v>-18.003082245717991</v>
      </c>
      <c r="J3315">
        <v>11.477781355092549</v>
      </c>
    </row>
    <row r="3316" spans="1:10" x14ac:dyDescent="0.3">
      <c r="A3316" s="1">
        <v>3314</v>
      </c>
      <c r="B3316">
        <v>-17.76357782617815</v>
      </c>
      <c r="C3316">
        <v>13.00357026856231</v>
      </c>
      <c r="D3316">
        <v>2.9847562834061478</v>
      </c>
      <c r="E3316">
        <v>0.86414653545704401</v>
      </c>
      <c r="F3316">
        <v>0.40971723210021022</v>
      </c>
      <c r="G3316">
        <v>-17.51655052001864</v>
      </c>
      <c r="H3316">
        <v>14.565698660880599</v>
      </c>
      <c r="I3316">
        <v>-18.004916485898011</v>
      </c>
      <c r="J3316">
        <v>11.47741521156231</v>
      </c>
    </row>
    <row r="3317" spans="1:10" x14ac:dyDescent="0.3">
      <c r="A3317" s="1">
        <v>3315</v>
      </c>
      <c r="B3317">
        <v>-17.772180046422289</v>
      </c>
      <c r="C3317">
        <v>13.004261150363019</v>
      </c>
      <c r="D3317">
        <v>2.988847981504565</v>
      </c>
      <c r="E3317">
        <v>0.87377046063144737</v>
      </c>
      <c r="F3317">
        <v>0.45455029968328758</v>
      </c>
      <c r="G3317">
        <v>-17.531546548061861</v>
      </c>
      <c r="H3317">
        <v>14.567387224466501</v>
      </c>
      <c r="I3317">
        <v>-18.00727213757963</v>
      </c>
      <c r="J3317">
        <v>11.47713138660445</v>
      </c>
    </row>
    <row r="3318" spans="1:10" x14ac:dyDescent="0.3">
      <c r="A3318" s="1">
        <v>3316</v>
      </c>
      <c r="B3318">
        <v>-17.780888331467551</v>
      </c>
      <c r="C3318">
        <v>13.004908053247449</v>
      </c>
      <c r="D3318">
        <v>2.9933906624623172</v>
      </c>
      <c r="E3318">
        <v>0.89669110695518106</v>
      </c>
      <c r="F3318">
        <v>0.51440408794523462</v>
      </c>
      <c r="G3318">
        <v>-17.547358074582831</v>
      </c>
      <c r="H3318">
        <v>14.56911111653389</v>
      </c>
      <c r="I3318">
        <v>-18.009040757516338</v>
      </c>
      <c r="J3318">
        <v>11.47672610165592</v>
      </c>
    </row>
    <row r="3319" spans="1:10" x14ac:dyDescent="0.3">
      <c r="A3319" s="1">
        <v>3317</v>
      </c>
      <c r="B3319">
        <v>-17.790065489001531</v>
      </c>
      <c r="C3319">
        <v>13.005501058577879</v>
      </c>
      <c r="D3319">
        <v>2.9986662949026579</v>
      </c>
      <c r="E3319">
        <v>0.92097057293213813</v>
      </c>
      <c r="F3319">
        <v>0.59240641935010774</v>
      </c>
      <c r="G3319">
        <v>-17.564790604095659</v>
      </c>
      <c r="H3319">
        <v>14.57091436831624</v>
      </c>
      <c r="I3319">
        <v>-18.010152651173879</v>
      </c>
      <c r="J3319">
        <v>11.47613673058766</v>
      </c>
    </row>
    <row r="3320" spans="1:10" x14ac:dyDescent="0.3">
      <c r="A3320" s="1">
        <v>3318</v>
      </c>
      <c r="B3320">
        <v>-17.799047032548611</v>
      </c>
      <c r="C3320">
        <v>13.00596723685743</v>
      </c>
      <c r="D3320">
        <v>3.004451372600927</v>
      </c>
      <c r="E3320">
        <v>0.94358026366220427</v>
      </c>
      <c r="F3320">
        <v>0.59259112490299359</v>
      </c>
      <c r="G3320">
        <v>-17.574643301457609</v>
      </c>
      <c r="H3320">
        <v>14.631992024467509</v>
      </c>
      <c r="I3320">
        <v>-18.00947436433653</v>
      </c>
      <c r="J3320">
        <v>11.481215149116689</v>
      </c>
    </row>
    <row r="3321" spans="1:10" x14ac:dyDescent="0.3">
      <c r="A3321" s="1">
        <v>3319</v>
      </c>
      <c r="B3321">
        <v>-17.808712847960269</v>
      </c>
      <c r="C3321">
        <v>13.006407425783591</v>
      </c>
      <c r="D3321">
        <v>3.0105280290097332</v>
      </c>
      <c r="E3321">
        <v>0.96682464206394447</v>
      </c>
      <c r="F3321">
        <v>0.64397527761377515</v>
      </c>
      <c r="G3321">
        <v>-17.59419399313224</v>
      </c>
      <c r="H3321">
        <v>14.633765808369681</v>
      </c>
      <c r="I3321">
        <v>-18.009870957142329</v>
      </c>
      <c r="J3321">
        <v>11.48040480254094</v>
      </c>
    </row>
    <row r="3322" spans="1:10" x14ac:dyDescent="0.3">
      <c r="A3322" s="1">
        <v>3320</v>
      </c>
      <c r="B3322">
        <v>-17.818141883938399</v>
      </c>
      <c r="C3322">
        <v>13.00674177742391</v>
      </c>
      <c r="D3322">
        <v>3.0168123975457299</v>
      </c>
      <c r="E3322">
        <v>0.98845871963495247</v>
      </c>
      <c r="F3322">
        <v>0.63304270633447568</v>
      </c>
      <c r="G3322">
        <v>-17.613854117624541</v>
      </c>
      <c r="H3322">
        <v>14.6354161319173</v>
      </c>
      <c r="I3322">
        <v>-18.009706121187691</v>
      </c>
      <c r="J3322">
        <v>11.479505144141349</v>
      </c>
    </row>
    <row r="3323" spans="1:10" x14ac:dyDescent="0.3">
      <c r="A3323" s="1">
        <v>3321</v>
      </c>
      <c r="B3323">
        <v>-17.828031018065978</v>
      </c>
      <c r="C3323">
        <v>13.00704457582655</v>
      </c>
      <c r="D3323">
        <v>3.0231487048084689</v>
      </c>
      <c r="E3323">
        <v>1.010183666508649</v>
      </c>
      <c r="F3323">
        <v>0.67636495923482054</v>
      </c>
      <c r="G3323">
        <v>-17.634067064778389</v>
      </c>
      <c r="H3323">
        <v>14.636980657172989</v>
      </c>
      <c r="I3323">
        <v>-18.00991443397405</v>
      </c>
      <c r="J3323">
        <v>11.478624799047029</v>
      </c>
    </row>
    <row r="3324" spans="1:10" x14ac:dyDescent="0.3">
      <c r="A3324" s="1">
        <v>3322</v>
      </c>
      <c r="B3324">
        <v>-17.83813040664397</v>
      </c>
      <c r="C3324">
        <v>13.00726652113411</v>
      </c>
      <c r="D3324">
        <v>3.0299123479504981</v>
      </c>
      <c r="E3324">
        <v>1.03142227672397</v>
      </c>
      <c r="F3324">
        <v>0.66295090355218411</v>
      </c>
      <c r="G3324">
        <v>-17.65519511190535</v>
      </c>
      <c r="H3324">
        <v>14.638477213346761</v>
      </c>
      <c r="I3324">
        <v>-18.009672055147458</v>
      </c>
      <c r="J3324">
        <v>11.47765151929155</v>
      </c>
    </row>
    <row r="3325" spans="1:10" x14ac:dyDescent="0.3">
      <c r="A3325" s="1">
        <v>3323</v>
      </c>
      <c r="B3325">
        <v>-17.84845213417292</v>
      </c>
      <c r="C3325">
        <v>13.00744736196028</v>
      </c>
      <c r="D3325">
        <v>3.0365476988766882</v>
      </c>
      <c r="E3325">
        <v>1.0522235010988561</v>
      </c>
      <c r="F3325">
        <v>0.61991829663041098</v>
      </c>
      <c r="G3325">
        <v>-17.676344442500099</v>
      </c>
      <c r="H3325">
        <v>14.63983597589908</v>
      </c>
      <c r="I3325">
        <v>-18.009840548540261</v>
      </c>
      <c r="J3325">
        <v>11.476727802164589</v>
      </c>
    </row>
    <row r="3326" spans="1:10" x14ac:dyDescent="0.3">
      <c r="A3326" s="1">
        <v>3324</v>
      </c>
      <c r="B3326">
        <v>-17.858935837524822</v>
      </c>
      <c r="C3326">
        <v>13.00761826495771</v>
      </c>
      <c r="D3326">
        <v>3.0427250015251528</v>
      </c>
      <c r="E3326">
        <v>1.0724882978990959</v>
      </c>
      <c r="F3326">
        <v>0.64537647517117591</v>
      </c>
      <c r="G3326">
        <v>-17.69662692091989</v>
      </c>
      <c r="H3326">
        <v>14.64394442285341</v>
      </c>
      <c r="I3326">
        <v>-18.00974866188978</v>
      </c>
      <c r="J3326">
        <v>11.48719058534234</v>
      </c>
    </row>
    <row r="3327" spans="1:10" x14ac:dyDescent="0.3">
      <c r="A3327" s="1">
        <v>3325</v>
      </c>
      <c r="B3327">
        <v>-17.8696976862797</v>
      </c>
      <c r="C3327">
        <v>13.00773304402758</v>
      </c>
      <c r="D3327">
        <v>3.0492013789741779</v>
      </c>
      <c r="E3327">
        <v>1.0857584871024</v>
      </c>
      <c r="F3327">
        <v>0.62218318134257378</v>
      </c>
      <c r="G3327">
        <v>-17.717989565308049</v>
      </c>
      <c r="H3327">
        <v>14.64507605190785</v>
      </c>
      <c r="I3327">
        <v>-18.010660553147499</v>
      </c>
      <c r="J3327">
        <v>11.486360536356321</v>
      </c>
    </row>
    <row r="3328" spans="1:10" x14ac:dyDescent="0.3">
      <c r="A3328" s="1">
        <v>3326</v>
      </c>
      <c r="B3328">
        <v>-17.880496898756061</v>
      </c>
      <c r="C3328">
        <v>13.007823195117901</v>
      </c>
      <c r="D3328">
        <v>3.0553899766872741</v>
      </c>
      <c r="E3328">
        <v>1.1052707130021699</v>
      </c>
      <c r="F3328">
        <v>0.65424425976920886</v>
      </c>
      <c r="G3328">
        <v>-17.73892447540516</v>
      </c>
      <c r="H3328">
        <v>14.646073703547451</v>
      </c>
      <c r="I3328">
        <v>-18.012041963958549</v>
      </c>
      <c r="J3328">
        <v>11.48560746377283</v>
      </c>
    </row>
    <row r="3329" spans="1:10" x14ac:dyDescent="0.3">
      <c r="A3329" s="1">
        <v>3327</v>
      </c>
      <c r="B3329">
        <v>-17.89160886788283</v>
      </c>
      <c r="C3329">
        <v>13.00784363768706</v>
      </c>
      <c r="D3329">
        <v>3.0619675094426371</v>
      </c>
      <c r="E3329">
        <v>1.1245720167125399</v>
      </c>
      <c r="F3329">
        <v>0.6338395209724963</v>
      </c>
      <c r="G3329">
        <v>-17.76081507569247</v>
      </c>
      <c r="H3329">
        <v>14.646989898198189</v>
      </c>
      <c r="I3329">
        <v>-18.01313873587921</v>
      </c>
      <c r="J3329">
        <v>11.48479559900991</v>
      </c>
    </row>
    <row r="3330" spans="1:10" x14ac:dyDescent="0.3">
      <c r="A3330" s="1">
        <v>3328</v>
      </c>
      <c r="B3330">
        <v>-17.902811400143221</v>
      </c>
      <c r="C3330">
        <v>13.00782863561135</v>
      </c>
      <c r="D3330">
        <v>3.0682815684296041</v>
      </c>
      <c r="E3330">
        <v>1.143284078274591</v>
      </c>
      <c r="F3330">
        <v>0.67017743535397323</v>
      </c>
      <c r="G3330">
        <v>-17.781937976968241</v>
      </c>
      <c r="H3330">
        <v>14.653647953833691</v>
      </c>
      <c r="I3330">
        <v>-18.012054644152322</v>
      </c>
      <c r="J3330">
        <v>11.520366490064459</v>
      </c>
    </row>
    <row r="3331" spans="1:10" x14ac:dyDescent="0.3">
      <c r="A3331" s="1">
        <v>3329</v>
      </c>
      <c r="B3331">
        <v>-17.91442618263234</v>
      </c>
      <c r="C3331">
        <v>13.007731817314729</v>
      </c>
      <c r="D3331">
        <v>3.075090231052843</v>
      </c>
      <c r="E3331">
        <v>1.1619599440755031</v>
      </c>
      <c r="F3331">
        <v>0.65185037738828933</v>
      </c>
      <c r="G3331">
        <v>-17.804761303061809</v>
      </c>
      <c r="H3331">
        <v>14.65433596733156</v>
      </c>
      <c r="I3331">
        <v>-18.013539344843441</v>
      </c>
      <c r="J3331">
        <v>11.519560354789959</v>
      </c>
    </row>
    <row r="3332" spans="1:10" x14ac:dyDescent="0.3">
      <c r="A3332" s="1">
        <v>3330</v>
      </c>
      <c r="B3332">
        <v>-17.925865698181401</v>
      </c>
      <c r="C3332">
        <v>13.00759379940683</v>
      </c>
      <c r="D3332">
        <v>3.081508176243422</v>
      </c>
      <c r="E3332">
        <v>1.179664488356946</v>
      </c>
      <c r="F3332">
        <v>0.68917523070187636</v>
      </c>
      <c r="G3332">
        <v>-17.826770819789878</v>
      </c>
      <c r="H3332">
        <v>14.654867856065421</v>
      </c>
      <c r="I3332">
        <v>-18.015425881849779</v>
      </c>
      <c r="J3332">
        <v>11.518816887207461</v>
      </c>
    </row>
    <row r="3333" spans="1:10" x14ac:dyDescent="0.3">
      <c r="A3333" s="1">
        <v>3331</v>
      </c>
      <c r="B3333">
        <v>-17.93765590596918</v>
      </c>
      <c r="C3333">
        <v>13.007365659728769</v>
      </c>
      <c r="D3333">
        <v>3.0883974572952648</v>
      </c>
      <c r="E3333">
        <v>1.197260232848564</v>
      </c>
      <c r="F3333">
        <v>0.67265617037011471</v>
      </c>
      <c r="G3333">
        <v>-17.84991182337339</v>
      </c>
      <c r="H3333">
        <v>14.655283311989731</v>
      </c>
      <c r="I3333">
        <v>-18.016957442846241</v>
      </c>
      <c r="J3333">
        <v>11.51800707730292</v>
      </c>
    </row>
    <row r="3334" spans="1:10" x14ac:dyDescent="0.3">
      <c r="A3334" s="1">
        <v>3332</v>
      </c>
      <c r="B3334">
        <v>-17.94963746797319</v>
      </c>
      <c r="C3334">
        <v>13.00708429464115</v>
      </c>
      <c r="D3334">
        <v>3.0951309086543368</v>
      </c>
      <c r="E3334">
        <v>1.2145023768402921</v>
      </c>
      <c r="F3334">
        <v>0.6232979291643248</v>
      </c>
      <c r="G3334">
        <v>-17.87187298285113</v>
      </c>
      <c r="H3334">
        <v>14.67961124356089</v>
      </c>
      <c r="I3334">
        <v>-18.01867625756066</v>
      </c>
      <c r="J3334">
        <v>11.522226059874701</v>
      </c>
    </row>
    <row r="3335" spans="1:10" x14ac:dyDescent="0.3">
      <c r="A3335" s="1">
        <v>3333</v>
      </c>
      <c r="B3335">
        <v>-17.961776680442419</v>
      </c>
      <c r="C3335">
        <v>13.00678162021366</v>
      </c>
      <c r="D3335">
        <v>3.1013628417611012</v>
      </c>
      <c r="E3335">
        <v>1.2313540825766871</v>
      </c>
      <c r="F3335">
        <v>0.55374829186745067</v>
      </c>
      <c r="G3335">
        <v>-17.894436713982991</v>
      </c>
      <c r="H3335">
        <v>14.679760711214589</v>
      </c>
      <c r="I3335">
        <v>-18.021560652109208</v>
      </c>
      <c r="J3335">
        <v>11.5215219767327</v>
      </c>
    </row>
    <row r="3336" spans="1:10" x14ac:dyDescent="0.3">
      <c r="A3336" s="1">
        <v>3334</v>
      </c>
      <c r="B3336">
        <v>-17.974050222361178</v>
      </c>
      <c r="C3336">
        <v>13.00648500925797</v>
      </c>
      <c r="D3336">
        <v>3.1068839484375861</v>
      </c>
      <c r="E3336">
        <v>1.247798252519791</v>
      </c>
      <c r="F3336">
        <v>0.47121589181151963</v>
      </c>
      <c r="G3336">
        <v>-17.915947931350981</v>
      </c>
      <c r="H3336">
        <v>14.679810391181171</v>
      </c>
      <c r="I3336">
        <v>-18.025633047571269</v>
      </c>
      <c r="J3336">
        <v>11.52091793101317</v>
      </c>
    </row>
    <row r="3337" spans="1:10" x14ac:dyDescent="0.3">
      <c r="A3337" s="1">
        <v>3335</v>
      </c>
      <c r="B3337">
        <v>-17.986565452537761</v>
      </c>
      <c r="C3337">
        <v>13.006215445207591</v>
      </c>
      <c r="D3337">
        <v>3.1116112696559921</v>
      </c>
      <c r="E3337">
        <v>1.262232991582803</v>
      </c>
      <c r="F3337">
        <v>0.37845162405922478</v>
      </c>
      <c r="G3337">
        <v>-17.936374127869211</v>
      </c>
      <c r="H3337">
        <v>14.679796796961091</v>
      </c>
      <c r="I3337">
        <v>-18.03112497476015</v>
      </c>
      <c r="J3337">
        <v>11.52042111866008</v>
      </c>
    </row>
    <row r="3338" spans="1:10" x14ac:dyDescent="0.3">
      <c r="A3338" s="1">
        <v>3336</v>
      </c>
      <c r="B3338">
        <v>-17.999153402193649</v>
      </c>
      <c r="C3338">
        <v>13.005998650491909</v>
      </c>
      <c r="D3338">
        <v>3.1153860374583542</v>
      </c>
      <c r="E3338">
        <v>1.2780225866286059</v>
      </c>
      <c r="F3338">
        <v>0.27987742193407478</v>
      </c>
      <c r="G3338">
        <v>-17.955279801108201</v>
      </c>
      <c r="H3338">
        <v>14.679757539082759</v>
      </c>
      <c r="I3338">
        <v>-18.038104091689359</v>
      </c>
      <c r="J3338">
        <v>11.520046707928071</v>
      </c>
    </row>
    <row r="3339" spans="1:10" x14ac:dyDescent="0.3">
      <c r="A3339" s="1">
        <v>3337</v>
      </c>
      <c r="B3339">
        <v>-18.012362369352768</v>
      </c>
      <c r="C3339">
        <v>13.005846208374439</v>
      </c>
      <c r="D3339">
        <v>3.1182788954565122</v>
      </c>
      <c r="E3339">
        <v>1.294034924850169</v>
      </c>
      <c r="F3339">
        <v>0.17226307667587301</v>
      </c>
      <c r="G3339">
        <v>-17.97090032591224</v>
      </c>
      <c r="H3339">
        <v>14.783960700181551</v>
      </c>
      <c r="I3339">
        <v>-18.046518911764281</v>
      </c>
      <c r="J3339">
        <v>11.541030728668479</v>
      </c>
    </row>
    <row r="3340" spans="1:10" x14ac:dyDescent="0.3">
      <c r="A3340" s="1">
        <v>3338</v>
      </c>
      <c r="B3340">
        <v>-18.024887011977821</v>
      </c>
      <c r="C3340">
        <v>13.00579249171652</v>
      </c>
      <c r="D3340">
        <v>3.1199462023233329</v>
      </c>
      <c r="E3340">
        <v>1.308696426326782</v>
      </c>
      <c r="F3340">
        <v>6.7056097891246183E-2</v>
      </c>
      <c r="G3340">
        <v>-17.986389687296299</v>
      </c>
      <c r="H3340">
        <v>14.78397364194084</v>
      </c>
      <c r="I3340">
        <v>-18.056601211136869</v>
      </c>
      <c r="J3340">
        <v>11.54092209862797</v>
      </c>
    </row>
    <row r="3341" spans="1:10" x14ac:dyDescent="0.3">
      <c r="A3341" s="1">
        <v>3339</v>
      </c>
      <c r="B3341">
        <v>-18.03799040913378</v>
      </c>
      <c r="C3341">
        <v>13.00584147545959</v>
      </c>
      <c r="D3341">
        <v>3.1206176099959859</v>
      </c>
      <c r="E3341">
        <v>1.323548555476127</v>
      </c>
      <c r="F3341">
        <v>-4.5438606658908851E-2</v>
      </c>
      <c r="G3341">
        <v>-18.000686977507261</v>
      </c>
      <c r="H3341">
        <v>14.784048072289551</v>
      </c>
      <c r="I3341">
        <v>-18.068721075997161</v>
      </c>
      <c r="J3341">
        <v>11.540950119389169</v>
      </c>
    </row>
    <row r="3342" spans="1:10" x14ac:dyDescent="0.3">
      <c r="A3342" s="1">
        <v>3340</v>
      </c>
      <c r="B3342">
        <v>-18.0512045380198</v>
      </c>
      <c r="C3342">
        <v>13.006015684640911</v>
      </c>
      <c r="D3342">
        <v>3.120163917700848</v>
      </c>
      <c r="E3342">
        <v>1.241074671847282</v>
      </c>
      <c r="F3342">
        <v>-0.23582100972920289</v>
      </c>
      <c r="G3342">
        <v>-18.01309435162802</v>
      </c>
      <c r="H3342">
        <v>14.784205174181849</v>
      </c>
      <c r="I3342">
        <v>-18.082599811619101</v>
      </c>
      <c r="J3342">
        <v>11.541138421600991</v>
      </c>
    </row>
    <row r="3343" spans="1:10" x14ac:dyDescent="0.3">
      <c r="A3343" s="1">
        <v>3341</v>
      </c>
      <c r="B3343">
        <v>-18.063600019835039</v>
      </c>
      <c r="C3343">
        <v>13.00635344250836</v>
      </c>
      <c r="D3343">
        <v>3.117807733920483</v>
      </c>
      <c r="E3343">
        <v>1.250329278034636</v>
      </c>
      <c r="F3343">
        <v>-0.32337206537217111</v>
      </c>
      <c r="G3343">
        <v>-18.02130020187245</v>
      </c>
      <c r="H3343">
        <v>14.784448201631459</v>
      </c>
      <c r="I3343">
        <v>-18.098446723141169</v>
      </c>
      <c r="J3343">
        <v>11.54155421864033</v>
      </c>
    </row>
    <row r="3344" spans="1:10" x14ac:dyDescent="0.3">
      <c r="A3344" s="1">
        <v>3342</v>
      </c>
      <c r="B3344">
        <v>-18.076120915454361</v>
      </c>
      <c r="C3344">
        <v>13.006849195619649</v>
      </c>
      <c r="D3344">
        <v>3.114566923343109</v>
      </c>
      <c r="E3344">
        <v>1.259413138540064</v>
      </c>
      <c r="F3344">
        <v>-0.42387925506514867</v>
      </c>
      <c r="G3344">
        <v>-18.02841043370092</v>
      </c>
      <c r="H3344">
        <v>14.771791900145139</v>
      </c>
      <c r="I3344">
        <v>-18.115830399933611</v>
      </c>
      <c r="J3344">
        <v>11.53788551392142</v>
      </c>
    </row>
    <row r="3345" spans="1:10" x14ac:dyDescent="0.3">
      <c r="A3345" s="1">
        <v>3343</v>
      </c>
      <c r="B3345">
        <v>-18.08875183377166</v>
      </c>
      <c r="C3345">
        <v>13.0075209365283</v>
      </c>
      <c r="D3345">
        <v>3.1103097417893601</v>
      </c>
      <c r="E3345">
        <v>1.2683206889734819</v>
      </c>
      <c r="F3345">
        <v>-0.53266817185433601</v>
      </c>
      <c r="G3345">
        <v>-18.03352812553095</v>
      </c>
      <c r="H3345">
        <v>14.77224453595543</v>
      </c>
      <c r="I3345">
        <v>-18.13471458461127</v>
      </c>
      <c r="J3345">
        <v>11.53873961623543</v>
      </c>
    </row>
    <row r="3346" spans="1:10" x14ac:dyDescent="0.3">
      <c r="A3346" s="1">
        <v>3344</v>
      </c>
      <c r="B3346">
        <v>-18.10134367703337</v>
      </c>
      <c r="C3346">
        <v>13.00837688962417</v>
      </c>
      <c r="D3346">
        <v>3.1050092267364011</v>
      </c>
      <c r="E3346">
        <v>1.2769560031112761</v>
      </c>
      <c r="F3346">
        <v>-0.64575843376490694</v>
      </c>
      <c r="G3346">
        <v>-18.036766844356009</v>
      </c>
      <c r="H3346">
        <v>14.77278298602269</v>
      </c>
      <c r="I3346">
        <v>-18.155091043244699</v>
      </c>
      <c r="J3346">
        <v>11.539859827438191</v>
      </c>
    </row>
    <row r="3347" spans="1:10" x14ac:dyDescent="0.3">
      <c r="A3347" s="1">
        <v>3345</v>
      </c>
      <c r="B3347">
        <v>-18.114080764870479</v>
      </c>
      <c r="C3347">
        <v>13.00944418023623</v>
      </c>
      <c r="D3347">
        <v>3.098545490124855</v>
      </c>
      <c r="E3347">
        <v>1.1942773083862399</v>
      </c>
      <c r="F3347">
        <v>-0.87057372421643153</v>
      </c>
      <c r="G3347">
        <v>-18.038100704326059</v>
      </c>
      <c r="H3347">
        <v>14.773396013684801</v>
      </c>
      <c r="I3347">
        <v>-18.1773190497093</v>
      </c>
      <c r="J3347">
        <v>11.541305201584461</v>
      </c>
    </row>
    <row r="3348" spans="1:10" x14ac:dyDescent="0.3">
      <c r="A3348" s="1">
        <v>3346</v>
      </c>
      <c r="B3348">
        <v>-18.125939520947821</v>
      </c>
      <c r="C3348">
        <v>13.010681342448271</v>
      </c>
      <c r="D3348">
        <v>3.0898540828907022</v>
      </c>
      <c r="E3348">
        <v>1.204524185303155</v>
      </c>
      <c r="F3348">
        <v>-0.9180200343105962</v>
      </c>
      <c r="G3348">
        <v>-18.034631299468359</v>
      </c>
      <c r="H3348">
        <v>14.77390618602811</v>
      </c>
      <c r="I3348">
        <v>-18.201935450362331</v>
      </c>
      <c r="J3348">
        <v>11.543147438233969</v>
      </c>
    </row>
    <row r="3349" spans="1:10" x14ac:dyDescent="0.3">
      <c r="A3349" s="1">
        <v>3347</v>
      </c>
      <c r="B3349">
        <v>-18.137933827756999</v>
      </c>
      <c r="C3349">
        <v>13.01216502087548</v>
      </c>
      <c r="D3349">
        <v>3.0806430302049819</v>
      </c>
      <c r="E3349">
        <v>1.2196462531709431</v>
      </c>
      <c r="F3349">
        <v>-0.99064202606696106</v>
      </c>
      <c r="G3349">
        <v>-18.03038855243177</v>
      </c>
      <c r="H3349">
        <v>14.77447403296221</v>
      </c>
      <c r="I3349">
        <v>-18.22744387427915</v>
      </c>
      <c r="J3349">
        <v>11.545393364182591</v>
      </c>
    </row>
    <row r="3350" spans="1:10" x14ac:dyDescent="0.3">
      <c r="A3350" s="1">
        <v>3348</v>
      </c>
      <c r="B3350">
        <v>-18.150001371274939</v>
      </c>
      <c r="C3350">
        <v>13.013903247038989</v>
      </c>
      <c r="D3350">
        <v>3.0707401622037751</v>
      </c>
      <c r="E3350">
        <v>1.2363844108483779</v>
      </c>
      <c r="F3350">
        <v>-1.082985860149039</v>
      </c>
      <c r="G3350">
        <v>-18.028009280944289</v>
      </c>
      <c r="H3350">
        <v>14.732796726916829</v>
      </c>
      <c r="I3350">
        <v>-18.25129604563109</v>
      </c>
      <c r="J3350">
        <v>11.586640587425631</v>
      </c>
    </row>
    <row r="3351" spans="1:10" x14ac:dyDescent="0.3">
      <c r="A3351" s="1">
        <v>3349</v>
      </c>
      <c r="B3351">
        <v>-18.162193825133699</v>
      </c>
      <c r="C3351">
        <v>13.01591704561497</v>
      </c>
      <c r="D3351">
        <v>3.0599157362133909</v>
      </c>
      <c r="E3351">
        <v>1.2527612003767059</v>
      </c>
      <c r="F3351">
        <v>-1.1906611383443999</v>
      </c>
      <c r="G3351">
        <v>-18.02160320960882</v>
      </c>
      <c r="H3351">
        <v>14.733389358083549</v>
      </c>
      <c r="I3351">
        <v>-18.278931562625729</v>
      </c>
      <c r="J3351">
        <v>11.58983443537644</v>
      </c>
    </row>
    <row r="3352" spans="1:10" x14ac:dyDescent="0.3">
      <c r="A3352" s="1">
        <v>3350</v>
      </c>
      <c r="B3352">
        <v>-18.174483293678069</v>
      </c>
      <c r="C3352">
        <v>13.018218496636029</v>
      </c>
      <c r="D3352">
        <v>3.048032413995394</v>
      </c>
      <c r="E3352">
        <v>1.2687634485322079</v>
      </c>
      <c r="F3352">
        <v>-1.3063757717947451</v>
      </c>
      <c r="G3352">
        <v>-18.013493808122831</v>
      </c>
      <c r="H3352">
        <v>14.73389890125994</v>
      </c>
      <c r="I3352">
        <v>-18.308158989125879</v>
      </c>
      <c r="J3352">
        <v>11.593623775662349</v>
      </c>
    </row>
    <row r="3353" spans="1:10" x14ac:dyDescent="0.3">
      <c r="A3353" s="1">
        <v>3351</v>
      </c>
      <c r="B3353">
        <v>-18.186913464405499</v>
      </c>
      <c r="C3353">
        <v>13.02083293212749</v>
      </c>
      <c r="D3353">
        <v>3.0349537184517632</v>
      </c>
      <c r="E3353">
        <v>1.186068999107464</v>
      </c>
      <c r="F3353">
        <v>-1.4616237862703989</v>
      </c>
      <c r="G3353">
        <v>-18.003499525498381</v>
      </c>
      <c r="H3353">
        <v>14.73426113088121</v>
      </c>
      <c r="I3353">
        <v>-18.339209036713651</v>
      </c>
      <c r="J3353">
        <v>11.59810830338346</v>
      </c>
    </row>
    <row r="3354" spans="1:10" x14ac:dyDescent="0.3">
      <c r="A3354" s="1">
        <v>3352</v>
      </c>
      <c r="B3354">
        <v>-18.198452709981829</v>
      </c>
      <c r="C3354">
        <v>13.023488557449999</v>
      </c>
      <c r="D3354">
        <v>3.020361888006831</v>
      </c>
      <c r="E3354">
        <v>1.1036069315033989</v>
      </c>
      <c r="F3354">
        <v>-1.5745109208290611</v>
      </c>
      <c r="G3354">
        <v>-17.999929493515651</v>
      </c>
      <c r="H3354">
        <v>14.65302296442883</v>
      </c>
      <c r="I3354">
        <v>-18.370825823301601</v>
      </c>
      <c r="J3354">
        <v>11.60860155333741</v>
      </c>
    </row>
    <row r="3355" spans="1:10" x14ac:dyDescent="0.3">
      <c r="A3355" s="1">
        <v>3353</v>
      </c>
      <c r="B3355">
        <v>-18.209165566084369</v>
      </c>
      <c r="C3355">
        <v>13.02619515617563</v>
      </c>
      <c r="D3355">
        <v>3.004597648788764</v>
      </c>
      <c r="E3355">
        <v>1.0209065740662651</v>
      </c>
      <c r="F3355">
        <v>-1.52081923832898</v>
      </c>
      <c r="G3355">
        <v>-17.984979710488389</v>
      </c>
      <c r="H3355">
        <v>14.652397650686879</v>
      </c>
      <c r="I3355">
        <v>-18.40382095490596</v>
      </c>
      <c r="J3355">
        <v>11.61420117452947</v>
      </c>
    </row>
    <row r="3356" spans="1:10" x14ac:dyDescent="0.3">
      <c r="A3356" s="1">
        <v>3354</v>
      </c>
      <c r="B3356">
        <v>-18.219057924480449</v>
      </c>
      <c r="C3356">
        <v>13.02884339129052</v>
      </c>
      <c r="D3356">
        <v>2.9893423340060932</v>
      </c>
      <c r="E3356">
        <v>1.026272196246943</v>
      </c>
      <c r="F3356">
        <v>-1.3753924229263479</v>
      </c>
      <c r="G3356">
        <v>-17.970090886445991</v>
      </c>
      <c r="H3356">
        <v>14.65143676764094</v>
      </c>
      <c r="I3356">
        <v>-18.435230240363278</v>
      </c>
      <c r="J3356">
        <v>11.61998312339731</v>
      </c>
    </row>
    <row r="3357" spans="1:10" x14ac:dyDescent="0.3">
      <c r="A3357" s="1">
        <v>3355</v>
      </c>
      <c r="B3357">
        <v>-18.228886270777089</v>
      </c>
      <c r="C3357">
        <v>13.031736589384231</v>
      </c>
      <c r="D3357">
        <v>2.9756117051502038</v>
      </c>
      <c r="E3357">
        <v>1.039950992741357</v>
      </c>
      <c r="F3357">
        <v>-1.2575621109612101</v>
      </c>
      <c r="G3357">
        <v>-17.957664173882559</v>
      </c>
      <c r="H3357">
        <v>14.650758647652751</v>
      </c>
      <c r="I3357">
        <v>-18.46438213909429</v>
      </c>
      <c r="J3357">
        <v>11.62597721431046</v>
      </c>
    </row>
    <row r="3358" spans="1:10" x14ac:dyDescent="0.3">
      <c r="A3358" s="1">
        <v>3356</v>
      </c>
      <c r="B3358">
        <v>-18.238791871759449</v>
      </c>
      <c r="C3358">
        <v>13.03484675508968</v>
      </c>
      <c r="D3358">
        <v>2.9630567840394808</v>
      </c>
      <c r="E3358">
        <v>1.060516993127725</v>
      </c>
      <c r="F3358">
        <v>-1.2470025230896711</v>
      </c>
      <c r="G3358">
        <v>-17.947264990197681</v>
      </c>
      <c r="H3358">
        <v>14.650336132439699</v>
      </c>
      <c r="I3358">
        <v>-18.491917914575531</v>
      </c>
      <c r="J3358">
        <v>11.63215472508076</v>
      </c>
    </row>
    <row r="3359" spans="1:10" x14ac:dyDescent="0.3">
      <c r="A3359" s="1">
        <v>3357</v>
      </c>
      <c r="B3359">
        <v>-18.248846342379</v>
      </c>
      <c r="C3359">
        <v>13.038220536105371</v>
      </c>
      <c r="D3359">
        <v>2.9505864733923568</v>
      </c>
      <c r="E3359">
        <v>1.080676075612262</v>
      </c>
      <c r="F3359">
        <v>-1.2155496320077239</v>
      </c>
      <c r="G3359">
        <v>-17.934859092790902</v>
      </c>
      <c r="H3359">
        <v>14.662039686218041</v>
      </c>
      <c r="I3359">
        <v>-18.51951131297259</v>
      </c>
      <c r="J3359">
        <v>11.63844725521218</v>
      </c>
    </row>
    <row r="3360" spans="1:10" x14ac:dyDescent="0.3">
      <c r="A3360" s="1">
        <v>3358</v>
      </c>
      <c r="B3360">
        <v>-18.259068409113841</v>
      </c>
      <c r="C3360">
        <v>13.041807944151371</v>
      </c>
      <c r="D3360">
        <v>2.938401138274207</v>
      </c>
      <c r="E3360">
        <v>1.100450563099054</v>
      </c>
      <c r="F3360">
        <v>-1.1692041364984851</v>
      </c>
      <c r="G3360">
        <v>-17.92531817917196</v>
      </c>
      <c r="H3360">
        <v>14.66168059630346</v>
      </c>
      <c r="I3360">
        <v>-18.546769569881771</v>
      </c>
      <c r="J3360">
        <v>11.64543664456744</v>
      </c>
    </row>
    <row r="3361" spans="1:10" x14ac:dyDescent="0.3">
      <c r="A3361" s="1">
        <v>3359</v>
      </c>
      <c r="B3361">
        <v>-18.269571666381509</v>
      </c>
      <c r="C3361">
        <v>13.045606383692821</v>
      </c>
      <c r="D3361">
        <v>2.9265343255465801</v>
      </c>
      <c r="E3361">
        <v>1.1200408444944101</v>
      </c>
      <c r="F3361">
        <v>-1.1109750121640021</v>
      </c>
      <c r="G3361">
        <v>-17.916622661477671</v>
      </c>
      <c r="H3361">
        <v>14.6614045224199</v>
      </c>
      <c r="I3361">
        <v>-18.573822657970041</v>
      </c>
      <c r="J3361">
        <v>11.65274741799446</v>
      </c>
    </row>
    <row r="3362" spans="1:10" x14ac:dyDescent="0.3">
      <c r="A3362" s="1">
        <v>3360</v>
      </c>
      <c r="B3362">
        <v>-18.27993174182247</v>
      </c>
      <c r="C3362">
        <v>13.049426798652281</v>
      </c>
      <c r="D3362">
        <v>2.9155816581307268</v>
      </c>
      <c r="E3362">
        <v>1.1316865969951879</v>
      </c>
      <c r="F3362">
        <v>-1.1363721954424471</v>
      </c>
      <c r="G3362">
        <v>-17.90930696095527</v>
      </c>
      <c r="H3362">
        <v>14.66126236625329</v>
      </c>
      <c r="I3362">
        <v>-18.599419700477711</v>
      </c>
      <c r="J3362">
        <v>11.6599836697394</v>
      </c>
    </row>
    <row r="3363" spans="1:10" x14ac:dyDescent="0.3">
      <c r="A3363" s="1">
        <v>3361</v>
      </c>
      <c r="B3363">
        <v>-18.290481839796929</v>
      </c>
      <c r="C3363">
        <v>13.05344026921196</v>
      </c>
      <c r="D3363">
        <v>2.904247207695962</v>
      </c>
      <c r="E3363">
        <v>1.150270129261971</v>
      </c>
      <c r="F3363">
        <v>-1.193300562884771</v>
      </c>
      <c r="G3363">
        <v>-17.901611986536761</v>
      </c>
      <c r="H3363">
        <v>14.660971563589129</v>
      </c>
      <c r="I3363">
        <v>-18.625697513476279</v>
      </c>
      <c r="J3363">
        <v>11.667707532957021</v>
      </c>
    </row>
    <row r="3364" spans="1:10" x14ac:dyDescent="0.3">
      <c r="A3364" s="1">
        <v>3362</v>
      </c>
      <c r="B3364">
        <v>-18.301224649645849</v>
      </c>
      <c r="C3364">
        <v>13.05769530983474</v>
      </c>
      <c r="D3364">
        <v>2.892260157492633</v>
      </c>
      <c r="E3364">
        <v>1.1685854807151379</v>
      </c>
      <c r="F3364">
        <v>-1.277692580199417</v>
      </c>
      <c r="G3364">
        <v>-17.89424937932619</v>
      </c>
      <c r="H3364">
        <v>14.65598947830067</v>
      </c>
      <c r="I3364">
        <v>-18.66416316760133</v>
      </c>
      <c r="J3364">
        <v>11.632344535316429</v>
      </c>
    </row>
    <row r="3365" spans="1:10" x14ac:dyDescent="0.3">
      <c r="A3365" s="1">
        <v>3363</v>
      </c>
      <c r="B3365">
        <v>-18.3119776705853</v>
      </c>
      <c r="C3365">
        <v>13.062159672113999</v>
      </c>
      <c r="D3365">
        <v>2.8795301562256879</v>
      </c>
      <c r="E3365">
        <v>1.186359742456192</v>
      </c>
      <c r="F3365">
        <v>-1.2909838383387251</v>
      </c>
      <c r="G3365">
        <v>-17.88734327822246</v>
      </c>
      <c r="H3365">
        <v>14.645250576109969</v>
      </c>
      <c r="I3365">
        <v>-18.68545101110762</v>
      </c>
      <c r="J3365">
        <v>11.669803662098049</v>
      </c>
    </row>
    <row r="3366" spans="1:10" x14ac:dyDescent="0.3">
      <c r="A3366" s="1">
        <v>3364</v>
      </c>
      <c r="B3366">
        <v>-18.32286709905021</v>
      </c>
      <c r="C3366">
        <v>13.06683691359923</v>
      </c>
      <c r="D3366">
        <v>2.8666335653189741</v>
      </c>
      <c r="E3366">
        <v>1.2038002227021261</v>
      </c>
      <c r="F3366">
        <v>-1.350295006227884</v>
      </c>
      <c r="G3366">
        <v>-17.877852109420761</v>
      </c>
      <c r="H3366">
        <v>14.64431998371353</v>
      </c>
      <c r="I3366">
        <v>-18.71426552967333</v>
      </c>
      <c r="J3366">
        <v>11.67941309110871</v>
      </c>
    </row>
    <row r="3367" spans="1:10" x14ac:dyDescent="0.3">
      <c r="A3367" s="1">
        <v>3365</v>
      </c>
      <c r="B3367">
        <v>-18.33386396993944</v>
      </c>
      <c r="C3367">
        <v>13.07176010716727</v>
      </c>
      <c r="D3367">
        <v>2.8531187165236922</v>
      </c>
      <c r="E3367">
        <v>1.220899449554866</v>
      </c>
      <c r="F3367">
        <v>-1.349941201913696</v>
      </c>
      <c r="G3367">
        <v>-17.867570824766371</v>
      </c>
      <c r="H3367">
        <v>14.643084987724039</v>
      </c>
      <c r="I3367">
        <v>-18.74397690879352</v>
      </c>
      <c r="J3367">
        <v>11.68975251960021</v>
      </c>
    </row>
    <row r="3368" spans="1:10" x14ac:dyDescent="0.3">
      <c r="A3368" s="1">
        <v>3366</v>
      </c>
      <c r="B3368">
        <v>-18.344980387155239</v>
      </c>
      <c r="C3368">
        <v>13.07689292350609</v>
      </c>
      <c r="D3368">
        <v>2.8395803733999472</v>
      </c>
      <c r="E3368">
        <v>1.2376649324921321</v>
      </c>
      <c r="F3368">
        <v>-1.4012206358972781</v>
      </c>
      <c r="G3368">
        <v>-17.85745748845288</v>
      </c>
      <c r="H3368">
        <v>14.64176116100502</v>
      </c>
      <c r="I3368">
        <v>-18.773765263826071</v>
      </c>
      <c r="J3368">
        <v>11.70056406591179</v>
      </c>
    </row>
    <row r="3369" spans="1:10" x14ac:dyDescent="0.3">
      <c r="A3369" s="1">
        <v>3367</v>
      </c>
      <c r="B3369">
        <v>-18.356124491892491</v>
      </c>
      <c r="C3369">
        <v>13.08224111993955</v>
      </c>
      <c r="D3369">
        <v>2.8255858864868051</v>
      </c>
      <c r="E3369">
        <v>1.15516938615119</v>
      </c>
      <c r="F3369">
        <v>-1.4734998675463631</v>
      </c>
      <c r="G3369">
        <v>-17.848727573967249</v>
      </c>
      <c r="H3369">
        <v>14.634086997707611</v>
      </c>
      <c r="I3369">
        <v>-18.824830610915761</v>
      </c>
      <c r="J3369">
        <v>11.648728946343541</v>
      </c>
    </row>
    <row r="3370" spans="1:10" x14ac:dyDescent="0.3">
      <c r="A3370" s="1">
        <v>3368</v>
      </c>
      <c r="B3370">
        <v>-18.366462120518669</v>
      </c>
      <c r="C3370">
        <v>13.08735160613098</v>
      </c>
      <c r="D3370">
        <v>2.810876196165351</v>
      </c>
      <c r="E3370">
        <v>1.0727112572220521</v>
      </c>
      <c r="F3370">
        <v>-1.5410361698508599</v>
      </c>
      <c r="G3370">
        <v>-17.83629374651235</v>
      </c>
      <c r="H3370">
        <v>14.63156621423092</v>
      </c>
      <c r="I3370">
        <v>-18.856203292036771</v>
      </c>
      <c r="J3370">
        <v>11.66088879106081</v>
      </c>
    </row>
    <row r="3371" spans="1:10" x14ac:dyDescent="0.3">
      <c r="A3371" s="1">
        <v>3369</v>
      </c>
      <c r="B3371">
        <v>-18.376166071390411</v>
      </c>
      <c r="C3371">
        <v>13.09234492848608</v>
      </c>
      <c r="D3371">
        <v>2.7951983734792258</v>
      </c>
      <c r="E3371">
        <v>1.0771614090913231</v>
      </c>
      <c r="F3371">
        <v>-1.3816649482007319</v>
      </c>
      <c r="G3371">
        <v>-17.821853921133918</v>
      </c>
      <c r="H3371">
        <v>14.6280582157711</v>
      </c>
      <c r="I3371">
        <v>-18.888209971334721</v>
      </c>
      <c r="J3371">
        <v>11.67373517862967</v>
      </c>
    </row>
    <row r="3372" spans="1:10" x14ac:dyDescent="0.3">
      <c r="A3372" s="1">
        <v>3370</v>
      </c>
      <c r="B3372">
        <v>-18.385523059469961</v>
      </c>
      <c r="C3372">
        <v>13.09733714476625</v>
      </c>
      <c r="D3372">
        <v>2.7815948684159548</v>
      </c>
      <c r="E3372">
        <v>1.0946894986635569</v>
      </c>
      <c r="F3372">
        <v>-1.3388035235138409</v>
      </c>
      <c r="G3372">
        <v>-17.810371758486209</v>
      </c>
      <c r="H3372">
        <v>14.62536798268885</v>
      </c>
      <c r="I3372">
        <v>-18.91681705163213</v>
      </c>
      <c r="J3372">
        <v>11.68582403049837</v>
      </c>
    </row>
    <row r="3373" spans="1:10" x14ac:dyDescent="0.3">
      <c r="A3373" s="1">
        <v>3371</v>
      </c>
      <c r="B3373">
        <v>-18.395111833530759</v>
      </c>
      <c r="C3373">
        <v>13.10267371420098</v>
      </c>
      <c r="D3373">
        <v>2.7681739687983642</v>
      </c>
      <c r="E3373">
        <v>1.114162560013789</v>
      </c>
      <c r="F3373">
        <v>-1.2849030679096229</v>
      </c>
      <c r="G3373">
        <v>-17.799505397197439</v>
      </c>
      <c r="H3373">
        <v>14.622848123163349</v>
      </c>
      <c r="I3373">
        <v>-18.945301185055762</v>
      </c>
      <c r="J3373">
        <v>11.698417948563421</v>
      </c>
    </row>
    <row r="3374" spans="1:10" x14ac:dyDescent="0.3">
      <c r="A3374" s="1">
        <v>3372</v>
      </c>
      <c r="B3374">
        <v>-18.404750572324581</v>
      </c>
      <c r="C3374">
        <v>13.1082047034964</v>
      </c>
      <c r="D3374">
        <v>2.755358035607542</v>
      </c>
      <c r="E3374">
        <v>1.13312113947616</v>
      </c>
      <c r="F3374">
        <v>-1.3107265542796529</v>
      </c>
      <c r="G3374">
        <v>-17.801474298562489</v>
      </c>
      <c r="H3374">
        <v>14.591694932530521</v>
      </c>
      <c r="I3374">
        <v>-18.96667540670142</v>
      </c>
      <c r="J3374">
        <v>11.726399985649341</v>
      </c>
    </row>
    <row r="3375" spans="1:10" x14ac:dyDescent="0.3">
      <c r="A3375" s="1">
        <v>3373</v>
      </c>
      <c r="B3375">
        <v>-18.41448124077127</v>
      </c>
      <c r="C3375">
        <v>13.11399333358739</v>
      </c>
      <c r="D3375">
        <v>2.7422610951163748</v>
      </c>
      <c r="E3375">
        <v>1.1517072305698091</v>
      </c>
      <c r="F3375">
        <v>-1.293551767008686</v>
      </c>
      <c r="G3375">
        <v>-17.791828078407882</v>
      </c>
      <c r="H3375">
        <v>14.58945548543096</v>
      </c>
      <c r="I3375">
        <v>-18.994454779185681</v>
      </c>
      <c r="J3375">
        <v>11.73966641014708</v>
      </c>
    </row>
    <row r="3376" spans="1:10" x14ac:dyDescent="0.3">
      <c r="A3376" s="1">
        <v>3374</v>
      </c>
      <c r="B3376">
        <v>-18.42429572327574</v>
      </c>
      <c r="C3376">
        <v>13.11998670200941</v>
      </c>
      <c r="D3376">
        <v>2.7293450194093389</v>
      </c>
      <c r="E3376">
        <v>1.169881812362495</v>
      </c>
      <c r="F3376">
        <v>-1.2505810963073001</v>
      </c>
      <c r="G3376">
        <v>-17.78263784625943</v>
      </c>
      <c r="H3376">
        <v>14.587283771790061</v>
      </c>
      <c r="I3376">
        <v>-19.021971302360711</v>
      </c>
      <c r="J3376">
        <v>11.753265186879389</v>
      </c>
    </row>
    <row r="3377" spans="1:10" x14ac:dyDescent="0.3">
      <c r="A3377" s="1">
        <v>3375</v>
      </c>
      <c r="B3377">
        <v>-18.43425645251472</v>
      </c>
      <c r="C3377">
        <v>13.12618380066869</v>
      </c>
      <c r="D3377">
        <v>2.7168046336076448</v>
      </c>
      <c r="E3377">
        <v>1.187743021674142</v>
      </c>
      <c r="F3377">
        <v>-1.2776206654333231</v>
      </c>
      <c r="G3377">
        <v>-17.774249039741211</v>
      </c>
      <c r="H3377">
        <v>14.585319071028501</v>
      </c>
      <c r="I3377">
        <v>-19.049023802467719</v>
      </c>
      <c r="J3377">
        <v>11.76706463621489</v>
      </c>
    </row>
    <row r="3378" spans="1:10" x14ac:dyDescent="0.3">
      <c r="A3378" s="1">
        <v>3376</v>
      </c>
      <c r="B3378">
        <v>-18.44422830939542</v>
      </c>
      <c r="C3378">
        <v>13.13255675245826</v>
      </c>
      <c r="D3378">
        <v>2.7040747396302121</v>
      </c>
      <c r="E3378">
        <v>1.1897400055190559</v>
      </c>
      <c r="F3378">
        <v>-1.359612540999408</v>
      </c>
      <c r="G3378">
        <v>-17.765700237442729</v>
      </c>
      <c r="H3378">
        <v>14.583172200361711</v>
      </c>
      <c r="I3378">
        <v>-19.07624682402114</v>
      </c>
      <c r="J3378">
        <v>11.781373421106011</v>
      </c>
    </row>
    <row r="3379" spans="1:10" x14ac:dyDescent="0.3">
      <c r="A3379" s="1">
        <v>3377</v>
      </c>
      <c r="B3379">
        <v>-18.45434691033978</v>
      </c>
      <c r="C3379">
        <v>13.13924684771445</v>
      </c>
      <c r="D3379">
        <v>2.690212494379677</v>
      </c>
      <c r="E3379">
        <v>1.2054675698439561</v>
      </c>
      <c r="F3379">
        <v>-1.350304202926961</v>
      </c>
      <c r="G3379">
        <v>-17.755775887860029</v>
      </c>
      <c r="H3379">
        <v>14.5803173000781</v>
      </c>
      <c r="I3379">
        <v>-19.105034535860749</v>
      </c>
      <c r="J3379">
        <v>11.796954252283889</v>
      </c>
    </row>
    <row r="3380" spans="1:10" x14ac:dyDescent="0.3">
      <c r="A3380" s="1">
        <v>3378</v>
      </c>
      <c r="B3380">
        <v>-18.464126351902891</v>
      </c>
      <c r="C3380">
        <v>13.145882922849429</v>
      </c>
      <c r="D3380">
        <v>2.6769740979428529</v>
      </c>
      <c r="E3380">
        <v>1.2202600239681971</v>
      </c>
      <c r="F3380">
        <v>-1.395438692125357</v>
      </c>
      <c r="G3380">
        <v>-17.762872607088461</v>
      </c>
      <c r="H3380">
        <v>14.544992609722829</v>
      </c>
      <c r="I3380">
        <v>-19.19490808718384</v>
      </c>
      <c r="J3380">
        <v>11.68786032777251</v>
      </c>
    </row>
    <row r="3381" spans="1:10" x14ac:dyDescent="0.3">
      <c r="A3381" s="1">
        <v>3379</v>
      </c>
      <c r="B3381">
        <v>-18.474154579962601</v>
      </c>
      <c r="C3381">
        <v>13.152905690025859</v>
      </c>
      <c r="D3381">
        <v>2.6629738119351321</v>
      </c>
      <c r="E3381">
        <v>1.235079371004451</v>
      </c>
      <c r="F3381">
        <v>-1.3869216231464241</v>
      </c>
      <c r="G3381">
        <v>-17.753382263820569</v>
      </c>
      <c r="H3381">
        <v>14.542060828519221</v>
      </c>
      <c r="I3381">
        <v>-19.225276763377291</v>
      </c>
      <c r="J3381">
        <v>11.705256803742509</v>
      </c>
    </row>
    <row r="3382" spans="1:10" x14ac:dyDescent="0.3">
      <c r="A3382" s="1">
        <v>3380</v>
      </c>
      <c r="B3382">
        <v>-18.484140662472061</v>
      </c>
      <c r="C3382">
        <v>13.160073895091189</v>
      </c>
      <c r="D3382">
        <v>2.6491700811711612</v>
      </c>
      <c r="E3382">
        <v>1.249463912010834</v>
      </c>
      <c r="F3382">
        <v>-1.431529741046101</v>
      </c>
      <c r="G3382">
        <v>-17.744262099726559</v>
      </c>
      <c r="H3382">
        <v>14.53914765776992</v>
      </c>
      <c r="I3382">
        <v>-19.255173607363389</v>
      </c>
      <c r="J3382">
        <v>11.722930885412859</v>
      </c>
    </row>
    <row r="3383" spans="1:10" x14ac:dyDescent="0.3">
      <c r="A3383" s="1">
        <v>3381</v>
      </c>
      <c r="B3383">
        <v>-18.494207187343569</v>
      </c>
      <c r="C3383">
        <v>13.167527981467369</v>
      </c>
      <c r="D3383">
        <v>2.634818960567717</v>
      </c>
      <c r="E3383">
        <v>1.1666572103506769</v>
      </c>
      <c r="F3383">
        <v>-1.4991818539809441</v>
      </c>
      <c r="G3383">
        <v>-17.734614239464221</v>
      </c>
      <c r="H3383">
        <v>14.53584201123218</v>
      </c>
      <c r="I3383">
        <v>-19.285784639390329</v>
      </c>
      <c r="J3383">
        <v>11.741597769365031</v>
      </c>
    </row>
    <row r="3384" spans="1:10" x14ac:dyDescent="0.3">
      <c r="A3384" s="1">
        <v>3382</v>
      </c>
      <c r="B3384">
        <v>-18.503489575300449</v>
      </c>
      <c r="C3384">
        <v>13.174570401163029</v>
      </c>
      <c r="D3384">
        <v>2.6198464576968221</v>
      </c>
      <c r="E3384">
        <v>1.1779012863563909</v>
      </c>
      <c r="F3384">
        <v>-1.460947745717085</v>
      </c>
      <c r="G3384">
        <v>-17.736787505781461</v>
      </c>
      <c r="H3384">
        <v>14.508237142445889</v>
      </c>
      <c r="I3384">
        <v>-19.351191618715418</v>
      </c>
      <c r="J3384">
        <v>11.700005421144949</v>
      </c>
    </row>
    <row r="3385" spans="1:10" x14ac:dyDescent="0.3">
      <c r="A3385" s="1">
        <v>3383</v>
      </c>
      <c r="B3385">
        <v>-18.512893390419698</v>
      </c>
      <c r="C3385">
        <v>13.181958656936249</v>
      </c>
      <c r="D3385">
        <v>2.605013722920416</v>
      </c>
      <c r="E3385">
        <v>1.194103706742579</v>
      </c>
      <c r="F3385">
        <v>-1.3974884765842239</v>
      </c>
      <c r="G3385">
        <v>-17.72649446073234</v>
      </c>
      <c r="H3385">
        <v>14.50410681943367</v>
      </c>
      <c r="I3385">
        <v>-19.382373213336511</v>
      </c>
      <c r="J3385">
        <v>11.720129162006639</v>
      </c>
    </row>
    <row r="3386" spans="1:10" x14ac:dyDescent="0.3">
      <c r="A3386" s="1">
        <v>3384</v>
      </c>
      <c r="B3386">
        <v>-18.522044921292871</v>
      </c>
      <c r="C3386">
        <v>13.189345550745079</v>
      </c>
      <c r="D3386">
        <v>2.5912497589903589</v>
      </c>
      <c r="E3386">
        <v>1.211134949577571</v>
      </c>
      <c r="F3386">
        <v>-1.413331986931899</v>
      </c>
      <c r="G3386">
        <v>-17.717523055739381</v>
      </c>
      <c r="H3386">
        <v>14.50054485216919</v>
      </c>
      <c r="I3386">
        <v>-19.411562318617229</v>
      </c>
      <c r="J3386">
        <v>11.7396216340758</v>
      </c>
    </row>
    <row r="3387" spans="1:10" x14ac:dyDescent="0.3">
      <c r="A3387" s="1">
        <v>3385</v>
      </c>
      <c r="B3387">
        <v>-18.531354036279911</v>
      </c>
      <c r="C3387">
        <v>13.197103501626829</v>
      </c>
      <c r="D3387">
        <v>2.5771087024137298</v>
      </c>
      <c r="E3387">
        <v>1.2280710055377</v>
      </c>
      <c r="F3387">
        <v>-1.3896237260204971</v>
      </c>
      <c r="G3387">
        <v>-17.708371483748909</v>
      </c>
      <c r="H3387">
        <v>14.496795295260339</v>
      </c>
      <c r="I3387">
        <v>-19.4412824416031</v>
      </c>
      <c r="J3387">
        <v>11.760102829430879</v>
      </c>
    </row>
    <row r="3388" spans="1:10" x14ac:dyDescent="0.3">
      <c r="A3388" s="1">
        <v>3386</v>
      </c>
      <c r="B3388">
        <v>-18.540695733962451</v>
      </c>
      <c r="C3388">
        <v>13.205084234648369</v>
      </c>
      <c r="D3388">
        <v>2.563205852163724</v>
      </c>
      <c r="E3388">
        <v>1.2446422784915241</v>
      </c>
      <c r="F3388">
        <v>-1.427061240315342</v>
      </c>
      <c r="G3388">
        <v>-17.698151164871799</v>
      </c>
      <c r="H3388">
        <v>14.495617928537211</v>
      </c>
      <c r="I3388">
        <v>-19.496217436160329</v>
      </c>
      <c r="J3388">
        <v>11.7415023694667</v>
      </c>
    </row>
    <row r="3389" spans="1:10" x14ac:dyDescent="0.3">
      <c r="A3389" s="1">
        <v>3387</v>
      </c>
      <c r="B3389">
        <v>-18.550187113955229</v>
      </c>
      <c r="C3389">
        <v>13.213446989188339</v>
      </c>
      <c r="D3389">
        <v>2.5487018501616281</v>
      </c>
      <c r="E3389">
        <v>1.160691391765144</v>
      </c>
      <c r="F3389">
        <v>-1.495946462122083</v>
      </c>
      <c r="G3389">
        <v>-17.689013917689429</v>
      </c>
      <c r="H3389">
        <v>14.49162510353699</v>
      </c>
      <c r="I3389">
        <v>-19.526835363283102</v>
      </c>
      <c r="J3389">
        <v>11.76387746807367</v>
      </c>
    </row>
    <row r="3390" spans="1:10" x14ac:dyDescent="0.3">
      <c r="A3390" s="1">
        <v>3388</v>
      </c>
      <c r="B3390">
        <v>-18.558653831925781</v>
      </c>
      <c r="C3390">
        <v>13.221090140221751</v>
      </c>
      <c r="D3390">
        <v>2.5340009793435501</v>
      </c>
      <c r="E3390">
        <v>1.163686954771316</v>
      </c>
      <c r="F3390">
        <v>-1.373060932320687</v>
      </c>
      <c r="G3390">
        <v>-17.678784035931411</v>
      </c>
      <c r="H3390">
        <v>14.486470600029531</v>
      </c>
      <c r="I3390">
        <v>-19.55650571540351</v>
      </c>
      <c r="J3390">
        <v>11.786034316185731</v>
      </c>
    </row>
    <row r="3391" spans="1:10" x14ac:dyDescent="0.3">
      <c r="A3391" s="1">
        <v>3389</v>
      </c>
      <c r="B3391">
        <v>-18.567365598283899</v>
      </c>
      <c r="C3391">
        <v>13.229115176222191</v>
      </c>
      <c r="D3391">
        <v>2.5200251880507309</v>
      </c>
      <c r="E3391">
        <v>1.180438502166318</v>
      </c>
      <c r="F3391">
        <v>-1.3365060864810649</v>
      </c>
      <c r="G3391">
        <v>-17.669897612667459</v>
      </c>
      <c r="H3391">
        <v>14.482075582923089</v>
      </c>
      <c r="I3391">
        <v>-19.58517541956121</v>
      </c>
      <c r="J3391">
        <v>11.8081448151058</v>
      </c>
    </row>
    <row r="3392" spans="1:10" x14ac:dyDescent="0.3">
      <c r="A3392" s="1">
        <v>3390</v>
      </c>
      <c r="B3392">
        <v>-18.575761951328008</v>
      </c>
      <c r="C3392">
        <v>13.237079458730721</v>
      </c>
      <c r="D3392">
        <v>2.506922387138804</v>
      </c>
      <c r="E3392">
        <v>1.0994593456721771</v>
      </c>
      <c r="F3392">
        <v>-1.349976345062351</v>
      </c>
      <c r="G3392">
        <v>-17.66195418378237</v>
      </c>
      <c r="H3392">
        <v>14.478173302861681</v>
      </c>
      <c r="I3392">
        <v>-19.612102562328861</v>
      </c>
      <c r="J3392">
        <v>11.82956685223294</v>
      </c>
    </row>
    <row r="3393" spans="1:10" x14ac:dyDescent="0.3">
      <c r="A3393" s="1">
        <v>3391</v>
      </c>
      <c r="B3393">
        <v>-18.583705043128461</v>
      </c>
      <c r="C3393">
        <v>13.24475052582356</v>
      </c>
      <c r="D3393">
        <v>2.4933637362846701</v>
      </c>
      <c r="E3393">
        <v>1.0164990356898771</v>
      </c>
      <c r="F3393">
        <v>-1.2571187594758331</v>
      </c>
      <c r="G3393">
        <v>-17.64810024130848</v>
      </c>
      <c r="H3393">
        <v>14.480013362060539</v>
      </c>
      <c r="I3393">
        <v>-19.623887443791389</v>
      </c>
      <c r="J3393">
        <v>11.87141569476324</v>
      </c>
    </row>
    <row r="3394" spans="1:10" x14ac:dyDescent="0.3">
      <c r="A3394" s="1">
        <v>3392</v>
      </c>
      <c r="B3394">
        <v>-18.590983635398679</v>
      </c>
      <c r="C3394">
        <v>13.25184726507506</v>
      </c>
      <c r="D3394">
        <v>2.4807916615173249</v>
      </c>
      <c r="E3394">
        <v>1.0225071624820159</v>
      </c>
      <c r="F3394">
        <v>-1.151586254174781</v>
      </c>
      <c r="G3394">
        <v>-17.63992336444063</v>
      </c>
      <c r="H3394">
        <v>14.475250297923189</v>
      </c>
      <c r="I3394">
        <v>-19.64834904640972</v>
      </c>
      <c r="J3394">
        <v>11.89169787164438</v>
      </c>
    </row>
    <row r="3395" spans="1:10" x14ac:dyDescent="0.3">
      <c r="A3395" s="1">
        <v>3393</v>
      </c>
      <c r="B3395">
        <v>-18.59817820544481</v>
      </c>
      <c r="C3395">
        <v>13.25908890601217</v>
      </c>
      <c r="D3395">
        <v>2.4692950291270499</v>
      </c>
      <c r="E3395">
        <v>1.0434463414574131</v>
      </c>
      <c r="F3395">
        <v>-1.050334141110143</v>
      </c>
      <c r="G3395">
        <v>-17.633116080727071</v>
      </c>
      <c r="H3395">
        <v>14.47147734014214</v>
      </c>
      <c r="I3395">
        <v>-19.671110532988489</v>
      </c>
      <c r="J3395">
        <v>11.911185272452229</v>
      </c>
    </row>
    <row r="3396" spans="1:10" x14ac:dyDescent="0.3">
      <c r="A3396" s="1">
        <v>3394</v>
      </c>
      <c r="B3396">
        <v>-18.605452783133611</v>
      </c>
      <c r="C3396">
        <v>13.26657602850673</v>
      </c>
      <c r="D3396">
        <v>2.458786939768419</v>
      </c>
      <c r="E3396">
        <v>1.063980528072296</v>
      </c>
      <c r="F3396">
        <v>-0.9699060458178439</v>
      </c>
      <c r="G3396">
        <v>-17.62770428742925</v>
      </c>
      <c r="H3396">
        <v>14.468756754905501</v>
      </c>
      <c r="I3396">
        <v>-19.692489505826721</v>
      </c>
      <c r="J3396">
        <v>11.93002107326957</v>
      </c>
    </row>
    <row r="3397" spans="1:10" x14ac:dyDescent="0.3">
      <c r="A3397" s="1">
        <v>3395</v>
      </c>
      <c r="B3397">
        <v>-18.612823686356759</v>
      </c>
      <c r="C3397">
        <v>13.27426450462486</v>
      </c>
      <c r="D3397">
        <v>2.4490777138406479</v>
      </c>
      <c r="E3397">
        <v>1.0840858817175121</v>
      </c>
      <c r="F3397">
        <v>-0.89525635894142108</v>
      </c>
      <c r="G3397">
        <v>-17.623449215119251</v>
      </c>
      <c r="H3397">
        <v>14.46689553534657</v>
      </c>
      <c r="I3397">
        <v>-19.712785882622249</v>
      </c>
      <c r="J3397">
        <v>11.948326666097291</v>
      </c>
    </row>
    <row r="3398" spans="1:10" x14ac:dyDescent="0.3">
      <c r="A3398" s="1">
        <v>3396</v>
      </c>
      <c r="B3398">
        <v>-18.62028413959834</v>
      </c>
      <c r="C3398">
        <v>13.282099667482489</v>
      </c>
      <c r="D3398">
        <v>2.4401433016777312</v>
      </c>
      <c r="E3398">
        <v>1.1036989353155511</v>
      </c>
      <c r="F3398">
        <v>-0.82027005933394248</v>
      </c>
      <c r="G3398">
        <v>-17.61693982175434</v>
      </c>
      <c r="H3398">
        <v>14.46981407493797</v>
      </c>
      <c r="I3398">
        <v>-19.829441611319279</v>
      </c>
      <c r="J3398">
        <v>11.850752796319281</v>
      </c>
    </row>
    <row r="3399" spans="1:10" x14ac:dyDescent="0.3">
      <c r="A3399" s="1">
        <v>3397</v>
      </c>
      <c r="B3399">
        <v>-18.628028974271491</v>
      </c>
      <c r="C3399">
        <v>13.29024824719064</v>
      </c>
      <c r="D3399">
        <v>2.431788261729539</v>
      </c>
      <c r="E3399">
        <v>1.0195649002050771</v>
      </c>
      <c r="F3399">
        <v>-0.7334009283534233</v>
      </c>
      <c r="G3399">
        <v>-17.60453697339301</v>
      </c>
      <c r="H3399">
        <v>14.48147913605882</v>
      </c>
      <c r="I3399">
        <v>-19.857714662771251</v>
      </c>
      <c r="J3399">
        <v>11.859030832220361</v>
      </c>
    </row>
    <row r="3400" spans="1:10" x14ac:dyDescent="0.3">
      <c r="A3400" s="1">
        <v>3398</v>
      </c>
      <c r="B3400">
        <v>-18.634970896304981</v>
      </c>
      <c r="C3400">
        <v>13.297495310306489</v>
      </c>
      <c r="D3400">
        <v>2.424569489812638</v>
      </c>
      <c r="E3400">
        <v>1.025316706895854</v>
      </c>
      <c r="F3400">
        <v>-0.61811891270015384</v>
      </c>
      <c r="G3400">
        <v>-17.602906413334541</v>
      </c>
      <c r="H3400">
        <v>14.48130687024619</v>
      </c>
      <c r="I3400">
        <v>-19.87495608742358</v>
      </c>
      <c r="J3400">
        <v>11.87519192944082</v>
      </c>
    </row>
    <row r="3401" spans="1:10" x14ac:dyDescent="0.3">
      <c r="A3401" s="1">
        <v>3399</v>
      </c>
      <c r="B3401">
        <v>-18.642222778498919</v>
      </c>
      <c r="C3401">
        <v>13.30502989432377</v>
      </c>
      <c r="D3401">
        <v>2.4182651043969892</v>
      </c>
      <c r="E3401">
        <v>1.0398083421829329</v>
      </c>
      <c r="F3401">
        <v>-0.51399710852662117</v>
      </c>
      <c r="G3401">
        <v>-17.60271565040853</v>
      </c>
      <c r="H3401">
        <v>14.482311439709241</v>
      </c>
      <c r="I3401">
        <v>-19.891150017216059</v>
      </c>
      <c r="J3401">
        <v>11.89057207105518</v>
      </c>
    </row>
    <row r="3402" spans="1:10" x14ac:dyDescent="0.3">
      <c r="A3402" s="1">
        <v>3400</v>
      </c>
      <c r="B3402">
        <v>-18.649293773696751</v>
      </c>
      <c r="C3402">
        <v>13.31231841242662</v>
      </c>
      <c r="D3402">
        <v>2.4132453562911129</v>
      </c>
      <c r="E3402">
        <v>1.0582244796607889</v>
      </c>
      <c r="F3402">
        <v>-0.42359373047754562</v>
      </c>
      <c r="G3402">
        <v>-17.603890110273049</v>
      </c>
      <c r="H3402">
        <v>14.484367083325671</v>
      </c>
      <c r="I3402">
        <v>-19.905305469453999</v>
      </c>
      <c r="J3402">
        <v>11.904147683595649</v>
      </c>
    </row>
    <row r="3403" spans="1:10" x14ac:dyDescent="0.3">
      <c r="A3403" s="1">
        <v>3401</v>
      </c>
      <c r="B3403">
        <v>-18.656908292910579</v>
      </c>
      <c r="C3403">
        <v>13.3200847206024</v>
      </c>
      <c r="D3403">
        <v>2.4088916656365602</v>
      </c>
      <c r="E3403">
        <v>1.078994041483295</v>
      </c>
      <c r="F3403">
        <v>-0.33174730633379829</v>
      </c>
      <c r="G3403">
        <v>-17.637541022965241</v>
      </c>
      <c r="H3403">
        <v>14.4529749871728</v>
      </c>
      <c r="I3403">
        <v>-19.923971078408002</v>
      </c>
      <c r="J3403">
        <v>11.911914045375021</v>
      </c>
    </row>
    <row r="3404" spans="1:10" x14ac:dyDescent="0.3">
      <c r="A3404" s="1">
        <v>3402</v>
      </c>
      <c r="B3404">
        <v>-18.66430823514338</v>
      </c>
      <c r="C3404">
        <v>13.327528508584241</v>
      </c>
      <c r="D3404">
        <v>2.4056645219088462</v>
      </c>
      <c r="E3404">
        <v>1.0982181068887269</v>
      </c>
      <c r="F3404">
        <v>-0.24406121848204501</v>
      </c>
      <c r="G3404">
        <v>-17.641290279899479</v>
      </c>
      <c r="H3404">
        <v>14.45712323696001</v>
      </c>
      <c r="I3404">
        <v>-19.935908784035568</v>
      </c>
      <c r="J3404">
        <v>11.92345415264011</v>
      </c>
    </row>
    <row r="3405" spans="1:10" x14ac:dyDescent="0.3">
      <c r="A3405" s="1">
        <v>3403</v>
      </c>
      <c r="B3405">
        <v>-18.672106960134752</v>
      </c>
      <c r="C3405">
        <v>13.33525259232645</v>
      </c>
      <c r="D3405">
        <v>2.4032251922036112</v>
      </c>
      <c r="E3405">
        <v>1.1175576020398239</v>
      </c>
      <c r="F3405">
        <v>-0.1516061111147087</v>
      </c>
      <c r="G3405">
        <v>-17.646336597293089</v>
      </c>
      <c r="H3405">
        <v>14.462348484361121</v>
      </c>
      <c r="I3405">
        <v>-19.947128722695911</v>
      </c>
      <c r="J3405">
        <v>11.934284263648649</v>
      </c>
    </row>
    <row r="3406" spans="1:10" x14ac:dyDescent="0.3">
      <c r="A3406" s="1">
        <v>3404</v>
      </c>
      <c r="B3406">
        <v>-18.680135605342091</v>
      </c>
      <c r="C3406">
        <v>13.34306211098728</v>
      </c>
      <c r="D3406">
        <v>2.4017057709869278</v>
      </c>
      <c r="E3406">
        <v>1.034774532429229</v>
      </c>
      <c r="F3406">
        <v>8.0549897297943485E-3</v>
      </c>
      <c r="G3406">
        <v>-17.65265389381522</v>
      </c>
      <c r="H3406">
        <v>14.46859812533936</v>
      </c>
      <c r="I3406">
        <v>-19.957284556303321</v>
      </c>
      <c r="J3406">
        <v>11.94403269384787</v>
      </c>
    </row>
    <row r="3407" spans="1:10" x14ac:dyDescent="0.3">
      <c r="A3407" s="1">
        <v>3405</v>
      </c>
      <c r="B3407">
        <v>-18.68765309876062</v>
      </c>
      <c r="C3407">
        <v>13.350176102737111</v>
      </c>
      <c r="D3407">
        <v>2.4017863380915401</v>
      </c>
      <c r="E3407">
        <v>1.04867330657392</v>
      </c>
      <c r="F3407">
        <v>8.1703013649724043E-2</v>
      </c>
      <c r="G3407">
        <v>-17.694408795579459</v>
      </c>
      <c r="H3407">
        <v>14.438383438830609</v>
      </c>
      <c r="I3407">
        <v>-20.018879319607869</v>
      </c>
      <c r="J3407">
        <v>11.891672756796689</v>
      </c>
    </row>
    <row r="3408" spans="1:10" x14ac:dyDescent="0.3">
      <c r="A3408" s="1">
        <v>3406</v>
      </c>
      <c r="B3408">
        <v>-18.695344558824392</v>
      </c>
      <c r="C3408">
        <v>13.3572867456084</v>
      </c>
      <c r="D3408">
        <v>2.4026024324320678</v>
      </c>
      <c r="E3408">
        <v>1.0690626793298119</v>
      </c>
      <c r="F3408">
        <v>0.162510638815208</v>
      </c>
      <c r="G3408">
        <v>-17.70298866614824</v>
      </c>
      <c r="H3408">
        <v>14.446304300288061</v>
      </c>
      <c r="I3408">
        <v>-20.025380060172552</v>
      </c>
      <c r="J3408">
        <v>11.89769747929263</v>
      </c>
    </row>
    <row r="3409" spans="1:10" x14ac:dyDescent="0.3">
      <c r="A3409" s="1">
        <v>3407</v>
      </c>
      <c r="B3409">
        <v>-18.703305999363991</v>
      </c>
      <c r="C3409">
        <v>13.364466489477641</v>
      </c>
      <c r="D3409">
        <v>2.404232109245958</v>
      </c>
      <c r="E3409">
        <v>1.089094112529406</v>
      </c>
      <c r="F3409">
        <v>0.25342690616294122</v>
      </c>
      <c r="G3409">
        <v>-17.71272617033323</v>
      </c>
      <c r="H3409">
        <v>14.45509981669945</v>
      </c>
      <c r="I3409">
        <v>-20.03096107679524</v>
      </c>
      <c r="J3409">
        <v>11.902711634325209</v>
      </c>
    </row>
    <row r="3410" spans="1:10" x14ac:dyDescent="0.3">
      <c r="A3410" s="1">
        <v>3408</v>
      </c>
      <c r="B3410">
        <v>-18.711480644157628</v>
      </c>
      <c r="C3410">
        <v>13.371643970077839</v>
      </c>
      <c r="D3410">
        <v>2.4067634756499432</v>
      </c>
      <c r="E3410">
        <v>1.108617163667903</v>
      </c>
      <c r="F3410">
        <v>0.35051333597123863</v>
      </c>
      <c r="G3410">
        <v>-17.723664778466901</v>
      </c>
      <c r="H3410">
        <v>14.46478132083446</v>
      </c>
      <c r="I3410">
        <v>-20.03543123472706</v>
      </c>
      <c r="J3410">
        <v>11.90653302038101</v>
      </c>
    </row>
    <row r="3411" spans="1:10" x14ac:dyDescent="0.3">
      <c r="A3411" s="1">
        <v>3409</v>
      </c>
      <c r="B3411">
        <v>-18.719872237611732</v>
      </c>
      <c r="C3411">
        <v>13.378804963941541</v>
      </c>
      <c r="D3411">
        <v>2.4102513904752469</v>
      </c>
      <c r="E3411">
        <v>1.127649735818429</v>
      </c>
      <c r="F3411">
        <v>0.45209614430669842</v>
      </c>
      <c r="G3411">
        <v>-17.735875142817541</v>
      </c>
      <c r="H3411">
        <v>14.475381076013161</v>
      </c>
      <c r="I3411">
        <v>-20.03870460305507</v>
      </c>
      <c r="J3411">
        <v>11.90908510864605</v>
      </c>
    </row>
    <row r="3412" spans="1:10" x14ac:dyDescent="0.3">
      <c r="A3412" s="1">
        <v>3410</v>
      </c>
      <c r="B3412">
        <v>-18.728588680814351</v>
      </c>
      <c r="C3412">
        <v>13.386021310223979</v>
      </c>
      <c r="D3412">
        <v>2.4147881924604788</v>
      </c>
      <c r="E3412">
        <v>1.0447603219848109</v>
      </c>
      <c r="F3412">
        <v>0.66013081797564355</v>
      </c>
      <c r="G3412">
        <v>-17.765802591056708</v>
      </c>
      <c r="H3412">
        <v>14.468802090368619</v>
      </c>
      <c r="I3412">
        <v>-20.041096047034891</v>
      </c>
      <c r="J3412">
        <v>11.90993252470818</v>
      </c>
    </row>
    <row r="3413" spans="1:10" x14ac:dyDescent="0.3">
      <c r="A3413" s="1">
        <v>3411</v>
      </c>
      <c r="B3413">
        <v>-18.73677880743189</v>
      </c>
      <c r="C3413">
        <v>13.39252820167764</v>
      </c>
      <c r="D3413">
        <v>2.421397521104772</v>
      </c>
      <c r="E3413">
        <v>1.0495578897422839</v>
      </c>
      <c r="F3413">
        <v>0.70953700258001007</v>
      </c>
      <c r="G3413">
        <v>-17.78117014832144</v>
      </c>
      <c r="H3413">
        <v>14.48164865558279</v>
      </c>
      <c r="I3413">
        <v>-20.039501621616228</v>
      </c>
      <c r="J3413">
        <v>11.90779692682945</v>
      </c>
    </row>
    <row r="3414" spans="1:10" x14ac:dyDescent="0.3">
      <c r="A3414" s="1">
        <v>3412</v>
      </c>
      <c r="B3414">
        <v>-18.745114498849109</v>
      </c>
      <c r="C3414">
        <v>13.39890205025339</v>
      </c>
      <c r="D3414">
        <v>2.428491361862664</v>
      </c>
      <c r="E3414">
        <v>1.0542456829427089</v>
      </c>
      <c r="F3414">
        <v>0.78538937205397019</v>
      </c>
      <c r="G3414">
        <v>-17.797255866250069</v>
      </c>
      <c r="H3414">
        <v>14.49477397939882</v>
      </c>
      <c r="I3414">
        <v>-20.03727217609093</v>
      </c>
      <c r="J3414">
        <v>11.90496690231231</v>
      </c>
    </row>
    <row r="3415" spans="1:10" x14ac:dyDescent="0.3">
      <c r="A3415" s="1">
        <v>3413</v>
      </c>
      <c r="B3415">
        <v>-18.753753532600591</v>
      </c>
      <c r="C3415">
        <v>13.405245996687309</v>
      </c>
      <c r="D3415">
        <v>2.436476136834417</v>
      </c>
      <c r="E3415">
        <v>1.072525090174576</v>
      </c>
      <c r="F3415">
        <v>0.86044849593449757</v>
      </c>
      <c r="G3415">
        <v>-17.814675313748591</v>
      </c>
      <c r="H3415">
        <v>14.508651348930631</v>
      </c>
      <c r="I3415">
        <v>-20.033941409027818</v>
      </c>
      <c r="J3415">
        <v>11.901040993984081</v>
      </c>
    </row>
    <row r="3416" spans="1:10" x14ac:dyDescent="0.3">
      <c r="A3416" s="1">
        <v>3414</v>
      </c>
      <c r="B3416">
        <v>-18.762355341699969</v>
      </c>
      <c r="C3416">
        <v>13.411299509406151</v>
      </c>
      <c r="D3416">
        <v>2.4449146497394829</v>
      </c>
      <c r="E3416">
        <v>1.092042181829292</v>
      </c>
      <c r="F3416">
        <v>0.9497648268073956</v>
      </c>
      <c r="G3416">
        <v>-17.832621547625159</v>
      </c>
      <c r="H3416">
        <v>14.522589905583819</v>
      </c>
      <c r="I3416">
        <v>-20.02980453558532</v>
      </c>
      <c r="J3416">
        <v>11.89634530876903</v>
      </c>
    </row>
    <row r="3417" spans="1:10" x14ac:dyDescent="0.3">
      <c r="A3417" s="1">
        <v>3415</v>
      </c>
      <c r="B3417">
        <v>-18.771542747335658</v>
      </c>
      <c r="C3417">
        <v>13.41749524488756</v>
      </c>
      <c r="D3417">
        <v>2.4545522298466351</v>
      </c>
      <c r="E3417">
        <v>1.11181139953643</v>
      </c>
      <c r="F3417">
        <v>0.96951104200511784</v>
      </c>
      <c r="G3417">
        <v>-17.841028989631699</v>
      </c>
      <c r="H3417">
        <v>14.55175267581256</v>
      </c>
      <c r="I3417">
        <v>-19.991091216484548</v>
      </c>
      <c r="J3417">
        <v>11.930916565042351</v>
      </c>
    </row>
    <row r="3418" spans="1:10" x14ac:dyDescent="0.3">
      <c r="A3418" s="1">
        <v>3416</v>
      </c>
      <c r="B3418">
        <v>-18.780741608231509</v>
      </c>
      <c r="C3418">
        <v>13.423505874855669</v>
      </c>
      <c r="D3418">
        <v>2.4641342989420751</v>
      </c>
      <c r="E3418">
        <v>1.0301744843295211</v>
      </c>
      <c r="F3418">
        <v>1.006574367385638</v>
      </c>
      <c r="G3418">
        <v>-17.891616747981999</v>
      </c>
      <c r="H3418">
        <v>14.52874158945956</v>
      </c>
      <c r="I3418">
        <v>-19.949680755602731</v>
      </c>
      <c r="J3418">
        <v>11.9704441603168</v>
      </c>
    </row>
    <row r="3419" spans="1:10" x14ac:dyDescent="0.3">
      <c r="A3419" s="1">
        <v>3417</v>
      </c>
      <c r="B3419">
        <v>-18.78955353171062</v>
      </c>
      <c r="C3419">
        <v>13.4291501073959</v>
      </c>
      <c r="D3419">
        <v>2.474359143754667</v>
      </c>
      <c r="E3419">
        <v>1.0359022395637529</v>
      </c>
      <c r="F3419">
        <v>0.98133087074682812</v>
      </c>
      <c r="G3419">
        <v>-17.911775815676691</v>
      </c>
      <c r="H3419">
        <v>14.54341905302077</v>
      </c>
      <c r="I3419">
        <v>-19.94357450315686</v>
      </c>
      <c r="J3419">
        <v>11.964212336028851</v>
      </c>
    </row>
    <row r="3420" spans="1:10" x14ac:dyDescent="0.3">
      <c r="A3420" s="1">
        <v>3418</v>
      </c>
      <c r="B3420">
        <v>-18.79820714710343</v>
      </c>
      <c r="C3420">
        <v>13.4345135487346</v>
      </c>
      <c r="D3420">
        <v>2.484003752527403</v>
      </c>
      <c r="E3420">
        <v>1.041323147710568</v>
      </c>
      <c r="F3420">
        <v>1.019624422296975</v>
      </c>
      <c r="G3420">
        <v>-17.93121677696897</v>
      </c>
      <c r="H3420">
        <v>14.55719636237513</v>
      </c>
      <c r="I3420">
        <v>-19.938045913685229</v>
      </c>
      <c r="J3420">
        <v>11.958514001745209</v>
      </c>
    </row>
    <row r="3421" spans="1:10" x14ac:dyDescent="0.3">
      <c r="A3421" s="1">
        <v>3419</v>
      </c>
      <c r="B3421">
        <v>-18.807154849042082</v>
      </c>
      <c r="C3421">
        <v>13.43985334873576</v>
      </c>
      <c r="D3421">
        <v>2.4942065506564379</v>
      </c>
      <c r="E3421">
        <v>1.060169897314531</v>
      </c>
      <c r="F3421">
        <v>1.0747291980153311</v>
      </c>
      <c r="G3421">
        <v>-17.951663911484751</v>
      </c>
      <c r="H3421">
        <v>14.57132330313445</v>
      </c>
      <c r="I3421">
        <v>-19.931875225043541</v>
      </c>
      <c r="J3421">
        <v>11.952301281639381</v>
      </c>
    </row>
    <row r="3422" spans="1:10" x14ac:dyDescent="0.3">
      <c r="A3422" s="1">
        <v>3420</v>
      </c>
      <c r="B3422">
        <v>-18.816332261687741</v>
      </c>
      <c r="C3422">
        <v>13.445100127681391</v>
      </c>
      <c r="D3422">
        <v>2.504923084138178</v>
      </c>
      <c r="E3422">
        <v>1.080278251271874</v>
      </c>
      <c r="F3422">
        <v>1.071545396237537</v>
      </c>
      <c r="G3422">
        <v>-17.9786336358063</v>
      </c>
      <c r="H3422">
        <v>14.57807459575362</v>
      </c>
      <c r="I3422">
        <v>-19.93225659513832</v>
      </c>
      <c r="J3422">
        <v>11.935829682394809</v>
      </c>
    </row>
    <row r="3423" spans="1:10" x14ac:dyDescent="0.3">
      <c r="A3423" s="1">
        <v>3421</v>
      </c>
      <c r="B3423">
        <v>-18.825820661724801</v>
      </c>
      <c r="C3423">
        <v>13.45036285519959</v>
      </c>
      <c r="D3423">
        <v>2.5156855355263699</v>
      </c>
      <c r="E3423">
        <v>1.100099407160303</v>
      </c>
      <c r="F3423">
        <v>1.124481431933297</v>
      </c>
      <c r="G3423">
        <v>-18.000363898081929</v>
      </c>
      <c r="H3423">
        <v>14.592287224176561</v>
      </c>
      <c r="I3423">
        <v>-19.92543723062056</v>
      </c>
      <c r="J3423">
        <v>11.929169969201039</v>
      </c>
    </row>
    <row r="3424" spans="1:10" x14ac:dyDescent="0.3">
      <c r="A3424" s="1">
        <v>3422</v>
      </c>
      <c r="B3424">
        <v>-18.835486528094879</v>
      </c>
      <c r="C3424">
        <v>13.455529488682339</v>
      </c>
      <c r="D3424">
        <v>2.5268885159484369</v>
      </c>
      <c r="E3424">
        <v>1.119336866684197</v>
      </c>
      <c r="F3424">
        <v>1.1207364087795879</v>
      </c>
      <c r="G3424">
        <v>-18.022874252866838</v>
      </c>
      <c r="H3424">
        <v>14.606629581313699</v>
      </c>
      <c r="I3424">
        <v>-19.917992555406851</v>
      </c>
      <c r="J3424">
        <v>11.922113336479709</v>
      </c>
    </row>
    <row r="3425" spans="1:10" x14ac:dyDescent="0.3">
      <c r="A3425" s="1">
        <v>3423</v>
      </c>
      <c r="B3425">
        <v>-18.845407430499581</v>
      </c>
      <c r="C3425">
        <v>13.46069493367159</v>
      </c>
      <c r="D3425">
        <v>2.5380875860122121</v>
      </c>
      <c r="E3425">
        <v>1.1382193969551091</v>
      </c>
      <c r="F3425">
        <v>1.0852592158407759</v>
      </c>
      <c r="G3425">
        <v>-18.04573709443877</v>
      </c>
      <c r="H3425">
        <v>14.62082315362472</v>
      </c>
      <c r="I3425">
        <v>-19.91067309905657</v>
      </c>
      <c r="J3425">
        <v>11.915252132919489</v>
      </c>
    </row>
    <row r="3426" spans="1:10" x14ac:dyDescent="0.3">
      <c r="A3426" s="1">
        <v>3424</v>
      </c>
      <c r="B3426">
        <v>-18.855544981723082</v>
      </c>
      <c r="C3426">
        <v>13.465878624330781</v>
      </c>
      <c r="D3426">
        <v>2.5489437902642238</v>
      </c>
      <c r="E3426">
        <v>1.05559190500412</v>
      </c>
      <c r="F3426">
        <v>1.1876270364993491</v>
      </c>
      <c r="G3426">
        <v>-18.104538495738819</v>
      </c>
      <c r="H3426">
        <v>14.58112630537312</v>
      </c>
      <c r="I3426">
        <v>-19.916308666679889</v>
      </c>
      <c r="J3426">
        <v>11.89064024508887</v>
      </c>
    </row>
    <row r="3427" spans="1:10" x14ac:dyDescent="0.3">
      <c r="A3427" s="1">
        <v>3425</v>
      </c>
      <c r="B3427">
        <v>-18.86503742364501</v>
      </c>
      <c r="C3427">
        <v>13.470582860830859</v>
      </c>
      <c r="D3427">
        <v>2.560863088460406</v>
      </c>
      <c r="E3427">
        <v>1.060496571554679</v>
      </c>
      <c r="F3427">
        <v>1.1847006364050441</v>
      </c>
      <c r="G3427">
        <v>-18.127376939571331</v>
      </c>
      <c r="H3427">
        <v>14.594702579676211</v>
      </c>
      <c r="I3427">
        <v>-19.906950466922531</v>
      </c>
      <c r="J3427">
        <v>11.882813117761049</v>
      </c>
    </row>
    <row r="3428" spans="1:10" x14ac:dyDescent="0.3">
      <c r="A3428" s="1">
        <v>3426</v>
      </c>
      <c r="B3428">
        <v>-18.874591729675341</v>
      </c>
      <c r="C3428">
        <v>13.475126502879769</v>
      </c>
      <c r="D3428">
        <v>2.572681838062032</v>
      </c>
      <c r="E3428">
        <v>1.078664942518577</v>
      </c>
      <c r="F3428">
        <v>1.132242496808356</v>
      </c>
      <c r="G3428">
        <v>-18.150268144442752</v>
      </c>
      <c r="H3428">
        <v>14.60788573410967</v>
      </c>
      <c r="I3428">
        <v>-19.897666988959539</v>
      </c>
      <c r="J3428">
        <v>11.87515382792548</v>
      </c>
    </row>
    <row r="3429" spans="1:10" x14ac:dyDescent="0.3">
      <c r="A3429" s="1">
        <v>3427</v>
      </c>
      <c r="B3429">
        <v>-18.884410435605702</v>
      </c>
      <c r="C3429">
        <v>13.479659113822031</v>
      </c>
      <c r="D3429">
        <v>2.5840334065781159</v>
      </c>
      <c r="E3429">
        <v>1.0984850457804669</v>
      </c>
      <c r="F3429">
        <v>1.071281821931219</v>
      </c>
      <c r="G3429">
        <v>-18.17299183522692</v>
      </c>
      <c r="H3429">
        <v>14.620567395453749</v>
      </c>
      <c r="I3429">
        <v>-19.889257970438351</v>
      </c>
      <c r="J3429">
        <v>11.8681762629978</v>
      </c>
    </row>
    <row r="3430" spans="1:10" x14ac:dyDescent="0.3">
      <c r="A3430" s="1">
        <v>3428</v>
      </c>
      <c r="B3430">
        <v>-18.894365179648329</v>
      </c>
      <c r="C3430">
        <v>13.48416356545925</v>
      </c>
      <c r="D3430">
        <v>2.594689257372663</v>
      </c>
      <c r="E3430">
        <v>1.117726115929357</v>
      </c>
      <c r="F3430">
        <v>1.0913145506671471</v>
      </c>
      <c r="G3430">
        <v>-18.1951440870154</v>
      </c>
      <c r="H3430">
        <v>14.63258770125489</v>
      </c>
      <c r="I3430">
        <v>-19.881984270379281</v>
      </c>
      <c r="J3430">
        <v>11.862064900647651</v>
      </c>
    </row>
    <row r="3431" spans="1:10" x14ac:dyDescent="0.3">
      <c r="A3431" s="1">
        <v>3429</v>
      </c>
      <c r="B3431">
        <v>-18.9046715456508</v>
      </c>
      <c r="C3431">
        <v>13.48868963375077</v>
      </c>
      <c r="D3431">
        <v>2.6056796688021109</v>
      </c>
      <c r="E3431">
        <v>1.1367912262015061</v>
      </c>
      <c r="F3431">
        <v>1.0683373571902459</v>
      </c>
      <c r="G3431">
        <v>-18.20974158677938</v>
      </c>
      <c r="H3431">
        <v>14.65882676031582</v>
      </c>
      <c r="I3431">
        <v>-19.854646242060859</v>
      </c>
      <c r="J3431">
        <v>11.889103017321069</v>
      </c>
    </row>
    <row r="3432" spans="1:10" x14ac:dyDescent="0.3">
      <c r="A3432" s="1">
        <v>3430</v>
      </c>
      <c r="B3432">
        <v>-18.9150686904885</v>
      </c>
      <c r="C3432">
        <v>13.493160772459451</v>
      </c>
      <c r="D3432">
        <v>2.6163159105627352</v>
      </c>
      <c r="E3432">
        <v>1.1552315067440051</v>
      </c>
      <c r="F3432">
        <v>1.0202127313774589</v>
      </c>
      <c r="G3432">
        <v>-18.232623666540711</v>
      </c>
      <c r="H3432">
        <v>14.67062301473808</v>
      </c>
      <c r="I3432">
        <v>-19.847976383077011</v>
      </c>
      <c r="J3432">
        <v>11.88356066547958</v>
      </c>
    </row>
    <row r="3433" spans="1:10" x14ac:dyDescent="0.3">
      <c r="A3433" s="1">
        <v>3431</v>
      </c>
      <c r="B3433">
        <v>-18.925730189958461</v>
      </c>
      <c r="C3433">
        <v>13.497685849171001</v>
      </c>
      <c r="D3433">
        <v>2.6265442978153399</v>
      </c>
      <c r="E3433">
        <v>1.1734044815296329</v>
      </c>
      <c r="F3433">
        <v>1.0423095472859529</v>
      </c>
      <c r="G3433">
        <v>-18.255364194157931</v>
      </c>
      <c r="H3433">
        <v>14.68206668926311</v>
      </c>
      <c r="I3433">
        <v>-19.84212575646772</v>
      </c>
      <c r="J3433">
        <v>11.87862796479423</v>
      </c>
    </row>
    <row r="3434" spans="1:10" x14ac:dyDescent="0.3">
      <c r="A3434" s="1">
        <v>3432</v>
      </c>
      <c r="B3434">
        <v>-18.936577906574321</v>
      </c>
      <c r="C3434">
        <v>13.502176465644791</v>
      </c>
      <c r="D3434">
        <v>2.6369730989850702</v>
      </c>
      <c r="E3434">
        <v>1.1911505687085611</v>
      </c>
      <c r="F3434">
        <v>1.104682971818451</v>
      </c>
      <c r="G3434">
        <v>-18.278599813308009</v>
      </c>
      <c r="H3434">
        <v>14.693483886709799</v>
      </c>
      <c r="I3434">
        <v>-19.836039113298291</v>
      </c>
      <c r="J3434">
        <v>11.87364989082967</v>
      </c>
    </row>
    <row r="3435" spans="1:10" x14ac:dyDescent="0.3">
      <c r="A3435" s="1">
        <v>3433</v>
      </c>
      <c r="B3435">
        <v>-18.947804471347808</v>
      </c>
      <c r="C3435">
        <v>13.50666371196356</v>
      </c>
      <c r="D3435">
        <v>2.648185582266267</v>
      </c>
      <c r="E3435">
        <v>1.1073119342175941</v>
      </c>
      <c r="F3435">
        <v>1.29298905918739</v>
      </c>
      <c r="G3435">
        <v>-18.30322497273843</v>
      </c>
      <c r="H3435">
        <v>14.705273662145609</v>
      </c>
      <c r="I3435">
        <v>-19.828949694239089</v>
      </c>
      <c r="J3435">
        <v>11.868154522652659</v>
      </c>
    </row>
    <row r="3436" spans="1:10" x14ac:dyDescent="0.3">
      <c r="A3436" s="1">
        <v>3434</v>
      </c>
      <c r="B3436">
        <v>-18.957958861722801</v>
      </c>
      <c r="C3436">
        <v>13.510505639932431</v>
      </c>
      <c r="D3436">
        <v>2.6608629852561361</v>
      </c>
      <c r="E3436">
        <v>1.1112677514304301</v>
      </c>
      <c r="F3436">
        <v>1.2226697541327369</v>
      </c>
      <c r="G3436">
        <v>-18.328122222059228</v>
      </c>
      <c r="H3436">
        <v>14.718156620912239</v>
      </c>
      <c r="I3436">
        <v>-19.789155415683162</v>
      </c>
      <c r="J3436">
        <v>11.91676645334995</v>
      </c>
    </row>
    <row r="3437" spans="1:10" x14ac:dyDescent="0.3">
      <c r="A3437" s="1">
        <v>3435</v>
      </c>
      <c r="B3437">
        <v>-18.968547522224199</v>
      </c>
      <c r="C3437">
        <v>13.51436880607424</v>
      </c>
      <c r="D3437">
        <v>2.6732642839412848</v>
      </c>
      <c r="E3437">
        <v>1.115273876843214</v>
      </c>
      <c r="F3437">
        <v>1.231681987648761</v>
      </c>
      <c r="G3437">
        <v>-18.37820957467909</v>
      </c>
      <c r="H3437">
        <v>14.68135658957719</v>
      </c>
      <c r="I3437">
        <v>-19.753280352203529</v>
      </c>
      <c r="J3437">
        <v>11.96309867392741</v>
      </c>
    </row>
    <row r="3438" spans="1:10" x14ac:dyDescent="0.3">
      <c r="A3438" s="1">
        <v>3436</v>
      </c>
      <c r="B3438">
        <v>-18.978932563509129</v>
      </c>
      <c r="C3438">
        <v>13.51797369582534</v>
      </c>
      <c r="D3438">
        <v>2.6854046048940279</v>
      </c>
      <c r="E3438">
        <v>1.127417264862459</v>
      </c>
      <c r="F3438">
        <v>1.1873000597092089</v>
      </c>
      <c r="G3438">
        <v>-18.402805377836319</v>
      </c>
      <c r="H3438">
        <v>14.692042196844611</v>
      </c>
      <c r="I3438">
        <v>-19.744775109666151</v>
      </c>
      <c r="J3438">
        <v>11.95729120670914</v>
      </c>
    </row>
    <row r="3439" spans="1:10" x14ac:dyDescent="0.3">
      <c r="A3439" s="1">
        <v>3437</v>
      </c>
      <c r="B3439">
        <v>-18.98965300281181</v>
      </c>
      <c r="C3439">
        <v>13.5215629781161</v>
      </c>
      <c r="D3439">
        <v>2.697310430797756</v>
      </c>
      <c r="E3439">
        <v>1.144470273561808</v>
      </c>
      <c r="F3439">
        <v>1.208619187732666</v>
      </c>
      <c r="G3439">
        <v>-18.427544574235021</v>
      </c>
      <c r="H3439">
        <v>14.70240737670545</v>
      </c>
      <c r="I3439">
        <v>-19.736860495988591</v>
      </c>
      <c r="J3439">
        <v>11.95187332742757</v>
      </c>
    </row>
    <row r="3440" spans="1:10" x14ac:dyDescent="0.3">
      <c r="A3440" s="1">
        <v>3438</v>
      </c>
      <c r="B3440">
        <v>-19.000537489231409</v>
      </c>
      <c r="C3440">
        <v>13.525033879258009</v>
      </c>
      <c r="D3440">
        <v>2.7093752875108561</v>
      </c>
      <c r="E3440">
        <v>1.1627950920103489</v>
      </c>
      <c r="F3440">
        <v>1.1850379672940341</v>
      </c>
      <c r="G3440">
        <v>-18.452716343470261</v>
      </c>
      <c r="H3440">
        <v>14.712573929704259</v>
      </c>
      <c r="I3440">
        <v>-19.72875297973707</v>
      </c>
      <c r="J3440">
        <v>11.946443737161021</v>
      </c>
    </row>
    <row r="3441" spans="1:10" x14ac:dyDescent="0.3">
      <c r="A3441" s="1">
        <v>3439</v>
      </c>
      <c r="B3441">
        <v>-19.011836847772841</v>
      </c>
      <c r="C3441">
        <v>13.528509174602799</v>
      </c>
      <c r="D3441">
        <v>2.721423147895166</v>
      </c>
      <c r="E3441">
        <v>1.181058478911494</v>
      </c>
      <c r="F3441">
        <v>1.1363931595286969</v>
      </c>
      <c r="G3441">
        <v>-18.449859159165989</v>
      </c>
      <c r="H3441">
        <v>14.78636064911778</v>
      </c>
      <c r="I3441">
        <v>-19.71940734687394</v>
      </c>
      <c r="J3441">
        <v>11.94478331917966</v>
      </c>
    </row>
    <row r="3442" spans="1:10" x14ac:dyDescent="0.3">
      <c r="A3442" s="1">
        <v>3440</v>
      </c>
      <c r="B3442">
        <v>-19.02295713954457</v>
      </c>
      <c r="C3442">
        <v>13.531840911851461</v>
      </c>
      <c r="D3442">
        <v>2.7325928066501648</v>
      </c>
      <c r="E3442">
        <v>1.1983302183565301</v>
      </c>
      <c r="F3442">
        <v>1.1603383306981001</v>
      </c>
      <c r="G3442">
        <v>-18.475063986692248</v>
      </c>
      <c r="H3442">
        <v>14.79589089009162</v>
      </c>
      <c r="I3442">
        <v>-19.712794190867431</v>
      </c>
      <c r="J3442">
        <v>11.940310692548</v>
      </c>
    </row>
    <row r="3443" spans="1:10" x14ac:dyDescent="0.3">
      <c r="A3443" s="1">
        <v>3441</v>
      </c>
      <c r="B3443">
        <v>-19.034488940880291</v>
      </c>
      <c r="C3443">
        <v>13.53516071504364</v>
      </c>
      <c r="D3443">
        <v>2.7442125010180458</v>
      </c>
      <c r="E3443">
        <v>1.1156141062196889</v>
      </c>
      <c r="F3443">
        <v>1.317504929044282</v>
      </c>
      <c r="G3443">
        <v>-18.501320319033731</v>
      </c>
      <c r="H3443">
        <v>14.805491567660241</v>
      </c>
      <c r="I3443">
        <v>-19.705786744179619</v>
      </c>
      <c r="J3443">
        <v>11.93572242126065</v>
      </c>
    </row>
    <row r="3444" spans="1:10" x14ac:dyDescent="0.3">
      <c r="A3444" s="1">
        <v>3442</v>
      </c>
      <c r="B3444">
        <v>-19.045259963482739</v>
      </c>
      <c r="C3444">
        <v>13.538069687852239</v>
      </c>
      <c r="D3444">
        <v>2.757388480096743</v>
      </c>
      <c r="E3444">
        <v>1.0330082769807969</v>
      </c>
      <c r="F3444">
        <v>1.300214618144675</v>
      </c>
      <c r="G3444">
        <v>-18.528874990157231</v>
      </c>
      <c r="H3444">
        <v>14.81531508860928</v>
      </c>
      <c r="I3444">
        <v>-19.695425941085901</v>
      </c>
      <c r="J3444">
        <v>11.929925478553439</v>
      </c>
    </row>
    <row r="3445" spans="1:10" x14ac:dyDescent="0.3">
      <c r="A3445" s="1">
        <v>3443</v>
      </c>
      <c r="B3445">
        <v>-19.055386445052982</v>
      </c>
      <c r="C3445">
        <v>13.540705145767159</v>
      </c>
      <c r="D3445">
        <v>2.770558941338106</v>
      </c>
      <c r="E3445">
        <v>1.0387460261489949</v>
      </c>
      <c r="F3445">
        <v>1.221182675872855</v>
      </c>
      <c r="G3445">
        <v>-18.576161730423141</v>
      </c>
      <c r="H3445">
        <v>14.77247790203463</v>
      </c>
      <c r="I3445">
        <v>-19.6728536605291</v>
      </c>
      <c r="J3445">
        <v>11.95360149544876</v>
      </c>
    </row>
    <row r="3446" spans="1:10" x14ac:dyDescent="0.3">
      <c r="A3446" s="1">
        <v>3444</v>
      </c>
      <c r="B3446">
        <v>-19.06534281957239</v>
      </c>
      <c r="C3446">
        <v>13.543108435571771</v>
      </c>
      <c r="D3446">
        <v>2.7826001410046231</v>
      </c>
      <c r="E3446">
        <v>1.052622558382287</v>
      </c>
      <c r="F3446">
        <v>1.1370456167652021</v>
      </c>
      <c r="G3446">
        <v>-18.600984509323311</v>
      </c>
      <c r="H3446">
        <v>14.780562196282631</v>
      </c>
      <c r="I3446">
        <v>-19.663655102014161</v>
      </c>
      <c r="J3446">
        <v>11.94868497496881</v>
      </c>
    </row>
    <row r="3447" spans="1:10" x14ac:dyDescent="0.3">
      <c r="A3447" s="1">
        <v>3445</v>
      </c>
      <c r="B3447">
        <v>-19.075790163474171</v>
      </c>
      <c r="C3447">
        <v>13.545496032131521</v>
      </c>
      <c r="D3447">
        <v>2.7941763457640079</v>
      </c>
      <c r="E3447">
        <v>1.066647240512788</v>
      </c>
      <c r="F3447">
        <v>1.0575539520115671</v>
      </c>
      <c r="G3447">
        <v>-18.625787665032469</v>
      </c>
      <c r="H3447">
        <v>14.78824226591823</v>
      </c>
      <c r="I3447">
        <v>-19.655605396677888</v>
      </c>
      <c r="J3447">
        <v>11.944253372698951</v>
      </c>
    </row>
    <row r="3448" spans="1:10" x14ac:dyDescent="0.3">
      <c r="A3448" s="1">
        <v>3446</v>
      </c>
      <c r="B3448">
        <v>-19.086027893636121</v>
      </c>
      <c r="C3448">
        <v>13.547747341320379</v>
      </c>
      <c r="D3448">
        <v>2.8045693254688562</v>
      </c>
      <c r="E3448">
        <v>1.0798891238981949</v>
      </c>
      <c r="F3448">
        <v>1.069977878700346</v>
      </c>
      <c r="G3448">
        <v>-18.64896530213873</v>
      </c>
      <c r="H3448">
        <v>14.79510324133785</v>
      </c>
      <c r="I3448">
        <v>-19.64917043015808</v>
      </c>
      <c r="J3448">
        <v>11.940565259973839</v>
      </c>
    </row>
    <row r="3449" spans="1:10" x14ac:dyDescent="0.3">
      <c r="A3449" s="1">
        <v>3447</v>
      </c>
      <c r="B3449">
        <v>-19.09659389393768</v>
      </c>
      <c r="C3449">
        <v>13.54994148424645</v>
      </c>
      <c r="D3449">
        <v>2.8152616960761958</v>
      </c>
      <c r="E3449">
        <v>0.99734631345813163</v>
      </c>
      <c r="F3449">
        <v>1.086322247885128</v>
      </c>
      <c r="G3449">
        <v>-18.672893223614292</v>
      </c>
      <c r="H3449">
        <v>14.80189922800713</v>
      </c>
      <c r="I3449">
        <v>-19.642519980621302</v>
      </c>
      <c r="J3449">
        <v>11.93683006003543</v>
      </c>
    </row>
    <row r="3450" spans="1:10" x14ac:dyDescent="0.3">
      <c r="A3450" s="1">
        <v>3448</v>
      </c>
      <c r="B3450">
        <v>-19.106379919400212</v>
      </c>
      <c r="C3450">
        <v>13.551900140356119</v>
      </c>
      <c r="D3450">
        <v>2.826132160178461</v>
      </c>
      <c r="E3450">
        <v>1.003736512862242</v>
      </c>
      <c r="F3450">
        <v>0.96110199137048968</v>
      </c>
      <c r="G3450">
        <v>-18.672753698248311</v>
      </c>
      <c r="H3450">
        <v>14.88057912128715</v>
      </c>
      <c r="I3450">
        <v>-19.627161818441909</v>
      </c>
      <c r="J3450">
        <v>11.956166466622269</v>
      </c>
    </row>
    <row r="3451" spans="1:10" x14ac:dyDescent="0.3">
      <c r="A3451" s="1">
        <v>3449</v>
      </c>
      <c r="B3451">
        <v>-19.116266668464181</v>
      </c>
      <c r="C3451">
        <v>13.55381701058238</v>
      </c>
      <c r="D3451">
        <v>2.835775251166345</v>
      </c>
      <c r="E3451">
        <v>1.018492033637187</v>
      </c>
      <c r="F3451">
        <v>0.94454443022570445</v>
      </c>
      <c r="G3451">
        <v>-18.695472982170489</v>
      </c>
      <c r="H3451">
        <v>14.886615647891769</v>
      </c>
      <c r="I3451">
        <v>-19.621636787620371</v>
      </c>
      <c r="J3451">
        <v>11.95313565986898</v>
      </c>
    </row>
    <row r="3452" spans="1:10" x14ac:dyDescent="0.3">
      <c r="A3452" s="1">
        <v>3450</v>
      </c>
      <c r="B3452">
        <v>-19.126254608993172</v>
      </c>
      <c r="C3452">
        <v>13.555643578491489</v>
      </c>
      <c r="D3452">
        <v>2.8451916360553411</v>
      </c>
      <c r="E3452">
        <v>1.0328375979619091</v>
      </c>
      <c r="F3452">
        <v>0.90056878276918095</v>
      </c>
      <c r="G3452">
        <v>-18.718029537575539</v>
      </c>
      <c r="H3452">
        <v>14.892345424493231</v>
      </c>
      <c r="I3452">
        <v>-19.61652991421931</v>
      </c>
      <c r="J3452">
        <v>11.950274502875841</v>
      </c>
    </row>
    <row r="3453" spans="1:10" x14ac:dyDescent="0.3">
      <c r="A3453" s="1">
        <v>3451</v>
      </c>
      <c r="B3453">
        <v>-19.136433946152099</v>
      </c>
      <c r="C3453">
        <v>13.557439175365189</v>
      </c>
      <c r="D3453">
        <v>2.8542044008014149</v>
      </c>
      <c r="E3453">
        <v>1.0536064477093969</v>
      </c>
      <c r="F3453">
        <v>0.92462865226532343</v>
      </c>
      <c r="G3453">
        <v>-18.740272670841922</v>
      </c>
      <c r="H3453">
        <v>14.897765918358481</v>
      </c>
      <c r="I3453">
        <v>-19.612220721072578</v>
      </c>
      <c r="J3453">
        <v>11.9477166251509</v>
      </c>
    </row>
    <row r="3454" spans="1:10" x14ac:dyDescent="0.3">
      <c r="A3454" s="1">
        <v>3452</v>
      </c>
      <c r="B3454">
        <v>-19.146792580007968</v>
      </c>
      <c r="C3454">
        <v>13.559157167220389</v>
      </c>
      <c r="D3454">
        <v>2.863419154349248</v>
      </c>
      <c r="E3454">
        <v>1.0738440959340889</v>
      </c>
      <c r="F3454">
        <v>0.90379498013942383</v>
      </c>
      <c r="G3454">
        <v>-18.762998729762479</v>
      </c>
      <c r="H3454">
        <v>14.903077482771931</v>
      </c>
      <c r="I3454">
        <v>-19.6077261684806</v>
      </c>
      <c r="J3454">
        <v>11.94511876282124</v>
      </c>
    </row>
    <row r="3455" spans="1:10" x14ac:dyDescent="0.3">
      <c r="A3455" s="1">
        <v>3453</v>
      </c>
      <c r="B3455">
        <v>-19.157412787657179</v>
      </c>
      <c r="C3455">
        <v>13.560850167209219</v>
      </c>
      <c r="D3455">
        <v>2.8724704553853102</v>
      </c>
      <c r="E3455">
        <v>1.0937461121933281</v>
      </c>
      <c r="F3455">
        <v>0.85780283777432564</v>
      </c>
      <c r="G3455">
        <v>-18.785798719912219</v>
      </c>
      <c r="H3455">
        <v>14.90818921833646</v>
      </c>
      <c r="I3455">
        <v>-19.603718547020001</v>
      </c>
      <c r="J3455">
        <v>11.942705886554011</v>
      </c>
    </row>
    <row r="3456" spans="1:10" x14ac:dyDescent="0.3">
      <c r="A3456" s="1">
        <v>3454</v>
      </c>
      <c r="B3456">
        <v>-19.168215023117689</v>
      </c>
      <c r="C3456">
        <v>13.56253616339788</v>
      </c>
      <c r="D3456">
        <v>2.8810449988081341</v>
      </c>
      <c r="E3456">
        <v>1.1131838312493469</v>
      </c>
      <c r="F3456">
        <v>0.8825311416266951</v>
      </c>
      <c r="G3456">
        <v>-18.79977095254856</v>
      </c>
      <c r="H3456">
        <v>14.94450526352488</v>
      </c>
      <c r="I3456">
        <v>-19.610147731148121</v>
      </c>
      <c r="J3456">
        <v>11.90492407076708</v>
      </c>
    </row>
    <row r="3457" spans="1:10" x14ac:dyDescent="0.3">
      <c r="A3457" s="1">
        <v>3455</v>
      </c>
      <c r="B3457">
        <v>-19.179217446729641</v>
      </c>
      <c r="C3457">
        <v>13.564168169165249</v>
      </c>
      <c r="D3457">
        <v>2.8898631478060208</v>
      </c>
      <c r="E3457">
        <v>1.132196929346837</v>
      </c>
      <c r="F3457">
        <v>0.94544110837579742</v>
      </c>
      <c r="G3457">
        <v>-18.822973952628072</v>
      </c>
      <c r="H3457">
        <v>14.949332491458341</v>
      </c>
      <c r="I3457">
        <v>-19.606516091604959</v>
      </c>
      <c r="J3457">
        <v>11.902723545907911</v>
      </c>
    </row>
    <row r="3458" spans="1:10" x14ac:dyDescent="0.3">
      <c r="A3458" s="1">
        <v>3456</v>
      </c>
      <c r="B3458">
        <v>-19.190444415490489</v>
      </c>
      <c r="C3458">
        <v>13.565707057123349</v>
      </c>
      <c r="D3458">
        <v>2.8993258900701999</v>
      </c>
      <c r="E3458">
        <v>1.049524142634191</v>
      </c>
      <c r="F3458">
        <v>1.1193074568204029</v>
      </c>
      <c r="G3458">
        <v>-18.847324128274739</v>
      </c>
      <c r="H3458">
        <v>14.95418035371365</v>
      </c>
      <c r="I3458">
        <v>-19.602002341976341</v>
      </c>
      <c r="J3458">
        <v>11.900293462483971</v>
      </c>
    </row>
    <row r="3459" spans="1:10" x14ac:dyDescent="0.3">
      <c r="A3459" s="1">
        <v>3457</v>
      </c>
      <c r="B3459">
        <v>-19.20090352773931</v>
      </c>
      <c r="C3459">
        <v>13.56695682924915</v>
      </c>
      <c r="D3459">
        <v>2.9105597841089521</v>
      </c>
      <c r="E3459">
        <v>0.9666229127757926</v>
      </c>
      <c r="F3459">
        <v>1.1066384288191069</v>
      </c>
      <c r="G3459">
        <v>-18.87340252506387</v>
      </c>
      <c r="H3459">
        <v>14.959197009710101</v>
      </c>
      <c r="I3459">
        <v>-19.593726798776011</v>
      </c>
      <c r="J3459">
        <v>11.89702502052311</v>
      </c>
    </row>
    <row r="3460" spans="1:10" x14ac:dyDescent="0.3">
      <c r="A3460" s="1">
        <v>3458</v>
      </c>
      <c r="B3460">
        <v>-19.210494534295499</v>
      </c>
      <c r="C3460">
        <v>13.56801885053684</v>
      </c>
      <c r="D3460">
        <v>2.921607161135769</v>
      </c>
      <c r="E3460">
        <v>0.88416478384665442</v>
      </c>
      <c r="F3460">
        <v>0.99359259771633768</v>
      </c>
      <c r="G3460">
        <v>-18.900061180773349</v>
      </c>
      <c r="H3460">
        <v>14.95633521221715</v>
      </c>
      <c r="I3460">
        <v>-19.580039078018789</v>
      </c>
      <c r="J3460">
        <v>11.915346125136169</v>
      </c>
    </row>
    <row r="3461" spans="1:10" x14ac:dyDescent="0.3">
      <c r="A3461" s="1">
        <v>3459</v>
      </c>
      <c r="B3461">
        <v>-19.219400238629891</v>
      </c>
      <c r="C3461">
        <v>13.56897558604623</v>
      </c>
      <c r="D3461">
        <v>2.9316726569789329</v>
      </c>
      <c r="E3461">
        <v>0.80048763502768472</v>
      </c>
      <c r="F3461">
        <v>0.96193905469261176</v>
      </c>
      <c r="G3461">
        <v>-18.92295646723576</v>
      </c>
      <c r="H3461">
        <v>14.960346233102531</v>
      </c>
      <c r="I3461">
        <v>-19.572291372899201</v>
      </c>
      <c r="J3461">
        <v>11.91266699329152</v>
      </c>
    </row>
    <row r="3462" spans="1:10" x14ac:dyDescent="0.3">
      <c r="A3462" s="1">
        <v>3460</v>
      </c>
      <c r="B3462">
        <v>-19.227258583430672</v>
      </c>
      <c r="C3462">
        <v>13.569720822644801</v>
      </c>
      <c r="D3462">
        <v>2.9411583307169562</v>
      </c>
      <c r="E3462">
        <v>0.81145455473903383</v>
      </c>
      <c r="F3462">
        <v>0.77206905813984728</v>
      </c>
      <c r="G3462">
        <v>-18.944026038730879</v>
      </c>
      <c r="H3462">
        <v>14.96384080052014</v>
      </c>
      <c r="I3462">
        <v>-19.564422874287711</v>
      </c>
      <c r="J3462">
        <v>11.91013938503777</v>
      </c>
    </row>
    <row r="3463" spans="1:10" x14ac:dyDescent="0.3">
      <c r="A3463" s="1">
        <v>3461</v>
      </c>
      <c r="B3463">
        <v>-19.235363259623391</v>
      </c>
      <c r="C3463">
        <v>13.57038627759904</v>
      </c>
      <c r="D3463">
        <v>2.9488955807400332</v>
      </c>
      <c r="E3463">
        <v>0.83701204287818043</v>
      </c>
      <c r="F3463">
        <v>0.74756632103249199</v>
      </c>
      <c r="G3463">
        <v>-18.962925739952219</v>
      </c>
      <c r="H3463">
        <v>14.966655945307849</v>
      </c>
      <c r="I3463">
        <v>-19.559676989954571</v>
      </c>
      <c r="J3463">
        <v>11.908245816808311</v>
      </c>
    </row>
    <row r="3464" spans="1:10" x14ac:dyDescent="0.3">
      <c r="A3464" s="1">
        <v>3462</v>
      </c>
      <c r="B3464">
        <v>-19.243691376754171</v>
      </c>
      <c r="C3464">
        <v>13.570946871932019</v>
      </c>
      <c r="D3464">
        <v>2.9563505617118051</v>
      </c>
      <c r="E3464">
        <v>0.86189740254635583</v>
      </c>
      <c r="F3464">
        <v>0.71686939080677881</v>
      </c>
      <c r="G3464">
        <v>-18.978584267140139</v>
      </c>
      <c r="H3464">
        <v>14.98567824455044</v>
      </c>
      <c r="I3464">
        <v>-19.550566823322079</v>
      </c>
      <c r="J3464">
        <v>11.93332077288858</v>
      </c>
    </row>
    <row r="3465" spans="1:10" x14ac:dyDescent="0.3">
      <c r="A3465" s="1">
        <v>3463</v>
      </c>
      <c r="B3465">
        <v>-19.252415426161949</v>
      </c>
      <c r="C3465">
        <v>13.57147126109145</v>
      </c>
      <c r="D3465">
        <v>2.9636197467924301</v>
      </c>
      <c r="E3465">
        <v>0.8866601595893755</v>
      </c>
      <c r="F3465">
        <v>0.67643907110682133</v>
      </c>
      <c r="G3465">
        <v>-18.997599174404421</v>
      </c>
      <c r="H3465">
        <v>14.988092351601869</v>
      </c>
      <c r="I3465">
        <v>-19.547378662586269</v>
      </c>
      <c r="J3465">
        <v>11.931657714028059</v>
      </c>
    </row>
    <row r="3466" spans="1:10" x14ac:dyDescent="0.3">
      <c r="A3466" s="1">
        <v>3464</v>
      </c>
      <c r="B3466">
        <v>-19.261149945645698</v>
      </c>
      <c r="C3466">
        <v>13.571975408553291</v>
      </c>
      <c r="D3466">
        <v>2.9702944617954188</v>
      </c>
      <c r="E3466">
        <v>0.9102325532637362</v>
      </c>
      <c r="F3466">
        <v>0.62847532362308434</v>
      </c>
      <c r="G3466">
        <v>-19.015794841967299</v>
      </c>
      <c r="H3466">
        <v>14.990265755886179</v>
      </c>
      <c r="I3466">
        <v>-19.54516140470707</v>
      </c>
      <c r="J3466">
        <v>11.93022960877296</v>
      </c>
    </row>
    <row r="3467" spans="1:10" x14ac:dyDescent="0.3">
      <c r="A3467" s="1">
        <v>3465</v>
      </c>
      <c r="B3467">
        <v>-19.27022664843831</v>
      </c>
      <c r="C3467">
        <v>13.57250833049584</v>
      </c>
      <c r="D3467">
        <v>2.976572316389134</v>
      </c>
      <c r="E3467">
        <v>0.93359018169345409</v>
      </c>
      <c r="F3467">
        <v>0.57252298013991421</v>
      </c>
      <c r="G3467">
        <v>-19.033780141732169</v>
      </c>
      <c r="H3467">
        <v>14.99231102302222</v>
      </c>
      <c r="I3467">
        <v>-19.543925937154139</v>
      </c>
      <c r="J3467">
        <v>11.92901191147603</v>
      </c>
    </row>
    <row r="3468" spans="1:10" x14ac:dyDescent="0.3">
      <c r="A3468" s="1">
        <v>3466</v>
      </c>
      <c r="B3468">
        <v>-19.279543077715761</v>
      </c>
      <c r="C3468">
        <v>13.573086216289569</v>
      </c>
      <c r="D3468">
        <v>2.9822965852297201</v>
      </c>
      <c r="E3468">
        <v>0.85100404582919631</v>
      </c>
      <c r="F3468">
        <v>0.60946795697598721</v>
      </c>
      <c r="G3468">
        <v>-19.051227732777999</v>
      </c>
      <c r="H3468">
        <v>14.99421912334107</v>
      </c>
      <c r="I3468">
        <v>-19.543830118293759</v>
      </c>
      <c r="J3468">
        <v>11.928050003874469</v>
      </c>
    </row>
    <row r="3469" spans="1:10" x14ac:dyDescent="0.3">
      <c r="A3469" s="1">
        <v>3467</v>
      </c>
      <c r="B3469">
        <v>-19.2880662547486</v>
      </c>
      <c r="C3469">
        <v>13.57358271649802</v>
      </c>
      <c r="D3469">
        <v>2.9884110209410069</v>
      </c>
      <c r="E3469">
        <v>0.86953933817060236</v>
      </c>
      <c r="F3469">
        <v>0.61954851131743693</v>
      </c>
      <c r="G3469">
        <v>-19.057761802101862</v>
      </c>
      <c r="H3469">
        <v>15.065277834397641</v>
      </c>
      <c r="I3469">
        <v>-19.545933838978758</v>
      </c>
      <c r="J3469">
        <v>11.903359618159939</v>
      </c>
    </row>
    <row r="3470" spans="1:10" x14ac:dyDescent="0.3">
      <c r="A3470" s="1">
        <v>3468</v>
      </c>
      <c r="B3470">
        <v>-19.296738405034031</v>
      </c>
      <c r="C3470">
        <v>13.57401139410335</v>
      </c>
      <c r="D3470">
        <v>2.994597489721285</v>
      </c>
      <c r="E3470">
        <v>0.89250987311300545</v>
      </c>
      <c r="F3470">
        <v>0.58883454343608477</v>
      </c>
      <c r="G3470">
        <v>-19.07566662593651</v>
      </c>
      <c r="H3470">
        <v>15.06710272893894</v>
      </c>
      <c r="I3470">
        <v>-19.544268337530749</v>
      </c>
      <c r="J3470">
        <v>11.90222497779984</v>
      </c>
    </row>
    <row r="3471" spans="1:10" x14ac:dyDescent="0.3">
      <c r="A3471" s="1">
        <v>3469</v>
      </c>
      <c r="B3471">
        <v>-19.30565092201703</v>
      </c>
      <c r="C3471">
        <v>13.57442043113454</v>
      </c>
      <c r="D3471">
        <v>3.0004837237036548</v>
      </c>
      <c r="E3471">
        <v>0.91501293183070687</v>
      </c>
      <c r="F3471">
        <v>0.62706262643896138</v>
      </c>
      <c r="G3471">
        <v>-19.09337160693099</v>
      </c>
      <c r="H3471">
        <v>15.068787172621059</v>
      </c>
      <c r="I3471">
        <v>-19.5433360971588</v>
      </c>
      <c r="J3471">
        <v>11.901205965880131</v>
      </c>
    </row>
    <row r="3472" spans="1:10" x14ac:dyDescent="0.3">
      <c r="A3472" s="1">
        <v>3470</v>
      </c>
      <c r="B3472">
        <v>-19.314776983203409</v>
      </c>
      <c r="C3472">
        <v>13.57476775511312</v>
      </c>
      <c r="D3472">
        <v>3.0067423837174769</v>
      </c>
      <c r="E3472">
        <v>0.83257055760127574</v>
      </c>
      <c r="F3472">
        <v>0.6280559434734998</v>
      </c>
      <c r="G3472">
        <v>-19.111854497993772</v>
      </c>
      <c r="H3472">
        <v>15.070433804293479</v>
      </c>
      <c r="I3472">
        <v>-19.541985491096462</v>
      </c>
      <c r="J3472">
        <v>11.900098479357521</v>
      </c>
    </row>
    <row r="3473" spans="1:10" x14ac:dyDescent="0.3">
      <c r="A3473" s="1">
        <v>3471</v>
      </c>
      <c r="B3473">
        <v>-19.323099883125369</v>
      </c>
      <c r="C3473">
        <v>13.575061434139579</v>
      </c>
      <c r="D3473">
        <v>3.013024734045072</v>
      </c>
      <c r="E3473">
        <v>0.74994700432521377</v>
      </c>
      <c r="F3473">
        <v>0.66225138154641772</v>
      </c>
      <c r="G3473">
        <v>-19.129577638652759</v>
      </c>
      <c r="H3473">
        <v>15.071972789754451</v>
      </c>
      <c r="I3473">
        <v>-19.539783117441701</v>
      </c>
      <c r="J3473">
        <v>11.898997812081941</v>
      </c>
    </row>
    <row r="3474" spans="1:10" x14ac:dyDescent="0.3">
      <c r="A3474" s="1">
        <v>3472</v>
      </c>
      <c r="B3474">
        <v>-19.33058454049381</v>
      </c>
      <c r="C3474">
        <v>13.57525366798273</v>
      </c>
      <c r="D3474">
        <v>3.0196363469255099</v>
      </c>
      <c r="E3474">
        <v>0.66748296738368551</v>
      </c>
      <c r="F3474">
        <v>0.565543971824359</v>
      </c>
      <c r="G3474">
        <v>-19.146453130183861</v>
      </c>
      <c r="H3474">
        <v>15.077575489575381</v>
      </c>
      <c r="I3474">
        <v>-19.52849716487227</v>
      </c>
      <c r="J3474">
        <v>11.96049139645107</v>
      </c>
    </row>
    <row r="3475" spans="1:10" x14ac:dyDescent="0.3">
      <c r="A3475" s="1">
        <v>3473</v>
      </c>
      <c r="B3475">
        <v>-19.337293586269389</v>
      </c>
      <c r="C3475">
        <v>13.575426300811561</v>
      </c>
      <c r="D3475">
        <v>3.0253226587378581</v>
      </c>
      <c r="E3475">
        <v>0.66917471108894133</v>
      </c>
      <c r="F3475">
        <v>0.51179236815651852</v>
      </c>
      <c r="G3475">
        <v>-19.161707777100489</v>
      </c>
      <c r="H3475">
        <v>15.078770857297091</v>
      </c>
      <c r="I3475">
        <v>-19.52602101869244</v>
      </c>
      <c r="J3475">
        <v>11.95956474835681</v>
      </c>
    </row>
    <row r="3476" spans="1:10" x14ac:dyDescent="0.3">
      <c r="A3476" s="1">
        <v>3474</v>
      </c>
      <c r="B3476">
        <v>-19.343962050215161</v>
      </c>
      <c r="C3476">
        <v>13.57550480152614</v>
      </c>
      <c r="D3476">
        <v>3.0304231285628731</v>
      </c>
      <c r="E3476">
        <v>0.69654722453430007</v>
      </c>
      <c r="F3476">
        <v>0.45255032420067542</v>
      </c>
      <c r="G3476">
        <v>-19.176046255256619</v>
      </c>
      <c r="H3476">
        <v>15.079725369694129</v>
      </c>
      <c r="I3476">
        <v>-19.52444541043544</v>
      </c>
      <c r="J3476">
        <v>11.95870167277667</v>
      </c>
    </row>
    <row r="3477" spans="1:10" x14ac:dyDescent="0.3">
      <c r="A3477" s="1">
        <v>3475</v>
      </c>
      <c r="B3477">
        <v>-19.35094279920666</v>
      </c>
      <c r="C3477">
        <v>13.575552227857029</v>
      </c>
      <c r="D3477">
        <v>3.0349586618547142</v>
      </c>
      <c r="E3477">
        <v>0.72457758434266095</v>
      </c>
      <c r="F3477">
        <v>0.49566564070728109</v>
      </c>
      <c r="G3477">
        <v>-19.189851150422701</v>
      </c>
      <c r="H3477">
        <v>15.08051890941123</v>
      </c>
      <c r="I3477">
        <v>-19.524091263787572</v>
      </c>
      <c r="J3477">
        <v>11.957947143275589</v>
      </c>
    </row>
    <row r="3478" spans="1:10" x14ac:dyDescent="0.3">
      <c r="A3478" s="1">
        <v>3476</v>
      </c>
      <c r="B3478">
        <v>-19.358194085718921</v>
      </c>
      <c r="C3478">
        <v>13.57553988232074</v>
      </c>
      <c r="D3478">
        <v>3.0399190951634791</v>
      </c>
      <c r="E3478">
        <v>0.75196535852321622</v>
      </c>
      <c r="F3478">
        <v>0.48154913393430843</v>
      </c>
      <c r="G3478">
        <v>-19.204569675074069</v>
      </c>
      <c r="H3478">
        <v>15.08128712948748</v>
      </c>
      <c r="I3478">
        <v>-19.52331643083177</v>
      </c>
      <c r="J3478">
        <v>11.95709581112307</v>
      </c>
    </row>
    <row r="3479" spans="1:10" x14ac:dyDescent="0.3">
      <c r="A3479" s="1">
        <v>3477</v>
      </c>
      <c r="B3479">
        <v>-19.365701303201959</v>
      </c>
      <c r="C3479">
        <v>13.57551026121366</v>
      </c>
      <c r="D3479">
        <v>3.044726660002453</v>
      </c>
      <c r="E3479">
        <v>0.77870053633679814</v>
      </c>
      <c r="F3479">
        <v>0.44769441984374292</v>
      </c>
      <c r="G3479">
        <v>-19.219317617526119</v>
      </c>
      <c r="H3479">
        <v>15.08197866395702</v>
      </c>
      <c r="I3479">
        <v>-19.52304099527041</v>
      </c>
      <c r="J3479">
        <v>11.956291059947111</v>
      </c>
    </row>
    <row r="3480" spans="1:10" x14ac:dyDescent="0.3">
      <c r="A3480" s="1">
        <v>3478</v>
      </c>
      <c r="B3480">
        <v>-19.37346155338702</v>
      </c>
      <c r="C3480">
        <v>13.575495952903919</v>
      </c>
      <c r="D3480">
        <v>3.0491882295632302</v>
      </c>
      <c r="E3480">
        <v>0.80481613863085166</v>
      </c>
      <c r="F3480">
        <v>0.4030877596061696</v>
      </c>
      <c r="G3480">
        <v>-19.229851545014832</v>
      </c>
      <c r="H3480">
        <v>15.12521649158238</v>
      </c>
      <c r="I3480">
        <v>-19.524778415083539</v>
      </c>
      <c r="J3480">
        <v>11.94260942168308</v>
      </c>
    </row>
    <row r="3481" spans="1:10" x14ac:dyDescent="0.3">
      <c r="A3481" s="1">
        <v>3479</v>
      </c>
      <c r="B3481">
        <v>-19.381517919058179</v>
      </c>
      <c r="C3481">
        <v>13.575521025270399</v>
      </c>
      <c r="D3481">
        <v>3.0532232357704161</v>
      </c>
      <c r="E3481">
        <v>0.83048763651545709</v>
      </c>
      <c r="F3481">
        <v>0.43366967352923302</v>
      </c>
      <c r="G3481">
        <v>-19.244162194786249</v>
      </c>
      <c r="H3481">
        <v>15.12580841395557</v>
      </c>
      <c r="I3481">
        <v>-19.52624485953028</v>
      </c>
      <c r="J3481">
        <v>11.94203722394953</v>
      </c>
    </row>
    <row r="3482" spans="1:10" x14ac:dyDescent="0.3">
      <c r="A3482" s="1">
        <v>3480</v>
      </c>
      <c r="B3482">
        <v>-19.389838027809791</v>
      </c>
      <c r="C3482">
        <v>13.57553099810011</v>
      </c>
      <c r="D3482">
        <v>3.0575678897777792</v>
      </c>
      <c r="E3482">
        <v>0.85562807530695628</v>
      </c>
      <c r="F3482">
        <v>0.4936016986386127</v>
      </c>
      <c r="G3482">
        <v>-19.259219041026469</v>
      </c>
      <c r="H3482">
        <v>15.126400516402089</v>
      </c>
      <c r="I3482">
        <v>-19.527466702733388</v>
      </c>
      <c r="J3482">
        <v>11.94143382708644</v>
      </c>
    </row>
    <row r="3483" spans="1:10" x14ac:dyDescent="0.3">
      <c r="A3483" s="1">
        <v>3481</v>
      </c>
      <c r="B3483">
        <v>-19.39838068960459</v>
      </c>
      <c r="C3483">
        <v>13.575480890299239</v>
      </c>
      <c r="D3483">
        <v>3.0624961349249809</v>
      </c>
      <c r="E3483">
        <v>0.88014436500492244</v>
      </c>
      <c r="F3483">
        <v>0.48402322932380909</v>
      </c>
      <c r="G3483">
        <v>-19.275406323267859</v>
      </c>
      <c r="H3483">
        <v>15.12697529497191</v>
      </c>
      <c r="I3483">
        <v>-19.52795449434225</v>
      </c>
      <c r="J3483">
        <v>11.94072529829109</v>
      </c>
    </row>
    <row r="3484" spans="1:10" x14ac:dyDescent="0.3">
      <c r="A3484" s="1">
        <v>3482</v>
      </c>
      <c r="B3484">
        <v>-19.407189593085398</v>
      </c>
      <c r="C3484">
        <v>13.575408680755499</v>
      </c>
      <c r="D3484">
        <v>3.067340632407046</v>
      </c>
      <c r="E3484">
        <v>0.8894306140736602</v>
      </c>
      <c r="F3484">
        <v>0.53446301685238851</v>
      </c>
      <c r="G3484">
        <v>-19.292308919010178</v>
      </c>
      <c r="H3484">
        <v>15.119736610612639</v>
      </c>
      <c r="I3484">
        <v>-19.528739516756541</v>
      </c>
      <c r="J3484">
        <v>11.941426781637791</v>
      </c>
    </row>
    <row r="3485" spans="1:10" x14ac:dyDescent="0.3">
      <c r="A3485" s="1">
        <v>3483</v>
      </c>
      <c r="B3485">
        <v>-19.416083044890261</v>
      </c>
      <c r="C3485">
        <v>13.575271501787309</v>
      </c>
      <c r="D3485">
        <v>3.072685384904446</v>
      </c>
      <c r="E3485">
        <v>0.90713929001443461</v>
      </c>
      <c r="F3485">
        <v>0.51265884066054834</v>
      </c>
      <c r="G3485">
        <v>-19.309458022935491</v>
      </c>
      <c r="H3485">
        <v>15.120191379614621</v>
      </c>
      <c r="I3485">
        <v>-19.528898045188299</v>
      </c>
      <c r="J3485">
        <v>11.9406632899223</v>
      </c>
    </row>
    <row r="3486" spans="1:10" x14ac:dyDescent="0.3">
      <c r="A3486" s="1">
        <v>3484</v>
      </c>
      <c r="B3486">
        <v>-19.42517287332398</v>
      </c>
      <c r="C3486">
        <v>13.5751089419322</v>
      </c>
      <c r="D3486">
        <v>3.077823213342052</v>
      </c>
      <c r="E3486">
        <v>0.92450557529048671</v>
      </c>
      <c r="F3486">
        <v>0.55201719383526537</v>
      </c>
      <c r="G3486">
        <v>-19.326486757032079</v>
      </c>
      <c r="H3486">
        <v>15.12055624762205</v>
      </c>
      <c r="I3486">
        <v>-19.529588085014218</v>
      </c>
      <c r="J3486">
        <v>11.939942683059281</v>
      </c>
    </row>
    <row r="3487" spans="1:10" x14ac:dyDescent="0.3">
      <c r="A3487" s="1">
        <v>3485</v>
      </c>
      <c r="B3487">
        <v>-19.43453512811918</v>
      </c>
      <c r="C3487">
        <v>13.574875069096469</v>
      </c>
      <c r="D3487">
        <v>3.08341510809543</v>
      </c>
      <c r="E3487">
        <v>0.94788244949547007</v>
      </c>
      <c r="F3487">
        <v>0.53070227745001708</v>
      </c>
      <c r="G3487">
        <v>-19.34449248838779</v>
      </c>
      <c r="H3487">
        <v>15.12085005183164</v>
      </c>
      <c r="I3487">
        <v>-19.52980507734782</v>
      </c>
      <c r="J3487">
        <v>11.939150499566891</v>
      </c>
    </row>
    <row r="3488" spans="1:10" x14ac:dyDescent="0.3">
      <c r="A3488" s="1">
        <v>3486</v>
      </c>
      <c r="B3488">
        <v>-19.44388268555074</v>
      </c>
      <c r="C3488">
        <v>13.57461662458806</v>
      </c>
      <c r="D3488">
        <v>3.0886506367639122</v>
      </c>
      <c r="E3488">
        <v>0.95553840728078909</v>
      </c>
      <c r="F3488">
        <v>0.57570681523615663</v>
      </c>
      <c r="G3488">
        <v>-19.361206941203509</v>
      </c>
      <c r="H3488">
        <v>15.13478550547396</v>
      </c>
      <c r="I3488">
        <v>-19.527756565094851</v>
      </c>
      <c r="J3488">
        <v>11.991837808176079</v>
      </c>
    </row>
    <row r="3489" spans="1:10" x14ac:dyDescent="0.3">
      <c r="A3489" s="1">
        <v>3487</v>
      </c>
      <c r="B3489">
        <v>-19.453390162307731</v>
      </c>
      <c r="C3489">
        <v>13.57428586138164</v>
      </c>
      <c r="D3489">
        <v>3.094382306473745</v>
      </c>
      <c r="E3489">
        <v>0.97167298770932808</v>
      </c>
      <c r="F3489">
        <v>0.55348967010416872</v>
      </c>
      <c r="G3489">
        <v>-19.379658099744461</v>
      </c>
      <c r="H3489">
        <v>15.134902982439289</v>
      </c>
      <c r="I3489">
        <v>-19.5281907484143</v>
      </c>
      <c r="J3489">
        <v>11.99105230891049</v>
      </c>
    </row>
    <row r="3490" spans="1:10" x14ac:dyDescent="0.3">
      <c r="A3490" s="1">
        <v>3488</v>
      </c>
      <c r="B3490">
        <v>-19.463099291030069</v>
      </c>
      <c r="C3490">
        <v>13.573919837857391</v>
      </c>
      <c r="D3490">
        <v>3.0999168020096359</v>
      </c>
      <c r="E3490">
        <v>0.98753171293527298</v>
      </c>
      <c r="F3490">
        <v>0.59089881123684818</v>
      </c>
      <c r="G3490">
        <v>-19.398005542089901</v>
      </c>
      <c r="H3490">
        <v>15.134921125312671</v>
      </c>
      <c r="I3490">
        <v>-19.52913637724911</v>
      </c>
      <c r="J3490">
        <v>11.990296551657041</v>
      </c>
    </row>
    <row r="3491" spans="1:10" x14ac:dyDescent="0.3">
      <c r="A3491" s="1">
        <v>3489</v>
      </c>
      <c r="B3491">
        <v>-19.472995209595361</v>
      </c>
      <c r="C3491">
        <v>13.573474909549621</v>
      </c>
      <c r="D3491">
        <v>3.1058440990499001</v>
      </c>
      <c r="E3491">
        <v>1.003099392007015</v>
      </c>
      <c r="F3491">
        <v>0.57012154325740816</v>
      </c>
      <c r="G3491">
        <v>-19.4171550682495</v>
      </c>
      <c r="H3491">
        <v>15.134834603599201</v>
      </c>
      <c r="I3491">
        <v>-19.529644585128018</v>
      </c>
      <c r="J3491">
        <v>11.98948802273393</v>
      </c>
    </row>
    <row r="3492" spans="1:10" x14ac:dyDescent="0.3">
      <c r="A3492" s="1">
        <v>3490</v>
      </c>
      <c r="B3492">
        <v>-19.482996719250249</v>
      </c>
      <c r="C3492">
        <v>13.572994362320721</v>
      </c>
      <c r="D3492">
        <v>3.1115351144777521</v>
      </c>
      <c r="E3492">
        <v>0.92064717109026672</v>
      </c>
      <c r="F3492">
        <v>0.64776628111436918</v>
      </c>
      <c r="G3492">
        <v>-19.43604315631033</v>
      </c>
      <c r="H3492">
        <v>15.13464655743824</v>
      </c>
      <c r="I3492">
        <v>-19.530630732264381</v>
      </c>
      <c r="J3492">
        <v>11.988710735517589</v>
      </c>
    </row>
    <row r="3493" spans="1:10" x14ac:dyDescent="0.3">
      <c r="A3493" s="1">
        <v>3491</v>
      </c>
      <c r="B3493">
        <v>-19.49221411661291</v>
      </c>
      <c r="C3493">
        <v>13.572468883221591</v>
      </c>
      <c r="D3493">
        <v>3.1180309949742431</v>
      </c>
      <c r="E3493">
        <v>0.92912208667993512</v>
      </c>
      <c r="F3493">
        <v>0.57287240600045874</v>
      </c>
      <c r="G3493">
        <v>-19.454921788695199</v>
      </c>
      <c r="H3493">
        <v>15.15493076774114</v>
      </c>
      <c r="I3493">
        <v>-19.529579774693019</v>
      </c>
      <c r="J3493">
        <v>11.986895308081969</v>
      </c>
    </row>
    <row r="3494" spans="1:10" x14ac:dyDescent="0.3">
      <c r="A3494" s="1">
        <v>3492</v>
      </c>
      <c r="B3494">
        <v>-19.501492443917641</v>
      </c>
      <c r="C3494">
        <v>13.57190541905873</v>
      </c>
      <c r="D3494">
        <v>3.1237623086559858</v>
      </c>
      <c r="E3494">
        <v>0.95095624707077187</v>
      </c>
      <c r="F3494">
        <v>0.58292501582304646</v>
      </c>
      <c r="G3494">
        <v>-19.473270264283411</v>
      </c>
      <c r="H3494">
        <v>15.154555046188939</v>
      </c>
      <c r="I3494">
        <v>-19.5297701185325</v>
      </c>
      <c r="J3494">
        <v>11.986143732138791</v>
      </c>
    </row>
    <row r="3495" spans="1:10" x14ac:dyDescent="0.3">
      <c r="A3495" s="1">
        <v>3493</v>
      </c>
      <c r="B3495">
        <v>-19.51096009227096</v>
      </c>
      <c r="C3495">
        <v>13.571253668721781</v>
      </c>
      <c r="D3495">
        <v>3.1295796009617671</v>
      </c>
      <c r="E3495">
        <v>0.97341955383778278</v>
      </c>
      <c r="F3495">
        <v>0.5535812767123548</v>
      </c>
      <c r="G3495">
        <v>-19.491945073738599</v>
      </c>
      <c r="H3495">
        <v>15.154040692534171</v>
      </c>
      <c r="I3495">
        <v>-19.530012501185588</v>
      </c>
      <c r="J3495">
        <v>11.985354314948241</v>
      </c>
    </row>
    <row r="3496" spans="1:10" x14ac:dyDescent="0.3">
      <c r="A3496" s="1">
        <v>3494</v>
      </c>
      <c r="B3496">
        <v>-19.520642354816431</v>
      </c>
      <c r="C3496">
        <v>13.57055417736529</v>
      </c>
      <c r="D3496">
        <v>3.135100230282466</v>
      </c>
      <c r="E3496">
        <v>0.89104610641956994</v>
      </c>
      <c r="F3496">
        <v>0.50315776070638851</v>
      </c>
      <c r="G3496">
        <v>-19.510365562114082</v>
      </c>
      <c r="H3496">
        <v>15.153422055999011</v>
      </c>
      <c r="I3496">
        <v>-19.53093935539852</v>
      </c>
      <c r="J3496">
        <v>11.984573809780681</v>
      </c>
    </row>
    <row r="3497" spans="1:10" x14ac:dyDescent="0.3">
      <c r="A3497" s="1">
        <v>3495</v>
      </c>
      <c r="B3497">
        <v>-19.529688220167429</v>
      </c>
      <c r="C3497">
        <v>13.56991976709917</v>
      </c>
      <c r="D3497">
        <v>3.140220815012555</v>
      </c>
      <c r="E3497">
        <v>0.8069849367952413</v>
      </c>
      <c r="F3497">
        <v>0.52631823404845834</v>
      </c>
      <c r="G3497">
        <v>-19.527516735864371</v>
      </c>
      <c r="H3497">
        <v>15.15281951703111</v>
      </c>
      <c r="I3497">
        <v>-19.531863974391548</v>
      </c>
      <c r="J3497">
        <v>11.983907465545879</v>
      </c>
    </row>
    <row r="3498" spans="1:10" x14ac:dyDescent="0.3">
      <c r="A3498" s="1">
        <v>3496</v>
      </c>
      <c r="B3498">
        <v>-19.53761820560009</v>
      </c>
      <c r="C3498">
        <v>13.569314448271051</v>
      </c>
      <c r="D3498">
        <v>-3.1377774836615382</v>
      </c>
      <c r="E3498">
        <v>0.72558040340901087</v>
      </c>
      <c r="F3498">
        <v>0.44075049751606399</v>
      </c>
      <c r="G3498">
        <v>-19.543657228157819</v>
      </c>
      <c r="H3498">
        <v>15.152204167703591</v>
      </c>
      <c r="I3498">
        <v>-19.531567308146649</v>
      </c>
      <c r="J3498">
        <v>11.983312196940741</v>
      </c>
    </row>
    <row r="3499" spans="1:10" x14ac:dyDescent="0.3">
      <c r="A3499" s="1">
        <v>3497</v>
      </c>
      <c r="B3499">
        <v>-19.544851433381218</v>
      </c>
      <c r="C3499">
        <v>13.568776527689041</v>
      </c>
      <c r="D3499">
        <v>-3.1333715591363118</v>
      </c>
      <c r="E3499">
        <v>0.7383888423904299</v>
      </c>
      <c r="F3499">
        <v>0.40782387016215582</v>
      </c>
      <c r="G3499">
        <v>-19.558367824180021</v>
      </c>
      <c r="H3499">
        <v>15.212850363098321</v>
      </c>
      <c r="I3499">
        <v>-19.53179527947605</v>
      </c>
      <c r="J3499">
        <v>11.980683867002449</v>
      </c>
    </row>
    <row r="3500" spans="1:10" x14ac:dyDescent="0.3">
      <c r="A3500" s="1">
        <v>3498</v>
      </c>
      <c r="B3500">
        <v>-19.552216378721049</v>
      </c>
      <c r="C3500">
        <v>13.56815529641097</v>
      </c>
      <c r="D3500">
        <v>-3.1292893377797082</v>
      </c>
      <c r="E3500">
        <v>0.75093928772107765</v>
      </c>
      <c r="F3500">
        <v>0.36198254426276077</v>
      </c>
      <c r="G3500">
        <v>-19.572444111580019</v>
      </c>
      <c r="H3500">
        <v>15.21216025623348</v>
      </c>
      <c r="I3500">
        <v>-19.532677405833208</v>
      </c>
      <c r="J3500">
        <v>11.980129166078139</v>
      </c>
    </row>
    <row r="3501" spans="1:10" x14ac:dyDescent="0.3">
      <c r="A3501" s="1">
        <v>3499</v>
      </c>
      <c r="B3501">
        <v>-19.55971221063141</v>
      </c>
      <c r="C3501">
        <v>13.56750614977503</v>
      </c>
      <c r="D3501">
        <v>-3.1256625252167418</v>
      </c>
      <c r="E3501">
        <v>0.76323187390720493</v>
      </c>
      <c r="F3501">
        <v>0.39722556859174252</v>
      </c>
      <c r="G3501">
        <v>-19.585902295225381</v>
      </c>
      <c r="H3501">
        <v>15.21142693514353</v>
      </c>
      <c r="I3501">
        <v>-19.534413905755649</v>
      </c>
      <c r="J3501">
        <v>11.97956132773246</v>
      </c>
    </row>
    <row r="3502" spans="1:10" x14ac:dyDescent="0.3">
      <c r="A3502" s="1">
        <v>3500</v>
      </c>
      <c r="B3502">
        <v>-19.567298480586061</v>
      </c>
      <c r="C3502">
        <v>13.566792578526099</v>
      </c>
      <c r="D3502">
        <v>-3.121696808030002</v>
      </c>
      <c r="E3502">
        <v>0.78383069474006717</v>
      </c>
      <c r="F3502">
        <v>0.36863291623782601</v>
      </c>
      <c r="G3502">
        <v>-19.60000766705976</v>
      </c>
      <c r="H3502">
        <v>15.21059657481576</v>
      </c>
      <c r="I3502">
        <v>-19.535703051076069</v>
      </c>
      <c r="J3502">
        <v>11.97896056886152</v>
      </c>
    </row>
    <row r="3503" spans="1:10" x14ac:dyDescent="0.3">
      <c r="A3503" s="1">
        <v>3501</v>
      </c>
      <c r="B3503">
        <v>-19.575099460842129</v>
      </c>
      <c r="C3503">
        <v>13.56604802983327</v>
      </c>
      <c r="D3503">
        <v>-3.1180113612725431</v>
      </c>
      <c r="E3503">
        <v>0.80991996671842914</v>
      </c>
      <c r="F3503">
        <v>0.32334402678136143</v>
      </c>
      <c r="G3503">
        <v>-19.614776038928682</v>
      </c>
      <c r="H3503">
        <v>15.24828082966342</v>
      </c>
      <c r="I3503">
        <v>-19.53742316411881</v>
      </c>
      <c r="J3503">
        <v>11.968624431814121</v>
      </c>
    </row>
    <row r="3504" spans="1:10" x14ac:dyDescent="0.3">
      <c r="A3504" s="1">
        <v>3502</v>
      </c>
      <c r="B3504">
        <v>-19.583149513076609</v>
      </c>
      <c r="C3504">
        <v>13.56530233313538</v>
      </c>
      <c r="D3504">
        <v>-3.1147837830213581</v>
      </c>
      <c r="E3504">
        <v>0.83540938941154752</v>
      </c>
      <c r="F3504">
        <v>0.35368385857312568</v>
      </c>
      <c r="G3504">
        <v>-19.62825541307404</v>
      </c>
      <c r="H3504">
        <v>15.247398311805579</v>
      </c>
      <c r="I3504">
        <v>-19.540317611883701</v>
      </c>
      <c r="J3504">
        <v>11.968008658483329</v>
      </c>
    </row>
    <row r="3505" spans="1:10" x14ac:dyDescent="0.3">
      <c r="A3505" s="1">
        <v>3503</v>
      </c>
      <c r="B3505">
        <v>-19.591490560720029</v>
      </c>
      <c r="C3505">
        <v>13.56450382246544</v>
      </c>
      <c r="D3505">
        <v>-3.1112363228834399</v>
      </c>
      <c r="E3505">
        <v>0.86047322084990574</v>
      </c>
      <c r="F3505">
        <v>0.41314038640157907</v>
      </c>
      <c r="G3505">
        <v>-19.642563332817641</v>
      </c>
      <c r="H3505">
        <v>15.246429205954049</v>
      </c>
      <c r="I3505">
        <v>-19.54299260528056</v>
      </c>
      <c r="J3505">
        <v>11.967372142496179</v>
      </c>
    </row>
    <row r="3506" spans="1:10" x14ac:dyDescent="0.3">
      <c r="A3506" s="1">
        <v>3504</v>
      </c>
      <c r="B3506">
        <v>-19.600047218336069</v>
      </c>
      <c r="C3506">
        <v>13.56361921811215</v>
      </c>
      <c r="D3506">
        <v>-3.107106104963564</v>
      </c>
      <c r="E3506">
        <v>0.88491719093735455</v>
      </c>
      <c r="F3506">
        <v>0.40261058155410961</v>
      </c>
      <c r="G3506">
        <v>-19.658066253425211</v>
      </c>
      <c r="H3506">
        <v>15.245319314812029</v>
      </c>
      <c r="I3506">
        <v>-19.544953193421641</v>
      </c>
      <c r="J3506">
        <v>11.966701467173809</v>
      </c>
    </row>
    <row r="3507" spans="1:10" x14ac:dyDescent="0.3">
      <c r="A3507" s="1">
        <v>3505</v>
      </c>
      <c r="B3507">
        <v>-19.608829579547361</v>
      </c>
      <c r="C3507">
        <v>13.56268944216858</v>
      </c>
      <c r="D3507">
        <v>-3.1030880661344109</v>
      </c>
      <c r="E3507">
        <v>0.90879574128272056</v>
      </c>
      <c r="F3507">
        <v>0.44655834086940721</v>
      </c>
      <c r="G3507">
        <v>-19.67360526439467</v>
      </c>
      <c r="H3507">
        <v>15.244142841560191</v>
      </c>
      <c r="I3507">
        <v>-19.547319539103871</v>
      </c>
      <c r="J3507">
        <v>11.96600595137653</v>
      </c>
    </row>
    <row r="3508" spans="1:10" x14ac:dyDescent="0.3">
      <c r="A3508" s="1">
        <v>3506</v>
      </c>
      <c r="B3508">
        <v>-19.617863839631031</v>
      </c>
      <c r="C3508">
        <v>13.56167161064217</v>
      </c>
      <c r="D3508">
        <v>-3.0986207834995469</v>
      </c>
      <c r="E3508">
        <v>0.93221877639900497</v>
      </c>
      <c r="F3508">
        <v>0.43080598133989662</v>
      </c>
      <c r="G3508">
        <v>-19.69270416598907</v>
      </c>
      <c r="H3508">
        <v>15.30221150969588</v>
      </c>
      <c r="I3508">
        <v>-19.550219993749099</v>
      </c>
      <c r="J3508">
        <v>11.98849818379605</v>
      </c>
    </row>
    <row r="3509" spans="1:10" x14ac:dyDescent="0.3">
      <c r="A3509" s="1">
        <v>3507</v>
      </c>
      <c r="B3509">
        <v>-19.62712251489522</v>
      </c>
      <c r="C3509">
        <v>13.560608486912519</v>
      </c>
      <c r="D3509">
        <v>-3.094313960340433</v>
      </c>
      <c r="E3509">
        <v>0.95512373376131399</v>
      </c>
      <c r="F3509">
        <v>0.47166409536090692</v>
      </c>
      <c r="G3509">
        <v>-19.709458321530459</v>
      </c>
      <c r="H3509">
        <v>15.30080992053824</v>
      </c>
      <c r="I3509">
        <v>-19.552703937563599</v>
      </c>
      <c r="J3509">
        <v>11.98774097940645</v>
      </c>
    </row>
    <row r="3510" spans="1:10" x14ac:dyDescent="0.3">
      <c r="A3510" s="1">
        <v>3508</v>
      </c>
      <c r="B3510">
        <v>-19.636586625585</v>
      </c>
      <c r="C3510">
        <v>13.559460625743879</v>
      </c>
      <c r="D3510">
        <v>-3.0896060952566708</v>
      </c>
      <c r="E3510">
        <v>0.8726774208569561</v>
      </c>
      <c r="F3510">
        <v>0.46623837666896267</v>
      </c>
      <c r="G3510">
        <v>-19.727114123081311</v>
      </c>
      <c r="H3510">
        <v>15.299255150061139</v>
      </c>
      <c r="I3510">
        <v>-19.554764052291791</v>
      </c>
      <c r="J3510">
        <v>11.986960900045929</v>
      </c>
    </row>
    <row r="3511" spans="1:10" x14ac:dyDescent="0.3">
      <c r="A3511" s="1">
        <v>3509</v>
      </c>
      <c r="B3511">
        <v>-19.645265032138141</v>
      </c>
      <c r="C3511">
        <v>13.55839473080003</v>
      </c>
      <c r="D3511">
        <v>-3.0849347119851829</v>
      </c>
      <c r="E3511">
        <v>0.78991798329592089</v>
      </c>
      <c r="F3511">
        <v>0.50795558990672773</v>
      </c>
      <c r="G3511">
        <v>-19.743918759376999</v>
      </c>
      <c r="H3511">
        <v>15.297747385309499</v>
      </c>
      <c r="I3511">
        <v>-19.556097629405311</v>
      </c>
      <c r="J3511">
        <v>11.98629438568515</v>
      </c>
    </row>
    <row r="3512" spans="1:10" x14ac:dyDescent="0.3">
      <c r="A3512" s="1">
        <v>3510</v>
      </c>
      <c r="B3512">
        <v>-19.653251491926451</v>
      </c>
      <c r="C3512">
        <v>13.55734676576798</v>
      </c>
      <c r="D3512">
        <v>-3.079755006227014</v>
      </c>
      <c r="E3512">
        <v>0.70568941998720502</v>
      </c>
      <c r="F3512">
        <v>0.42644658571709221</v>
      </c>
      <c r="G3512">
        <v>-19.760913190434831</v>
      </c>
      <c r="H3512">
        <v>15.29616509248345</v>
      </c>
      <c r="I3512">
        <v>-19.555942304544669</v>
      </c>
      <c r="J3512">
        <v>11.985729368666661</v>
      </c>
    </row>
    <row r="3513" spans="1:10" x14ac:dyDescent="0.3">
      <c r="A3513" s="1">
        <v>3511</v>
      </c>
      <c r="B3513">
        <v>-19.660239647170339</v>
      </c>
      <c r="C3513">
        <v>13.55643567586046</v>
      </c>
      <c r="D3513">
        <v>-3.07549633978573</v>
      </c>
      <c r="E3513">
        <v>0.72612886600358628</v>
      </c>
      <c r="F3513">
        <v>0.30424794244212711</v>
      </c>
      <c r="G3513">
        <v>-19.77490913379652</v>
      </c>
      <c r="H3513">
        <v>15.288793276233349</v>
      </c>
      <c r="I3513">
        <v>-19.55590321438504</v>
      </c>
      <c r="J3513">
        <v>11.980183634891199</v>
      </c>
    </row>
    <row r="3514" spans="1:10" x14ac:dyDescent="0.3">
      <c r="A3514" s="1">
        <v>3512</v>
      </c>
      <c r="B3514">
        <v>-19.667463832275221</v>
      </c>
      <c r="C3514">
        <v>13.55548830939304</v>
      </c>
      <c r="D3514">
        <v>-3.0724434902770579</v>
      </c>
      <c r="E3514">
        <v>0.73778090090069759</v>
      </c>
      <c r="F3514">
        <v>0.3232602615861826</v>
      </c>
      <c r="G3514">
        <v>-19.789130690479411</v>
      </c>
      <c r="H3514">
        <v>15.31216719767883</v>
      </c>
      <c r="I3514">
        <v>-19.561100398817349</v>
      </c>
      <c r="J3514">
        <v>12.01976690753458</v>
      </c>
    </row>
    <row r="3515" spans="1:10" x14ac:dyDescent="0.3">
      <c r="A3515" s="1">
        <v>3513</v>
      </c>
      <c r="B3515">
        <v>-19.674600734531051</v>
      </c>
      <c r="C3515">
        <v>13.55451376052503</v>
      </c>
      <c r="D3515">
        <v>-3.0692874224975282</v>
      </c>
      <c r="E3515">
        <v>0.65713653177533138</v>
      </c>
      <c r="F3515">
        <v>0.28700008115058168</v>
      </c>
      <c r="G3515">
        <v>-19.80181117522255</v>
      </c>
      <c r="H3515">
        <v>15.31079991167277</v>
      </c>
      <c r="I3515">
        <v>-19.563390998014881</v>
      </c>
      <c r="J3515">
        <v>12.01913569678729</v>
      </c>
    </row>
    <row r="3516" spans="1:10" x14ac:dyDescent="0.3">
      <c r="A3516" s="1">
        <v>3514</v>
      </c>
      <c r="B3516">
        <v>-19.68112439480154</v>
      </c>
      <c r="C3516">
        <v>13.553638082302999</v>
      </c>
      <c r="D3516">
        <v>-3.066412703018611</v>
      </c>
      <c r="E3516">
        <v>0.65824021554945755</v>
      </c>
      <c r="F3516">
        <v>0.2053066044970118</v>
      </c>
      <c r="G3516">
        <v>-19.81338313291441</v>
      </c>
      <c r="H3516">
        <v>15.30955128264266</v>
      </c>
      <c r="I3516">
        <v>-19.56550134265628</v>
      </c>
      <c r="J3516">
        <v>12.018586059107809</v>
      </c>
    </row>
    <row r="3517" spans="1:10" x14ac:dyDescent="0.3">
      <c r="A3517" s="1">
        <v>3515</v>
      </c>
      <c r="B3517">
        <v>-19.687654532153068</v>
      </c>
      <c r="C3517">
        <v>13.5527929958947</v>
      </c>
      <c r="D3517">
        <v>-3.0643589536468721</v>
      </c>
      <c r="E3517">
        <v>0.65931876465371553</v>
      </c>
      <c r="F3517">
        <v>0.1405196686259845</v>
      </c>
      <c r="G3517">
        <v>-19.823519194436809</v>
      </c>
      <c r="H3517">
        <v>15.30843086700502</v>
      </c>
      <c r="I3517">
        <v>-19.568879113938191</v>
      </c>
      <c r="J3517">
        <v>12.01798167063972</v>
      </c>
    </row>
    <row r="3518" spans="1:10" x14ac:dyDescent="0.3">
      <c r="A3518" s="1">
        <v>3516</v>
      </c>
      <c r="B3518">
        <v>-19.694195411748929</v>
      </c>
      <c r="C3518">
        <v>13.55200257048376</v>
      </c>
      <c r="D3518">
        <v>-3.0629547633757039</v>
      </c>
      <c r="E3518">
        <v>0.66939317465379855</v>
      </c>
      <c r="F3518">
        <v>8.1654864464908272E-2</v>
      </c>
      <c r="G3518">
        <v>-19.830779260775429</v>
      </c>
      <c r="H3518">
        <v>15.2852915921143</v>
      </c>
      <c r="I3518">
        <v>-19.57318756362438</v>
      </c>
      <c r="J3518">
        <v>12.016377559325059</v>
      </c>
    </row>
    <row r="3519" spans="1:10" x14ac:dyDescent="0.3">
      <c r="A3519" s="1">
        <v>3517</v>
      </c>
      <c r="B3519">
        <v>-19.700847801449569</v>
      </c>
      <c r="C3519">
        <v>13.55126959264792</v>
      </c>
      <c r="D3519">
        <v>-3.0621383712540711</v>
      </c>
      <c r="E3519">
        <v>0.67925674606191888</v>
      </c>
      <c r="F3519">
        <v>2.1416200063090252E-2</v>
      </c>
      <c r="G3519">
        <v>-19.838846648304351</v>
      </c>
      <c r="H3519">
        <v>15.28444653069741</v>
      </c>
      <c r="I3519">
        <v>-19.578586321629011</v>
      </c>
      <c r="J3519">
        <v>12.015743883076119</v>
      </c>
    </row>
    <row r="3520" spans="1:10" x14ac:dyDescent="0.3">
      <c r="A3520" s="1">
        <v>3518</v>
      </c>
      <c r="B3520">
        <v>-19.707632868525138</v>
      </c>
      <c r="C3520">
        <v>13.550605376478501</v>
      </c>
      <c r="D3520">
        <v>-3.0619234231306032</v>
      </c>
      <c r="E3520">
        <v>0.70171503520720946</v>
      </c>
      <c r="F3520">
        <v>-3.4909662232815622E-2</v>
      </c>
      <c r="G3520">
        <v>-19.846004255319571</v>
      </c>
      <c r="H3520">
        <v>15.283752611896331</v>
      </c>
      <c r="I3520">
        <v>-19.58504133316173</v>
      </c>
      <c r="J3520">
        <v>12.01510598225488</v>
      </c>
    </row>
    <row r="3521" spans="1:10" x14ac:dyDescent="0.3">
      <c r="A3521" s="1">
        <v>3519</v>
      </c>
      <c r="B3521">
        <v>-19.71470989399922</v>
      </c>
      <c r="C3521">
        <v>13.550004746082999</v>
      </c>
      <c r="D3521">
        <v>-3.06227676420716</v>
      </c>
      <c r="E3521">
        <v>0.72934728693100681</v>
      </c>
      <c r="F3521">
        <v>-9.56511248856112E-2</v>
      </c>
      <c r="G3521">
        <v>-19.85246888005857</v>
      </c>
      <c r="H3521">
        <v>15.28320076560294</v>
      </c>
      <c r="I3521">
        <v>-19.592660921286289</v>
      </c>
      <c r="J3521">
        <v>12.014462131088679</v>
      </c>
    </row>
    <row r="3522" spans="1:10" x14ac:dyDescent="0.3">
      <c r="A3522" s="1">
        <v>3520</v>
      </c>
      <c r="B3522">
        <v>-19.72187202024848</v>
      </c>
      <c r="C3522">
        <v>13.5494947143342</v>
      </c>
      <c r="D3522">
        <v>-3.0632184284853761</v>
      </c>
      <c r="E3522">
        <v>0.75618866286973685</v>
      </c>
      <c r="F3522">
        <v>-0.1613146334501584</v>
      </c>
      <c r="G3522">
        <v>-19.862007531393839</v>
      </c>
      <c r="H3522">
        <v>15.333862789918131</v>
      </c>
      <c r="I3522">
        <v>-19.607447359163562</v>
      </c>
      <c r="J3522">
        <v>12.092507041255001</v>
      </c>
    </row>
    <row r="3523" spans="1:10" x14ac:dyDescent="0.3">
      <c r="A3523" s="1">
        <v>3521</v>
      </c>
      <c r="B3523">
        <v>-19.72942904702786</v>
      </c>
      <c r="C3523">
        <v>13.54906118997239</v>
      </c>
      <c r="D3523">
        <v>-3.064833188618501</v>
      </c>
      <c r="E3523">
        <v>0.78290399984718462</v>
      </c>
      <c r="F3523">
        <v>-0.23331825436257769</v>
      </c>
      <c r="G3523">
        <v>-19.866683050295951</v>
      </c>
      <c r="H3523">
        <v>15.33365322436959</v>
      </c>
      <c r="I3523">
        <v>-19.617357219707738</v>
      </c>
      <c r="J3523">
        <v>12.09189064810357</v>
      </c>
    </row>
    <row r="3524" spans="1:10" x14ac:dyDescent="0.3">
      <c r="A3524" s="1">
        <v>3522</v>
      </c>
      <c r="B3524">
        <v>-19.73722801016957</v>
      </c>
      <c r="C3524">
        <v>13.54872808746034</v>
      </c>
      <c r="D3524">
        <v>-3.0671595267660079</v>
      </c>
      <c r="E3524">
        <v>0.80894279300198246</v>
      </c>
      <c r="F3524">
        <v>-0.3097526109964891</v>
      </c>
      <c r="G3524">
        <v>-19.870330081256089</v>
      </c>
      <c r="H3524">
        <v>15.33363459182395</v>
      </c>
      <c r="I3524">
        <v>-19.628546354468622</v>
      </c>
      <c r="J3524">
        <v>12.091300771851349</v>
      </c>
    </row>
    <row r="3525" spans="1:10" x14ac:dyDescent="0.3">
      <c r="A3525" s="1">
        <v>3523</v>
      </c>
      <c r="B3525">
        <v>-19.745342709588339</v>
      </c>
      <c r="C3525">
        <v>13.5485047712796</v>
      </c>
      <c r="D3525">
        <v>-3.070267905986217</v>
      </c>
      <c r="E3525">
        <v>0.83458902314086503</v>
      </c>
      <c r="F3525">
        <v>-0.39110021346476198</v>
      </c>
      <c r="G3525">
        <v>-19.872895980304079</v>
      </c>
      <c r="H3525">
        <v>15.33381638379344</v>
      </c>
      <c r="I3525">
        <v>-19.64119180841681</v>
      </c>
      <c r="J3525">
        <v>12.090746673255691</v>
      </c>
    </row>
    <row r="3526" spans="1:10" x14ac:dyDescent="0.3">
      <c r="A3526" s="1">
        <v>3524</v>
      </c>
      <c r="B3526">
        <v>-19.753702155433341</v>
      </c>
      <c r="C3526">
        <v>13.54840765430067</v>
      </c>
      <c r="D3526">
        <v>-3.074185524825602</v>
      </c>
      <c r="E3526">
        <v>0.85963771922495669</v>
      </c>
      <c r="F3526">
        <v>-0.39243652734698897</v>
      </c>
      <c r="G3526">
        <v>-19.8742602948067</v>
      </c>
      <c r="H3526">
        <v>15.33420527040332</v>
      </c>
      <c r="I3526">
        <v>-19.655262979480881</v>
      </c>
      <c r="J3526">
        <v>12.09025272041781</v>
      </c>
    </row>
    <row r="3527" spans="1:10" x14ac:dyDescent="0.3">
      <c r="A3527" s="1">
        <v>3525</v>
      </c>
      <c r="B3527">
        <v>-19.76244254624358</v>
      </c>
      <c r="C3527">
        <v>13.54837511562978</v>
      </c>
      <c r="D3527">
        <v>-3.0781756619604499</v>
      </c>
      <c r="E3527">
        <v>0.88451673150942312</v>
      </c>
      <c r="F3527">
        <v>-0.3601907716676383</v>
      </c>
      <c r="G3527">
        <v>-19.874957993406579</v>
      </c>
      <c r="H3527">
        <v>15.320212107664471</v>
      </c>
      <c r="I3527">
        <v>-19.666716820943439</v>
      </c>
      <c r="J3527">
        <v>12.040934266815309</v>
      </c>
    </row>
    <row r="3528" spans="1:10" x14ac:dyDescent="0.3">
      <c r="A3528" s="1">
        <v>3526</v>
      </c>
      <c r="B3528">
        <v>-19.771114979831761</v>
      </c>
      <c r="C3528">
        <v>13.54836175316454</v>
      </c>
      <c r="D3528">
        <v>-3.0817072336572231</v>
      </c>
      <c r="E3528">
        <v>0.90207659417474828</v>
      </c>
      <c r="F3528">
        <v>-0.39770162722109409</v>
      </c>
      <c r="G3528">
        <v>-19.877372368983849</v>
      </c>
      <c r="H3528">
        <v>15.32058505157911</v>
      </c>
      <c r="I3528">
        <v>-19.680713475846741</v>
      </c>
      <c r="J3528">
        <v>12.04059224318101</v>
      </c>
    </row>
    <row r="3529" spans="1:10" x14ac:dyDescent="0.3">
      <c r="A3529" s="1">
        <v>3527</v>
      </c>
      <c r="B3529">
        <v>-19.780127032171979</v>
      </c>
      <c r="C3529">
        <v>13.54840465698391</v>
      </c>
      <c r="D3529">
        <v>-3.085680453358381</v>
      </c>
      <c r="E3529">
        <v>0.92531440811809929</v>
      </c>
      <c r="F3529">
        <v>-0.37653898418281678</v>
      </c>
      <c r="G3529">
        <v>-19.879342168612808</v>
      </c>
      <c r="H3529">
        <v>15.321036149678839</v>
      </c>
      <c r="I3529">
        <v>-19.695716925506431</v>
      </c>
      <c r="J3529">
        <v>12.0402878640758</v>
      </c>
    </row>
    <row r="3530" spans="1:10" x14ac:dyDescent="0.3">
      <c r="A3530" s="1">
        <v>3528</v>
      </c>
      <c r="B3530">
        <v>-19.789392986525002</v>
      </c>
      <c r="C3530">
        <v>13.548465082154291</v>
      </c>
      <c r="D3530">
        <v>-3.0894511362687389</v>
      </c>
      <c r="E3530">
        <v>0.94840650575261776</v>
      </c>
      <c r="F3530">
        <v>-0.41447107020053542</v>
      </c>
      <c r="G3530">
        <v>-19.881923402206908</v>
      </c>
      <c r="H3530">
        <v>15.321458081115811</v>
      </c>
      <c r="I3530">
        <v>-19.710670096674669</v>
      </c>
      <c r="J3530">
        <v>12.040040727480729</v>
      </c>
    </row>
    <row r="3531" spans="1:10" x14ac:dyDescent="0.3">
      <c r="A3531" s="1">
        <v>3529</v>
      </c>
      <c r="B3531">
        <v>-19.799165710504351</v>
      </c>
      <c r="C3531">
        <v>13.548587182430211</v>
      </c>
      <c r="D3531">
        <v>-3.0937223295506939</v>
      </c>
      <c r="E3531">
        <v>0.97165928055454831</v>
      </c>
      <c r="F3531">
        <v>-0.39470994603161108</v>
      </c>
      <c r="G3531">
        <v>-19.884122509406161</v>
      </c>
      <c r="H3531">
        <v>15.32195922306725</v>
      </c>
      <c r="I3531">
        <v>-19.72688629110808</v>
      </c>
      <c r="J3531">
        <v>12.03984034724199</v>
      </c>
    </row>
    <row r="3532" spans="1:10" x14ac:dyDescent="0.3">
      <c r="A3532" s="1">
        <v>3530</v>
      </c>
      <c r="B3532">
        <v>-19.808601035176391</v>
      </c>
      <c r="C3532">
        <v>13.548720958175689</v>
      </c>
      <c r="D3532">
        <v>-3.0975555567635298</v>
      </c>
      <c r="E3532">
        <v>0.99308796049518333</v>
      </c>
      <c r="F3532">
        <v>-0.43315790956430172</v>
      </c>
      <c r="G3532">
        <v>-19.88558124859598</v>
      </c>
      <c r="H3532">
        <v>15.29566730179199</v>
      </c>
      <c r="I3532">
        <v>-19.742090078386489</v>
      </c>
      <c r="J3532">
        <v>12.03935812825951</v>
      </c>
    </row>
    <row r="3533" spans="1:10" x14ac:dyDescent="0.3">
      <c r="A3533" s="1">
        <v>3531</v>
      </c>
      <c r="B3533">
        <v>-19.81848732655833</v>
      </c>
      <c r="C3533">
        <v>13.548917830989531</v>
      </c>
      <c r="D3533">
        <v>-3.101868542607459</v>
      </c>
      <c r="E3533">
        <v>1.0146006748109291</v>
      </c>
      <c r="F3533">
        <v>-0.41673592584850638</v>
      </c>
      <c r="G3533">
        <v>-19.887932292501251</v>
      </c>
      <c r="H3533">
        <v>15.296179939958201</v>
      </c>
      <c r="I3533">
        <v>-19.758486828717011</v>
      </c>
      <c r="J3533">
        <v>12.039282179593981</v>
      </c>
    </row>
    <row r="3534" spans="1:10" x14ac:dyDescent="0.3">
      <c r="A3534" s="1">
        <v>3532</v>
      </c>
      <c r="B3534">
        <v>-19.828628725295498</v>
      </c>
      <c r="C3534">
        <v>13.54913945080869</v>
      </c>
      <c r="D3534">
        <v>-3.1060350036733539</v>
      </c>
      <c r="E3534">
        <v>1.0357399717596081</v>
      </c>
      <c r="F3534">
        <v>-0.45500531182498771</v>
      </c>
      <c r="G3534">
        <v>-19.890793209991401</v>
      </c>
      <c r="H3534">
        <v>15.29667573299999</v>
      </c>
      <c r="I3534">
        <v>-19.77491856820696</v>
      </c>
      <c r="J3534">
        <v>12.039266913562191</v>
      </c>
    </row>
    <row r="3535" spans="1:10" x14ac:dyDescent="0.3">
      <c r="A3535" s="1">
        <v>3533</v>
      </c>
      <c r="B3535">
        <v>-19.83914775676611</v>
      </c>
      <c r="C3535">
        <v>13.549431552129739</v>
      </c>
      <c r="D3535">
        <v>-3.1106578436864081</v>
      </c>
      <c r="E3535">
        <v>1.0567612177224459</v>
      </c>
      <c r="F3535">
        <v>-0.52296529909113521</v>
      </c>
      <c r="G3535">
        <v>-19.893233025339949</v>
      </c>
      <c r="H3535">
        <v>15.29723653680503</v>
      </c>
      <c r="I3535">
        <v>-19.792418047906011</v>
      </c>
      <c r="J3535">
        <v>12.039326855754179</v>
      </c>
    </row>
    <row r="3536" spans="1:10" x14ac:dyDescent="0.3">
      <c r="A3536" s="1">
        <v>3534</v>
      </c>
      <c r="B3536">
        <v>-19.849596590624142</v>
      </c>
      <c r="C3536">
        <v>13.54981826559461</v>
      </c>
      <c r="D3536">
        <v>-3.1158322563928502</v>
      </c>
      <c r="E3536">
        <v>1.076786642344473</v>
      </c>
      <c r="F3536">
        <v>-0.51947410563775476</v>
      </c>
      <c r="G3536">
        <v>-19.894637311181739</v>
      </c>
      <c r="H3536">
        <v>15.297879710230969</v>
      </c>
      <c r="I3536">
        <v>-19.810681377406109</v>
      </c>
      <c r="J3536">
        <v>12.03949198763814</v>
      </c>
    </row>
    <row r="3537" spans="1:10" x14ac:dyDescent="0.3">
      <c r="A3537" s="1">
        <v>3535</v>
      </c>
      <c r="B3537">
        <v>-19.860354630654001</v>
      </c>
      <c r="C3537">
        <v>13.550265751448711</v>
      </c>
      <c r="D3537">
        <v>-3.12102674479058</v>
      </c>
      <c r="E3537">
        <v>1.096595199763913</v>
      </c>
      <c r="F3537">
        <v>-0.56483662538824086</v>
      </c>
      <c r="G3537">
        <v>-19.896556195274538</v>
      </c>
      <c r="H3537">
        <v>15.310288171710139</v>
      </c>
      <c r="I3537">
        <v>-19.82884925533217</v>
      </c>
      <c r="J3537">
        <v>12.01855938719628</v>
      </c>
    </row>
    <row r="3538" spans="1:10" x14ac:dyDescent="0.3">
      <c r="A3538" s="1">
        <v>3536</v>
      </c>
      <c r="B3538">
        <v>-19.871249665127738</v>
      </c>
      <c r="C3538">
        <v>13.550806040729549</v>
      </c>
      <c r="D3538">
        <v>-3.1266454787977178</v>
      </c>
      <c r="E3538">
        <v>1.014428532779355</v>
      </c>
      <c r="F3538">
        <v>-0.57639439558508498</v>
      </c>
      <c r="G3538">
        <v>-19.89733598090508</v>
      </c>
      <c r="H3538">
        <v>15.29590994119617</v>
      </c>
      <c r="I3538">
        <v>-19.84883220199325</v>
      </c>
      <c r="J3538">
        <v>12.05113844916627</v>
      </c>
    </row>
    <row r="3539" spans="1:10" x14ac:dyDescent="0.3">
      <c r="A3539" s="1">
        <v>3537</v>
      </c>
      <c r="B3539">
        <v>-19.881400086142389</v>
      </c>
      <c r="C3539">
        <v>13.551347147057021</v>
      </c>
      <c r="D3539">
        <v>-3.132421098222931</v>
      </c>
      <c r="E3539">
        <v>1.021537545471376</v>
      </c>
      <c r="F3539">
        <v>-0.58272704432298783</v>
      </c>
      <c r="G3539">
        <v>-19.897406966879331</v>
      </c>
      <c r="H3539">
        <v>15.296572605003281</v>
      </c>
      <c r="I3539">
        <v>-19.867644458023751</v>
      </c>
      <c r="J3539">
        <v>12.0515750941991</v>
      </c>
    </row>
    <row r="3540" spans="1:10" x14ac:dyDescent="0.3">
      <c r="A3540" s="1">
        <v>3538</v>
      </c>
      <c r="B3540">
        <v>-19.891605943669401</v>
      </c>
      <c r="C3540">
        <v>13.551982178112469</v>
      </c>
      <c r="D3540">
        <v>-3.1382541982929069</v>
      </c>
      <c r="E3540">
        <v>1.0345771014057501</v>
      </c>
      <c r="F3540">
        <v>-0.54175494989053352</v>
      </c>
      <c r="G3540">
        <v>-19.897432535078242</v>
      </c>
      <c r="H3540">
        <v>15.29727131465323</v>
      </c>
      <c r="I3540">
        <v>-19.886598820424322</v>
      </c>
      <c r="J3540">
        <v>12.05215540259624</v>
      </c>
    </row>
    <row r="3541" spans="1:10" x14ac:dyDescent="0.3">
      <c r="A3541" s="1">
        <v>3539</v>
      </c>
      <c r="B3541">
        <v>-19.902078281436602</v>
      </c>
      <c r="C3541">
        <v>13.552678850069841</v>
      </c>
      <c r="D3541">
        <v>3.1394351617360101</v>
      </c>
      <c r="E3541">
        <v>1.0475082925898509</v>
      </c>
      <c r="F3541">
        <v>-0.56983802391762606</v>
      </c>
      <c r="G3541">
        <v>-19.89831281627966</v>
      </c>
      <c r="H3541">
        <v>15.297973650545339</v>
      </c>
      <c r="I3541">
        <v>-19.905314161008882</v>
      </c>
      <c r="J3541">
        <v>12.052847207210551</v>
      </c>
    </row>
    <row r="3542" spans="1:10" x14ac:dyDescent="0.3">
      <c r="A3542" s="1">
        <v>3540</v>
      </c>
      <c r="B3542">
        <v>-19.912347661897659</v>
      </c>
      <c r="C3542">
        <v>13.55344611754923</v>
      </c>
      <c r="D3542">
        <v>3.133833111651366</v>
      </c>
      <c r="E3542">
        <v>0.96630463162488489</v>
      </c>
      <c r="F3542">
        <v>-0.56368531355252782</v>
      </c>
      <c r="G3542">
        <v>-19.898813836908111</v>
      </c>
      <c r="H3542">
        <v>15.297563678838991</v>
      </c>
      <c r="I3542">
        <v>-19.924048620267499</v>
      </c>
      <c r="J3542">
        <v>12.045531910552301</v>
      </c>
    </row>
    <row r="3543" spans="1:10" x14ac:dyDescent="0.3">
      <c r="A3543" s="1">
        <v>3541</v>
      </c>
      <c r="B3543">
        <v>-19.922004967543192</v>
      </c>
      <c r="C3543">
        <v>13.554195097706399</v>
      </c>
      <c r="D3543">
        <v>3.12818269019336</v>
      </c>
      <c r="E3543">
        <v>0.98605753076123259</v>
      </c>
      <c r="F3543">
        <v>-0.55500733140468284</v>
      </c>
      <c r="G3543">
        <v>-19.8986164117489</v>
      </c>
      <c r="H3543">
        <v>15.2982083452123</v>
      </c>
      <c r="I3543">
        <v>-19.942226044577279</v>
      </c>
      <c r="J3543">
        <v>12.04637107742634</v>
      </c>
    </row>
    <row r="3544" spans="1:10" x14ac:dyDescent="0.3">
      <c r="A3544" s="1">
        <v>3542</v>
      </c>
      <c r="B3544">
        <v>-19.931813865108619</v>
      </c>
      <c r="C3544">
        <v>13.555043502011021</v>
      </c>
      <c r="D3544">
        <v>3.1226410909120741</v>
      </c>
      <c r="E3544">
        <v>1.0077806209320981</v>
      </c>
      <c r="F3544">
        <v>-0.51548409939627271</v>
      </c>
      <c r="G3544">
        <v>-19.898761095343421</v>
      </c>
      <c r="H3544">
        <v>15.29890036151212</v>
      </c>
      <c r="I3544">
        <v>-19.960390345396259</v>
      </c>
      <c r="J3544">
        <v>12.047354690331259</v>
      </c>
    </row>
    <row r="3545" spans="1:10" x14ac:dyDescent="0.3">
      <c r="A3545" s="1">
        <v>3543</v>
      </c>
      <c r="B3545">
        <v>-19.941999018530328</v>
      </c>
      <c r="C3545">
        <v>13.555965129705511</v>
      </c>
      <c r="D3545">
        <v>3.1174100562225031</v>
      </c>
      <c r="E3545">
        <v>1.0293855041988751</v>
      </c>
      <c r="F3545">
        <v>-0.5454650961608527</v>
      </c>
      <c r="G3545">
        <v>-19.89982456686457</v>
      </c>
      <c r="H3545">
        <v>15.29962523065549</v>
      </c>
      <c r="I3545">
        <v>-19.978461844345851</v>
      </c>
      <c r="J3545">
        <v>12.048446429846869</v>
      </c>
    </row>
    <row r="3546" spans="1:10" x14ac:dyDescent="0.3">
      <c r="A3546" s="1">
        <v>3544</v>
      </c>
      <c r="B3546">
        <v>-19.952078969434179</v>
      </c>
      <c r="C3546">
        <v>13.556954909624499</v>
      </c>
      <c r="D3546">
        <v>3.1120430634977359</v>
      </c>
      <c r="E3546">
        <v>1.049877426788612</v>
      </c>
      <c r="F3546">
        <v>-0.60900845942663251</v>
      </c>
      <c r="G3546">
        <v>-19.90135682801953</v>
      </c>
      <c r="H3546">
        <v>15.27296441229131</v>
      </c>
      <c r="I3546">
        <v>-19.993510445746121</v>
      </c>
      <c r="J3546">
        <v>12.15526316164445</v>
      </c>
    </row>
    <row r="3547" spans="1:10" x14ac:dyDescent="0.3">
      <c r="A3547" s="1">
        <v>3545</v>
      </c>
      <c r="B3547">
        <v>-19.96269127282536</v>
      </c>
      <c r="C3547">
        <v>13.55810770112023</v>
      </c>
      <c r="D3547">
        <v>3.105850909862542</v>
      </c>
      <c r="E3547">
        <v>1.070606024681739</v>
      </c>
      <c r="F3547">
        <v>-0.60763716293427483</v>
      </c>
      <c r="G3547">
        <v>-19.90134437724485</v>
      </c>
      <c r="H3547">
        <v>15.27377022833096</v>
      </c>
      <c r="I3547">
        <v>-20.012801390027949</v>
      </c>
      <c r="J3547">
        <v>12.15669937385131</v>
      </c>
    </row>
    <row r="3548" spans="1:10" x14ac:dyDescent="0.3">
      <c r="A3548" s="1">
        <v>3546</v>
      </c>
      <c r="B3548">
        <v>-19.97316443559621</v>
      </c>
      <c r="C3548">
        <v>13.559309781463041</v>
      </c>
      <c r="D3548">
        <v>3.0998676967170029</v>
      </c>
      <c r="E3548">
        <v>1.0902424256924319</v>
      </c>
      <c r="F3548">
        <v>-0.65589650927849796</v>
      </c>
      <c r="G3548">
        <v>-19.90155352474692</v>
      </c>
      <c r="H3548">
        <v>15.274574550039549</v>
      </c>
      <c r="I3548">
        <v>-20.031658530557099</v>
      </c>
      <c r="J3548">
        <v>12.15822635623832</v>
      </c>
    </row>
    <row r="3549" spans="1:10" x14ac:dyDescent="0.3">
      <c r="A3549" s="1">
        <v>3547</v>
      </c>
      <c r="B3549">
        <v>-19.983989072434149</v>
      </c>
      <c r="C3549">
        <v>13.5606526324085</v>
      </c>
      <c r="D3549">
        <v>3.093305610321059</v>
      </c>
      <c r="E3549">
        <v>1.109772513555191</v>
      </c>
      <c r="F3549">
        <v>-0.64634397862917992</v>
      </c>
      <c r="G3549">
        <v>-19.90112406857412</v>
      </c>
      <c r="H3549">
        <v>15.275410557017031</v>
      </c>
      <c r="I3549">
        <v>-20.05167587249349</v>
      </c>
      <c r="J3549">
        <v>12.15998321363673</v>
      </c>
    </row>
    <row r="3550" spans="1:10" x14ac:dyDescent="0.3">
      <c r="A3550" s="1">
        <v>3548</v>
      </c>
      <c r="B3550">
        <v>-19.99499343663561</v>
      </c>
      <c r="C3550">
        <v>13.56207671215885</v>
      </c>
      <c r="D3550">
        <v>3.086843101301262</v>
      </c>
      <c r="E3550">
        <v>1.128871501164765</v>
      </c>
      <c r="F3550">
        <v>-0.60339290239180821</v>
      </c>
      <c r="G3550">
        <v>-19.901048601738431</v>
      </c>
      <c r="H3550">
        <v>15.276263317190111</v>
      </c>
      <c r="I3550">
        <v>-20.071730599009172</v>
      </c>
      <c r="J3550">
        <v>12.1618739655912</v>
      </c>
    </row>
    <row r="3551" spans="1:10" x14ac:dyDescent="0.3">
      <c r="A3551" s="1">
        <v>3549</v>
      </c>
      <c r="B3551">
        <v>-20.006190611145751</v>
      </c>
      <c r="C3551">
        <v>13.56354896496274</v>
      </c>
      <c r="D3551">
        <v>3.080806588550336</v>
      </c>
      <c r="E3551">
        <v>1.0462361318639231</v>
      </c>
      <c r="F3551">
        <v>-0.66515860602122712</v>
      </c>
      <c r="G3551">
        <v>-19.903162109258218</v>
      </c>
      <c r="H3551">
        <v>15.256397081467121</v>
      </c>
      <c r="I3551">
        <v>-20.09376959018272</v>
      </c>
      <c r="J3551">
        <v>12.12454997932308</v>
      </c>
    </row>
    <row r="3552" spans="1:10" x14ac:dyDescent="0.3">
      <c r="A3552" s="1">
        <v>3550</v>
      </c>
      <c r="B3552">
        <v>-20.016547151428409</v>
      </c>
      <c r="C3552">
        <v>13.564984927270199</v>
      </c>
      <c r="D3552">
        <v>3.0741592906601531</v>
      </c>
      <c r="E3552">
        <v>1.0587297919612739</v>
      </c>
      <c r="F3552">
        <v>-0.59340420633480628</v>
      </c>
      <c r="G3552">
        <v>-19.902268142928019</v>
      </c>
      <c r="H3552">
        <v>15.25711078723741</v>
      </c>
      <c r="I3552">
        <v>-20.113689580042472</v>
      </c>
      <c r="J3552">
        <v>12.12659989300292</v>
      </c>
    </row>
    <row r="3553" spans="1:10" x14ac:dyDescent="0.3">
      <c r="A3553" s="1">
        <v>3551</v>
      </c>
      <c r="B3553">
        <v>-20.027047399569881</v>
      </c>
      <c r="C3553">
        <v>13.56647510035908</v>
      </c>
      <c r="D3553">
        <v>3.0682150677976332</v>
      </c>
      <c r="E3553">
        <v>1.0709844222363281</v>
      </c>
      <c r="F3553">
        <v>-0.60454892415057571</v>
      </c>
      <c r="G3553">
        <v>-19.90271209602874</v>
      </c>
      <c r="H3553">
        <v>15.257891769913609</v>
      </c>
      <c r="I3553">
        <v>-20.132738142838889</v>
      </c>
      <c r="J3553">
        <v>12.12869291065566</v>
      </c>
    </row>
    <row r="3554" spans="1:10" x14ac:dyDescent="0.3">
      <c r="A3554" s="1">
        <v>3552</v>
      </c>
      <c r="B3554">
        <v>-20.037602212453219</v>
      </c>
      <c r="C3554">
        <v>13.56805084885996</v>
      </c>
      <c r="D3554">
        <v>3.0621910605401839</v>
      </c>
      <c r="E3554">
        <v>1.072568223338737</v>
      </c>
      <c r="F3554">
        <v>-0.57174301152131235</v>
      </c>
      <c r="G3554">
        <v>-19.90308012021822</v>
      </c>
      <c r="H3554">
        <v>15.25868783664129</v>
      </c>
      <c r="I3554">
        <v>-20.15195219600167</v>
      </c>
      <c r="J3554">
        <v>12.13093142462842</v>
      </c>
    </row>
    <row r="3555" spans="1:10" x14ac:dyDescent="0.3">
      <c r="A3555" s="1">
        <v>3553</v>
      </c>
      <c r="B3555">
        <v>-20.04825913515084</v>
      </c>
      <c r="C3555">
        <v>13.56967609523446</v>
      </c>
      <c r="D3555">
        <v>3.0564446009622199</v>
      </c>
      <c r="E3555">
        <v>1.074131586187679</v>
      </c>
      <c r="F3555">
        <v>-0.50774457206709644</v>
      </c>
      <c r="G3555">
        <v>-19.904024140347769</v>
      </c>
      <c r="H3555">
        <v>15.25951214764539</v>
      </c>
      <c r="I3555">
        <v>-20.170865533912679</v>
      </c>
      <c r="J3555">
        <v>12.13323750301279</v>
      </c>
    </row>
    <row r="3556" spans="1:10" x14ac:dyDescent="0.3">
      <c r="A3556" s="1">
        <v>3554</v>
      </c>
      <c r="B3556">
        <v>-20.058835328320299</v>
      </c>
      <c r="C3556">
        <v>13.571289431996339</v>
      </c>
      <c r="D3556">
        <v>3.051387376392261</v>
      </c>
      <c r="E3556">
        <v>1.0850069547643451</v>
      </c>
      <c r="F3556">
        <v>-0.51848377676194379</v>
      </c>
      <c r="G3556">
        <v>-19.906998678986589</v>
      </c>
      <c r="H3556">
        <v>15.24995612709796</v>
      </c>
      <c r="I3556">
        <v>-20.185562207416211</v>
      </c>
      <c r="J3556">
        <v>12.170229857473309</v>
      </c>
    </row>
    <row r="3557" spans="1:10" x14ac:dyDescent="0.3">
      <c r="A3557" s="1">
        <v>3555</v>
      </c>
      <c r="B3557">
        <v>-20.069567217128739</v>
      </c>
      <c r="C3557">
        <v>13.57298037637325</v>
      </c>
      <c r="D3557">
        <v>3.0461957446801948</v>
      </c>
      <c r="E3557">
        <v>1.104634964773449</v>
      </c>
      <c r="F3557">
        <v>-0.56676424655338742</v>
      </c>
      <c r="G3557">
        <v>-19.90901763392111</v>
      </c>
      <c r="H3557">
        <v>15.25083617251788</v>
      </c>
      <c r="I3557">
        <v>-20.203566141033711</v>
      </c>
      <c r="J3557">
        <v>12.17259759954386</v>
      </c>
    </row>
    <row r="3558" spans="1:10" x14ac:dyDescent="0.3">
      <c r="A3558" s="1">
        <v>3556</v>
      </c>
      <c r="B3558">
        <v>-20.080457567100421</v>
      </c>
      <c r="C3558">
        <v>13.574788870914229</v>
      </c>
      <c r="D3558">
        <v>3.040531620925031</v>
      </c>
      <c r="E3558">
        <v>1.123804219420264</v>
      </c>
      <c r="F3558">
        <v>-0.5549498959265875</v>
      </c>
      <c r="G3558">
        <v>-19.910407027229059</v>
      </c>
      <c r="H3558">
        <v>15.25170838455039</v>
      </c>
      <c r="I3558">
        <v>-20.22238624045459</v>
      </c>
      <c r="J3558">
        <v>12.175187540203231</v>
      </c>
    </row>
    <row r="3559" spans="1:10" x14ac:dyDescent="0.3">
      <c r="A3559" s="1">
        <v>3557</v>
      </c>
      <c r="B3559">
        <v>-20.091547941493442</v>
      </c>
      <c r="C3559">
        <v>13.57667940463136</v>
      </c>
      <c r="D3559">
        <v>3.03497604098136</v>
      </c>
      <c r="E3559">
        <v>1.142594632570338</v>
      </c>
      <c r="F3559">
        <v>-0.59593092766302314</v>
      </c>
      <c r="G3559">
        <v>-19.912183813381478</v>
      </c>
      <c r="H3559">
        <v>15.25262831521035</v>
      </c>
      <c r="I3559">
        <v>-20.24124998166052</v>
      </c>
      <c r="J3559">
        <v>12.17788816487545</v>
      </c>
    </row>
    <row r="3560" spans="1:10" x14ac:dyDescent="0.3">
      <c r="A3560" s="1">
        <v>3558</v>
      </c>
      <c r="B3560">
        <v>-20.10278232514586</v>
      </c>
      <c r="C3560">
        <v>13.57868367859022</v>
      </c>
      <c r="D3560">
        <v>3.0290241256002299</v>
      </c>
      <c r="E3560">
        <v>1.160938501605999</v>
      </c>
      <c r="F3560">
        <v>-0.66657124214630314</v>
      </c>
      <c r="G3560">
        <v>-19.913446326834471</v>
      </c>
      <c r="H3560">
        <v>15.2535353499533</v>
      </c>
      <c r="I3560">
        <v>-20.26080715164068</v>
      </c>
      <c r="J3560">
        <v>12.180808223673241</v>
      </c>
    </row>
    <row r="3561" spans="1:10" x14ac:dyDescent="0.3">
      <c r="A3561" s="1">
        <v>3559</v>
      </c>
      <c r="B3561">
        <v>-20.114389423651389</v>
      </c>
      <c r="C3561">
        <v>13.580880125791429</v>
      </c>
      <c r="D3561">
        <v>3.0222414522309271</v>
      </c>
      <c r="E3561">
        <v>1.163441034176339</v>
      </c>
      <c r="F3561">
        <v>-0.76971891622585287</v>
      </c>
      <c r="G3561">
        <v>-19.911300299095149</v>
      </c>
      <c r="H3561">
        <v>15.274402185673891</v>
      </c>
      <c r="I3561">
        <v>-20.28797384134101</v>
      </c>
      <c r="J3561">
        <v>12.133392274083249</v>
      </c>
    </row>
    <row r="3562" spans="1:10" x14ac:dyDescent="0.3">
      <c r="A3562" s="1">
        <v>3560</v>
      </c>
      <c r="B3562">
        <v>-20.125607366143051</v>
      </c>
      <c r="C3562">
        <v>13.583160843711671</v>
      </c>
      <c r="D3562">
        <v>3.0146679597149522</v>
      </c>
      <c r="E3562">
        <v>1.1658080554992269</v>
      </c>
      <c r="F3562">
        <v>-0.87264604942366097</v>
      </c>
      <c r="G3562">
        <v>-19.916452887051381</v>
      </c>
      <c r="H3562">
        <v>15.222165150839009</v>
      </c>
      <c r="I3562">
        <v>-20.30391166293526</v>
      </c>
      <c r="J3562">
        <v>12.18590886187069</v>
      </c>
    </row>
    <row r="3563" spans="1:10" x14ac:dyDescent="0.3">
      <c r="A3563" s="1">
        <v>3561</v>
      </c>
      <c r="B3563">
        <v>-20.136974803396729</v>
      </c>
      <c r="C3563">
        <v>13.58565339310536</v>
      </c>
      <c r="D3563">
        <v>3.0059569036152221</v>
      </c>
      <c r="E3563">
        <v>1.1816552717450031</v>
      </c>
      <c r="F3563">
        <v>-0.96448547551864117</v>
      </c>
      <c r="G3563">
        <v>-19.913550981937519</v>
      </c>
      <c r="H3563">
        <v>15.222773581396559</v>
      </c>
      <c r="I3563">
        <v>-20.327443721609349</v>
      </c>
      <c r="J3563">
        <v>12.19000762350333</v>
      </c>
    </row>
    <row r="3564" spans="1:10" x14ac:dyDescent="0.3">
      <c r="A3564" s="1">
        <v>3562</v>
      </c>
      <c r="B3564">
        <v>-20.14848943908061</v>
      </c>
      <c r="C3564">
        <v>13.588382909033401</v>
      </c>
      <c r="D3564">
        <v>2.996298031031432</v>
      </c>
      <c r="E3564">
        <v>1.199240132223937</v>
      </c>
      <c r="F3564">
        <v>-1.066142745272866</v>
      </c>
      <c r="G3564">
        <v>-19.90926355013876</v>
      </c>
      <c r="H3564">
        <v>15.223268742651779</v>
      </c>
      <c r="I3564">
        <v>-20.352429627631739</v>
      </c>
      <c r="J3564">
        <v>12.1946419278942</v>
      </c>
    </row>
    <row r="3565" spans="1:10" x14ac:dyDescent="0.3">
      <c r="A3565" s="1">
        <v>3563</v>
      </c>
      <c r="B3565">
        <v>-20.16011067547289</v>
      </c>
      <c r="C3565">
        <v>13.591364141322339</v>
      </c>
      <c r="D3565">
        <v>2.9856320383579402</v>
      </c>
      <c r="E3565">
        <v>1.2164295084375729</v>
      </c>
      <c r="F3565">
        <v>-1.1772217997741949</v>
      </c>
      <c r="G3565">
        <v>-19.903461044280299</v>
      </c>
      <c r="H3565">
        <v>15.22360544753745</v>
      </c>
      <c r="I3565">
        <v>-20.378904612903789</v>
      </c>
      <c r="J3565">
        <v>12.19987762110139</v>
      </c>
    </row>
    <row r="3566" spans="1:10" x14ac:dyDescent="0.3">
      <c r="A3566" s="1">
        <v>3564</v>
      </c>
      <c r="B3566">
        <v>-20.17183553342986</v>
      </c>
      <c r="C3566">
        <v>13.59461933649804</v>
      </c>
      <c r="D3566">
        <v>2.973855902185377</v>
      </c>
      <c r="E3566">
        <v>1.233248288384976</v>
      </c>
      <c r="F3566">
        <v>-1.288204418267122</v>
      </c>
      <c r="G3566">
        <v>-19.892958972942349</v>
      </c>
      <c r="H3566">
        <v>15.24158211831131</v>
      </c>
      <c r="I3566">
        <v>-20.415699085780339</v>
      </c>
      <c r="J3566">
        <v>12.15443306247087</v>
      </c>
    </row>
    <row r="3567" spans="1:10" x14ac:dyDescent="0.3">
      <c r="A3567" s="1">
        <v>3565</v>
      </c>
      <c r="B3567">
        <v>-20.18365066324025</v>
      </c>
      <c r="C3567">
        <v>13.598162015542879</v>
      </c>
      <c r="D3567">
        <v>2.960971413233044</v>
      </c>
      <c r="E3567">
        <v>1.234012660944422</v>
      </c>
      <c r="F3567">
        <v>-1.3363025456972719</v>
      </c>
      <c r="G3567">
        <v>-19.883577563946911</v>
      </c>
      <c r="H3567">
        <v>15.241395010509789</v>
      </c>
      <c r="I3567">
        <v>-20.44604952469555</v>
      </c>
      <c r="J3567">
        <v>12.161237252874971</v>
      </c>
    </row>
    <row r="3568" spans="1:10" x14ac:dyDescent="0.3">
      <c r="A3568" s="1">
        <v>3566</v>
      </c>
      <c r="B3568">
        <v>-20.195399517382558</v>
      </c>
      <c r="C3568">
        <v>13.60189052396359</v>
      </c>
      <c r="D3568">
        <v>2.9476233746896932</v>
      </c>
      <c r="E3568">
        <v>1.24832965921987</v>
      </c>
      <c r="F3568">
        <v>-1.3948092644293759</v>
      </c>
      <c r="G3568">
        <v>-19.87341986369475</v>
      </c>
      <c r="H3568">
        <v>15.2409718652272</v>
      </c>
      <c r="I3568">
        <v>-20.476954560931681</v>
      </c>
      <c r="J3568">
        <v>12.168596174043341</v>
      </c>
    </row>
    <row r="3569" spans="1:10" x14ac:dyDescent="0.3">
      <c r="A3569" s="1">
        <v>3567</v>
      </c>
      <c r="B3569">
        <v>-20.207231028734181</v>
      </c>
      <c r="C3569">
        <v>13.605885422682039</v>
      </c>
      <c r="D3569">
        <v>2.9336703071206931</v>
      </c>
      <c r="E3569">
        <v>1.2623605331268011</v>
      </c>
      <c r="F3569">
        <v>-1.3936156102753769</v>
      </c>
      <c r="G3569">
        <v>-19.862413246720571</v>
      </c>
      <c r="H3569">
        <v>15.240314753633569</v>
      </c>
      <c r="I3569">
        <v>-20.508756869014409</v>
      </c>
      <c r="J3569">
        <v>12.17665902224558</v>
      </c>
    </row>
    <row r="3570" spans="1:10" x14ac:dyDescent="0.3">
      <c r="A3570" s="1">
        <v>3568</v>
      </c>
      <c r="B3570">
        <v>-20.21914751325081</v>
      </c>
      <c r="C3570">
        <v>13.610099148743929</v>
      </c>
      <c r="D3570">
        <v>2.919716554324252</v>
      </c>
      <c r="E3570">
        <v>1.1796562370147401</v>
      </c>
      <c r="F3570">
        <v>-1.558395478214663</v>
      </c>
      <c r="G3570">
        <v>-19.85155761718919</v>
      </c>
      <c r="H3570">
        <v>15.239558018731399</v>
      </c>
      <c r="I3570">
        <v>-20.540586424090179</v>
      </c>
      <c r="J3570">
        <v>12.185219166899961</v>
      </c>
    </row>
    <row r="3571" spans="1:10" x14ac:dyDescent="0.3">
      <c r="A3571" s="1">
        <v>3569</v>
      </c>
      <c r="B3571">
        <v>-20.23018213412972</v>
      </c>
      <c r="C3571">
        <v>13.61423724413903</v>
      </c>
      <c r="D3571">
        <v>2.904147847971982</v>
      </c>
      <c r="E3571">
        <v>1.097137058624237</v>
      </c>
      <c r="F3571">
        <v>-1.5465303484459989</v>
      </c>
      <c r="G3571">
        <v>-19.842779715101869</v>
      </c>
      <c r="H3571">
        <v>15.21500638937845</v>
      </c>
      <c r="I3571">
        <v>-20.574821602300361</v>
      </c>
      <c r="J3571">
        <v>12.19016707889921</v>
      </c>
    </row>
    <row r="3572" spans="1:10" x14ac:dyDescent="0.3">
      <c r="A3572" s="1">
        <v>3570</v>
      </c>
      <c r="B3572">
        <v>-20.24039777032328</v>
      </c>
      <c r="C3572">
        <v>13.61820918399385</v>
      </c>
      <c r="D3572">
        <v>2.8886976768206809</v>
      </c>
      <c r="E3572">
        <v>1.1093654927023551</v>
      </c>
      <c r="F3572">
        <v>-1.437648356422931</v>
      </c>
      <c r="G3572">
        <v>-19.828310415043379</v>
      </c>
      <c r="H3572">
        <v>15.21280207944949</v>
      </c>
      <c r="I3572">
        <v>-20.606997357697839</v>
      </c>
      <c r="J3572">
        <v>12.19963351062146</v>
      </c>
    </row>
    <row r="3573" spans="1:10" x14ac:dyDescent="0.3">
      <c r="A3573" s="1">
        <v>3571</v>
      </c>
      <c r="B3573">
        <v>-20.250681924639</v>
      </c>
      <c r="C3573">
        <v>13.622455121497349</v>
      </c>
      <c r="D3573">
        <v>2.874279047231294</v>
      </c>
      <c r="E3573">
        <v>1.1264664140921861</v>
      </c>
      <c r="F3573">
        <v>-1.341657702096309</v>
      </c>
      <c r="G3573">
        <v>-19.815646356796272</v>
      </c>
      <c r="H3573">
        <v>15.21094073532297</v>
      </c>
      <c r="I3573">
        <v>-20.637696613687329</v>
      </c>
      <c r="J3573">
        <v>12.209312584805479</v>
      </c>
    </row>
    <row r="3574" spans="1:10" x14ac:dyDescent="0.3">
      <c r="A3574" s="1">
        <v>3572</v>
      </c>
      <c r="B3574">
        <v>-20.260995578886309</v>
      </c>
      <c r="C3574">
        <v>13.626900989333789</v>
      </c>
      <c r="D3574">
        <v>2.8609024675207468</v>
      </c>
      <c r="E3574">
        <v>1.1431006740357419</v>
      </c>
      <c r="F3574">
        <v>-1.346044525829498</v>
      </c>
      <c r="G3574">
        <v>-19.804751060785762</v>
      </c>
      <c r="H3574">
        <v>15.209425374713801</v>
      </c>
      <c r="I3574">
        <v>-20.666878093684549</v>
      </c>
      <c r="J3574">
        <v>12.219061658043399</v>
      </c>
    </row>
    <row r="3575" spans="1:10" x14ac:dyDescent="0.3">
      <c r="A3575" s="1">
        <v>3573</v>
      </c>
      <c r="B3575">
        <v>-20.271431239178899</v>
      </c>
      <c r="C3575">
        <v>13.63161875904216</v>
      </c>
      <c r="D3575">
        <v>2.847416682259496</v>
      </c>
      <c r="E3575">
        <v>1.1594584849717511</v>
      </c>
      <c r="F3575">
        <v>-1.3163959153995359</v>
      </c>
      <c r="G3575">
        <v>-19.793887271072919</v>
      </c>
      <c r="H3575">
        <v>15.207846613492389</v>
      </c>
      <c r="I3575">
        <v>-20.696262089768691</v>
      </c>
      <c r="J3575">
        <v>12.229380923675331</v>
      </c>
    </row>
    <row r="3576" spans="1:10" x14ac:dyDescent="0.3">
      <c r="A3576" s="1">
        <v>3574</v>
      </c>
      <c r="B3576">
        <v>-20.281905246705492</v>
      </c>
      <c r="C3576">
        <v>13.636520299269259</v>
      </c>
      <c r="D3576">
        <v>2.8342872595164361</v>
      </c>
      <c r="E3576">
        <v>1.0770751908662211</v>
      </c>
      <c r="F3576">
        <v>-1.326038943174165</v>
      </c>
      <c r="G3576">
        <v>-19.783708070665369</v>
      </c>
      <c r="H3576">
        <v>15.20634260271791</v>
      </c>
      <c r="I3576">
        <v>-20.725109525670629</v>
      </c>
      <c r="J3576">
        <v>12.23998094584806</v>
      </c>
    </row>
    <row r="3577" spans="1:10" x14ac:dyDescent="0.3">
      <c r="A3577" s="1">
        <v>3575</v>
      </c>
      <c r="B3577">
        <v>-20.291797825505391</v>
      </c>
      <c r="C3577">
        <v>13.64124891565258</v>
      </c>
      <c r="D3577">
        <v>2.8207881877286849</v>
      </c>
      <c r="E3577">
        <v>1.081446899406771</v>
      </c>
      <c r="F3577">
        <v>-1.1819157401485649</v>
      </c>
      <c r="G3577">
        <v>-19.783856031910169</v>
      </c>
      <c r="H3577">
        <v>15.169893555289139</v>
      </c>
      <c r="I3577">
        <v>-20.762089950911349</v>
      </c>
      <c r="J3577">
        <v>12.22591049375062</v>
      </c>
    </row>
    <row r="3578" spans="1:10" x14ac:dyDescent="0.3">
      <c r="A3578" s="1">
        <v>3576</v>
      </c>
      <c r="B3578">
        <v>-20.301363767378529</v>
      </c>
      <c r="C3578">
        <v>13.64591727570847</v>
      </c>
      <c r="D3578">
        <v>2.80915502344194</v>
      </c>
      <c r="E3578">
        <v>1.0988651621045811</v>
      </c>
      <c r="F3578">
        <v>-1.1488984394970461</v>
      </c>
      <c r="G3578">
        <v>-19.775673770271879</v>
      </c>
      <c r="H3578">
        <v>15.168549643324599</v>
      </c>
      <c r="I3578">
        <v>-20.788088563725889</v>
      </c>
      <c r="J3578">
        <v>12.236145484122529</v>
      </c>
    </row>
    <row r="3579" spans="1:10" x14ac:dyDescent="0.3">
      <c r="A3579" s="1">
        <v>3577</v>
      </c>
      <c r="B3579">
        <v>-20.311173996586561</v>
      </c>
      <c r="C3579">
        <v>13.65085577274289</v>
      </c>
      <c r="D3579">
        <v>2.797671802297121</v>
      </c>
      <c r="E3579">
        <v>1.116179475171392</v>
      </c>
      <c r="F3579">
        <v>-1.1838587904342319</v>
      </c>
      <c r="G3579">
        <v>-19.768034319055179</v>
      </c>
      <c r="H3579">
        <v>15.16735126916265</v>
      </c>
      <c r="I3579">
        <v>-20.814055067920702</v>
      </c>
      <c r="J3579">
        <v>12.2467659751072</v>
      </c>
    </row>
    <row r="3580" spans="1:10" x14ac:dyDescent="0.3">
      <c r="A3580" s="1">
        <v>3578</v>
      </c>
      <c r="B3580">
        <v>-20.32108704560887</v>
      </c>
      <c r="C3580">
        <v>13.65603652690587</v>
      </c>
      <c r="D3580">
        <v>2.785808387337037</v>
      </c>
      <c r="E3580">
        <v>1.1331665118030341</v>
      </c>
      <c r="F3580">
        <v>-1.256347947039784</v>
      </c>
      <c r="G3580">
        <v>-19.759995195179521</v>
      </c>
      <c r="H3580">
        <v>15.165981968089779</v>
      </c>
      <c r="I3580">
        <v>-20.84058963864943</v>
      </c>
      <c r="J3580">
        <v>12.258011281227191</v>
      </c>
    </row>
    <row r="3581" spans="1:10" x14ac:dyDescent="0.3">
      <c r="A3581" s="1">
        <v>3579</v>
      </c>
      <c r="B3581">
        <v>-20.33103549528596</v>
      </c>
      <c r="C3581">
        <v>13.661460212959801</v>
      </c>
      <c r="D3581">
        <v>2.773245818458185</v>
      </c>
      <c r="E3581">
        <v>1.1497523034808541</v>
      </c>
      <c r="F3581">
        <v>-1.262579427832319</v>
      </c>
      <c r="G3581">
        <v>-19.742360112112738</v>
      </c>
      <c r="H3581">
        <v>15.186674087280201</v>
      </c>
      <c r="I3581">
        <v>-20.889616689463839</v>
      </c>
      <c r="J3581">
        <v>12.214218130740999</v>
      </c>
    </row>
    <row r="3582" spans="1:10" x14ac:dyDescent="0.3">
      <c r="A3582" s="1">
        <v>3580</v>
      </c>
      <c r="B3582">
        <v>-20.341001190715922</v>
      </c>
      <c r="C3582">
        <v>13.667061593708739</v>
      </c>
      <c r="D3582">
        <v>2.7606919805727288</v>
      </c>
      <c r="E3582">
        <v>1.0676230539081</v>
      </c>
      <c r="F3582">
        <v>-1.290130434655802</v>
      </c>
      <c r="G3582">
        <v>-19.733225409422829</v>
      </c>
      <c r="H3582">
        <v>15.184765342418331</v>
      </c>
      <c r="I3582">
        <v>-20.917706334860181</v>
      </c>
      <c r="J3582">
        <v>12.22694570540261</v>
      </c>
    </row>
    <row r="3583" spans="1:10" x14ac:dyDescent="0.3">
      <c r="A3583" s="1">
        <v>3581</v>
      </c>
      <c r="B3583">
        <v>-20.350306860956049</v>
      </c>
      <c r="C3583">
        <v>13.67239786480433</v>
      </c>
      <c r="D3583">
        <v>2.7477291703167959</v>
      </c>
      <c r="E3583">
        <v>0.98462926518892313</v>
      </c>
      <c r="F3583">
        <v>-1.3310189581690399</v>
      </c>
      <c r="G3583">
        <v>-19.72290898783525</v>
      </c>
      <c r="H3583">
        <v>15.18209584055216</v>
      </c>
      <c r="I3583">
        <v>-20.945630978814322</v>
      </c>
      <c r="J3583">
        <v>12.239878479340231</v>
      </c>
    </row>
    <row r="3584" spans="1:10" x14ac:dyDescent="0.3">
      <c r="A3584" s="1">
        <v>3582</v>
      </c>
      <c r="B3584">
        <v>-20.35878633978588</v>
      </c>
      <c r="C3584">
        <v>13.67742016337059</v>
      </c>
      <c r="D3584">
        <v>2.7344069345220392</v>
      </c>
      <c r="E3584">
        <v>0.90195450913881325</v>
      </c>
      <c r="F3584">
        <v>-1.3641063263466731</v>
      </c>
      <c r="G3584">
        <v>-19.711332184264631</v>
      </c>
      <c r="H3584">
        <v>15.17862607385451</v>
      </c>
      <c r="I3584">
        <v>-20.97314142529498</v>
      </c>
      <c r="J3584">
        <v>12.25295871287666</v>
      </c>
    </row>
    <row r="3585" spans="1:10" x14ac:dyDescent="0.3">
      <c r="A3585" s="1">
        <v>3583</v>
      </c>
      <c r="B3585">
        <v>-20.366452709503982</v>
      </c>
      <c r="C3585">
        <v>13.682155532519459</v>
      </c>
      <c r="D3585">
        <v>2.7207788933993871</v>
      </c>
      <c r="E3585">
        <v>0.91022099845518722</v>
      </c>
      <c r="F3585">
        <v>-1.1652182683847341</v>
      </c>
      <c r="G3585">
        <v>-19.69860081416277</v>
      </c>
      <c r="H3585">
        <v>15.174398781813199</v>
      </c>
      <c r="I3585">
        <v>-21.000162764140121</v>
      </c>
      <c r="J3585">
        <v>12.266198555176141</v>
      </c>
    </row>
    <row r="3586" spans="1:10" x14ac:dyDescent="0.3">
      <c r="A3586" s="1">
        <v>3584</v>
      </c>
      <c r="B3586">
        <v>-20.37410126728042</v>
      </c>
      <c r="C3586">
        <v>13.687068015783771</v>
      </c>
      <c r="D3586">
        <v>2.709142001360541</v>
      </c>
      <c r="E3586">
        <v>0.93170661002769284</v>
      </c>
      <c r="F3586">
        <v>-1.122361399479562</v>
      </c>
      <c r="G3586">
        <v>-19.710673217435101</v>
      </c>
      <c r="H3586">
        <v>15.12433349039777</v>
      </c>
      <c r="I3586">
        <v>-21.036455221314991</v>
      </c>
      <c r="J3586">
        <v>12.25212948653418</v>
      </c>
    </row>
    <row r="3587" spans="1:10" x14ac:dyDescent="0.3">
      <c r="A3587" s="1">
        <v>3585</v>
      </c>
      <c r="B3587">
        <v>-20.38183622059125</v>
      </c>
      <c r="C3587">
        <v>13.69225128955677</v>
      </c>
      <c r="D3587">
        <v>2.69792562304829</v>
      </c>
      <c r="E3587">
        <v>0.9546143561289997</v>
      </c>
      <c r="F3587">
        <v>-1.080509786381302</v>
      </c>
      <c r="G3587">
        <v>-19.702329327022479</v>
      </c>
      <c r="H3587">
        <v>15.12198525202373</v>
      </c>
      <c r="I3587">
        <v>-21.06024298656077</v>
      </c>
      <c r="J3587">
        <v>12.26483207887023</v>
      </c>
    </row>
    <row r="3588" spans="1:10" x14ac:dyDescent="0.3">
      <c r="A3588" s="1">
        <v>3586</v>
      </c>
      <c r="B3588">
        <v>-20.389704776469049</v>
      </c>
      <c r="C3588">
        <v>13.69766597605873</v>
      </c>
      <c r="D3588">
        <v>2.6871143527624302</v>
      </c>
      <c r="E3588">
        <v>0.97705815895340631</v>
      </c>
      <c r="F3588">
        <v>-1.0359395495754551</v>
      </c>
      <c r="G3588">
        <v>-19.694780654916979</v>
      </c>
      <c r="H3588">
        <v>15.11997019356075</v>
      </c>
      <c r="I3588">
        <v>-21.083503809795019</v>
      </c>
      <c r="J3588">
        <v>12.277664481515091</v>
      </c>
    </row>
    <row r="3589" spans="1:10" x14ac:dyDescent="0.3">
      <c r="A3589" s="1">
        <v>3587</v>
      </c>
      <c r="B3589">
        <v>-20.39771534649585</v>
      </c>
      <c r="C3589">
        <v>13.703265850182939</v>
      </c>
      <c r="D3589">
        <v>2.6767515093248679</v>
      </c>
      <c r="E3589">
        <v>0.99901487364444497</v>
      </c>
      <c r="F3589">
        <v>-0.98530576362000521</v>
      </c>
      <c r="G3589">
        <v>-19.688089685921771</v>
      </c>
      <c r="H3589">
        <v>15.118292437810799</v>
      </c>
      <c r="I3589">
        <v>-21.10619211692368</v>
      </c>
      <c r="J3589">
        <v>12.2905302029671</v>
      </c>
    </row>
    <row r="3590" spans="1:10" x14ac:dyDescent="0.3">
      <c r="A3590" s="1">
        <v>3588</v>
      </c>
      <c r="B3590">
        <v>-20.405898243441008</v>
      </c>
      <c r="C3590">
        <v>13.709033198645351</v>
      </c>
      <c r="D3590">
        <v>2.666877788547664</v>
      </c>
      <c r="E3590">
        <v>1.020538197241831</v>
      </c>
      <c r="F3590">
        <v>-0.92792475362895888</v>
      </c>
      <c r="G3590">
        <v>-19.68233582301319</v>
      </c>
      <c r="H3590">
        <v>15.116984279323789</v>
      </c>
      <c r="I3590">
        <v>-21.128289209986569</v>
      </c>
      <c r="J3590">
        <v>12.303361603071339</v>
      </c>
    </row>
    <row r="3591" spans="1:10" x14ac:dyDescent="0.3">
      <c r="A3591" s="1">
        <v>3589</v>
      </c>
      <c r="B3591">
        <v>-20.41418355527054</v>
      </c>
      <c r="C3591">
        <v>13.71488854805216</v>
      </c>
      <c r="D3591">
        <v>2.6576529735480672</v>
      </c>
      <c r="E3591">
        <v>1.0414313654943641</v>
      </c>
      <c r="F3591">
        <v>-0.94970977893643527</v>
      </c>
      <c r="G3591">
        <v>-19.685627667424541</v>
      </c>
      <c r="H3591">
        <v>15.100954371829379</v>
      </c>
      <c r="I3591">
        <v>-21.143546451783411</v>
      </c>
      <c r="J3591">
        <v>12.327287403304609</v>
      </c>
    </row>
    <row r="3592" spans="1:10" x14ac:dyDescent="0.3">
      <c r="A3592" s="1">
        <v>3590</v>
      </c>
      <c r="B3592">
        <v>-20.422686216319651</v>
      </c>
      <c r="C3592">
        <v>13.72097999809152</v>
      </c>
      <c r="D3592">
        <v>2.6481146748368389</v>
      </c>
      <c r="E3592">
        <v>0.95847302484952723</v>
      </c>
      <c r="F3592">
        <v>-1.0756044054318701</v>
      </c>
      <c r="G3592">
        <v>-19.716858368899501</v>
      </c>
      <c r="H3592">
        <v>15.03325954089815</v>
      </c>
      <c r="I3592">
        <v>-21.205229402231438</v>
      </c>
      <c r="J3592">
        <v>12.266070818766529</v>
      </c>
    </row>
    <row r="3593" spans="1:10" x14ac:dyDescent="0.3">
      <c r="A3593" s="1">
        <v>3591</v>
      </c>
      <c r="B3593">
        <v>-20.430400266516632</v>
      </c>
      <c r="C3593">
        <v>13.72666437391034</v>
      </c>
      <c r="D3593">
        <v>2.637361461925098</v>
      </c>
      <c r="E3593">
        <v>0.97905386792414351</v>
      </c>
      <c r="F3593">
        <v>-1.0704168540554331</v>
      </c>
      <c r="G3593">
        <v>-19.710502277326061</v>
      </c>
      <c r="H3593">
        <v>15.031278276113561</v>
      </c>
      <c r="I3593">
        <v>-21.228542856174681</v>
      </c>
      <c r="J3593">
        <v>12.280254001825361</v>
      </c>
    </row>
    <row r="3594" spans="1:10" x14ac:dyDescent="0.3">
      <c r="A3594" s="1">
        <v>3592</v>
      </c>
      <c r="B3594">
        <v>-20.438158279509469</v>
      </c>
      <c r="C3594">
        <v>13.73257288169272</v>
      </c>
      <c r="D3594">
        <v>2.626699667998889</v>
      </c>
      <c r="E3594">
        <v>0.89678085671656294</v>
      </c>
      <c r="F3594">
        <v>-1.0974882928096299</v>
      </c>
      <c r="G3594">
        <v>-19.704391945664039</v>
      </c>
      <c r="H3594">
        <v>15.02943737576199</v>
      </c>
      <c r="I3594">
        <v>-21.251676542781439</v>
      </c>
      <c r="J3594">
        <v>12.294754188941759</v>
      </c>
    </row>
    <row r="3595" spans="1:10" x14ac:dyDescent="0.3">
      <c r="A3595" s="1">
        <v>3593</v>
      </c>
      <c r="B3595">
        <v>-20.445371950977549</v>
      </c>
      <c r="C3595">
        <v>13.73817500679211</v>
      </c>
      <c r="D3595">
        <v>2.6155220077977588</v>
      </c>
      <c r="E3595">
        <v>0.90539429268232818</v>
      </c>
      <c r="F3595">
        <v>-1.049239388623981</v>
      </c>
      <c r="G3595">
        <v>-19.697155846279749</v>
      </c>
      <c r="H3595">
        <v>15.02675686656408</v>
      </c>
      <c r="I3595">
        <v>-21.27491050837623</v>
      </c>
      <c r="J3595">
        <v>12.309539175066609</v>
      </c>
    </row>
    <row r="3596" spans="1:10" x14ac:dyDescent="0.3">
      <c r="A3596" s="1">
        <v>3594</v>
      </c>
      <c r="B3596">
        <v>-20.452303711193039</v>
      </c>
      <c r="C3596">
        <v>13.74374620246577</v>
      </c>
      <c r="D3596">
        <v>2.6052159917501552</v>
      </c>
      <c r="E3596">
        <v>0.92183473323504295</v>
      </c>
      <c r="F3596">
        <v>-0.98884019039314053</v>
      </c>
      <c r="G3596">
        <v>-19.667939058096049</v>
      </c>
      <c r="H3596">
        <v>15.06308151541163</v>
      </c>
      <c r="I3596">
        <v>-21.29307720361286</v>
      </c>
      <c r="J3596">
        <v>12.32952877902826</v>
      </c>
    </row>
    <row r="3597" spans="1:10" x14ac:dyDescent="0.3">
      <c r="A3597" s="1">
        <v>3595</v>
      </c>
      <c r="B3597">
        <v>-20.459440497111871</v>
      </c>
      <c r="C3597">
        <v>13.749600009910379</v>
      </c>
      <c r="D3597">
        <v>2.595314632593515</v>
      </c>
      <c r="E3597">
        <v>0.94322680874523801</v>
      </c>
      <c r="F3597">
        <v>-1.012546498839358</v>
      </c>
      <c r="G3597">
        <v>-19.662051292709069</v>
      </c>
      <c r="H3597">
        <v>15.061104502360079</v>
      </c>
      <c r="I3597">
        <v>-21.314175222289119</v>
      </c>
      <c r="J3597">
        <v>12.34377657295741</v>
      </c>
    </row>
    <row r="3598" spans="1:10" x14ac:dyDescent="0.3">
      <c r="A3598" s="1">
        <v>3596</v>
      </c>
      <c r="B3598">
        <v>-20.466638815000259</v>
      </c>
      <c r="C3598">
        <v>13.755667005559889</v>
      </c>
      <c r="D3598">
        <v>2.5852087314632168</v>
      </c>
      <c r="E3598">
        <v>0.96585833006460176</v>
      </c>
      <c r="F3598">
        <v>-0.99448089877831325</v>
      </c>
      <c r="G3598">
        <v>-19.656036619495278</v>
      </c>
      <c r="H3598">
        <v>15.05904632780511</v>
      </c>
      <c r="I3598">
        <v>-21.335536764680839</v>
      </c>
      <c r="J3598">
        <v>12.35855307343018</v>
      </c>
    </row>
    <row r="3599" spans="1:10" x14ac:dyDescent="0.3">
      <c r="A3599" s="1">
        <v>3597</v>
      </c>
      <c r="B3599">
        <v>-20.474015257842041</v>
      </c>
      <c r="C3599">
        <v>13.761988415113841</v>
      </c>
      <c r="D3599">
        <v>2.5752063159978951</v>
      </c>
      <c r="E3599">
        <v>0.98817659221005893</v>
      </c>
      <c r="F3599">
        <v>-0.95633010613048475</v>
      </c>
      <c r="G3599">
        <v>-19.650416887587191</v>
      </c>
      <c r="H3599">
        <v>15.05719469271113</v>
      </c>
      <c r="I3599">
        <v>-21.356844022978692</v>
      </c>
      <c r="J3599">
        <v>12.37363530521802</v>
      </c>
    </row>
    <row r="3600" spans="1:10" x14ac:dyDescent="0.3">
      <c r="A3600" s="1">
        <v>3598</v>
      </c>
      <c r="B3600">
        <v>-20.48146074861841</v>
      </c>
      <c r="C3600">
        <v>13.768427070269951</v>
      </c>
      <c r="D3600">
        <v>2.5656801891758692</v>
      </c>
      <c r="E3600">
        <v>1.0098030377521729</v>
      </c>
      <c r="F3600">
        <v>-0.90585495253770865</v>
      </c>
      <c r="G3600">
        <v>-19.64556163500847</v>
      </c>
      <c r="H3600">
        <v>15.05572899634635</v>
      </c>
      <c r="I3600">
        <v>-21.377474884754609</v>
      </c>
      <c r="J3600">
        <v>12.388546765984771</v>
      </c>
    </row>
    <row r="3601" spans="1:10" x14ac:dyDescent="0.3">
      <c r="A3601" s="1">
        <v>3599</v>
      </c>
      <c r="B3601">
        <v>-20.48920986652562</v>
      </c>
      <c r="C3601">
        <v>13.775150534032241</v>
      </c>
      <c r="D3601">
        <v>2.5564769466134578</v>
      </c>
      <c r="E3601">
        <v>1.0160752234416901</v>
      </c>
      <c r="F3601">
        <v>-0.93729871888770477</v>
      </c>
      <c r="G3601">
        <v>-19.63731359600688</v>
      </c>
      <c r="H3601">
        <v>15.061022567882331</v>
      </c>
      <c r="I3601">
        <v>-21.423727636295251</v>
      </c>
      <c r="J3601">
        <v>12.364567688598489</v>
      </c>
    </row>
    <row r="3602" spans="1:10" x14ac:dyDescent="0.3">
      <c r="A3602" s="1">
        <v>3600</v>
      </c>
      <c r="B3602">
        <v>-20.496707119602011</v>
      </c>
      <c r="C3602">
        <v>13.78174843768211</v>
      </c>
      <c r="D3602">
        <v>2.547264195943773</v>
      </c>
      <c r="E3602">
        <v>1.022010974901451</v>
      </c>
      <c r="F3602">
        <v>-0.99964185079918788</v>
      </c>
      <c r="G3602">
        <v>-19.63300075021499</v>
      </c>
      <c r="H3602">
        <v>15.05971770595181</v>
      </c>
      <c r="I3602">
        <v>-21.44418039538462</v>
      </c>
      <c r="J3602">
        <v>12.379834810697581</v>
      </c>
    </row>
    <row r="3603" spans="1:10" x14ac:dyDescent="0.3">
      <c r="A3603" s="1">
        <v>3601</v>
      </c>
      <c r="B3603">
        <v>-20.50433846252427</v>
      </c>
      <c r="C3603">
        <v>13.78861841073288</v>
      </c>
      <c r="D3603">
        <v>2.5372208353307411</v>
      </c>
      <c r="E3603">
        <v>1.027950362434296</v>
      </c>
      <c r="F3603">
        <v>-1.0798782434529011</v>
      </c>
      <c r="G3603">
        <v>-19.62784076297277</v>
      </c>
      <c r="H3603">
        <v>15.057848857043741</v>
      </c>
      <c r="I3603">
        <v>-21.465843640724309</v>
      </c>
      <c r="J3603">
        <v>12.39629114383704</v>
      </c>
    </row>
    <row r="3604" spans="1:10" x14ac:dyDescent="0.3">
      <c r="A3604" s="1">
        <v>3602</v>
      </c>
      <c r="B3604">
        <v>-20.511854161887729</v>
      </c>
      <c r="C3604">
        <v>13.795590399767971</v>
      </c>
      <c r="D3604">
        <v>2.526451413980884</v>
      </c>
      <c r="E3604">
        <v>1.04219351730651</v>
      </c>
      <c r="F3604">
        <v>-1.07237332860958</v>
      </c>
      <c r="G3604">
        <v>-19.621738676890221</v>
      </c>
      <c r="H3604">
        <v>15.05530805326385</v>
      </c>
      <c r="I3604">
        <v>-21.488297851881541</v>
      </c>
      <c r="J3604">
        <v>12.413698527688821</v>
      </c>
    </row>
    <row r="3605" spans="1:10" x14ac:dyDescent="0.3">
      <c r="A3605" s="1">
        <v>3603</v>
      </c>
      <c r="B3605">
        <v>-20.519433510259312</v>
      </c>
      <c r="C3605">
        <v>13.80276361725096</v>
      </c>
      <c r="D3605">
        <v>2.5157136288668478</v>
      </c>
      <c r="E3605">
        <v>1.062772237843274</v>
      </c>
      <c r="F3605">
        <v>-1.0296099305538919</v>
      </c>
      <c r="G3605">
        <v>-19.615843022406139</v>
      </c>
      <c r="H3605">
        <v>15.052850963568311</v>
      </c>
      <c r="I3605">
        <v>-21.51065908163012</v>
      </c>
      <c r="J3605">
        <v>12.43143605152941</v>
      </c>
    </row>
    <row r="3606" spans="1:10" x14ac:dyDescent="0.3">
      <c r="A3606" s="1">
        <v>3604</v>
      </c>
      <c r="B3606">
        <v>-20.52708274085132</v>
      </c>
      <c r="C3606">
        <v>13.81009683325953</v>
      </c>
      <c r="D3606">
        <v>2.5054477331912448</v>
      </c>
      <c r="E3606">
        <v>1.08282347442171</v>
      </c>
      <c r="F3606">
        <v>-1.059638193183144</v>
      </c>
      <c r="G3606">
        <v>-19.61070682578405</v>
      </c>
      <c r="H3606">
        <v>15.05084230492006</v>
      </c>
      <c r="I3606">
        <v>-21.53233373918918</v>
      </c>
      <c r="J3606">
        <v>12.449017167630849</v>
      </c>
    </row>
    <row r="3607" spans="1:10" x14ac:dyDescent="0.3">
      <c r="A3607" s="1">
        <v>3605</v>
      </c>
      <c r="B3607">
        <v>-20.53494703126853</v>
      </c>
      <c r="C3607">
        <v>13.817794435804741</v>
      </c>
      <c r="D3607">
        <v>2.4946788099985948</v>
      </c>
      <c r="E3607">
        <v>1.1028239120908201</v>
      </c>
      <c r="F3607">
        <v>-1.0417642101399991</v>
      </c>
      <c r="G3607">
        <v>-19.610828638079571</v>
      </c>
      <c r="H3607">
        <v>15.0412314670297</v>
      </c>
      <c r="I3607">
        <v>-21.611250355264669</v>
      </c>
      <c r="J3607">
        <v>12.39288031969957</v>
      </c>
    </row>
    <row r="3608" spans="1:10" x14ac:dyDescent="0.3">
      <c r="A3608" s="1">
        <v>3606</v>
      </c>
      <c r="B3608">
        <v>-20.542660311275881</v>
      </c>
      <c r="C3608">
        <v>13.82545049464307</v>
      </c>
      <c r="D3608">
        <v>2.4844126871573038</v>
      </c>
      <c r="E3608">
        <v>1.1217947540506401</v>
      </c>
      <c r="F3608">
        <v>-0.99739018910029498</v>
      </c>
      <c r="G3608">
        <v>-19.60603088136283</v>
      </c>
      <c r="H3608">
        <v>15.03933610911564</v>
      </c>
      <c r="I3608">
        <v>-21.633535004603068</v>
      </c>
      <c r="J3608">
        <v>12.41166073411315</v>
      </c>
    </row>
    <row r="3609" spans="1:10" x14ac:dyDescent="0.3">
      <c r="A3609" s="1">
        <v>3607</v>
      </c>
      <c r="B3609">
        <v>-20.55060432668278</v>
      </c>
      <c r="C3609">
        <v>13.83339864870773</v>
      </c>
      <c r="D3609">
        <v>2.4744214356444818</v>
      </c>
      <c r="E3609">
        <v>1.12543309663911</v>
      </c>
      <c r="F3609">
        <v>-0.93792652729928316</v>
      </c>
      <c r="G3609">
        <v>-19.60189361124802</v>
      </c>
      <c r="H3609">
        <v>15.03786573103997</v>
      </c>
      <c r="I3609">
        <v>-21.655549866192668</v>
      </c>
      <c r="J3609">
        <v>12.43057847554293</v>
      </c>
    </row>
    <row r="3610" spans="1:10" x14ac:dyDescent="0.3">
      <c r="A3610" s="1">
        <v>3608</v>
      </c>
      <c r="B3610">
        <v>-20.5585262573363</v>
      </c>
      <c r="C3610">
        <v>13.84134944480302</v>
      </c>
      <c r="D3610">
        <v>2.4650676718947859</v>
      </c>
      <c r="E3610">
        <v>1.1374765654754539</v>
      </c>
      <c r="F3610">
        <v>-0.85927316657564312</v>
      </c>
      <c r="G3610">
        <v>-19.59859090807679</v>
      </c>
      <c r="H3610">
        <v>15.036889949865349</v>
      </c>
      <c r="I3610">
        <v>-21.67654491689796</v>
      </c>
      <c r="J3610">
        <v>12.44892588841191</v>
      </c>
    </row>
    <row r="3611" spans="1:10" x14ac:dyDescent="0.3">
      <c r="A3611" s="1">
        <v>3609</v>
      </c>
      <c r="B3611">
        <v>-20.566552384486641</v>
      </c>
      <c r="C3611">
        <v>13.849405020864779</v>
      </c>
      <c r="D3611">
        <v>2.456477406823947</v>
      </c>
      <c r="E3611">
        <v>1.1492910580550419</v>
      </c>
      <c r="F3611">
        <v>-0.77345971708414274</v>
      </c>
      <c r="G3611">
        <v>-19.60483591102609</v>
      </c>
      <c r="H3611">
        <v>15.02631059653492</v>
      </c>
      <c r="I3611">
        <v>-21.761403125142341</v>
      </c>
      <c r="J3611">
        <v>12.387200163635651</v>
      </c>
    </row>
    <row r="3612" spans="1:10" x14ac:dyDescent="0.3">
      <c r="A3612" s="1">
        <v>3610</v>
      </c>
      <c r="B3612">
        <v>-20.574685836802999</v>
      </c>
      <c r="C3612">
        <v>13.857542808035239</v>
      </c>
      <c r="D3612">
        <v>2.4487343342997221</v>
      </c>
      <c r="E3612">
        <v>1.1608681096950499</v>
      </c>
      <c r="F3612">
        <v>-0.68242790099516837</v>
      </c>
      <c r="G3612">
        <v>-19.60388541897046</v>
      </c>
      <c r="H3612">
        <v>15.026966537102281</v>
      </c>
      <c r="I3612">
        <v>-21.780822604016901</v>
      </c>
      <c r="J3612">
        <v>12.40463350745082</v>
      </c>
    </row>
    <row r="3613" spans="1:10" x14ac:dyDescent="0.3">
      <c r="A3613" s="1">
        <v>3611</v>
      </c>
      <c r="B3613">
        <v>-20.582915695362011</v>
      </c>
      <c r="C3613">
        <v>13.86572846289058</v>
      </c>
      <c r="D3613">
        <v>2.4419107126118722</v>
      </c>
      <c r="E3613">
        <v>1.1721829889964199</v>
      </c>
      <c r="F3613">
        <v>-0.58751510026960085</v>
      </c>
      <c r="G3613">
        <v>-19.60415823536033</v>
      </c>
      <c r="H3613">
        <v>15.028500643440131</v>
      </c>
      <c r="I3613">
        <v>-21.798938409205292</v>
      </c>
      <c r="J3613">
        <v>12.42108314435486</v>
      </c>
    </row>
    <row r="3614" spans="1:10" x14ac:dyDescent="0.3">
      <c r="A3614" s="1">
        <v>3612</v>
      </c>
      <c r="B3614">
        <v>-20.591264104152859</v>
      </c>
      <c r="C3614">
        <v>13.873962346848939</v>
      </c>
      <c r="D3614">
        <v>2.43603360616894</v>
      </c>
      <c r="E3614">
        <v>1.0895554970454311</v>
      </c>
      <c r="F3614">
        <v>-0.45759751482037131</v>
      </c>
      <c r="G3614">
        <v>-19.605689850895828</v>
      </c>
      <c r="H3614">
        <v>15.030962217499649</v>
      </c>
      <c r="I3614">
        <v>-21.815756102546029</v>
      </c>
      <c r="J3614">
        <v>12.43648863132541</v>
      </c>
    </row>
    <row r="3615" spans="1:10" x14ac:dyDescent="0.3">
      <c r="A3615" s="1">
        <v>3613</v>
      </c>
      <c r="B3615">
        <v>-20.59920849626323</v>
      </c>
      <c r="C3615">
        <v>13.881666467041599</v>
      </c>
      <c r="D3615">
        <v>2.4313858477496981</v>
      </c>
      <c r="E3615">
        <v>1.0056597517680259</v>
      </c>
      <c r="F3615">
        <v>-0.3155194058834917</v>
      </c>
      <c r="G3615">
        <v>-19.60511468211093</v>
      </c>
      <c r="H3615">
        <v>15.037739633633141</v>
      </c>
      <c r="I3615">
        <v>-21.834047542899299</v>
      </c>
      <c r="J3615">
        <v>12.445620626546379</v>
      </c>
    </row>
    <row r="3616" spans="1:10" x14ac:dyDescent="0.3">
      <c r="A3616" s="1">
        <v>3614</v>
      </c>
      <c r="B3616">
        <v>-20.606390423699612</v>
      </c>
      <c r="C3616">
        <v>13.888493676432081</v>
      </c>
      <c r="D3616">
        <v>2.4282769204982748</v>
      </c>
      <c r="E3616">
        <v>0.92427097308150297</v>
      </c>
      <c r="F3616">
        <v>-0.17932821849735189</v>
      </c>
      <c r="G3616">
        <v>-19.608707272132431</v>
      </c>
      <c r="H3616">
        <v>15.041470695686071</v>
      </c>
      <c r="I3616">
        <v>-21.845688057571959</v>
      </c>
      <c r="J3616">
        <v>12.456293794509479</v>
      </c>
    </row>
    <row r="3617" spans="1:10" x14ac:dyDescent="0.3">
      <c r="A3617" s="1">
        <v>3615</v>
      </c>
      <c r="B3617">
        <v>-20.613168714871382</v>
      </c>
      <c r="C3617">
        <v>13.89479757305231</v>
      </c>
      <c r="D3617">
        <v>2.4264809464472279</v>
      </c>
      <c r="E3617">
        <v>0.93254343348134783</v>
      </c>
      <c r="F3617">
        <v>-9.1046612637812122E-2</v>
      </c>
      <c r="G3617">
        <v>-19.6134164566338</v>
      </c>
      <c r="H3617">
        <v>15.04598092074186</v>
      </c>
      <c r="I3617">
        <v>-21.855036542493959</v>
      </c>
      <c r="J3617">
        <v>12.4648257461212</v>
      </c>
    </row>
    <row r="3618" spans="1:10" x14ac:dyDescent="0.3">
      <c r="A3618" s="1">
        <v>3616</v>
      </c>
      <c r="B3618">
        <v>-20.620039563655311</v>
      </c>
      <c r="C3618">
        <v>13.901073425782821</v>
      </c>
      <c r="D3618">
        <v>2.425572413130296</v>
      </c>
      <c r="E3618">
        <v>0.94060883318297694</v>
      </c>
      <c r="F3618">
        <v>-4.6871769983680006E-3</v>
      </c>
      <c r="G3618">
        <v>-19.619241829750461</v>
      </c>
      <c r="H3618">
        <v>15.05134799024983</v>
      </c>
      <c r="I3618">
        <v>-21.863206055607019</v>
      </c>
      <c r="J3618">
        <v>12.472230467165881</v>
      </c>
    </row>
    <row r="3619" spans="1:10" x14ac:dyDescent="0.3">
      <c r="A3619" s="1">
        <v>3617</v>
      </c>
      <c r="B3619">
        <v>-20.627056205712989</v>
      </c>
      <c r="C3619">
        <v>13.90734846490054</v>
      </c>
      <c r="D3619">
        <v>2.42552550564469</v>
      </c>
      <c r="E3619">
        <v>0.95707080788163812</v>
      </c>
      <c r="F3619">
        <v>7.7222781524729958E-2</v>
      </c>
      <c r="G3619">
        <v>-19.626204516421609</v>
      </c>
      <c r="H3619">
        <v>15.057576083196791</v>
      </c>
      <c r="I3619">
        <v>-21.870289719727509</v>
      </c>
      <c r="J3619">
        <v>12.47856382166986</v>
      </c>
    </row>
    <row r="3620" spans="1:10" x14ac:dyDescent="0.3">
      <c r="A3620" s="1">
        <v>3618</v>
      </c>
      <c r="B3620">
        <v>-20.634246608993461</v>
      </c>
      <c r="C3620">
        <v>13.91363088796801</v>
      </c>
      <c r="D3620">
        <v>2.4262959284115908</v>
      </c>
      <c r="E3620">
        <v>0.97939678030600141</v>
      </c>
      <c r="F3620">
        <v>0.15854306223054179</v>
      </c>
      <c r="G3620">
        <v>-19.653576245374101</v>
      </c>
      <c r="H3620">
        <v>15.04242011115511</v>
      </c>
      <c r="I3620">
        <v>-21.888967523862359</v>
      </c>
      <c r="J3620">
        <v>12.469398963201479</v>
      </c>
    </row>
    <row r="3621" spans="1:10" x14ac:dyDescent="0.3">
      <c r="A3621" s="1">
        <v>3619</v>
      </c>
      <c r="B3621">
        <v>-20.641821059542021</v>
      </c>
      <c r="C3621">
        <v>13.92008510379079</v>
      </c>
      <c r="D3621">
        <v>2.427906834460146</v>
      </c>
      <c r="E3621">
        <v>1.0016478962464279</v>
      </c>
      <c r="F3621">
        <v>0.24731183361933851</v>
      </c>
      <c r="G3621">
        <v>-19.66297034095189</v>
      </c>
      <c r="H3621">
        <v>15.050452629501009</v>
      </c>
      <c r="I3621">
        <v>-21.894213825462511</v>
      </c>
      <c r="J3621">
        <v>12.473833816291179</v>
      </c>
    </row>
    <row r="3622" spans="1:10" x14ac:dyDescent="0.3">
      <c r="A3622" s="1">
        <v>3620</v>
      </c>
      <c r="B3622">
        <v>-20.649432207610321</v>
      </c>
      <c r="C3622">
        <v>13.92639422181098</v>
      </c>
      <c r="D3622">
        <v>2.4303477562379521</v>
      </c>
      <c r="E3622">
        <v>1.0227907981515929</v>
      </c>
      <c r="F3622">
        <v>0.33832299298448698</v>
      </c>
      <c r="G3622">
        <v>-19.6733435410341</v>
      </c>
      <c r="H3622">
        <v>15.059147675765599</v>
      </c>
      <c r="I3622">
        <v>-21.898291059834239</v>
      </c>
      <c r="J3622">
        <v>12.47709025302243</v>
      </c>
    </row>
    <row r="3623" spans="1:10" x14ac:dyDescent="0.3">
      <c r="A3623" s="1">
        <v>3621</v>
      </c>
      <c r="B3623">
        <v>-20.657401106232129</v>
      </c>
      <c r="C3623">
        <v>13.93281266115844</v>
      </c>
      <c r="D3623">
        <v>2.4337324348660681</v>
      </c>
      <c r="E3623">
        <v>1.043767894139995</v>
      </c>
      <c r="F3623">
        <v>0.43466255672878062</v>
      </c>
      <c r="G3623">
        <v>-19.685152029796679</v>
      </c>
      <c r="H3623">
        <v>15.068863366820411</v>
      </c>
      <c r="I3623">
        <v>-21.901347386165849</v>
      </c>
      <c r="J3623">
        <v>12.47929001621501</v>
      </c>
    </row>
    <row r="3624" spans="1:10" x14ac:dyDescent="0.3">
      <c r="A3624" s="1">
        <v>3622</v>
      </c>
      <c r="B3624">
        <v>-20.665610083956309</v>
      </c>
      <c r="C3624">
        <v>13.93922204580775</v>
      </c>
      <c r="D3624">
        <v>2.4380695221782078</v>
      </c>
      <c r="E3624">
        <v>1.0642408782268651</v>
      </c>
      <c r="F3624">
        <v>0.53457158399948956</v>
      </c>
      <c r="G3624">
        <v>-19.69829728732233</v>
      </c>
      <c r="H3624">
        <v>15.079478782658191</v>
      </c>
      <c r="I3624">
        <v>-21.90324062953286</v>
      </c>
      <c r="J3624">
        <v>12.48031798474679</v>
      </c>
    </row>
    <row r="3625" spans="1:10" x14ac:dyDescent="0.3">
      <c r="A3625" s="1">
        <v>3623</v>
      </c>
      <c r="B3625">
        <v>-20.674123363626681</v>
      </c>
      <c r="C3625">
        <v>13.945653057768549</v>
      </c>
      <c r="D3625">
        <v>2.443428742810664</v>
      </c>
      <c r="E3625">
        <v>0.9814322072292454</v>
      </c>
      <c r="F3625">
        <v>0.74195464781704457</v>
      </c>
      <c r="G3625">
        <v>-19.712935316352159</v>
      </c>
      <c r="H3625">
        <v>15.091077437743619</v>
      </c>
      <c r="I3625">
        <v>-21.903917584781951</v>
      </c>
      <c r="J3625">
        <v>12.48013724402332</v>
      </c>
    </row>
    <row r="3626" spans="1:10" x14ac:dyDescent="0.3">
      <c r="A3626" s="1">
        <v>3624</v>
      </c>
      <c r="B3626">
        <v>-20.682057616832459</v>
      </c>
      <c r="C3626">
        <v>13.951384155138941</v>
      </c>
      <c r="D3626">
        <v>2.450828116094895</v>
      </c>
      <c r="E3626">
        <v>0.98815059711200048</v>
      </c>
      <c r="F3626">
        <v>0.77627983995528949</v>
      </c>
      <c r="G3626">
        <v>-19.74032775071656</v>
      </c>
      <c r="H3626">
        <v>15.09063473211577</v>
      </c>
      <c r="I3626">
        <v>-21.871143011379601</v>
      </c>
      <c r="J3626">
        <v>12.51289710003492</v>
      </c>
    </row>
    <row r="3627" spans="1:10" x14ac:dyDescent="0.3">
      <c r="A3627" s="1">
        <v>3625</v>
      </c>
      <c r="B3627">
        <v>-20.690195822691742</v>
      </c>
      <c r="C3627">
        <v>13.957021685833659</v>
      </c>
      <c r="D3627">
        <v>2.458605528374644</v>
      </c>
      <c r="E3627">
        <v>1.008209971684036</v>
      </c>
      <c r="F3627">
        <v>0.8300347354062434</v>
      </c>
      <c r="G3627">
        <v>-19.757354770279392</v>
      </c>
      <c r="H3627">
        <v>15.10356195499604</v>
      </c>
      <c r="I3627">
        <v>-21.868057660537499</v>
      </c>
      <c r="J3627">
        <v>12.50933022209777</v>
      </c>
    </row>
    <row r="3628" spans="1:10" x14ac:dyDescent="0.3">
      <c r="A3628" s="1">
        <v>3626</v>
      </c>
      <c r="B3628">
        <v>-20.698580408557099</v>
      </c>
      <c r="C3628">
        <v>13.9625836714906</v>
      </c>
      <c r="D3628">
        <v>2.466889046678189</v>
      </c>
      <c r="E3628">
        <v>1.0294478045715101</v>
      </c>
      <c r="F3628">
        <v>0.86881273165756445</v>
      </c>
      <c r="G3628">
        <v>-19.775268638880171</v>
      </c>
      <c r="H3628">
        <v>15.11681172255018</v>
      </c>
      <c r="I3628">
        <v>-21.864409994555579</v>
      </c>
      <c r="J3628">
        <v>12.505185146845481</v>
      </c>
    </row>
    <row r="3629" spans="1:10" x14ac:dyDescent="0.3">
      <c r="A3629" s="1">
        <v>3627</v>
      </c>
      <c r="B3629">
        <v>-20.707240915423839</v>
      </c>
      <c r="C3629">
        <v>13.968122972202019</v>
      </c>
      <c r="D3629">
        <v>2.4755653586665929</v>
      </c>
      <c r="E3629">
        <v>1.05024476056063</v>
      </c>
      <c r="F3629">
        <v>0.90151934335967709</v>
      </c>
      <c r="G3629">
        <v>-19.79397821527256</v>
      </c>
      <c r="H3629">
        <v>15.130318419787811</v>
      </c>
      <c r="I3629">
        <v>-21.860381935166028</v>
      </c>
      <c r="J3629">
        <v>12.50066432821402</v>
      </c>
    </row>
    <row r="3630" spans="1:10" x14ac:dyDescent="0.3">
      <c r="A3630" s="1">
        <v>3628</v>
      </c>
      <c r="B3630">
        <v>-20.716167712002129</v>
      </c>
      <c r="C3630">
        <v>13.97365354196139</v>
      </c>
      <c r="D3630">
        <v>2.4845794688078269</v>
      </c>
      <c r="E3630">
        <v>1.070621345607492</v>
      </c>
      <c r="F3630">
        <v>0.92995383907829121</v>
      </c>
      <c r="G3630">
        <v>-19.890672473091701</v>
      </c>
      <c r="H3630">
        <v>15.043876606552139</v>
      </c>
      <c r="I3630">
        <v>-21.862634457506541</v>
      </c>
      <c r="J3630">
        <v>12.48730317191613</v>
      </c>
    </row>
    <row r="3631" spans="1:10" x14ac:dyDescent="0.3">
      <c r="A3631" s="1">
        <v>3629</v>
      </c>
      <c r="B3631">
        <v>-20.725352813069598</v>
      </c>
      <c r="C3631">
        <v>13.979182911993609</v>
      </c>
      <c r="D3631">
        <v>2.49389185798971</v>
      </c>
      <c r="E3631">
        <v>0.98790720280811439</v>
      </c>
      <c r="F3631">
        <v>0.96276781510352927</v>
      </c>
      <c r="G3631">
        <v>-19.909859557260319</v>
      </c>
      <c r="H3631">
        <v>15.05704679355537</v>
      </c>
      <c r="I3631">
        <v>-21.857928574745081</v>
      </c>
      <c r="J3631">
        <v>12.48222079986574</v>
      </c>
    </row>
    <row r="3632" spans="1:10" x14ac:dyDescent="0.3">
      <c r="A3632" s="1">
        <v>3630</v>
      </c>
      <c r="B3632">
        <v>-20.733849358036991</v>
      </c>
      <c r="C3632">
        <v>13.98420564428266</v>
      </c>
      <c r="D3632">
        <v>2.5035108043731649</v>
      </c>
      <c r="E3632">
        <v>0.99439970153718771</v>
      </c>
      <c r="F3632">
        <v>0.94128030083352154</v>
      </c>
      <c r="G3632">
        <v>-19.9287615833444</v>
      </c>
      <c r="H3632">
        <v>15.0698637269617</v>
      </c>
      <c r="I3632">
        <v>-21.851973748573119</v>
      </c>
      <c r="J3632">
        <v>12.47641876664731</v>
      </c>
    </row>
    <row r="3633" spans="1:10" x14ac:dyDescent="0.3">
      <c r="A3633" s="1">
        <v>3631</v>
      </c>
      <c r="B3633">
        <v>-20.74249749860229</v>
      </c>
      <c r="C3633">
        <v>13.989159531175259</v>
      </c>
      <c r="D3633">
        <v>2.5129449181823791</v>
      </c>
      <c r="E3633">
        <v>1.009251989256905</v>
      </c>
      <c r="F3633">
        <v>0.97411015769911879</v>
      </c>
      <c r="G3633">
        <v>-19.947687621037659</v>
      </c>
      <c r="H3633">
        <v>15.08236447809578</v>
      </c>
      <c r="I3633">
        <v>-21.846347709572619</v>
      </c>
      <c r="J3633">
        <v>12.470891395165721</v>
      </c>
    </row>
    <row r="3634" spans="1:10" x14ac:dyDescent="0.3">
      <c r="A3634" s="1">
        <v>3632</v>
      </c>
      <c r="B3634">
        <v>-20.751305975527622</v>
      </c>
      <c r="C3634">
        <v>13.994017050315669</v>
      </c>
      <c r="D3634">
        <v>2.522653728281135</v>
      </c>
      <c r="E3634">
        <v>1.0286717118502651</v>
      </c>
      <c r="F3634">
        <v>0.95328732256261561</v>
      </c>
      <c r="G3634">
        <v>-19.96714710993928</v>
      </c>
      <c r="H3634">
        <v>15.094887011285181</v>
      </c>
      <c r="I3634">
        <v>-21.840363816462119</v>
      </c>
      <c r="J3634">
        <v>12.46510356676592</v>
      </c>
    </row>
    <row r="3635" spans="1:10" x14ac:dyDescent="0.3">
      <c r="A3635" s="1">
        <v>3633</v>
      </c>
      <c r="B3635">
        <v>-20.760394030886371</v>
      </c>
      <c r="C3635">
        <v>13.99890434187463</v>
      </c>
      <c r="D3635">
        <v>2.532216366280073</v>
      </c>
      <c r="E3635">
        <v>1.047798868029624</v>
      </c>
      <c r="F3635">
        <v>0.99658008442662183</v>
      </c>
      <c r="G3635">
        <v>-19.971362709328499</v>
      </c>
      <c r="H3635">
        <v>15.1293364812005</v>
      </c>
      <c r="I3635">
        <v>-21.810419113920691</v>
      </c>
      <c r="J3635">
        <v>12.49455075218858</v>
      </c>
    </row>
    <row r="3636" spans="1:10" x14ac:dyDescent="0.3">
      <c r="A3636" s="1">
        <v>3634</v>
      </c>
      <c r="B3636">
        <v>-20.769662838332891</v>
      </c>
      <c r="C3636">
        <v>14.00372832501011</v>
      </c>
      <c r="D3636">
        <v>2.5421545956481189</v>
      </c>
      <c r="E3636">
        <v>1.0664044574880589</v>
      </c>
      <c r="F3636">
        <v>0.98581527435221061</v>
      </c>
      <c r="G3636">
        <v>-19.991904791087109</v>
      </c>
      <c r="H3636">
        <v>15.14194608447648</v>
      </c>
      <c r="I3636">
        <v>-21.80468570222558</v>
      </c>
      <c r="J3636">
        <v>12.48901380767626</v>
      </c>
    </row>
    <row r="3637" spans="1:10" x14ac:dyDescent="0.3">
      <c r="A3637" s="1">
        <v>3635</v>
      </c>
      <c r="B3637">
        <v>-20.779201200626439</v>
      </c>
      <c r="C3637">
        <v>14.0085857140127</v>
      </c>
      <c r="D3637">
        <v>2.552049639748458</v>
      </c>
      <c r="E3637">
        <v>0.98349535027980739</v>
      </c>
      <c r="F3637">
        <v>0.97766720102454274</v>
      </c>
      <c r="G3637">
        <v>-20.012743760087488</v>
      </c>
      <c r="H3637">
        <v>15.154443575993289</v>
      </c>
      <c r="I3637">
        <v>-21.79918547204316</v>
      </c>
      <c r="J3637">
        <v>12.483703920605411</v>
      </c>
    </row>
    <row r="3638" spans="1:10" x14ac:dyDescent="0.3">
      <c r="A3638" s="1">
        <v>3636</v>
      </c>
      <c r="B3638">
        <v>-20.787948917580771</v>
      </c>
      <c r="C3638">
        <v>14.01299473352098</v>
      </c>
      <c r="D3638">
        <v>2.5617876088268088</v>
      </c>
      <c r="E3638">
        <v>1.003096362519893</v>
      </c>
      <c r="F3638">
        <v>0.94041775276142037</v>
      </c>
      <c r="G3638">
        <v>-20.032685969658999</v>
      </c>
      <c r="H3638">
        <v>15.16626188709674</v>
      </c>
      <c r="I3638">
        <v>-21.793035810758241</v>
      </c>
      <c r="J3638">
        <v>12.47825282200445</v>
      </c>
    </row>
    <row r="3639" spans="1:10" x14ac:dyDescent="0.3">
      <c r="A3639" s="1">
        <v>3637</v>
      </c>
      <c r="B3639">
        <v>-20.796985956663761</v>
      </c>
      <c r="C3639">
        <v>14.01741928581569</v>
      </c>
      <c r="D3639">
        <v>2.571220925084269</v>
      </c>
      <c r="E3639">
        <v>1.0245533451199109</v>
      </c>
      <c r="F3639">
        <v>0.97556266321597995</v>
      </c>
      <c r="G3639">
        <v>-20.052635585395478</v>
      </c>
      <c r="H3639">
        <v>15.177759655195731</v>
      </c>
      <c r="I3639">
        <v>-21.78755063900671</v>
      </c>
      <c r="J3639">
        <v>12.47326449827095</v>
      </c>
    </row>
    <row r="3640" spans="1:10" x14ac:dyDescent="0.3">
      <c r="A3640" s="1">
        <v>3638</v>
      </c>
      <c r="B3640">
        <v>-20.806223302528391</v>
      </c>
      <c r="C3640">
        <v>14.021780758580389</v>
      </c>
      <c r="D3640">
        <v>2.5809477009720041</v>
      </c>
      <c r="E3640">
        <v>1.045421745250172</v>
      </c>
      <c r="F3640">
        <v>0.96290426127967776</v>
      </c>
      <c r="G3640">
        <v>-20.092800582772458</v>
      </c>
      <c r="H3640">
        <v>15.158078573793951</v>
      </c>
      <c r="I3640">
        <v>-21.788808560214139</v>
      </c>
      <c r="J3640">
        <v>12.4567766584147</v>
      </c>
    </row>
    <row r="3641" spans="1:10" x14ac:dyDescent="0.3">
      <c r="A3641" s="1">
        <v>3639</v>
      </c>
      <c r="B3641">
        <v>-20.815907003199609</v>
      </c>
      <c r="C3641">
        <v>14.026245338508049</v>
      </c>
      <c r="D3641">
        <v>2.590769347210824</v>
      </c>
      <c r="E3641">
        <v>0.96116954989189518</v>
      </c>
      <c r="F3641">
        <v>1.086464147901131</v>
      </c>
      <c r="G3641">
        <v>-20.11367882896818</v>
      </c>
      <c r="H3641">
        <v>15.16949522074669</v>
      </c>
      <c r="I3641">
        <v>-21.78307419934308</v>
      </c>
      <c r="J3641">
        <v>12.451666271944299</v>
      </c>
    </row>
    <row r="3642" spans="1:10" x14ac:dyDescent="0.3">
      <c r="A3642" s="1">
        <v>3640</v>
      </c>
      <c r="B3642">
        <v>-20.824535271606429</v>
      </c>
      <c r="C3642">
        <v>14.03006779805885</v>
      </c>
      <c r="D3642">
        <v>2.601436595000854</v>
      </c>
      <c r="E3642">
        <v>0.96794567777053009</v>
      </c>
      <c r="F3642">
        <v>0.98941713818389654</v>
      </c>
      <c r="G3642">
        <v>-20.134542148826</v>
      </c>
      <c r="H3642">
        <v>15.18074333548839</v>
      </c>
      <c r="I3642">
        <v>-21.77485133468409</v>
      </c>
      <c r="J3642">
        <v>12.44526149998536</v>
      </c>
    </row>
    <row r="3643" spans="1:10" x14ac:dyDescent="0.3">
      <c r="A3643" s="1">
        <v>3641</v>
      </c>
      <c r="B3643">
        <v>-20.833453873808811</v>
      </c>
      <c r="C3643">
        <v>14.033922333777291</v>
      </c>
      <c r="D3643">
        <v>2.6113680284245362</v>
      </c>
      <c r="E3643">
        <v>0.9747272431391375</v>
      </c>
      <c r="F3643">
        <v>0.9020187046950332</v>
      </c>
      <c r="G3643">
        <v>-20.15492244855395</v>
      </c>
      <c r="H3643">
        <v>15.19139363228307</v>
      </c>
      <c r="I3643">
        <v>-21.767983931332122</v>
      </c>
      <c r="J3643">
        <v>12.43975634689189</v>
      </c>
    </row>
    <row r="3644" spans="1:10" x14ac:dyDescent="0.3">
      <c r="A3644" s="1">
        <v>3642</v>
      </c>
      <c r="B3644">
        <v>-20.84239056613217</v>
      </c>
      <c r="C3644">
        <v>14.03772994813828</v>
      </c>
      <c r="D3644">
        <v>2.620357453572606</v>
      </c>
      <c r="E3644">
        <v>0.98131530711510695</v>
      </c>
      <c r="F3644">
        <v>0.91023305000681232</v>
      </c>
      <c r="G3644">
        <v>-20.174291418136921</v>
      </c>
      <c r="H3644">
        <v>15.201254004774441</v>
      </c>
      <c r="I3644">
        <v>-21.76255242152855</v>
      </c>
      <c r="J3644">
        <v>12.435227598052551</v>
      </c>
    </row>
    <row r="3645" spans="1:10" x14ac:dyDescent="0.3">
      <c r="A3645" s="1">
        <v>3643</v>
      </c>
      <c r="B3645">
        <v>-20.851452097768341</v>
      </c>
      <c r="C3645">
        <v>14.04148483944379</v>
      </c>
      <c r="D3645">
        <v>2.6294556520790771</v>
      </c>
      <c r="E3645">
        <v>0.99620548700549327</v>
      </c>
      <c r="F3645">
        <v>0.95706864450198392</v>
      </c>
      <c r="G3645">
        <v>-20.17382443775319</v>
      </c>
      <c r="H3645">
        <v>15.24686830306338</v>
      </c>
      <c r="I3645">
        <v>-21.754023730160149</v>
      </c>
      <c r="J3645">
        <v>12.4359646037543</v>
      </c>
    </row>
    <row r="3646" spans="1:10" x14ac:dyDescent="0.3">
      <c r="A3646" s="1">
        <v>3644</v>
      </c>
      <c r="B3646">
        <v>-20.860691361569032</v>
      </c>
      <c r="C3646">
        <v>14.04516872252576</v>
      </c>
      <c r="D3646">
        <v>2.6390114975052681</v>
      </c>
      <c r="E3646">
        <v>1.0177106499720869</v>
      </c>
      <c r="F3646">
        <v>1.0262209329794689</v>
      </c>
      <c r="G3646">
        <v>-20.215784289229081</v>
      </c>
      <c r="H3646">
        <v>15.218455064852551</v>
      </c>
      <c r="I3646">
        <v>-21.71666903341891</v>
      </c>
      <c r="J3646">
        <v>12.487879378381701</v>
      </c>
    </row>
    <row r="3647" spans="1:10" x14ac:dyDescent="0.3">
      <c r="A3647" s="1">
        <v>3645</v>
      </c>
      <c r="B3647">
        <v>-20.870219300921391</v>
      </c>
      <c r="C3647">
        <v>14.04879399767651</v>
      </c>
      <c r="D3647">
        <v>2.6492910686279618</v>
      </c>
      <c r="E3647">
        <v>1.038823431543616</v>
      </c>
      <c r="F3647">
        <v>1.03131377650116</v>
      </c>
      <c r="G3647">
        <v>-20.237406969804919</v>
      </c>
      <c r="H3647">
        <v>15.22864760157473</v>
      </c>
      <c r="I3647">
        <v>-21.710143763125831</v>
      </c>
      <c r="J3647">
        <v>12.48278800347318</v>
      </c>
    </row>
    <row r="3648" spans="1:10" x14ac:dyDescent="0.3">
      <c r="A3648" s="1">
        <v>3646</v>
      </c>
      <c r="B3648">
        <v>-20.879944882154948</v>
      </c>
      <c r="C3648">
        <v>14.052375856177211</v>
      </c>
      <c r="D3648">
        <v>2.6595803457741738</v>
      </c>
      <c r="E3648">
        <v>1.059399818272859</v>
      </c>
      <c r="F3648">
        <v>1.087881578844587</v>
      </c>
      <c r="G3648">
        <v>-20.259305674935899</v>
      </c>
      <c r="H3648">
        <v>15.23867807210163</v>
      </c>
      <c r="I3648">
        <v>-21.703712098300581</v>
      </c>
      <c r="J3648">
        <v>12.477810694078849</v>
      </c>
    </row>
    <row r="3649" spans="1:10" x14ac:dyDescent="0.3">
      <c r="A3649" s="1">
        <v>3647</v>
      </c>
      <c r="B3649">
        <v>-20.889961204438659</v>
      </c>
      <c r="C3649">
        <v>14.05590921095855</v>
      </c>
      <c r="D3649">
        <v>2.6704871632752409</v>
      </c>
      <c r="E3649">
        <v>1.079634360070223</v>
      </c>
      <c r="F3649">
        <v>1.085850344719379</v>
      </c>
      <c r="G3649">
        <v>-20.282297437302049</v>
      </c>
      <c r="H3649">
        <v>15.248909931475531</v>
      </c>
      <c r="I3649">
        <v>-21.69650626956539</v>
      </c>
      <c r="J3649">
        <v>12.472453201462271</v>
      </c>
    </row>
    <row r="3650" spans="1:10" x14ac:dyDescent="0.3">
      <c r="A3650" s="1">
        <v>3648</v>
      </c>
      <c r="B3650">
        <v>-20.90016667436679</v>
      </c>
      <c r="C3650">
        <v>14.05940099171975</v>
      </c>
      <c r="D3650">
        <v>2.6813355597780029</v>
      </c>
      <c r="E3650">
        <v>1.099364395534298</v>
      </c>
      <c r="F3650">
        <v>1.137551394087355</v>
      </c>
      <c r="G3650">
        <v>-20.282426250360359</v>
      </c>
      <c r="H3650">
        <v>15.305425669618231</v>
      </c>
      <c r="I3650">
        <v>-21.674950081094469</v>
      </c>
      <c r="J3650">
        <v>12.496609878669821</v>
      </c>
    </row>
    <row r="3651" spans="1:10" x14ac:dyDescent="0.3">
      <c r="A3651" s="1">
        <v>3649</v>
      </c>
      <c r="B3651">
        <v>-20.910618020666561</v>
      </c>
      <c r="C3651">
        <v>14.06282719374609</v>
      </c>
      <c r="D3651">
        <v>2.692716215924694</v>
      </c>
      <c r="E3651">
        <v>1.0167270568959921</v>
      </c>
      <c r="F3651">
        <v>1.3166569325187409</v>
      </c>
      <c r="G3651">
        <v>-20.307097873194198</v>
      </c>
      <c r="H3651">
        <v>15.315801319966811</v>
      </c>
      <c r="I3651">
        <v>-21.667566048860621</v>
      </c>
      <c r="J3651">
        <v>12.49131993223518</v>
      </c>
    </row>
    <row r="3652" spans="1:10" x14ac:dyDescent="0.3">
      <c r="A3652" s="1">
        <v>3650</v>
      </c>
      <c r="B3652">
        <v>-20.920336514714389</v>
      </c>
      <c r="C3652">
        <v>14.065807904579909</v>
      </c>
      <c r="D3652">
        <v>2.705880261369463</v>
      </c>
      <c r="E3652">
        <v>1.0312349319878571</v>
      </c>
      <c r="F3652">
        <v>1.2235341677195599</v>
      </c>
      <c r="G3652">
        <v>-20.333362391078321</v>
      </c>
      <c r="H3652">
        <v>15.32661800430361</v>
      </c>
      <c r="I3652">
        <v>-21.656532161782849</v>
      </c>
      <c r="J3652">
        <v>12.484472595543309</v>
      </c>
    </row>
    <row r="3653" spans="1:10" x14ac:dyDescent="0.3">
      <c r="A3653" s="1">
        <v>3651</v>
      </c>
      <c r="B3653">
        <v>-20.930264668807311</v>
      </c>
      <c r="C3653">
        <v>14.06871244247095</v>
      </c>
      <c r="D3653">
        <v>2.7181535141042348</v>
      </c>
      <c r="E3653">
        <v>1.0504642050216491</v>
      </c>
      <c r="F3653">
        <v>1.141240848793255</v>
      </c>
      <c r="G3653">
        <v>-20.358808605893952</v>
      </c>
      <c r="H3653">
        <v>15.336631484659049</v>
      </c>
      <c r="I3653">
        <v>-21.646997228330719</v>
      </c>
      <c r="J3653">
        <v>12.47846094396909</v>
      </c>
    </row>
    <row r="3654" spans="1:10" x14ac:dyDescent="0.3">
      <c r="A3654" s="1">
        <v>3652</v>
      </c>
      <c r="B3654">
        <v>-20.940314683522899</v>
      </c>
      <c r="C3654">
        <v>14.071557745467191</v>
      </c>
      <c r="D3654">
        <v>2.7295011535693101</v>
      </c>
      <c r="E3654">
        <v>1.0707228994915841</v>
      </c>
      <c r="F3654">
        <v>1.1528279654178919</v>
      </c>
      <c r="G3654">
        <v>-20.38438722562644</v>
      </c>
      <c r="H3654">
        <v>15.343353537203029</v>
      </c>
      <c r="I3654">
        <v>-21.618870509759429</v>
      </c>
      <c r="J3654">
        <v>12.519224914973689</v>
      </c>
    </row>
    <row r="3655" spans="1:10" x14ac:dyDescent="0.3">
      <c r="A3655" s="1">
        <v>3653</v>
      </c>
      <c r="B3655">
        <v>-20.950685056273901</v>
      </c>
      <c r="C3655">
        <v>14.07435758348476</v>
      </c>
      <c r="D3655">
        <v>2.741066527736002</v>
      </c>
      <c r="E3655">
        <v>0.98785711770752627</v>
      </c>
      <c r="F3655">
        <v>1.178724393878205</v>
      </c>
      <c r="G3655">
        <v>-20.40950324409641</v>
      </c>
      <c r="H3655">
        <v>15.35249768554263</v>
      </c>
      <c r="I3655">
        <v>-21.611242592136222</v>
      </c>
      <c r="J3655">
        <v>12.51428099313318</v>
      </c>
    </row>
    <row r="3656" spans="1:10" x14ac:dyDescent="0.3">
      <c r="A3656" s="1">
        <v>3654</v>
      </c>
      <c r="B3656">
        <v>-20.960232917820441</v>
      </c>
      <c r="C3656">
        <v>14.07685523845384</v>
      </c>
      <c r="D3656">
        <v>2.7528425192417871</v>
      </c>
      <c r="E3656">
        <v>0.90533596997956001</v>
      </c>
      <c r="F3656">
        <v>1.1504990016396781</v>
      </c>
      <c r="G3656">
        <v>-20.434139648241409</v>
      </c>
      <c r="H3656">
        <v>15.361279524281491</v>
      </c>
      <c r="I3656">
        <v>-21.602373629069788</v>
      </c>
      <c r="J3656">
        <v>12.509108277715701</v>
      </c>
    </row>
    <row r="3657" spans="1:10" x14ac:dyDescent="0.3">
      <c r="A3657" s="1">
        <v>3655</v>
      </c>
      <c r="B3657">
        <v>-20.969035231104609</v>
      </c>
      <c r="C3657">
        <v>14.079084093190801</v>
      </c>
      <c r="D3657">
        <v>2.7643815115279868</v>
      </c>
      <c r="E3657">
        <v>0.82249185090759958</v>
      </c>
      <c r="F3657">
        <v>1.023222410187723</v>
      </c>
      <c r="G3657">
        <v>-20.457797618391329</v>
      </c>
      <c r="H3657">
        <v>15.3694933219502</v>
      </c>
      <c r="I3657">
        <v>-21.593043374200271</v>
      </c>
      <c r="J3657">
        <v>12.50403201046533</v>
      </c>
    </row>
    <row r="3658" spans="1:10" x14ac:dyDescent="0.3">
      <c r="A3658" s="1">
        <v>3656</v>
      </c>
      <c r="B3658">
        <v>-20.977006118632069</v>
      </c>
      <c r="C3658">
        <v>14.08108118134173</v>
      </c>
      <c r="D3658">
        <v>2.7746042116175622</v>
      </c>
      <c r="E3658">
        <v>0.8413842993688635</v>
      </c>
      <c r="F3658">
        <v>0.90159232744982254</v>
      </c>
      <c r="G3658">
        <v>-20.478986455551262</v>
      </c>
      <c r="H3658">
        <v>15.37664912224837</v>
      </c>
      <c r="I3658">
        <v>-21.584880651835618</v>
      </c>
      <c r="J3658">
        <v>12.49973246020838</v>
      </c>
    </row>
    <row r="3659" spans="1:10" x14ac:dyDescent="0.3">
      <c r="A3659" s="1">
        <v>3657</v>
      </c>
      <c r="B3659">
        <v>-20.985192016419109</v>
      </c>
      <c r="C3659">
        <v>14.08297983862021</v>
      </c>
      <c r="D3659">
        <v>2.7836087336066391</v>
      </c>
      <c r="E3659">
        <v>0.86621344397359967</v>
      </c>
      <c r="F3659">
        <v>0.82972243932842016</v>
      </c>
      <c r="G3659">
        <v>-20.498429802138681</v>
      </c>
      <c r="H3659">
        <v>15.384125174901699</v>
      </c>
      <c r="I3659">
        <v>-21.55677603662788</v>
      </c>
      <c r="J3659">
        <v>12.55510059826652</v>
      </c>
    </row>
    <row r="3660" spans="1:10" x14ac:dyDescent="0.3">
      <c r="A3660" s="1">
        <v>3658</v>
      </c>
      <c r="B3660">
        <v>-20.993640884457388</v>
      </c>
      <c r="C3660">
        <v>14.084857040543669</v>
      </c>
      <c r="D3660">
        <v>2.791899026343498</v>
      </c>
      <c r="E3660">
        <v>0.89052094015989403</v>
      </c>
      <c r="F3660">
        <v>0.77688832292853882</v>
      </c>
      <c r="G3660">
        <v>-20.51768214957961</v>
      </c>
      <c r="H3660">
        <v>15.38999301892745</v>
      </c>
      <c r="I3660">
        <v>-21.55253884151654</v>
      </c>
      <c r="J3660">
        <v>12.552291760088419</v>
      </c>
    </row>
    <row r="3661" spans="1:10" x14ac:dyDescent="0.3">
      <c r="A3661" s="1">
        <v>3659</v>
      </c>
      <c r="B3661">
        <v>-21.00235848388478</v>
      </c>
      <c r="C3661">
        <v>14.08675973180828</v>
      </c>
      <c r="D3661">
        <v>2.7996832758064349</v>
      </c>
      <c r="E3661">
        <v>0.91437427771591495</v>
      </c>
      <c r="F3661">
        <v>0.72488792407026958</v>
      </c>
      <c r="G3661">
        <v>-20.53657357062178</v>
      </c>
      <c r="H3661">
        <v>15.39556111244433</v>
      </c>
      <c r="I3661">
        <v>-21.549309757966391</v>
      </c>
      <c r="J3661">
        <v>12.549890326477341</v>
      </c>
    </row>
    <row r="3662" spans="1:10" x14ac:dyDescent="0.3">
      <c r="A3662" s="1">
        <v>3660</v>
      </c>
      <c r="B3662">
        <v>-21.011284814441758</v>
      </c>
      <c r="C3662">
        <v>14.08870627173531</v>
      </c>
      <c r="D3662">
        <v>2.8069260991978568</v>
      </c>
      <c r="E3662">
        <v>0.93764924332906252</v>
      </c>
      <c r="F3662">
        <v>0.66886876850598131</v>
      </c>
      <c r="G3662">
        <v>-20.5549914526874</v>
      </c>
      <c r="H3662">
        <v>15.4008468920185</v>
      </c>
      <c r="I3662">
        <v>-21.547090566109809</v>
      </c>
      <c r="J3662">
        <v>12.54791574030633</v>
      </c>
    </row>
    <row r="3663" spans="1:10" x14ac:dyDescent="0.3">
      <c r="A3663" s="1">
        <v>3661</v>
      </c>
      <c r="B3663">
        <v>-21.020467844373101</v>
      </c>
      <c r="C3663">
        <v>14.090730722713751</v>
      </c>
      <c r="D3663">
        <v>2.8136340764637962</v>
      </c>
      <c r="E3663">
        <v>0.95409209500129566</v>
      </c>
      <c r="F3663">
        <v>0.60584879930646718</v>
      </c>
      <c r="G3663">
        <v>-20.57298649192871</v>
      </c>
      <c r="H3663">
        <v>15.4059026044816</v>
      </c>
      <c r="I3663">
        <v>-21.545926030926729</v>
      </c>
      <c r="J3663">
        <v>12.54638071075223</v>
      </c>
    </row>
    <row r="3664" spans="1:10" x14ac:dyDescent="0.3">
      <c r="A3664" s="1">
        <v>3662</v>
      </c>
      <c r="B3664">
        <v>-21.029723382825381</v>
      </c>
      <c r="C3664">
        <v>14.09281251854846</v>
      </c>
      <c r="D3664">
        <v>2.8196581806238838</v>
      </c>
      <c r="E3664">
        <v>0.97004379901116833</v>
      </c>
      <c r="F3664">
        <v>0.62313182529615618</v>
      </c>
      <c r="G3664">
        <v>-20.587035896544961</v>
      </c>
      <c r="H3664">
        <v>15.42006124187267</v>
      </c>
      <c r="I3664">
        <v>-21.559502609480131</v>
      </c>
      <c r="J3664">
        <v>12.504448663655589</v>
      </c>
    </row>
    <row r="3665" spans="1:10" x14ac:dyDescent="0.3">
      <c r="A3665" s="1">
        <v>3663</v>
      </c>
      <c r="B3665">
        <v>-21.039370653662012</v>
      </c>
      <c r="C3665">
        <v>14.09495987431192</v>
      </c>
      <c r="D3665">
        <v>2.826007008801863</v>
      </c>
      <c r="E3665">
        <v>0.99105446499136118</v>
      </c>
      <c r="F3665">
        <v>0.67755453107982933</v>
      </c>
      <c r="G3665">
        <v>-20.605118506676359</v>
      </c>
      <c r="H3665">
        <v>15.42499237651379</v>
      </c>
      <c r="I3665">
        <v>-21.55905502182933</v>
      </c>
      <c r="J3665">
        <v>12.50326457620754</v>
      </c>
    </row>
    <row r="3666" spans="1:10" x14ac:dyDescent="0.3">
      <c r="A3666" s="1">
        <v>3664</v>
      </c>
      <c r="B3666">
        <v>-21.048882830708049</v>
      </c>
      <c r="C3666">
        <v>14.09700610006203</v>
      </c>
      <c r="D3666">
        <v>2.8326589683357462</v>
      </c>
      <c r="E3666">
        <v>1.0123086746390031</v>
      </c>
      <c r="F3666">
        <v>0.75099744883207231</v>
      </c>
      <c r="G3666">
        <v>-20.62348754834095</v>
      </c>
      <c r="H3666">
        <v>15.429897782763531</v>
      </c>
      <c r="I3666">
        <v>-21.557967886643581</v>
      </c>
      <c r="J3666">
        <v>12.501889123051191</v>
      </c>
    </row>
    <row r="3667" spans="1:10" x14ac:dyDescent="0.3">
      <c r="A3667" s="1">
        <v>3665</v>
      </c>
      <c r="B3667">
        <v>-21.058830824817399</v>
      </c>
      <c r="C3667">
        <v>14.09903731212524</v>
      </c>
      <c r="D3667">
        <v>2.840191317130079</v>
      </c>
      <c r="E3667">
        <v>1.0335648484575499</v>
      </c>
      <c r="F3667">
        <v>0.75531689600515661</v>
      </c>
      <c r="G3667">
        <v>-20.643487320188399</v>
      </c>
      <c r="H3667">
        <v>15.435095378691781</v>
      </c>
      <c r="I3667">
        <v>-21.555886575200741</v>
      </c>
      <c r="J3667">
        <v>12.5001310154537</v>
      </c>
    </row>
    <row r="3668" spans="1:10" x14ac:dyDescent="0.3">
      <c r="A3668" s="1">
        <v>3666</v>
      </c>
      <c r="B3668">
        <v>-21.068966865958199</v>
      </c>
      <c r="C3668">
        <v>14.10103973613786</v>
      </c>
      <c r="D3668">
        <v>2.84774177766315</v>
      </c>
      <c r="E3668">
        <v>1.054294349683456</v>
      </c>
      <c r="F3668">
        <v>0.80790153236007378</v>
      </c>
      <c r="G3668">
        <v>-20.66372295837748</v>
      </c>
      <c r="H3668">
        <v>15.44019572385689</v>
      </c>
      <c r="I3668">
        <v>-21.553936083788461</v>
      </c>
      <c r="J3668">
        <v>12.498426051470791</v>
      </c>
    </row>
    <row r="3669" spans="1:10" x14ac:dyDescent="0.3">
      <c r="A3669" s="1">
        <v>3667</v>
      </c>
      <c r="B3669">
        <v>-21.079321628819901</v>
      </c>
      <c r="C3669">
        <v>14.10297816162768</v>
      </c>
      <c r="D3669">
        <v>2.855814428863733</v>
      </c>
      <c r="E3669">
        <v>1.0745705060935229</v>
      </c>
      <c r="F3669">
        <v>0.88589913391657982</v>
      </c>
      <c r="G3669">
        <v>-20.683140783611911</v>
      </c>
      <c r="H3669">
        <v>15.451353835799489</v>
      </c>
      <c r="I3669">
        <v>-21.551284948589249</v>
      </c>
      <c r="J3669">
        <v>12.496681776591039</v>
      </c>
    </row>
    <row r="3670" spans="1:10" x14ac:dyDescent="0.3">
      <c r="A3670" s="1">
        <v>3668</v>
      </c>
      <c r="B3670">
        <v>-21.089890297025072</v>
      </c>
      <c r="C3670">
        <v>14.10481585437473</v>
      </c>
      <c r="D3670">
        <v>2.8646582042877902</v>
      </c>
      <c r="E3670">
        <v>0.99211237716438516</v>
      </c>
      <c r="F3670">
        <v>0.94482930322966807</v>
      </c>
      <c r="G3670">
        <v>-20.68172693015854</v>
      </c>
      <c r="H3670">
        <v>15.54080637025598</v>
      </c>
      <c r="I3670">
        <v>-21.551365374615191</v>
      </c>
      <c r="J3670">
        <v>12.48126536325076</v>
      </c>
    </row>
    <row r="3671" spans="1:10" x14ac:dyDescent="0.3">
      <c r="A3671" s="1">
        <v>3669</v>
      </c>
      <c r="B3671">
        <v>-21.09967416251601</v>
      </c>
      <c r="C3671">
        <v>14.10642578444785</v>
      </c>
      <c r="D3671">
        <v>2.874101081952853</v>
      </c>
      <c r="E3671">
        <v>0.9095597200370048</v>
      </c>
      <c r="F3671">
        <v>1.0042793280977169</v>
      </c>
      <c r="G3671">
        <v>-20.70508867431003</v>
      </c>
      <c r="H3671">
        <v>15.54620645810963</v>
      </c>
      <c r="I3671">
        <v>-21.545797905035339</v>
      </c>
      <c r="J3671">
        <v>12.4785900891683</v>
      </c>
    </row>
    <row r="3672" spans="1:10" x14ac:dyDescent="0.3">
      <c r="A3672" s="1">
        <v>3670</v>
      </c>
      <c r="B3672">
        <v>-21.108691463736729</v>
      </c>
      <c r="C3672">
        <v>14.107783946160991</v>
      </c>
      <c r="D3672">
        <v>2.8841697250521219</v>
      </c>
      <c r="E3672">
        <v>0.82674711036445836</v>
      </c>
      <c r="F3672">
        <v>0.92030361644969527</v>
      </c>
      <c r="G3672">
        <v>-20.728622369228091</v>
      </c>
      <c r="H3672">
        <v>15.55146451302892</v>
      </c>
      <c r="I3672">
        <v>-21.53840277326573</v>
      </c>
      <c r="J3672">
        <v>12.47553897835482</v>
      </c>
    </row>
    <row r="3673" spans="1:10" x14ac:dyDescent="0.3">
      <c r="A3673" s="1">
        <v>3671</v>
      </c>
      <c r="B3673">
        <v>-21.116882107393842</v>
      </c>
      <c r="C3673">
        <v>14.10897182182927</v>
      </c>
      <c r="D3673">
        <v>2.8933826262265461</v>
      </c>
      <c r="E3673">
        <v>0.74405856895210487</v>
      </c>
      <c r="F3673">
        <v>0.77211152583473597</v>
      </c>
      <c r="G3673">
        <v>-20.750129440676211</v>
      </c>
      <c r="H3673">
        <v>15.556092610570911</v>
      </c>
      <c r="I3673">
        <v>-21.53153768177626</v>
      </c>
      <c r="J3673">
        <v>12.47283729218347</v>
      </c>
    </row>
    <row r="3674" spans="1:10" x14ac:dyDescent="0.3">
      <c r="A3674" s="1">
        <v>3672</v>
      </c>
      <c r="B3674">
        <v>-21.12423963488925</v>
      </c>
      <c r="C3674">
        <v>14.11003423842628</v>
      </c>
      <c r="D3674">
        <v>2.9010967388636142</v>
      </c>
      <c r="E3674">
        <v>0.66153348254921185</v>
      </c>
      <c r="F3674">
        <v>0.73398958609588316</v>
      </c>
      <c r="G3674">
        <v>-20.77026714505163</v>
      </c>
      <c r="H3674">
        <v>15.55339198998815</v>
      </c>
      <c r="I3674">
        <v>-21.524345857311729</v>
      </c>
      <c r="J3674">
        <v>12.47856164052312</v>
      </c>
    </row>
    <row r="3675" spans="1:10" x14ac:dyDescent="0.3">
      <c r="A3675" s="1">
        <v>3673</v>
      </c>
      <c r="B3675">
        <v>-21.130887486472119</v>
      </c>
      <c r="C3675">
        <v>14.110910762025981</v>
      </c>
      <c r="D3675">
        <v>2.9085365508713461</v>
      </c>
      <c r="E3675">
        <v>0.68446127920822297</v>
      </c>
      <c r="F3675">
        <v>0.5404559166393299</v>
      </c>
      <c r="G3675">
        <v>-20.78766300418949</v>
      </c>
      <c r="H3675">
        <v>15.556862032753109</v>
      </c>
      <c r="I3675">
        <v>-21.518844898394189</v>
      </c>
      <c r="J3675">
        <v>12.47650662795607</v>
      </c>
    </row>
    <row r="3676" spans="1:10" x14ac:dyDescent="0.3">
      <c r="A3676" s="1">
        <v>3674</v>
      </c>
      <c r="B3676">
        <v>-21.13758586211441</v>
      </c>
      <c r="C3676">
        <v>14.111702984963999</v>
      </c>
      <c r="D3676">
        <v>2.9138625034972061</v>
      </c>
      <c r="E3676">
        <v>0.71227842402571928</v>
      </c>
      <c r="F3676">
        <v>0.48092390135076718</v>
      </c>
      <c r="G3676">
        <v>-20.802067279293329</v>
      </c>
      <c r="H3676">
        <v>15.55946173666862</v>
      </c>
      <c r="I3676">
        <v>-21.516833053857109</v>
      </c>
      <c r="J3676">
        <v>12.47525579837796</v>
      </c>
    </row>
    <row r="3677" spans="1:10" x14ac:dyDescent="0.3">
      <c r="A3677" s="1">
        <v>3675</v>
      </c>
      <c r="B3677">
        <v>-21.144677469838982</v>
      </c>
      <c r="C3677">
        <v>14.11252932660547</v>
      </c>
      <c r="D3677">
        <v>2.9186830893823941</v>
      </c>
      <c r="E3677">
        <v>0.73997444174289695</v>
      </c>
      <c r="F3677">
        <v>0.43862168105095722</v>
      </c>
      <c r="G3677">
        <v>-20.816141803782621</v>
      </c>
      <c r="H3677">
        <v>15.56188864667917</v>
      </c>
      <c r="I3677">
        <v>-21.516031651451129</v>
      </c>
      <c r="J3677">
        <v>12.474272967323071</v>
      </c>
    </row>
    <row r="3678" spans="1:10" x14ac:dyDescent="0.3">
      <c r="A3678" s="1">
        <v>3676</v>
      </c>
      <c r="B3678">
        <v>-21.152014991083849</v>
      </c>
      <c r="C3678">
        <v>14.113408749928491</v>
      </c>
      <c r="D3678">
        <v>2.9230635503541942</v>
      </c>
      <c r="E3678">
        <v>0.65748283407688135</v>
      </c>
      <c r="F3678">
        <v>0.49385045472876482</v>
      </c>
      <c r="G3678">
        <v>-20.838358626863659</v>
      </c>
      <c r="H3678">
        <v>15.525795054681391</v>
      </c>
      <c r="I3678">
        <v>-21.520893360997199</v>
      </c>
      <c r="J3678">
        <v>12.452359215414811</v>
      </c>
    </row>
    <row r="3679" spans="1:10" x14ac:dyDescent="0.3">
      <c r="A3679" s="1">
        <v>3677</v>
      </c>
      <c r="B3679">
        <v>-21.15854029454167</v>
      </c>
      <c r="C3679">
        <v>14.114151632034149</v>
      </c>
      <c r="D3679">
        <v>2.9279965162649422</v>
      </c>
      <c r="E3679">
        <v>0.65922757107987662</v>
      </c>
      <c r="F3679">
        <v>0.40673750565163452</v>
      </c>
      <c r="G3679">
        <v>-20.85185497183182</v>
      </c>
      <c r="H3679">
        <v>15.52806800208711</v>
      </c>
      <c r="I3679">
        <v>-21.519220308794921</v>
      </c>
      <c r="J3679">
        <v>12.45130265055197</v>
      </c>
    </row>
    <row r="3680" spans="1:10" x14ac:dyDescent="0.3">
      <c r="A3680" s="1">
        <v>3678</v>
      </c>
      <c r="B3680">
        <v>-21.165080134784731</v>
      </c>
      <c r="C3680">
        <v>14.11490418069417</v>
      </c>
      <c r="D3680">
        <v>2.932058165989595</v>
      </c>
      <c r="E3680">
        <v>0.66093442397532121</v>
      </c>
      <c r="F3680">
        <v>0.38843461945495111</v>
      </c>
      <c r="G3680">
        <v>-20.864140159010262</v>
      </c>
      <c r="H3680">
        <v>15.530054533006689</v>
      </c>
      <c r="I3680">
        <v>-21.519003282435321</v>
      </c>
      <c r="J3680">
        <v>12.45060396334901</v>
      </c>
    </row>
    <row r="3681" spans="1:10" x14ac:dyDescent="0.3">
      <c r="A3681" s="1">
        <v>3679</v>
      </c>
      <c r="B3681">
        <v>-21.171761128847638</v>
      </c>
      <c r="C3681">
        <v>14.11566950246902</v>
      </c>
      <c r="D3681">
        <v>2.9360102990217358</v>
      </c>
      <c r="E3681">
        <v>0.68383508386180947</v>
      </c>
      <c r="F3681">
        <v>0.42616733975170029</v>
      </c>
      <c r="G3681">
        <v>-20.876416351207691</v>
      </c>
      <c r="H3681">
        <v>15.531998154650489</v>
      </c>
      <c r="I3681">
        <v>-21.519103993734529</v>
      </c>
      <c r="J3681">
        <v>12.44998353503391</v>
      </c>
    </row>
    <row r="3682" spans="1:10" x14ac:dyDescent="0.3">
      <c r="A3682" s="1">
        <v>3680</v>
      </c>
      <c r="B3682">
        <v>-21.178460108578012</v>
      </c>
      <c r="C3682">
        <v>14.11638668084165</v>
      </c>
      <c r="D3682">
        <v>2.940208972503811</v>
      </c>
      <c r="E3682">
        <v>0.70552610212565081</v>
      </c>
      <c r="F3682">
        <v>0.48865177395897841</v>
      </c>
      <c r="G3682">
        <v>-20.889064618311529</v>
      </c>
      <c r="H3682">
        <v>15.533942901554891</v>
      </c>
      <c r="I3682">
        <v>-21.518806260887661</v>
      </c>
      <c r="J3682">
        <v>12.44925702046544</v>
      </c>
    </row>
    <row r="3683" spans="1:10" x14ac:dyDescent="0.3">
      <c r="A3683" s="1">
        <v>3681</v>
      </c>
      <c r="B3683">
        <v>-21.185501427471419</v>
      </c>
      <c r="C3683">
        <v>14.11705981776025</v>
      </c>
      <c r="D3683">
        <v>2.9451080679787101</v>
      </c>
      <c r="E3683">
        <v>0.73337330724104755</v>
      </c>
      <c r="F3683">
        <v>0.47624223183345171</v>
      </c>
      <c r="G3683">
        <v>-20.89700822045317</v>
      </c>
      <c r="H3683">
        <v>15.566390177737251</v>
      </c>
      <c r="I3683">
        <v>-21.512317405343609</v>
      </c>
      <c r="J3683">
        <v>12.475203762460589</v>
      </c>
    </row>
    <row r="3684" spans="1:10" x14ac:dyDescent="0.3">
      <c r="A3684" s="1">
        <v>3682</v>
      </c>
      <c r="B3684">
        <v>-21.192762251608741</v>
      </c>
      <c r="C3684">
        <v>14.117723164171471</v>
      </c>
      <c r="D3684">
        <v>2.9498427807761658</v>
      </c>
      <c r="E3684">
        <v>0.76039336445093297</v>
      </c>
      <c r="F3684">
        <v>0.4452972634896083</v>
      </c>
      <c r="G3684">
        <v>-20.911134415597839</v>
      </c>
      <c r="H3684">
        <v>15.56840320636911</v>
      </c>
      <c r="I3684">
        <v>-21.511800878456238</v>
      </c>
      <c r="J3684">
        <v>12.47433813798437</v>
      </c>
    </row>
    <row r="3685" spans="1:10" x14ac:dyDescent="0.3">
      <c r="A3685" s="1">
        <v>3683</v>
      </c>
      <c r="B3685">
        <v>-21.20034419704481</v>
      </c>
      <c r="C3685">
        <v>14.118423920356561</v>
      </c>
      <c r="D3685">
        <v>2.9543018006914039</v>
      </c>
      <c r="E3685">
        <v>0.78702790262357902</v>
      </c>
      <c r="F3685">
        <v>0.40330097229862422</v>
      </c>
      <c r="G3685">
        <v>-20.92518775057556</v>
      </c>
      <c r="H3685">
        <v>15.57034532071305</v>
      </c>
      <c r="I3685">
        <v>-21.51205178992064</v>
      </c>
      <c r="J3685">
        <v>12.47363263686182</v>
      </c>
    </row>
    <row r="3686" spans="1:10" x14ac:dyDescent="0.3">
      <c r="A3686" s="1">
        <v>3684</v>
      </c>
      <c r="B3686">
        <v>-21.20817987018669</v>
      </c>
      <c r="C3686">
        <v>14.11918279712574</v>
      </c>
      <c r="D3686">
        <v>2.9583358642671049</v>
      </c>
      <c r="E3686">
        <v>0.70440631868498038</v>
      </c>
      <c r="F3686">
        <v>0.44913070407662048</v>
      </c>
      <c r="G3686">
        <v>-20.93888278996663</v>
      </c>
      <c r="H3686">
        <v>15.57220237904186</v>
      </c>
      <c r="I3686">
        <v>-21.513249752142968</v>
      </c>
      <c r="J3686">
        <v>12.47314745217111</v>
      </c>
    </row>
    <row r="3687" spans="1:10" x14ac:dyDescent="0.3">
      <c r="A3687" s="1">
        <v>3685</v>
      </c>
      <c r="B3687">
        <v>-21.215222944620201</v>
      </c>
      <c r="C3687">
        <v>14.119833948070969</v>
      </c>
      <c r="D3687">
        <v>2.9628456920556712</v>
      </c>
      <c r="E3687">
        <v>0.70514204543267001</v>
      </c>
      <c r="F3687">
        <v>0.46670558572506299</v>
      </c>
      <c r="G3687">
        <v>-20.952481448826351</v>
      </c>
      <c r="H3687">
        <v>15.574053233197789</v>
      </c>
      <c r="I3687">
        <v>-21.512866413466359</v>
      </c>
      <c r="J3687">
        <v>12.47243953410389</v>
      </c>
    </row>
    <row r="3688" spans="1:10" x14ac:dyDescent="0.3">
      <c r="A3688" s="1">
        <v>3686</v>
      </c>
      <c r="B3688">
        <v>-21.222223926322069</v>
      </c>
      <c r="C3688">
        <v>14.12041459244829</v>
      </c>
      <c r="D3688">
        <v>2.9674952738707008</v>
      </c>
      <c r="E3688">
        <v>0.72674881191438456</v>
      </c>
      <c r="F3688">
        <v>0.5089471937958443</v>
      </c>
      <c r="G3688">
        <v>-20.95992638661237</v>
      </c>
      <c r="H3688">
        <v>15.611775916826151</v>
      </c>
      <c r="I3688">
        <v>-21.50934331691435</v>
      </c>
      <c r="J3688">
        <v>12.48792213719242</v>
      </c>
    </row>
    <row r="3689" spans="1:10" x14ac:dyDescent="0.3">
      <c r="A3689" s="1">
        <v>3687</v>
      </c>
      <c r="B3689">
        <v>-21.22950161089053</v>
      </c>
      <c r="C3689">
        <v>14.120924858712611</v>
      </c>
      <c r="D3689">
        <v>2.9726043984345791</v>
      </c>
      <c r="E3689">
        <v>0.75417464002864409</v>
      </c>
      <c r="F3689">
        <v>0.49174907630216191</v>
      </c>
      <c r="G3689">
        <v>-20.974827012196879</v>
      </c>
      <c r="H3689">
        <v>15.6136068234888</v>
      </c>
      <c r="I3689">
        <v>-21.50827668311263</v>
      </c>
      <c r="J3689">
        <v>12.486986787661889</v>
      </c>
    </row>
    <row r="3690" spans="1:10" x14ac:dyDescent="0.3">
      <c r="A3690" s="1">
        <v>3688</v>
      </c>
      <c r="B3690">
        <v>-21.23701502025531</v>
      </c>
      <c r="C3690">
        <v>14.12141427229451</v>
      </c>
      <c r="D3690">
        <v>2.9775137948019088</v>
      </c>
      <c r="E3690">
        <v>0.78086249100375149</v>
      </c>
      <c r="F3690">
        <v>0.54198740120422706</v>
      </c>
      <c r="G3690">
        <v>-20.989671628639108</v>
      </c>
      <c r="H3690">
        <v>15.61532854219478</v>
      </c>
      <c r="I3690">
        <v>-21.507765115534401</v>
      </c>
      <c r="J3690">
        <v>12.48612728010391</v>
      </c>
    </row>
    <row r="3691" spans="1:10" x14ac:dyDescent="0.3">
      <c r="A3691" s="1">
        <v>3689</v>
      </c>
      <c r="B3691">
        <v>-21.244821961440831</v>
      </c>
      <c r="C3691">
        <v>14.12185246833516</v>
      </c>
      <c r="D3691">
        <v>2.9829410291775229</v>
      </c>
      <c r="E3691">
        <v>0.8070572237438538</v>
      </c>
      <c r="F3691">
        <v>0.53100489581642174</v>
      </c>
      <c r="G3691">
        <v>-21.005589995627179</v>
      </c>
      <c r="H3691">
        <v>15.61708712072949</v>
      </c>
      <c r="I3691">
        <v>-21.506693027065889</v>
      </c>
      <c r="J3691">
        <v>12.485120142660071</v>
      </c>
    </row>
    <row r="3692" spans="1:10" x14ac:dyDescent="0.3">
      <c r="A3692" s="1">
        <v>3690</v>
      </c>
      <c r="B3692">
        <v>-21.252864930657928</v>
      </c>
      <c r="C3692">
        <v>14.12227782669355</v>
      </c>
      <c r="D3692">
        <v>2.9882403119498462</v>
      </c>
      <c r="E3692">
        <v>0.72462469620173953</v>
      </c>
      <c r="F3692">
        <v>0.49102175495013078</v>
      </c>
      <c r="G3692">
        <v>-21.021559958088162</v>
      </c>
      <c r="H3692">
        <v>15.618759236151201</v>
      </c>
      <c r="I3692">
        <v>-21.50605885248693</v>
      </c>
      <c r="J3692">
        <v>12.48418076031737</v>
      </c>
    </row>
    <row r="3693" spans="1:10" x14ac:dyDescent="0.3">
      <c r="A3693" s="1">
        <v>3691</v>
      </c>
      <c r="B3693">
        <v>-21.26009427915907</v>
      </c>
      <c r="C3693">
        <v>14.122680223188841</v>
      </c>
      <c r="D3693">
        <v>2.993146661549198</v>
      </c>
      <c r="E3693">
        <v>0.7460720251781382</v>
      </c>
      <c r="F3693">
        <v>0.39885187316128479</v>
      </c>
      <c r="G3693">
        <v>-21.037326703895989</v>
      </c>
      <c r="H3693">
        <v>15.6123051393251</v>
      </c>
      <c r="I3693">
        <v>-21.506850769159939</v>
      </c>
      <c r="J3693">
        <v>12.472643788175681</v>
      </c>
    </row>
    <row r="3694" spans="1:10" x14ac:dyDescent="0.3">
      <c r="A3694" s="1">
        <v>3692</v>
      </c>
      <c r="B3694">
        <v>-21.267539325494301</v>
      </c>
      <c r="C3694">
        <v>14.12311733497565</v>
      </c>
      <c r="D3694">
        <v>2.9971336549779131</v>
      </c>
      <c r="E3694">
        <v>0.77192136598366767</v>
      </c>
      <c r="F3694">
        <v>0.42035434701740088</v>
      </c>
      <c r="G3694">
        <v>-21.045709968875862</v>
      </c>
      <c r="H3694">
        <v>15.648007670241521</v>
      </c>
      <c r="I3694">
        <v>-21.510751727104889</v>
      </c>
      <c r="J3694">
        <v>12.451236542070941</v>
      </c>
    </row>
    <row r="3695" spans="1:10" x14ac:dyDescent="0.3">
      <c r="A3695" s="1">
        <v>3693</v>
      </c>
      <c r="B3695">
        <v>-21.275272783813929</v>
      </c>
      <c r="C3695">
        <v>14.12354618770831</v>
      </c>
      <c r="D3695">
        <v>3.001351425719907</v>
      </c>
      <c r="E3695">
        <v>0.79731158858741835</v>
      </c>
      <c r="F3695">
        <v>0.47815171254254929</v>
      </c>
      <c r="G3695">
        <v>-21.059877019090699</v>
      </c>
      <c r="H3695">
        <v>15.64935858200333</v>
      </c>
      <c r="I3695">
        <v>-21.511431433118371</v>
      </c>
      <c r="J3695">
        <v>12.450654454708349</v>
      </c>
    </row>
    <row r="3696" spans="1:10" x14ac:dyDescent="0.3">
      <c r="A3696" s="1">
        <v>3694</v>
      </c>
      <c r="B3696">
        <v>-21.283212692815031</v>
      </c>
      <c r="C3696">
        <v>14.123921539729981</v>
      </c>
      <c r="D3696">
        <v>3.0061183462530789</v>
      </c>
      <c r="E3696">
        <v>0.82303906658638082</v>
      </c>
      <c r="F3696">
        <v>0.4667302722243501</v>
      </c>
      <c r="G3696">
        <v>-21.075092774249221</v>
      </c>
      <c r="H3696">
        <v>15.65074336873989</v>
      </c>
      <c r="I3696">
        <v>-21.511394147195091</v>
      </c>
      <c r="J3696">
        <v>12.44992306844696</v>
      </c>
    </row>
    <row r="3697" spans="1:10" x14ac:dyDescent="0.3">
      <c r="A3697" s="1">
        <v>3695</v>
      </c>
      <c r="B3697">
        <v>-21.291552900423198</v>
      </c>
      <c r="C3697">
        <v>14.12429381505749</v>
      </c>
      <c r="D3697">
        <v>3.0108526333795691</v>
      </c>
      <c r="E3697">
        <v>0.84865573010159023</v>
      </c>
      <c r="F3697">
        <v>0.513805658732157</v>
      </c>
      <c r="G3697">
        <v>-21.090663700125528</v>
      </c>
      <c r="H3697">
        <v>15.6520838291788</v>
      </c>
      <c r="I3697">
        <v>-21.511806637831199</v>
      </c>
      <c r="J3697">
        <v>12.44923383131402</v>
      </c>
    </row>
    <row r="3698" spans="1:10" x14ac:dyDescent="0.3">
      <c r="A3698" s="1">
        <v>3696</v>
      </c>
      <c r="B3698">
        <v>-21.29989768529968</v>
      </c>
      <c r="C3698">
        <v>14.124604861473321</v>
      </c>
      <c r="D3698">
        <v>3.015908364519118</v>
      </c>
      <c r="E3698">
        <v>0.872964455289434</v>
      </c>
      <c r="F3698">
        <v>0.49921118864596392</v>
      </c>
      <c r="G3698">
        <v>-21.11007107675885</v>
      </c>
      <c r="H3698">
        <v>15.62698850200022</v>
      </c>
      <c r="I3698">
        <v>-21.5019020835398</v>
      </c>
      <c r="J3698">
        <v>12.525840043604481</v>
      </c>
    </row>
    <row r="3699" spans="1:10" x14ac:dyDescent="0.3">
      <c r="A3699" s="1">
        <v>3697</v>
      </c>
      <c r="B3699">
        <v>-21.308622603544109</v>
      </c>
      <c r="C3699">
        <v>14.12491023359005</v>
      </c>
      <c r="D3699">
        <v>3.0209008287083949</v>
      </c>
      <c r="E3699">
        <v>0.89714912461497676</v>
      </c>
      <c r="F3699">
        <v>0.5420674451410058</v>
      </c>
      <c r="G3699">
        <v>-21.126298926049451</v>
      </c>
      <c r="H3699">
        <v>15.628222849534509</v>
      </c>
      <c r="I3699">
        <v>-21.502642741396979</v>
      </c>
      <c r="J3699">
        <v>12.525156844510629</v>
      </c>
    </row>
    <row r="3700" spans="1:10" x14ac:dyDescent="0.3">
      <c r="A3700" s="1">
        <v>3698</v>
      </c>
      <c r="B3700">
        <v>-21.317613193511569</v>
      </c>
      <c r="C3700">
        <v>14.12516347286471</v>
      </c>
      <c r="D3700">
        <v>3.0263351973189518</v>
      </c>
      <c r="E3700">
        <v>0.92087293543811599</v>
      </c>
      <c r="F3700">
        <v>0.52673650581489795</v>
      </c>
      <c r="G3700">
        <v>-21.143461722915681</v>
      </c>
      <c r="H3700">
        <v>15.62944469987057</v>
      </c>
      <c r="I3700">
        <v>-21.50293685962335</v>
      </c>
      <c r="J3700">
        <v>12.524379334218141</v>
      </c>
    </row>
    <row r="3701" spans="1:10" x14ac:dyDescent="0.3">
      <c r="A3701" s="1">
        <v>3699</v>
      </c>
      <c r="B3701">
        <v>-21.326826976666961</v>
      </c>
      <c r="C3701">
        <v>14.12540098927794</v>
      </c>
      <c r="D3701">
        <v>3.0316072039532131</v>
      </c>
      <c r="E3701">
        <v>0.92932174064572282</v>
      </c>
      <c r="F3701">
        <v>0.57457518484139014</v>
      </c>
      <c r="G3701">
        <v>-21.160608470124611</v>
      </c>
      <c r="H3701">
        <v>15.6305794347507</v>
      </c>
      <c r="I3701">
        <v>-21.503708761831639</v>
      </c>
      <c r="J3701">
        <v>12.5236620736489</v>
      </c>
    </row>
    <row r="3702" spans="1:10" x14ac:dyDescent="0.3">
      <c r="A3702" s="1">
        <v>3700</v>
      </c>
      <c r="B3702">
        <v>-21.336109271338302</v>
      </c>
      <c r="C3702">
        <v>14.12557377552238</v>
      </c>
      <c r="D3702">
        <v>3.037347196767286</v>
      </c>
      <c r="E3702">
        <v>0.95114377850843601</v>
      </c>
      <c r="F3702">
        <v>0.55146687763756241</v>
      </c>
      <c r="G3702">
        <v>-21.178533169050141</v>
      </c>
      <c r="H3702">
        <v>15.631681512910591</v>
      </c>
      <c r="I3702">
        <v>-21.503794223223721</v>
      </c>
      <c r="J3702">
        <v>12.52284595188085</v>
      </c>
    </row>
    <row r="3703" spans="1:10" x14ac:dyDescent="0.3">
      <c r="A3703" s="1">
        <v>3701</v>
      </c>
      <c r="B3703">
        <v>-21.345638093644599</v>
      </c>
      <c r="C3703">
        <v>14.12572510516936</v>
      </c>
      <c r="D3703">
        <v>3.0428726416403138</v>
      </c>
      <c r="E3703">
        <v>0.9725612420035713</v>
      </c>
      <c r="F3703">
        <v>0.5046096089514156</v>
      </c>
      <c r="G3703">
        <v>-21.19194294335151</v>
      </c>
      <c r="H3703">
        <v>15.67754359332252</v>
      </c>
      <c r="I3703">
        <v>-21.507739247151779</v>
      </c>
      <c r="J3703">
        <v>12.48903346926746</v>
      </c>
    </row>
    <row r="3704" spans="1:10" x14ac:dyDescent="0.3">
      <c r="A3704" s="1">
        <v>3702</v>
      </c>
      <c r="B3704">
        <v>-21.355338955347609</v>
      </c>
      <c r="C3704">
        <v>14.125885257764169</v>
      </c>
      <c r="D3704">
        <v>3.0479065817785931</v>
      </c>
      <c r="E3704">
        <v>0.99342699155632908</v>
      </c>
      <c r="F3704">
        <v>0.5296852156082078</v>
      </c>
      <c r="G3704">
        <v>-21.20945748079297</v>
      </c>
      <c r="H3704">
        <v>15.67845777290778</v>
      </c>
      <c r="I3704">
        <v>-21.5091990820695</v>
      </c>
      <c r="J3704">
        <v>12.48839835509756</v>
      </c>
    </row>
    <row r="3705" spans="1:10" x14ac:dyDescent="0.3">
      <c r="A3705" s="1">
        <v>3703</v>
      </c>
      <c r="B3705">
        <v>-21.36545034198479</v>
      </c>
      <c r="C3705">
        <v>14.1260083527078</v>
      </c>
      <c r="D3705">
        <v>3.0532982702673568</v>
      </c>
      <c r="E3705">
        <v>1.014261880619413</v>
      </c>
      <c r="F3705">
        <v>0.50379129927897526</v>
      </c>
      <c r="G3705">
        <v>-21.22794193463454</v>
      </c>
      <c r="H3705">
        <v>15.679344844684209</v>
      </c>
      <c r="I3705">
        <v>-21.510479455824111</v>
      </c>
      <c r="J3705">
        <v>12.48771568925034</v>
      </c>
    </row>
    <row r="3706" spans="1:10" x14ac:dyDescent="0.3">
      <c r="A3706" s="1">
        <v>3704</v>
      </c>
      <c r="B3706">
        <v>-21.375415305006971</v>
      </c>
      <c r="C3706">
        <v>14.126120824045</v>
      </c>
      <c r="D3706">
        <v>3.0582482555890191</v>
      </c>
      <c r="E3706">
        <v>1.0290871366187411</v>
      </c>
      <c r="F3706">
        <v>0.53995509102479899</v>
      </c>
      <c r="G3706">
        <v>-21.245597543728358</v>
      </c>
      <c r="H3706">
        <v>15.68011894767778</v>
      </c>
      <c r="I3706">
        <v>-21.512333150552859</v>
      </c>
      <c r="J3706">
        <v>12.487130342507459</v>
      </c>
    </row>
    <row r="3707" spans="1:10" x14ac:dyDescent="0.3">
      <c r="A3707" s="1">
        <v>3705</v>
      </c>
      <c r="B3707">
        <v>-21.385717520859419</v>
      </c>
      <c r="C3707">
        <v>14.12618126807571</v>
      </c>
      <c r="D3707">
        <v>3.0636538519101562</v>
      </c>
      <c r="E3707">
        <v>1.043874166489817</v>
      </c>
      <c r="F3707">
        <v>0.51901899216459557</v>
      </c>
      <c r="G3707">
        <v>-21.26430190187445</v>
      </c>
      <c r="H3707">
        <v>15.680858426480009</v>
      </c>
      <c r="I3707">
        <v>-21.51377368823827</v>
      </c>
      <c r="J3707">
        <v>12.48647461351953</v>
      </c>
    </row>
    <row r="3708" spans="1:10" x14ac:dyDescent="0.3">
      <c r="A3708" s="1">
        <v>3706</v>
      </c>
      <c r="B3708">
        <v>-21.396146215239821</v>
      </c>
      <c r="C3708">
        <v>14.126222666724249</v>
      </c>
      <c r="D3708">
        <v>3.0688390871312259</v>
      </c>
      <c r="E3708">
        <v>1.064370310200079</v>
      </c>
      <c r="F3708">
        <v>0.55303916203752035</v>
      </c>
      <c r="G3708">
        <v>-21.281408609231139</v>
      </c>
      <c r="H3708">
        <v>15.700511070931389</v>
      </c>
      <c r="I3708">
        <v>-21.51256265315369</v>
      </c>
      <c r="J3708">
        <v>12.528899394587841</v>
      </c>
    </row>
    <row r="3709" spans="1:10" x14ac:dyDescent="0.3">
      <c r="A3709" s="1">
        <v>3707</v>
      </c>
      <c r="B3709">
        <v>-21.40680917010738</v>
      </c>
      <c r="C3709">
        <v>14.126199914572879</v>
      </c>
      <c r="D3709">
        <v>3.0743794944430598</v>
      </c>
      <c r="E3709">
        <v>1.0844826081953149</v>
      </c>
      <c r="F3709">
        <v>0.53296075582254598</v>
      </c>
      <c r="G3709">
        <v>-21.300795479456202</v>
      </c>
      <c r="H3709">
        <v>15.70109984639336</v>
      </c>
      <c r="I3709">
        <v>-21.514374044999212</v>
      </c>
      <c r="J3709">
        <v>12.52825616699768</v>
      </c>
    </row>
    <row r="3710" spans="1:10" x14ac:dyDescent="0.3">
      <c r="A3710" s="1">
        <v>3708</v>
      </c>
      <c r="B3710">
        <v>-21.417614569404929</v>
      </c>
      <c r="C3710">
        <v>14.126150018910041</v>
      </c>
      <c r="D3710">
        <v>3.0796897826211649</v>
      </c>
      <c r="E3710">
        <v>1.1040557864035321</v>
      </c>
      <c r="F3710">
        <v>0.56927257120464403</v>
      </c>
      <c r="G3710">
        <v>-21.319965506682731</v>
      </c>
      <c r="H3710">
        <v>15.701590705957051</v>
      </c>
      <c r="I3710">
        <v>-21.516692425769509</v>
      </c>
      <c r="J3710">
        <v>12.527657603819071</v>
      </c>
    </row>
    <row r="3711" spans="1:10" x14ac:dyDescent="0.3">
      <c r="A3711" s="1">
        <v>3709</v>
      </c>
      <c r="B3711">
        <v>-21.428691564507329</v>
      </c>
      <c r="C3711">
        <v>14.126028430465331</v>
      </c>
      <c r="D3711">
        <v>3.0854016401514199</v>
      </c>
      <c r="E3711">
        <v>1.123344797766173</v>
      </c>
      <c r="F3711">
        <v>0.55061458168639499</v>
      </c>
      <c r="G3711">
        <v>-21.340042738517589</v>
      </c>
      <c r="H3711">
        <v>15.702001172458131</v>
      </c>
      <c r="I3711">
        <v>-21.518637493361641</v>
      </c>
      <c r="J3711">
        <v>12.526996175441161</v>
      </c>
    </row>
    <row r="3712" spans="1:10" x14ac:dyDescent="0.3">
      <c r="A3712" s="1">
        <v>3710</v>
      </c>
      <c r="B3712">
        <v>-21.439867955479532</v>
      </c>
      <c r="C3712">
        <v>14.12587373050938</v>
      </c>
      <c r="D3712">
        <v>3.090880343877259</v>
      </c>
      <c r="E3712">
        <v>1.1420615639095151</v>
      </c>
      <c r="F3712">
        <v>0.58727663200848468</v>
      </c>
      <c r="G3712">
        <v>-21.35985470447536</v>
      </c>
      <c r="H3712">
        <v>15.70230849843268</v>
      </c>
      <c r="I3712">
        <v>-21.521051954273339</v>
      </c>
      <c r="J3712">
        <v>12.5263726892265</v>
      </c>
    </row>
    <row r="3713" spans="1:10" x14ac:dyDescent="0.3">
      <c r="A3713" s="1">
        <v>3711</v>
      </c>
      <c r="B3713">
        <v>-21.451300064092528</v>
      </c>
      <c r="C3713">
        <v>14.125640304159051</v>
      </c>
      <c r="D3713">
        <v>3.096760245497304</v>
      </c>
      <c r="E3713">
        <v>1.1604928379697459</v>
      </c>
      <c r="F3713">
        <v>0.56903114292319423</v>
      </c>
      <c r="G3713">
        <v>-21.380557424177539</v>
      </c>
      <c r="H3713">
        <v>15.70251828826293</v>
      </c>
      <c r="I3713">
        <v>-21.523077804922359</v>
      </c>
      <c r="J3713">
        <v>12.52568956159023</v>
      </c>
    </row>
    <row r="3714" spans="1:10" x14ac:dyDescent="0.3">
      <c r="A3714" s="1">
        <v>3712</v>
      </c>
      <c r="B3714">
        <v>-21.462921666642231</v>
      </c>
      <c r="C3714">
        <v>14.12536603395068</v>
      </c>
      <c r="D3714">
        <v>3.1024603195667848</v>
      </c>
      <c r="E3714">
        <v>1.0777511244458819</v>
      </c>
      <c r="F3714">
        <v>0.64988370925348604</v>
      </c>
      <c r="G3714">
        <v>-21.397203787757249</v>
      </c>
      <c r="H3714">
        <v>15.80388410952779</v>
      </c>
      <c r="I3714">
        <v>-21.52279589356942</v>
      </c>
      <c r="J3714">
        <v>12.596102249671009</v>
      </c>
    </row>
    <row r="3715" spans="1:10" x14ac:dyDescent="0.3">
      <c r="A3715" s="1">
        <v>3713</v>
      </c>
      <c r="B3715">
        <v>-21.473654150085562</v>
      </c>
      <c r="C3715">
        <v>14.125024076869069</v>
      </c>
      <c r="D3715">
        <v>3.108935289031562</v>
      </c>
      <c r="E3715">
        <v>1.082935277077651</v>
      </c>
      <c r="F3715">
        <v>0.58774043936630038</v>
      </c>
      <c r="G3715">
        <v>-21.41880592615691</v>
      </c>
      <c r="H3715">
        <v>15.80393248472701</v>
      </c>
      <c r="I3715">
        <v>-21.52362525477999</v>
      </c>
      <c r="J3715">
        <v>12.59540466876288</v>
      </c>
    </row>
    <row r="3716" spans="1:10" x14ac:dyDescent="0.3">
      <c r="A3716" s="1">
        <v>3714</v>
      </c>
      <c r="B3716">
        <v>-21.484474600861091</v>
      </c>
      <c r="C3716">
        <v>14.12463966789889</v>
      </c>
      <c r="D3716">
        <v>3.114811566794172</v>
      </c>
      <c r="E3716">
        <v>1.10157153861915</v>
      </c>
      <c r="F3716">
        <v>0.59582652462554719</v>
      </c>
      <c r="G3716">
        <v>-21.439492999266172</v>
      </c>
      <c r="H3716">
        <v>15.803841390492749</v>
      </c>
      <c r="I3716">
        <v>-21.525456426007281</v>
      </c>
      <c r="J3716">
        <v>12.59475302668419</v>
      </c>
    </row>
    <row r="3717" spans="1:10" x14ac:dyDescent="0.3">
      <c r="A3717" s="1">
        <v>3715</v>
      </c>
      <c r="B3717">
        <v>-21.495519148195669</v>
      </c>
      <c r="C3717">
        <v>14.12416279618526</v>
      </c>
      <c r="D3717">
        <v>3.1207909927190789</v>
      </c>
      <c r="E3717">
        <v>1.1209177109165791</v>
      </c>
      <c r="F3717">
        <v>0.56235703738648191</v>
      </c>
      <c r="G3717">
        <v>-21.460578953205779</v>
      </c>
      <c r="H3717">
        <v>15.803603462722281</v>
      </c>
      <c r="I3717">
        <v>-21.52735245138804</v>
      </c>
      <c r="J3717">
        <v>12.594058457988879</v>
      </c>
    </row>
    <row r="3718" spans="1:10" x14ac:dyDescent="0.3">
      <c r="A3718" s="1">
        <v>3716</v>
      </c>
      <c r="B3718">
        <v>-21.506691696348589</v>
      </c>
      <c r="C3718">
        <v>14.12363842260182</v>
      </c>
      <c r="D3718">
        <v>3.1264023567806012</v>
      </c>
      <c r="E3718">
        <v>1.1397393627322681</v>
      </c>
      <c r="F3718">
        <v>0.59200786194629229</v>
      </c>
      <c r="G3718">
        <v>-21.481108321484619</v>
      </c>
      <c r="H3718">
        <v>15.80770078219582</v>
      </c>
      <c r="I3718">
        <v>-21.529588396294969</v>
      </c>
      <c r="J3718">
        <v>12.616430294524489</v>
      </c>
    </row>
    <row r="3719" spans="1:10" x14ac:dyDescent="0.3">
      <c r="A3719" s="1">
        <v>3717</v>
      </c>
      <c r="B3719">
        <v>-21.518094360761879</v>
      </c>
      <c r="C3719">
        <v>14.12302053302486</v>
      </c>
      <c r="D3719">
        <v>3.132333862553772</v>
      </c>
      <c r="E3719">
        <v>1.0569799251712331</v>
      </c>
      <c r="F3719">
        <v>0.59338053366592569</v>
      </c>
      <c r="G3719">
        <v>-21.502500402978299</v>
      </c>
      <c r="H3719">
        <v>15.80720501477006</v>
      </c>
      <c r="I3719">
        <v>-21.532050696634119</v>
      </c>
      <c r="J3719">
        <v>12.61570310762972</v>
      </c>
    </row>
    <row r="3720" spans="1:10" x14ac:dyDescent="0.3">
      <c r="A3720" s="1">
        <v>3718</v>
      </c>
      <c r="B3720">
        <v>-21.528671275037819</v>
      </c>
      <c r="C3720">
        <v>14.12241500152394</v>
      </c>
      <c r="D3720">
        <v>3.1382813851070521</v>
      </c>
      <c r="E3720">
        <v>1.0615577552420521</v>
      </c>
      <c r="F3720">
        <v>0.50544540974209362</v>
      </c>
      <c r="G3720">
        <v>-21.523094259191669</v>
      </c>
      <c r="H3720">
        <v>15.8066624408763</v>
      </c>
      <c r="I3720">
        <v>-21.533662612541342</v>
      </c>
      <c r="J3720">
        <v>12.615041230105341</v>
      </c>
    </row>
    <row r="3721" spans="1:10" x14ac:dyDescent="0.3">
      <c r="A3721" s="1">
        <v>3719</v>
      </c>
      <c r="B3721">
        <v>-21.539241861203841</v>
      </c>
      <c r="C3721">
        <v>14.12179957544887</v>
      </c>
      <c r="D3721">
        <v>-3.1398623671060921</v>
      </c>
      <c r="E3721">
        <v>1.079553786364732</v>
      </c>
      <c r="F3721">
        <v>0.50286630024515666</v>
      </c>
      <c r="G3721">
        <v>-21.542156106305811</v>
      </c>
      <c r="H3721">
        <v>15.80605372706798</v>
      </c>
      <c r="I3721">
        <v>-21.536633659743909</v>
      </c>
      <c r="J3721">
        <v>12.614419796661871</v>
      </c>
    </row>
    <row r="3722" spans="1:10" x14ac:dyDescent="0.3">
      <c r="A3722" s="1">
        <v>3720</v>
      </c>
      <c r="B3722">
        <v>-21.55003269909874</v>
      </c>
      <c r="C3722">
        <v>14.12111119714455</v>
      </c>
      <c r="D3722">
        <v>-3.1348256760905389</v>
      </c>
      <c r="E3722">
        <v>1.0993354623993521</v>
      </c>
      <c r="F3722">
        <v>0.54837024183680971</v>
      </c>
      <c r="G3722">
        <v>-21.561429939122771</v>
      </c>
      <c r="H3722">
        <v>15.80532930742319</v>
      </c>
      <c r="I3722">
        <v>-21.53983235663279</v>
      </c>
      <c r="J3722">
        <v>12.613763674764799</v>
      </c>
    </row>
    <row r="3723" spans="1:10" x14ac:dyDescent="0.3">
      <c r="A3723" s="1">
        <v>3721</v>
      </c>
      <c r="B3723">
        <v>-21.560992020358452</v>
      </c>
      <c r="C3723">
        <v>14.12031642341258</v>
      </c>
      <c r="D3723">
        <v>-3.1293445937349151</v>
      </c>
      <c r="E3723">
        <v>1.1186519164126201</v>
      </c>
      <c r="F3723">
        <v>0.53525933747135801</v>
      </c>
      <c r="G3723">
        <v>-21.582346883962291</v>
      </c>
      <c r="H3723">
        <v>15.86375954799133</v>
      </c>
      <c r="I3723">
        <v>-21.54287398239185</v>
      </c>
      <c r="J3723">
        <v>12.641132603289909</v>
      </c>
    </row>
    <row r="3724" spans="1:10" x14ac:dyDescent="0.3">
      <c r="A3724" s="1">
        <v>3722</v>
      </c>
      <c r="B3724">
        <v>-21.5721327026213</v>
      </c>
      <c r="C3724">
        <v>14.119457984961819</v>
      </c>
      <c r="D3724">
        <v>-3.1239981310218252</v>
      </c>
      <c r="E3724">
        <v>1.036146523384361</v>
      </c>
      <c r="F3724">
        <v>0.49715610692896761</v>
      </c>
      <c r="G3724">
        <v>-21.602808470265611</v>
      </c>
      <c r="H3724">
        <v>15.8627620192943</v>
      </c>
      <c r="I3724">
        <v>-21.546106560139449</v>
      </c>
      <c r="J3724">
        <v>12.64039217272764</v>
      </c>
    </row>
    <row r="3725" spans="1:10" x14ac:dyDescent="0.3">
      <c r="A3725" s="1">
        <v>3723</v>
      </c>
      <c r="B3725">
        <v>-21.582484688617061</v>
      </c>
      <c r="C3725">
        <v>14.11866317314076</v>
      </c>
      <c r="D3725">
        <v>-3.119016499537314</v>
      </c>
      <c r="E3725">
        <v>1.0499556608513529</v>
      </c>
      <c r="F3725">
        <v>0.40433950817111292</v>
      </c>
      <c r="G3725">
        <v>-21.621844537971739</v>
      </c>
      <c r="H3725">
        <v>15.86179276129514</v>
      </c>
      <c r="I3725">
        <v>-21.549090738732989</v>
      </c>
      <c r="J3725">
        <v>12.639745365714131</v>
      </c>
    </row>
    <row r="3726" spans="1:10" x14ac:dyDescent="0.3">
      <c r="A3726" s="1">
        <v>3724</v>
      </c>
      <c r="B3726">
        <v>-21.59294121250603</v>
      </c>
      <c r="C3726">
        <v>14.11787045066891</v>
      </c>
      <c r="D3726">
        <v>-3.1149781212183369</v>
      </c>
      <c r="E3726">
        <v>1.068404963111105</v>
      </c>
      <c r="F3726">
        <v>0.31611489390602832</v>
      </c>
      <c r="G3726">
        <v>-21.639340138513379</v>
      </c>
      <c r="H3726">
        <v>15.860826875398409</v>
      </c>
      <c r="I3726">
        <v>-21.55357512154869</v>
      </c>
      <c r="J3726">
        <v>12.639099559727651</v>
      </c>
    </row>
    <row r="3727" spans="1:10" x14ac:dyDescent="0.3">
      <c r="A3727" s="1">
        <v>3725</v>
      </c>
      <c r="B3727">
        <v>-21.603596634846351</v>
      </c>
      <c r="C3727">
        <v>14.117099512919159</v>
      </c>
      <c r="D3727">
        <v>-3.1118172013969749</v>
      </c>
      <c r="E3727">
        <v>1.088392882088288</v>
      </c>
      <c r="F3727">
        <v>0.22881901357208409</v>
      </c>
      <c r="G3727">
        <v>-21.65550466539478</v>
      </c>
      <c r="H3727">
        <v>15.85990056731552</v>
      </c>
      <c r="I3727">
        <v>-21.559556472113631</v>
      </c>
      <c r="J3727">
        <v>12.63846044232792</v>
      </c>
    </row>
    <row r="3728" spans="1:10" x14ac:dyDescent="0.3">
      <c r="A3728" s="1">
        <v>3726</v>
      </c>
      <c r="B3728">
        <v>-21.61442683182786</v>
      </c>
      <c r="C3728">
        <v>14.11637601563134</v>
      </c>
      <c r="D3728">
        <v>-3.109535232679709</v>
      </c>
      <c r="E3728">
        <v>1.1079001827482049</v>
      </c>
      <c r="F3728">
        <v>0.13970793555661329</v>
      </c>
      <c r="G3728">
        <v>-21.670562991381331</v>
      </c>
      <c r="H3728">
        <v>15.86688889760844</v>
      </c>
      <c r="I3728">
        <v>-21.566856953825059</v>
      </c>
      <c r="J3728">
        <v>12.63298839345804</v>
      </c>
    </row>
    <row r="3729" spans="1:10" x14ac:dyDescent="0.3">
      <c r="A3729" s="1">
        <v>3727</v>
      </c>
      <c r="B3729">
        <v>-21.625542411680421</v>
      </c>
      <c r="C3729">
        <v>14.11571437777746</v>
      </c>
      <c r="D3729">
        <v>-3.1081310598464271</v>
      </c>
      <c r="E3729">
        <v>1.127139286393765</v>
      </c>
      <c r="F3729">
        <v>4.6623327981189039E-2</v>
      </c>
      <c r="G3729">
        <v>-21.684136537717471</v>
      </c>
      <c r="H3729">
        <v>15.86614670916623</v>
      </c>
      <c r="I3729">
        <v>-21.57588964865862</v>
      </c>
      <c r="J3729">
        <v>12.632395014311021</v>
      </c>
    </row>
    <row r="3730" spans="1:10" x14ac:dyDescent="0.3">
      <c r="A3730" s="1">
        <v>3728</v>
      </c>
      <c r="B3730">
        <v>-21.63676658658402</v>
      </c>
      <c r="C3730">
        <v>14.115145203907611</v>
      </c>
      <c r="D3730">
        <v>-3.107666183147098</v>
      </c>
      <c r="E3730">
        <v>1.145813888109193</v>
      </c>
      <c r="F3730">
        <v>-4.9395777777929563E-2</v>
      </c>
      <c r="G3730">
        <v>-21.696174441464979</v>
      </c>
      <c r="H3730">
        <v>15.86555010711019</v>
      </c>
      <c r="I3730">
        <v>-21.586424268342562</v>
      </c>
      <c r="J3730">
        <v>12.63184908313325</v>
      </c>
    </row>
    <row r="3731" spans="1:10" x14ac:dyDescent="0.3">
      <c r="A3731" s="1">
        <v>3729</v>
      </c>
      <c r="B3731">
        <v>-21.64821988827148</v>
      </c>
      <c r="C3731">
        <v>14.114679345571631</v>
      </c>
      <c r="D3731">
        <v>-3.108160340660612</v>
      </c>
      <c r="E3731">
        <v>1.164149692769485</v>
      </c>
      <c r="F3731">
        <v>-0.14942340144405669</v>
      </c>
      <c r="G3731">
        <v>-21.70676276019957</v>
      </c>
      <c r="H3731">
        <v>15.86511339189374</v>
      </c>
      <c r="I3731">
        <v>-21.59861055806962</v>
      </c>
      <c r="J3731">
        <v>12.631358528867739</v>
      </c>
    </row>
    <row r="3732" spans="1:10" x14ac:dyDescent="0.3">
      <c r="A3732" s="1">
        <v>3730</v>
      </c>
      <c r="B3732">
        <v>-21.659851337783319</v>
      </c>
      <c r="C3732">
        <v>14.11433688684342</v>
      </c>
      <c r="D3732">
        <v>-3.109653931994369</v>
      </c>
      <c r="E3732">
        <v>1.1820769382652201</v>
      </c>
      <c r="F3732">
        <v>-0.25297031672571058</v>
      </c>
      <c r="G3732">
        <v>-21.71577971226241</v>
      </c>
      <c r="H3732">
        <v>15.86485641981222</v>
      </c>
      <c r="I3732">
        <v>-21.612457537209359</v>
      </c>
      <c r="J3732">
        <v>12.63094362860833</v>
      </c>
    </row>
    <row r="3733" spans="1:10" x14ac:dyDescent="0.3">
      <c r="A3733" s="1">
        <v>3731</v>
      </c>
      <c r="B3733">
        <v>-21.67168501491475</v>
      </c>
      <c r="C3733">
        <v>14.11413417595127</v>
      </c>
      <c r="D3733">
        <v>-3.1121867690159331</v>
      </c>
      <c r="E3733">
        <v>1.1996489719512731</v>
      </c>
      <c r="F3733">
        <v>-0.36014581694330472</v>
      </c>
      <c r="G3733">
        <v>-21.723179434056881</v>
      </c>
      <c r="H3733">
        <v>15.86478975120712</v>
      </c>
      <c r="I3733">
        <v>-21.628048555707331</v>
      </c>
      <c r="J3733">
        <v>12.63062563524851</v>
      </c>
    </row>
    <row r="3734" spans="1:10" x14ac:dyDescent="0.3">
      <c r="A3734" s="1">
        <v>3732</v>
      </c>
      <c r="B3734">
        <v>-21.68366052954476</v>
      </c>
      <c r="C3734">
        <v>14.11408924426526</v>
      </c>
      <c r="D3734">
        <v>-3.115781955572611</v>
      </c>
      <c r="E3734">
        <v>1.2167923126450499</v>
      </c>
      <c r="F3734">
        <v>-0.47029625987908008</v>
      </c>
      <c r="G3734">
        <v>-21.728319755357749</v>
      </c>
      <c r="H3734">
        <v>15.843965287698641</v>
      </c>
      <c r="I3734">
        <v>-21.644527240649801</v>
      </c>
      <c r="J3734">
        <v>12.59826048261969</v>
      </c>
    </row>
    <row r="3735" spans="1:10" x14ac:dyDescent="0.3">
      <c r="A3735" s="1">
        <v>3733</v>
      </c>
      <c r="B3735">
        <v>-21.696017765282601</v>
      </c>
      <c r="C3735">
        <v>14.114220319156461</v>
      </c>
      <c r="D3735">
        <v>-3.1205583571110611</v>
      </c>
      <c r="E3735">
        <v>1.2338601359736989</v>
      </c>
      <c r="F3735">
        <v>-0.58554543125710534</v>
      </c>
      <c r="G3735">
        <v>-21.732413930490399</v>
      </c>
      <c r="H3735">
        <v>15.844289939505041</v>
      </c>
      <c r="I3735">
        <v>-21.664125102079939</v>
      </c>
      <c r="J3735">
        <v>12.598221932954971</v>
      </c>
    </row>
    <row r="3736" spans="1:10" x14ac:dyDescent="0.3">
      <c r="A3736" s="1">
        <v>3734</v>
      </c>
      <c r="B3736">
        <v>-21.708131846027889</v>
      </c>
      <c r="C3736">
        <v>14.11453826334159</v>
      </c>
      <c r="D3736">
        <v>-3.1263092417620562</v>
      </c>
      <c r="E3736">
        <v>1.1527352485072679</v>
      </c>
      <c r="F3736">
        <v>-0.80934542922526964</v>
      </c>
      <c r="G3736">
        <v>-21.73457803339555</v>
      </c>
      <c r="H3736">
        <v>15.84478858374862</v>
      </c>
      <c r="I3736">
        <v>-21.684957994005391</v>
      </c>
      <c r="J3736">
        <v>12.598381536115101</v>
      </c>
    </row>
    <row r="3737" spans="1:10" x14ac:dyDescent="0.3">
      <c r="A3737" s="1">
        <v>3735</v>
      </c>
      <c r="B3737">
        <v>-21.719679741551239</v>
      </c>
      <c r="C3737">
        <v>14.11507412007289</v>
      </c>
      <c r="D3737">
        <v>-3.1344258438942569</v>
      </c>
      <c r="E3737">
        <v>1.069899006785161</v>
      </c>
      <c r="F3737">
        <v>-0.97404469721777653</v>
      </c>
      <c r="G3737">
        <v>-21.732081458554699</v>
      </c>
      <c r="H3737">
        <v>15.845482097837181</v>
      </c>
      <c r="I3737">
        <v>-21.708812558668971</v>
      </c>
      <c r="J3737">
        <v>12.598779243319729</v>
      </c>
    </row>
    <row r="3738" spans="1:10" x14ac:dyDescent="0.3">
      <c r="A3738" s="1">
        <v>3736</v>
      </c>
      <c r="B3738">
        <v>-21.730383529656301</v>
      </c>
      <c r="C3738">
        <v>14.115795354482779</v>
      </c>
      <c r="D3738">
        <v>3.138992551342159</v>
      </c>
      <c r="E3738">
        <v>1.0706140654455381</v>
      </c>
      <c r="F3738">
        <v>-0.97908668881513461</v>
      </c>
      <c r="G3738">
        <v>-21.725939904152149</v>
      </c>
      <c r="H3738">
        <v>15.82481102662824</v>
      </c>
      <c r="I3738">
        <v>-21.734288542462661</v>
      </c>
      <c r="J3738">
        <v>12.61392979903029</v>
      </c>
    </row>
    <row r="3739" spans="1:10" x14ac:dyDescent="0.3">
      <c r="A3739" s="1">
        <v>3737</v>
      </c>
      <c r="B3739">
        <v>-21.74105195026458</v>
      </c>
      <c r="C3739">
        <v>14.116749241368611</v>
      </c>
      <c r="D3739">
        <v>3.1291972585746199</v>
      </c>
      <c r="E3739">
        <v>1.0713121588518331</v>
      </c>
      <c r="F3739">
        <v>-1.031920007720871</v>
      </c>
      <c r="G3739">
        <v>-21.719868496781611</v>
      </c>
      <c r="H3739">
        <v>15.82563940013979</v>
      </c>
      <c r="I3739">
        <v>-21.759667753296771</v>
      </c>
      <c r="J3739">
        <v>12.614993985790299</v>
      </c>
    </row>
    <row r="3740" spans="1:10" x14ac:dyDescent="0.3">
      <c r="A3740" s="1">
        <v>3738</v>
      </c>
      <c r="B3740">
        <v>-21.751653474659829</v>
      </c>
      <c r="C3740">
        <v>14.117939729166579</v>
      </c>
      <c r="D3740">
        <v>3.1189213694253168</v>
      </c>
      <c r="E3740">
        <v>1.0842688338648281</v>
      </c>
      <c r="F3740">
        <v>-1.0920686003219511</v>
      </c>
      <c r="G3740">
        <v>-21.712911082791809</v>
      </c>
      <c r="H3740">
        <v>15.826521989556401</v>
      </c>
      <c r="I3740">
        <v>-21.785699893794991</v>
      </c>
      <c r="J3740">
        <v>12.6164550515479</v>
      </c>
    </row>
    <row r="3741" spans="1:10" x14ac:dyDescent="0.3">
      <c r="A3741" s="1">
        <v>3739</v>
      </c>
      <c r="B3741">
        <v>-21.76240370412091</v>
      </c>
      <c r="C3741">
        <v>14.119397536852439</v>
      </c>
      <c r="D3741">
        <v>3.1079947053396642</v>
      </c>
      <c r="E3741">
        <v>1.100637351986681</v>
      </c>
      <c r="F3741">
        <v>-1.174006199062184</v>
      </c>
      <c r="G3741">
        <v>-21.704994892061521</v>
      </c>
      <c r="H3741">
        <v>15.827454486062379</v>
      </c>
      <c r="I3741">
        <v>-21.812853983083649</v>
      </c>
      <c r="J3741">
        <v>12.618374497344989</v>
      </c>
    </row>
    <row r="3742" spans="1:10" x14ac:dyDescent="0.3">
      <c r="A3742" s="1">
        <v>3740</v>
      </c>
      <c r="B3742">
        <v>-21.773304910815071</v>
      </c>
      <c r="C3742">
        <v>14.121135654660041</v>
      </c>
      <c r="D3742">
        <v>3.096219946338898</v>
      </c>
      <c r="E3742">
        <v>1.1188525265253011</v>
      </c>
      <c r="F3742">
        <v>-1.184658205297104</v>
      </c>
      <c r="G3742">
        <v>-21.69587639919359</v>
      </c>
      <c r="H3742">
        <v>15.826464153668329</v>
      </c>
      <c r="I3742">
        <v>-21.840814127010379</v>
      </c>
      <c r="J3742">
        <v>12.634275221563019</v>
      </c>
    </row>
    <row r="3743" spans="1:10" x14ac:dyDescent="0.3">
      <c r="A3743" s="1">
        <v>3741</v>
      </c>
      <c r="B3743">
        <v>-21.78429526222784</v>
      </c>
      <c r="C3743">
        <v>14.123080124526521</v>
      </c>
      <c r="D3743">
        <v>3.084402467369888</v>
      </c>
      <c r="E3743">
        <v>1.137712985803903</v>
      </c>
      <c r="F3743">
        <v>-1.1581423435427429</v>
      </c>
      <c r="G3743">
        <v>-21.68671994248561</v>
      </c>
      <c r="H3743">
        <v>15.8273745594523</v>
      </c>
      <c r="I3743">
        <v>-21.86937029748109</v>
      </c>
      <c r="J3743">
        <v>12.637121282513251</v>
      </c>
    </row>
    <row r="3744" spans="1:10" x14ac:dyDescent="0.3">
      <c r="A3744" s="1">
        <v>3742</v>
      </c>
      <c r="B3744">
        <v>-21.795462208415049</v>
      </c>
      <c r="C3744">
        <v>14.12519504395816</v>
      </c>
      <c r="D3744">
        <v>3.0728329282534008</v>
      </c>
      <c r="E3744">
        <v>1.0551977460883271</v>
      </c>
      <c r="F3744">
        <v>-1.1638208032143691</v>
      </c>
      <c r="G3744">
        <v>-21.67817595778849</v>
      </c>
      <c r="H3744">
        <v>15.828246540348029</v>
      </c>
      <c r="I3744">
        <v>-21.897723025321799</v>
      </c>
      <c r="J3744">
        <v>12.640319908767889</v>
      </c>
    </row>
    <row r="3745" spans="1:10" x14ac:dyDescent="0.3">
      <c r="A3745" s="1">
        <v>3743</v>
      </c>
      <c r="B3745">
        <v>-21.80583126776795</v>
      </c>
      <c r="C3745">
        <v>14.1272349854518</v>
      </c>
      <c r="D3745">
        <v>3.061177250300676</v>
      </c>
      <c r="E3745">
        <v>1.0623961718925929</v>
      </c>
      <c r="F3745">
        <v>-1.0302514699063889</v>
      </c>
      <c r="G3745">
        <v>-21.66870321367908</v>
      </c>
      <c r="H3745">
        <v>15.828803779454439</v>
      </c>
      <c r="I3745">
        <v>-21.925391972940531</v>
      </c>
      <c r="J3745">
        <v>12.64365260500932</v>
      </c>
    </row>
    <row r="3746" spans="1:10" x14ac:dyDescent="0.3">
      <c r="A3746" s="1">
        <v>3744</v>
      </c>
      <c r="B3746">
        <v>-21.81623037074489</v>
      </c>
      <c r="C3746">
        <v>14.12935275434652</v>
      </c>
      <c r="D3746">
        <v>3.050885798825977</v>
      </c>
      <c r="E3746">
        <v>1.0794317282327821</v>
      </c>
      <c r="F3746">
        <v>-0.91764386719361535</v>
      </c>
      <c r="G3746">
        <v>-21.661598274925229</v>
      </c>
      <c r="H3746">
        <v>15.82942021738562</v>
      </c>
      <c r="I3746">
        <v>-21.951052690957571</v>
      </c>
      <c r="J3746">
        <v>12.64707937073835</v>
      </c>
    </row>
    <row r="3747" spans="1:10" x14ac:dyDescent="0.3">
      <c r="A3747" s="1">
        <v>3745</v>
      </c>
      <c r="B3747">
        <v>-21.827026243393028</v>
      </c>
      <c r="C3747">
        <v>14.1315958706311</v>
      </c>
      <c r="D3747">
        <v>3.041512026326437</v>
      </c>
      <c r="E3747">
        <v>1.096478935956098</v>
      </c>
      <c r="F3747">
        <v>-0.81990033461210932</v>
      </c>
      <c r="G3747">
        <v>-21.659764660354121</v>
      </c>
      <c r="H3747">
        <v>15.79728059223824</v>
      </c>
      <c r="I3747">
        <v>-21.974339979758049</v>
      </c>
      <c r="J3747">
        <v>12.66456300218705</v>
      </c>
    </row>
    <row r="3748" spans="1:10" x14ac:dyDescent="0.3">
      <c r="A3748" s="1">
        <v>3746</v>
      </c>
      <c r="B3748">
        <v>-21.83756361631588</v>
      </c>
      <c r="C3748">
        <v>14.133799452456399</v>
      </c>
      <c r="D3748">
        <v>3.033462181637228</v>
      </c>
      <c r="E3748">
        <v>1.112504542043431</v>
      </c>
      <c r="F3748">
        <v>-0.73181216904871493</v>
      </c>
      <c r="G3748">
        <v>-21.65689909402419</v>
      </c>
      <c r="H3748">
        <v>15.798083790945849</v>
      </c>
      <c r="I3748">
        <v>-21.99668183894563</v>
      </c>
      <c r="J3748">
        <v>12.66799995551143</v>
      </c>
    </row>
    <row r="3749" spans="1:10" x14ac:dyDescent="0.3">
      <c r="A3749" s="1">
        <v>3747</v>
      </c>
      <c r="B3749">
        <v>-21.848457460199931</v>
      </c>
      <c r="C3749">
        <v>14.13606742192189</v>
      </c>
      <c r="D3749">
        <v>3.0261424966272878</v>
      </c>
      <c r="E3749">
        <v>1.128486642423506</v>
      </c>
      <c r="F3749">
        <v>-0.6427046742250383</v>
      </c>
      <c r="G3749">
        <v>-21.655615849345519</v>
      </c>
      <c r="H3749">
        <v>15.798984780686061</v>
      </c>
      <c r="I3749">
        <v>-22.018300515045361</v>
      </c>
      <c r="J3749">
        <v>12.67147187681813</v>
      </c>
    </row>
    <row r="3750" spans="1:10" x14ac:dyDescent="0.3">
      <c r="A3750" s="1">
        <v>3748</v>
      </c>
      <c r="B3750">
        <v>-21.859482149572258</v>
      </c>
      <c r="C3750">
        <v>14.138332602649029</v>
      </c>
      <c r="D3750">
        <v>3.019732464847956</v>
      </c>
      <c r="E3750">
        <v>1.04610531765544</v>
      </c>
      <c r="F3750">
        <v>-0.65529919677762205</v>
      </c>
      <c r="G3750">
        <v>-21.655985220371178</v>
      </c>
      <c r="H3750">
        <v>15.799979685745161</v>
      </c>
      <c r="I3750">
        <v>-22.038709754828421</v>
      </c>
      <c r="J3750">
        <v>12.67485583838827</v>
      </c>
    </row>
    <row r="3751" spans="1:10" x14ac:dyDescent="0.3">
      <c r="A3751" s="1">
        <v>3749</v>
      </c>
      <c r="B3751">
        <v>-21.869718659443151</v>
      </c>
      <c r="C3751">
        <v>14.14046279883418</v>
      </c>
      <c r="D3751">
        <v>3.0131827600751699</v>
      </c>
      <c r="E3751">
        <v>1.0526883408762759</v>
      </c>
      <c r="F3751">
        <v>-0.66794725258027698</v>
      </c>
      <c r="G3751">
        <v>-21.65534287507856</v>
      </c>
      <c r="H3751">
        <v>15.80074140558493</v>
      </c>
      <c r="I3751">
        <v>-22.058527692618341</v>
      </c>
      <c r="J3751">
        <v>12.67819130454577</v>
      </c>
    </row>
    <row r="3752" spans="1:10" x14ac:dyDescent="0.3">
      <c r="A3752" s="1">
        <v>3750</v>
      </c>
      <c r="B3752">
        <v>-21.88002023961808</v>
      </c>
      <c r="C3752">
        <v>14.142689201822471</v>
      </c>
      <c r="D3752">
        <v>3.006495331367665</v>
      </c>
      <c r="E3752">
        <v>1.059141092125178</v>
      </c>
      <c r="F3752">
        <v>-0.63105594993890857</v>
      </c>
      <c r="G3752">
        <v>-21.656869241843118</v>
      </c>
      <c r="H3752">
        <v>15.78440749641581</v>
      </c>
      <c r="I3752">
        <v>-22.076027065357671</v>
      </c>
      <c r="J3752">
        <v>12.7006701434701</v>
      </c>
    </row>
    <row r="3753" spans="1:10" x14ac:dyDescent="0.3">
      <c r="A3753" s="1">
        <v>3751</v>
      </c>
      <c r="B3753">
        <v>-21.890371958795011</v>
      </c>
      <c r="C3753">
        <v>14.144966385060931</v>
      </c>
      <c r="D3753">
        <v>3.000180113767144</v>
      </c>
      <c r="E3753">
        <v>1.0756044366479991</v>
      </c>
      <c r="F3753">
        <v>-0.56738304697756015</v>
      </c>
      <c r="G3753">
        <v>-21.656857671501861</v>
      </c>
      <c r="H3753">
        <v>15.785242704538961</v>
      </c>
      <c r="I3753">
        <v>-22.095481479583849</v>
      </c>
      <c r="J3753">
        <v>12.70421389942374</v>
      </c>
    </row>
    <row r="3754" spans="1:10" x14ac:dyDescent="0.3">
      <c r="A3754" s="1">
        <v>3752</v>
      </c>
      <c r="B3754">
        <v>-21.900858771507242</v>
      </c>
      <c r="C3754">
        <v>14.147281709005931</v>
      </c>
      <c r="D3754">
        <v>2.994515081561246</v>
      </c>
      <c r="E3754">
        <v>1.0916774188097891</v>
      </c>
      <c r="F3754">
        <v>-0.58113142983626442</v>
      </c>
      <c r="G3754">
        <v>-21.658056062768591</v>
      </c>
      <c r="H3754">
        <v>15.78620884931437</v>
      </c>
      <c r="I3754">
        <v>-22.114126866632809</v>
      </c>
      <c r="J3754">
        <v>12.707714287872241</v>
      </c>
    </row>
    <row r="3755" spans="1:10" x14ac:dyDescent="0.3">
      <c r="A3755" s="1">
        <v>3753</v>
      </c>
      <c r="B3755">
        <v>-21.91147325737948</v>
      </c>
      <c r="C3755">
        <v>14.14968278037261</v>
      </c>
      <c r="D3755">
        <v>2.9887219231863851</v>
      </c>
      <c r="E3755">
        <v>1.1111065347913729</v>
      </c>
      <c r="F3755">
        <v>-0.54821325314186176</v>
      </c>
      <c r="G3755">
        <v>-21.659180111560509</v>
      </c>
      <c r="H3755">
        <v>15.7871758323222</v>
      </c>
      <c r="I3755">
        <v>-22.133077369218132</v>
      </c>
      <c r="J3755">
        <v>12.71137500454569</v>
      </c>
    </row>
    <row r="3756" spans="1:10" x14ac:dyDescent="0.3">
      <c r="A3756" s="1">
        <v>3754</v>
      </c>
      <c r="B3756">
        <v>-21.92231342194323</v>
      </c>
      <c r="C3756">
        <v>14.152156067021799</v>
      </c>
      <c r="D3756">
        <v>2.983236005460614</v>
      </c>
      <c r="E3756">
        <v>1.130192818085386</v>
      </c>
      <c r="F3756">
        <v>-0.57689165097194228</v>
      </c>
      <c r="G3756">
        <v>-21.661040965431699</v>
      </c>
      <c r="H3756">
        <v>15.788240426117889</v>
      </c>
      <c r="I3756">
        <v>-22.15180459771495</v>
      </c>
      <c r="J3756">
        <v>12.715085630115221</v>
      </c>
    </row>
    <row r="3757" spans="1:10" x14ac:dyDescent="0.3">
      <c r="A3757" s="1">
        <v>3755</v>
      </c>
      <c r="B3757">
        <v>-21.933358019339661</v>
      </c>
      <c r="C3757">
        <v>14.15474373482431</v>
      </c>
      <c r="D3757">
        <v>2.977445775490966</v>
      </c>
      <c r="E3757">
        <v>1.148925348271171</v>
      </c>
      <c r="F3757">
        <v>-0.64023338304530997</v>
      </c>
      <c r="G3757">
        <v>-21.662616690871651</v>
      </c>
      <c r="H3757">
        <v>15.78928784853608</v>
      </c>
      <c r="I3757">
        <v>-22.171166269890481</v>
      </c>
      <c r="J3757">
        <v>12.719026187269099</v>
      </c>
    </row>
    <row r="3758" spans="1:10" x14ac:dyDescent="0.3">
      <c r="A3758" s="1">
        <v>3756</v>
      </c>
      <c r="B3758">
        <v>-21.944484230849341</v>
      </c>
      <c r="C3758">
        <v>14.15745698689552</v>
      </c>
      <c r="D3758">
        <v>2.9710640546432741</v>
      </c>
      <c r="E3758">
        <v>1.0665912876022261</v>
      </c>
      <c r="F3758">
        <v>-0.67018088613206428</v>
      </c>
      <c r="G3758">
        <v>-21.657335451632999</v>
      </c>
      <c r="H3758">
        <v>15.824977512583921</v>
      </c>
      <c r="I3758">
        <v>-22.188663335201539</v>
      </c>
      <c r="J3758">
        <v>12.73946848085791</v>
      </c>
    </row>
    <row r="3759" spans="1:10" x14ac:dyDescent="0.3">
      <c r="A3759" s="1">
        <v>3757</v>
      </c>
      <c r="B3759">
        <v>-21.954856245662061</v>
      </c>
      <c r="C3759">
        <v>14.16004412250965</v>
      </c>
      <c r="D3759">
        <v>2.9643472325172828</v>
      </c>
      <c r="E3759">
        <v>0.98380624865416655</v>
      </c>
      <c r="F3759">
        <v>-0.60207507788261716</v>
      </c>
      <c r="G3759">
        <v>-21.656513589336971</v>
      </c>
      <c r="H3759">
        <v>15.82559831989095</v>
      </c>
      <c r="I3759">
        <v>-22.20855414683485</v>
      </c>
      <c r="J3759">
        <v>12.74372769840185</v>
      </c>
    </row>
    <row r="3760" spans="1:10" x14ac:dyDescent="0.3">
      <c r="A3760" s="1">
        <v>3758</v>
      </c>
      <c r="B3760">
        <v>-21.964389451070481</v>
      </c>
      <c r="C3760">
        <v>14.162421435055601</v>
      </c>
      <c r="D3760">
        <v>2.9583343825039439</v>
      </c>
      <c r="E3760">
        <v>0.90131464098815095</v>
      </c>
      <c r="F3760">
        <v>-0.61303242426822135</v>
      </c>
      <c r="G3760">
        <v>-21.6560375206918</v>
      </c>
      <c r="H3760">
        <v>15.82615164516459</v>
      </c>
      <c r="I3760">
        <v>-22.226598813027788</v>
      </c>
      <c r="J3760">
        <v>12.747656052117859</v>
      </c>
    </row>
    <row r="3761" spans="1:10" x14ac:dyDescent="0.3">
      <c r="A3761" s="1">
        <v>3759</v>
      </c>
      <c r="B3761">
        <v>-21.973113228679608</v>
      </c>
      <c r="C3761">
        <v>14.16466629942202</v>
      </c>
      <c r="D3761">
        <v>2.9522075719072629</v>
      </c>
      <c r="E3761">
        <v>0.91776762097028963</v>
      </c>
      <c r="F3761">
        <v>-0.58590265136205544</v>
      </c>
      <c r="G3761">
        <v>-21.654573789601919</v>
      </c>
      <c r="H3761">
        <v>15.82647608118095</v>
      </c>
      <c r="I3761">
        <v>-22.243985614580438</v>
      </c>
      <c r="J3761">
        <v>12.75153396704356</v>
      </c>
    </row>
    <row r="3762" spans="1:10" x14ac:dyDescent="0.3">
      <c r="A3762" s="1">
        <v>3760</v>
      </c>
      <c r="B3762">
        <v>-21.981978961551629</v>
      </c>
      <c r="C3762">
        <v>14.16707569232288</v>
      </c>
      <c r="D3762">
        <v>2.9463424046178299</v>
      </c>
      <c r="E3762">
        <v>0.94101357402923991</v>
      </c>
      <c r="F3762">
        <v>-0.62284916832420489</v>
      </c>
      <c r="G3762">
        <v>-21.666263634791179</v>
      </c>
      <c r="H3762">
        <v>15.763453292109199</v>
      </c>
      <c r="I3762">
        <v>-22.27336285343376</v>
      </c>
      <c r="J3762">
        <v>12.693727145351231</v>
      </c>
    </row>
    <row r="3763" spans="1:10" x14ac:dyDescent="0.3">
      <c r="A3763" s="1">
        <v>3761</v>
      </c>
      <c r="B3763">
        <v>-21.99105197588732</v>
      </c>
      <c r="C3763">
        <v>14.16968616147483</v>
      </c>
      <c r="D3763">
        <v>2.9400934260382492</v>
      </c>
      <c r="E3763">
        <v>0.96381113748076708</v>
      </c>
      <c r="F3763">
        <v>-0.69522505943530888</v>
      </c>
      <c r="G3763">
        <v>-21.665367148905279</v>
      </c>
      <c r="H3763">
        <v>15.764059706828821</v>
      </c>
      <c r="I3763">
        <v>-22.29163704214541</v>
      </c>
      <c r="J3763">
        <v>12.69818722119167</v>
      </c>
    </row>
    <row r="3764" spans="1:10" x14ac:dyDescent="0.3">
      <c r="A3764" s="1">
        <v>3762</v>
      </c>
      <c r="B3764">
        <v>-22.00025415173064</v>
      </c>
      <c r="C3764">
        <v>14.172494271241449</v>
      </c>
      <c r="D3764">
        <v>2.93315344791232</v>
      </c>
      <c r="E3764">
        <v>0.98600554195005152</v>
      </c>
      <c r="F3764">
        <v>-0.78393695461382829</v>
      </c>
      <c r="G3764">
        <v>-21.663512339035499</v>
      </c>
      <c r="H3764">
        <v>15.76456919417496</v>
      </c>
      <c r="I3764">
        <v>-22.311044067916761</v>
      </c>
      <c r="J3764">
        <v>12.703116803975499</v>
      </c>
    </row>
    <row r="3765" spans="1:10" x14ac:dyDescent="0.3">
      <c r="A3765" s="1">
        <v>3763</v>
      </c>
      <c r="B3765">
        <v>-22.00979286329661</v>
      </c>
      <c r="C3765">
        <v>14.175585030612609</v>
      </c>
      <c r="D3765">
        <v>2.9251813831966622</v>
      </c>
      <c r="E3765">
        <v>1.006078115746269</v>
      </c>
      <c r="F3765">
        <v>-0.79860160975809458</v>
      </c>
      <c r="G3765">
        <v>-21.660369761278961</v>
      </c>
      <c r="H3765">
        <v>15.764924863507799</v>
      </c>
      <c r="I3765">
        <v>-22.332286751775712</v>
      </c>
      <c r="J3765">
        <v>12.708731866452849</v>
      </c>
    </row>
    <row r="3766" spans="1:10" x14ac:dyDescent="0.3">
      <c r="A3766" s="1">
        <v>3764</v>
      </c>
      <c r="B3766">
        <v>-22.019148614619098</v>
      </c>
      <c r="C3766">
        <v>14.178732612678241</v>
      </c>
      <c r="D3766">
        <v>2.917345982270843</v>
      </c>
      <c r="E3766">
        <v>1.027002620509319</v>
      </c>
      <c r="F3766">
        <v>-0.85669655774790909</v>
      </c>
      <c r="G3766">
        <v>-21.657085840269051</v>
      </c>
      <c r="H3766">
        <v>15.76615134013589</v>
      </c>
      <c r="I3766">
        <v>-22.352598423013891</v>
      </c>
      <c r="J3766">
        <v>12.71676383816598</v>
      </c>
    </row>
    <row r="3767" spans="1:10" x14ac:dyDescent="0.3">
      <c r="A3767" s="1">
        <v>3765</v>
      </c>
      <c r="B3767">
        <v>-22.028876750951781</v>
      </c>
      <c r="C3767">
        <v>14.18215068601334</v>
      </c>
      <c r="D3767">
        <v>2.9087447104642878</v>
      </c>
      <c r="E3767">
        <v>1.04796396875579</v>
      </c>
      <c r="F3767">
        <v>-0.93992743037082538</v>
      </c>
      <c r="G3767">
        <v>-21.653173717970489</v>
      </c>
      <c r="H3767">
        <v>15.766396531790431</v>
      </c>
      <c r="I3767">
        <v>-22.37488886055306</v>
      </c>
      <c r="J3767">
        <v>12.72310404783598</v>
      </c>
    </row>
    <row r="3768" spans="1:10" x14ac:dyDescent="0.3">
      <c r="A3768" s="1">
        <v>3766</v>
      </c>
      <c r="B3768">
        <v>-22.038682981204818</v>
      </c>
      <c r="C3768">
        <v>14.18577091970451</v>
      </c>
      <c r="D3768">
        <v>2.8993691993176411</v>
      </c>
      <c r="E3768">
        <v>1.0683402960734441</v>
      </c>
      <c r="F3768">
        <v>-1.036360704119164</v>
      </c>
      <c r="G3768">
        <v>-21.648143563301758</v>
      </c>
      <c r="H3768">
        <v>15.766424781850571</v>
      </c>
      <c r="I3768">
        <v>-22.398358991267319</v>
      </c>
      <c r="J3768">
        <v>12.73003239917519</v>
      </c>
    </row>
    <row r="3769" spans="1:10" x14ac:dyDescent="0.3">
      <c r="A3769" s="1">
        <v>3767</v>
      </c>
      <c r="B3769">
        <v>-22.048850867434201</v>
      </c>
      <c r="C3769">
        <v>14.18972828670835</v>
      </c>
      <c r="D3769">
        <v>2.8887849528916201</v>
      </c>
      <c r="E3769">
        <v>1.0887566511268869</v>
      </c>
      <c r="F3769">
        <v>-1.1438360453792089</v>
      </c>
      <c r="G3769">
        <v>-21.641603607038739</v>
      </c>
      <c r="H3769">
        <v>15.766160124040271</v>
      </c>
      <c r="I3769">
        <v>-22.423914338656679</v>
      </c>
      <c r="J3769">
        <v>12.737878134343459</v>
      </c>
    </row>
    <row r="3770" spans="1:10" x14ac:dyDescent="0.3">
      <c r="A3770" s="1">
        <v>3768</v>
      </c>
      <c r="B3770">
        <v>-22.058692741678279</v>
      </c>
      <c r="C3770">
        <v>14.193782142048979</v>
      </c>
      <c r="D3770">
        <v>2.8776024069815529</v>
      </c>
      <c r="E3770">
        <v>1.1078720416823551</v>
      </c>
      <c r="F3770">
        <v>-1.1669621354213391</v>
      </c>
      <c r="G3770">
        <v>-21.633842790025081</v>
      </c>
      <c r="H3770">
        <v>15.765561448260121</v>
      </c>
      <c r="I3770">
        <v>-22.449967805041549</v>
      </c>
      <c r="J3770">
        <v>12.74621684225851</v>
      </c>
    </row>
    <row r="3771" spans="1:10" x14ac:dyDescent="0.3">
      <c r="A3771" s="1">
        <v>3769</v>
      </c>
      <c r="B3771">
        <v>-22.06904461529329</v>
      </c>
      <c r="C3771">
        <v>14.19820938150416</v>
      </c>
      <c r="D3771">
        <v>2.8657430469965992</v>
      </c>
      <c r="E3771">
        <v>1.1273258006180731</v>
      </c>
      <c r="F3771">
        <v>-1.2337975287688729</v>
      </c>
      <c r="G3771">
        <v>-21.623565828537309</v>
      </c>
      <c r="H3771">
        <v>15.77197191311526</v>
      </c>
      <c r="I3771">
        <v>-22.474513232889151</v>
      </c>
      <c r="J3771">
        <v>12.76579253678007</v>
      </c>
    </row>
    <row r="3772" spans="1:10" x14ac:dyDescent="0.3">
      <c r="A3772" s="1">
        <v>3770</v>
      </c>
      <c r="B3772">
        <v>-22.07917082707791</v>
      </c>
      <c r="C3772">
        <v>14.20273908404477</v>
      </c>
      <c r="D3772">
        <v>2.853602170845305</v>
      </c>
      <c r="E3772">
        <v>1.1457517622184781</v>
      </c>
      <c r="F3772">
        <v>-1.236574697175667</v>
      </c>
      <c r="G3772">
        <v>-21.61461848530309</v>
      </c>
      <c r="H3772">
        <v>15.770977260185139</v>
      </c>
      <c r="I3772">
        <v>-22.501999930102151</v>
      </c>
      <c r="J3772">
        <v>12.77535043110537</v>
      </c>
    </row>
    <row r="3773" spans="1:10" x14ac:dyDescent="0.3">
      <c r="A3773" s="1">
        <v>3771</v>
      </c>
      <c r="B3773">
        <v>-22.08955348121016</v>
      </c>
      <c r="C3773">
        <v>14.207529013155231</v>
      </c>
      <c r="D3773">
        <v>2.841261495568935</v>
      </c>
      <c r="E3773">
        <v>1.063319234676364</v>
      </c>
      <c r="F3773">
        <v>-1.385176845637766</v>
      </c>
      <c r="G3773">
        <v>-21.60568388598109</v>
      </c>
      <c r="H3773">
        <v>15.76991503145077</v>
      </c>
      <c r="I3773">
        <v>-22.52996488060116</v>
      </c>
      <c r="J3773">
        <v>12.78546691317827</v>
      </c>
    </row>
    <row r="3774" spans="1:10" x14ac:dyDescent="0.3">
      <c r="A3774" s="1">
        <v>3772</v>
      </c>
      <c r="B3774">
        <v>-22.099122060311441</v>
      </c>
      <c r="C3774">
        <v>14.212143847189431</v>
      </c>
      <c r="D3774">
        <v>2.8274226201465509</v>
      </c>
      <c r="E3774">
        <v>1.076233712931258</v>
      </c>
      <c r="F3774">
        <v>-1.283342193316662</v>
      </c>
      <c r="G3774">
        <v>-21.593677823026329</v>
      </c>
      <c r="H3774">
        <v>15.767684260791031</v>
      </c>
      <c r="I3774">
        <v>-22.559170399888281</v>
      </c>
      <c r="J3774">
        <v>12.796312521728311</v>
      </c>
    </row>
    <row r="3775" spans="1:10" x14ac:dyDescent="0.3">
      <c r="A3775" s="1">
        <v>3773</v>
      </c>
      <c r="B3775">
        <v>-22.10907640471677</v>
      </c>
      <c r="C3775">
        <v>14.217099666468361</v>
      </c>
      <c r="D3775">
        <v>2.8141629905895211</v>
      </c>
      <c r="E3775">
        <v>1.094564450877918</v>
      </c>
      <c r="F3775">
        <v>-1.278879319360499</v>
      </c>
      <c r="G3775">
        <v>-21.583051314570511</v>
      </c>
      <c r="H3775">
        <v>15.76580152928417</v>
      </c>
      <c r="I3775">
        <v>-22.587857151327668</v>
      </c>
      <c r="J3775">
        <v>12.807492695153609</v>
      </c>
    </row>
    <row r="3776" spans="1:10" x14ac:dyDescent="0.3">
      <c r="A3776" s="1">
        <v>3774</v>
      </c>
      <c r="B3776">
        <v>-22.118518324963201</v>
      </c>
      <c r="C3776">
        <v>14.221992370352361</v>
      </c>
      <c r="D3776">
        <v>2.8017379655403252</v>
      </c>
      <c r="E3776">
        <v>1.1114191966954341</v>
      </c>
      <c r="F3776">
        <v>-1.2452051133999631</v>
      </c>
      <c r="G3776">
        <v>-21.60758522225375</v>
      </c>
      <c r="H3776">
        <v>15.66704766804135</v>
      </c>
      <c r="I3776">
        <v>-22.62600634439487</v>
      </c>
      <c r="J3776">
        <v>12.78668068844231</v>
      </c>
    </row>
    <row r="3777" spans="1:10" x14ac:dyDescent="0.3">
      <c r="A3777" s="1">
        <v>3775</v>
      </c>
      <c r="B3777">
        <v>-22.128313599264029</v>
      </c>
      <c r="C3777">
        <v>14.22720218255057</v>
      </c>
      <c r="D3777">
        <v>2.78930789540403</v>
      </c>
      <c r="E3777">
        <v>1.128375759623697</v>
      </c>
      <c r="F3777">
        <v>-1.277668805494486</v>
      </c>
      <c r="G3777">
        <v>-21.603831359092119</v>
      </c>
      <c r="H3777">
        <v>15.6538994505676</v>
      </c>
      <c r="I3777">
        <v>-22.65187616124939</v>
      </c>
      <c r="J3777">
        <v>12.80300662432599</v>
      </c>
    </row>
    <row r="3778" spans="1:10" x14ac:dyDescent="0.3">
      <c r="A3778" s="1">
        <v>3776</v>
      </c>
      <c r="B3778">
        <v>-22.138191546046571</v>
      </c>
      <c r="C3778">
        <v>14.232637508816429</v>
      </c>
      <c r="D3778">
        <v>2.7765415766132442</v>
      </c>
      <c r="E3778">
        <v>1.131568823627578</v>
      </c>
      <c r="F3778">
        <v>-1.270267256859708</v>
      </c>
      <c r="G3778">
        <v>-21.59553886765751</v>
      </c>
      <c r="H3778">
        <v>15.65252299203687</v>
      </c>
      <c r="I3778">
        <v>-22.679892684434929</v>
      </c>
      <c r="J3778">
        <v>12.81524179094224</v>
      </c>
    </row>
    <row r="3779" spans="1:10" x14ac:dyDescent="0.3">
      <c r="A3779" s="1">
        <v>3777</v>
      </c>
      <c r="B3779">
        <v>-22.148063023910321</v>
      </c>
      <c r="C3779">
        <v>14.238203235243461</v>
      </c>
      <c r="D3779">
        <v>2.7638201391293631</v>
      </c>
      <c r="E3779">
        <v>1.148237282767488</v>
      </c>
      <c r="F3779">
        <v>-1.2145072729125339</v>
      </c>
      <c r="G3779">
        <v>-21.587391757810249</v>
      </c>
      <c r="H3779">
        <v>15.651070690524641</v>
      </c>
      <c r="I3779">
        <v>-22.707751154464969</v>
      </c>
      <c r="J3779">
        <v>12.827813239215571</v>
      </c>
    </row>
    <row r="3780" spans="1:10" x14ac:dyDescent="0.3">
      <c r="A3780" s="1">
        <v>3778</v>
      </c>
      <c r="B3780">
        <v>-22.15799192898195</v>
      </c>
      <c r="C3780">
        <v>14.243900976677009</v>
      </c>
      <c r="D3780">
        <v>2.7517118522421682</v>
      </c>
      <c r="E3780">
        <v>1.1644741685587301</v>
      </c>
      <c r="F3780">
        <v>-1.2346568611695861</v>
      </c>
      <c r="G3780">
        <v>-21.580254776094261</v>
      </c>
      <c r="H3780">
        <v>15.649876259886581</v>
      </c>
      <c r="I3780">
        <v>-22.734716021337992</v>
      </c>
      <c r="J3780">
        <v>12.8403910673157</v>
      </c>
    </row>
    <row r="3781" spans="1:10" x14ac:dyDescent="0.3">
      <c r="A3781" s="1">
        <v>3779</v>
      </c>
      <c r="B3781">
        <v>-22.168072875104041</v>
      </c>
      <c r="C3781">
        <v>14.2498409711019</v>
      </c>
      <c r="D3781">
        <v>2.7393058336479048</v>
      </c>
      <c r="E3781">
        <v>1.182488490812867</v>
      </c>
      <c r="F3781">
        <v>-1.2954720017421451</v>
      </c>
      <c r="G3781">
        <v>-21.561158724224089</v>
      </c>
      <c r="H3781">
        <v>15.67622492908554</v>
      </c>
      <c r="I3781">
        <v>-22.770644499858491</v>
      </c>
      <c r="J3781">
        <v>12.8336629204835</v>
      </c>
    </row>
    <row r="3782" spans="1:10" x14ac:dyDescent="0.3">
      <c r="A3782" s="1">
        <v>3780</v>
      </c>
      <c r="B3782">
        <v>-22.17811789169949</v>
      </c>
      <c r="C3782">
        <v>14.255961072475809</v>
      </c>
      <c r="D3782">
        <v>2.726419385060324</v>
      </c>
      <c r="E3782">
        <v>1.199937508477174</v>
      </c>
      <c r="F3782">
        <v>-1.2951708051951389</v>
      </c>
      <c r="G3782">
        <v>-21.55287361755547</v>
      </c>
      <c r="H3782">
        <v>15.6744058474958</v>
      </c>
      <c r="I3782">
        <v>-22.798888486013581</v>
      </c>
      <c r="J3782">
        <v>12.84766539924256</v>
      </c>
    </row>
    <row r="3783" spans="1:10" x14ac:dyDescent="0.3">
      <c r="A3783" s="1">
        <v>3781</v>
      </c>
      <c r="B3783">
        <v>-22.188342411448609</v>
      </c>
      <c r="C3783">
        <v>14.26234475226728</v>
      </c>
      <c r="D3783">
        <v>2.7134090187313</v>
      </c>
      <c r="E3783">
        <v>1.2171823132337829</v>
      </c>
      <c r="F3783">
        <v>-1.346255911006446</v>
      </c>
      <c r="G3783">
        <v>-21.544697088478031</v>
      </c>
      <c r="H3783">
        <v>15.672535051606159</v>
      </c>
      <c r="I3783">
        <v>-22.827382393405969</v>
      </c>
      <c r="J3783">
        <v>12.86224449318849</v>
      </c>
    </row>
    <row r="3784" spans="1:10" x14ac:dyDescent="0.3">
      <c r="A3784" s="1">
        <v>3782</v>
      </c>
      <c r="B3784">
        <v>-22.198574519351371</v>
      </c>
      <c r="C3784">
        <v>14.268938549192081</v>
      </c>
      <c r="D3784">
        <v>2.6999455095428688</v>
      </c>
      <c r="E3784">
        <v>1.134576483994892</v>
      </c>
      <c r="F3784">
        <v>-1.4130438471360069</v>
      </c>
      <c r="G3784">
        <v>-21.536001994563641</v>
      </c>
      <c r="H3784">
        <v>15.67033557770606</v>
      </c>
      <c r="I3784">
        <v>-22.856406277269929</v>
      </c>
      <c r="J3784">
        <v>12.87756864428313</v>
      </c>
    </row>
    <row r="3785" spans="1:10" x14ac:dyDescent="0.3">
      <c r="A3785" s="1">
        <v>3783</v>
      </c>
      <c r="B3785">
        <v>-22.20820793800916</v>
      </c>
      <c r="C3785">
        <v>14.27529804757031</v>
      </c>
      <c r="D3785">
        <v>2.6855691505357879</v>
      </c>
      <c r="E3785">
        <v>1.1378720076464139</v>
      </c>
      <c r="F3785">
        <v>-1.3888864134553911</v>
      </c>
      <c r="G3785">
        <v>-21.511270325781972</v>
      </c>
      <c r="H3785">
        <v>15.696152815539239</v>
      </c>
      <c r="I3785">
        <v>-22.910055279591219</v>
      </c>
      <c r="J3785">
        <v>12.84443375759982</v>
      </c>
    </row>
    <row r="3786" spans="1:10" x14ac:dyDescent="0.3">
      <c r="A3786" s="1">
        <v>3784</v>
      </c>
      <c r="B3786">
        <v>-22.21741937890533</v>
      </c>
      <c r="C3786">
        <v>14.28159900936342</v>
      </c>
      <c r="D3786">
        <v>2.6719468643884969</v>
      </c>
      <c r="E3786">
        <v>1.140979631991258</v>
      </c>
      <c r="F3786">
        <v>-1.3327732829070911</v>
      </c>
      <c r="G3786">
        <v>-21.50119173826516</v>
      </c>
      <c r="H3786">
        <v>15.692828357761471</v>
      </c>
      <c r="I3786">
        <v>-22.938692641722181</v>
      </c>
      <c r="J3786">
        <v>12.860427947336021</v>
      </c>
    </row>
    <row r="3787" spans="1:10" x14ac:dyDescent="0.3">
      <c r="A3787" s="1">
        <v>3785</v>
      </c>
      <c r="B3787">
        <v>-22.22692179241977</v>
      </c>
      <c r="C3787">
        <v>14.28826482370056</v>
      </c>
      <c r="D3787">
        <v>2.658388452025358</v>
      </c>
      <c r="E3787">
        <v>1.1578021654882</v>
      </c>
      <c r="F3787">
        <v>-1.3349873381600761</v>
      </c>
      <c r="G3787">
        <v>-21.49162653981675</v>
      </c>
      <c r="H3787">
        <v>15.689653848381591</v>
      </c>
      <c r="I3787">
        <v>-22.967396993160001</v>
      </c>
      <c r="J3787">
        <v>12.87700340770164</v>
      </c>
    </row>
    <row r="3788" spans="1:10" x14ac:dyDescent="0.3">
      <c r="A3788" s="1">
        <v>3786</v>
      </c>
      <c r="B3788">
        <v>-22.236123975416199</v>
      </c>
      <c r="C3788">
        <v>14.294939869182199</v>
      </c>
      <c r="D3788">
        <v>2.645280488571244</v>
      </c>
      <c r="E3788">
        <v>1.1755458614948679</v>
      </c>
      <c r="F3788">
        <v>-1.301358319959449</v>
      </c>
      <c r="G3788">
        <v>-21.482523060556218</v>
      </c>
      <c r="H3788">
        <v>15.6865705558657</v>
      </c>
      <c r="I3788">
        <v>-22.995033796652621</v>
      </c>
      <c r="J3788">
        <v>12.893505535925931</v>
      </c>
    </row>
    <row r="3789" spans="1:10" x14ac:dyDescent="0.3">
      <c r="A3789" s="1">
        <v>3787</v>
      </c>
      <c r="B3789">
        <v>-22.24573899910224</v>
      </c>
      <c r="C3789">
        <v>14.302081056002031</v>
      </c>
      <c r="D3789">
        <v>2.6320218060611471</v>
      </c>
      <c r="E3789">
        <v>1.1935694753049011</v>
      </c>
      <c r="F3789">
        <v>-1.334099837631834</v>
      </c>
      <c r="G3789">
        <v>-21.473753673173821</v>
      </c>
      <c r="H3789">
        <v>15.68359796272021</v>
      </c>
      <c r="I3789">
        <v>-23.023162744409589</v>
      </c>
      <c r="J3789">
        <v>12.910831751444841</v>
      </c>
    </row>
    <row r="3790" spans="1:10" x14ac:dyDescent="0.3">
      <c r="A3790" s="1">
        <v>3788</v>
      </c>
      <c r="B3790">
        <v>-22.25506940627972</v>
      </c>
      <c r="C3790">
        <v>14.30922782278525</v>
      </c>
      <c r="D3790">
        <v>2.6188850240362789</v>
      </c>
      <c r="E3790">
        <v>1.2106082952394901</v>
      </c>
      <c r="F3790">
        <v>-1.317666121036043</v>
      </c>
      <c r="G3790">
        <v>-21.505728739862779</v>
      </c>
      <c r="H3790">
        <v>15.60979914701543</v>
      </c>
      <c r="I3790">
        <v>-23.076765695532099</v>
      </c>
      <c r="J3790">
        <v>12.883074567099831</v>
      </c>
    </row>
    <row r="3791" spans="1:10" x14ac:dyDescent="0.3">
      <c r="A3791" s="1">
        <v>3789</v>
      </c>
      <c r="B3791">
        <v>-22.26457890292631</v>
      </c>
      <c r="C3791">
        <v>14.316674722880411</v>
      </c>
      <c r="D3791">
        <v>2.6057385343762549</v>
      </c>
      <c r="E3791">
        <v>1.2216603255362271</v>
      </c>
      <c r="F3791">
        <v>-1.363945975339371</v>
      </c>
      <c r="G3791">
        <v>-21.49820553495832</v>
      </c>
      <c r="H3791">
        <v>15.607282744173251</v>
      </c>
      <c r="I3791">
        <v>-23.104952555209529</v>
      </c>
      <c r="J3791">
        <v>12.901446817198281</v>
      </c>
    </row>
    <row r="3792" spans="1:10" x14ac:dyDescent="0.3">
      <c r="A3792" s="1">
        <v>3790</v>
      </c>
      <c r="B3792">
        <v>-22.274079176265971</v>
      </c>
      <c r="C3792">
        <v>14.32433434709646</v>
      </c>
      <c r="D3792">
        <v>2.5921137211832281</v>
      </c>
      <c r="E3792">
        <v>1.232488934884725</v>
      </c>
      <c r="F3792">
        <v>-1.3514844513486119</v>
      </c>
      <c r="G3792">
        <v>-21.490193191106851</v>
      </c>
      <c r="H3792">
        <v>15.60438120796802</v>
      </c>
      <c r="I3792">
        <v>-23.133656447418371</v>
      </c>
      <c r="J3792">
        <v>12.92068737745222</v>
      </c>
    </row>
    <row r="3793" spans="1:10" x14ac:dyDescent="0.3">
      <c r="A3793" s="1">
        <v>3791</v>
      </c>
      <c r="B3793">
        <v>-22.283564917600351</v>
      </c>
      <c r="C3793">
        <v>14.33215368537701</v>
      </c>
      <c r="D3793">
        <v>2.5786336892107791</v>
      </c>
      <c r="E3793">
        <v>1.2478876047296621</v>
      </c>
      <c r="F3793">
        <v>-1.3886005716727361</v>
      </c>
      <c r="G3793">
        <v>-21.482495601776559</v>
      </c>
      <c r="H3793">
        <v>15.601517760416799</v>
      </c>
      <c r="I3793">
        <v>-23.16198472550133</v>
      </c>
      <c r="J3793">
        <v>12.940221021215249</v>
      </c>
    </row>
    <row r="3794" spans="1:10" x14ac:dyDescent="0.3">
      <c r="A3794" s="1">
        <v>3792</v>
      </c>
      <c r="B3794">
        <v>-22.293104690675008</v>
      </c>
      <c r="C3794">
        <v>14.34024890906611</v>
      </c>
      <c r="D3794">
        <v>2.564711279237502</v>
      </c>
      <c r="E3794">
        <v>1.2640680965185851</v>
      </c>
      <c r="F3794">
        <v>-1.373287634191954</v>
      </c>
      <c r="G3794">
        <v>-21.474440974491859</v>
      </c>
      <c r="H3794">
        <v>15.598337508315471</v>
      </c>
      <c r="I3794">
        <v>-23.19081779751842</v>
      </c>
      <c r="J3794">
        <v>12.960680469924799</v>
      </c>
    </row>
    <row r="3795" spans="1:10" x14ac:dyDescent="0.3">
      <c r="A3795" s="1">
        <v>3793</v>
      </c>
      <c r="B3795">
        <v>-22.302938726105829</v>
      </c>
      <c r="C3795">
        <v>14.34878298923506</v>
      </c>
      <c r="D3795">
        <v>2.5505655427940712</v>
      </c>
      <c r="E3795">
        <v>1.2803338271519571</v>
      </c>
      <c r="F3795">
        <v>-1.3256928450925329</v>
      </c>
      <c r="G3795">
        <v>-21.46789938632957</v>
      </c>
      <c r="H3795">
        <v>15.5931709010601</v>
      </c>
      <c r="I3795">
        <v>-23.22501189655603</v>
      </c>
      <c r="J3795">
        <v>12.97469598222786</v>
      </c>
    </row>
    <row r="3796" spans="1:10" x14ac:dyDescent="0.3">
      <c r="A3796" s="1">
        <v>3794</v>
      </c>
      <c r="B3796">
        <v>-22.312227896571919</v>
      </c>
      <c r="C3796">
        <v>14.35698614427697</v>
      </c>
      <c r="D3796">
        <v>2.5377337408729259</v>
      </c>
      <c r="E3796">
        <v>1.295280609721331</v>
      </c>
      <c r="F3796">
        <v>-1.3486023996800911</v>
      </c>
      <c r="G3796">
        <v>-21.48177821350836</v>
      </c>
      <c r="H3796">
        <v>15.560855901725279</v>
      </c>
      <c r="I3796">
        <v>-23.285449708441341</v>
      </c>
      <c r="J3796">
        <v>12.94614533056691</v>
      </c>
    </row>
    <row r="3797" spans="1:10" x14ac:dyDescent="0.3">
      <c r="A3797" s="1">
        <v>3795</v>
      </c>
      <c r="B3797">
        <v>-22.322176621026092</v>
      </c>
      <c r="C3797">
        <v>14.365982697206711</v>
      </c>
      <c r="D3797">
        <v>2.523768325722354</v>
      </c>
      <c r="E3797">
        <v>1.2097444063369309</v>
      </c>
      <c r="F3797">
        <v>-1.3947994441552241</v>
      </c>
      <c r="G3797">
        <v>-21.474995924662512</v>
      </c>
      <c r="H3797">
        <v>15.558137861901271</v>
      </c>
      <c r="I3797">
        <v>-23.315005866567109</v>
      </c>
      <c r="J3797">
        <v>12.968870466236369</v>
      </c>
    </row>
    <row r="3798" spans="1:10" x14ac:dyDescent="0.3">
      <c r="A3798" s="1">
        <v>3796</v>
      </c>
      <c r="B3798">
        <v>-22.330781839638728</v>
      </c>
      <c r="C3798">
        <v>14.373913683495269</v>
      </c>
      <c r="D3798">
        <v>2.510275600195746</v>
      </c>
      <c r="E3798">
        <v>1.1298405080977949</v>
      </c>
      <c r="F3798">
        <v>-1.324422805513497</v>
      </c>
      <c r="G3798">
        <v>-21.467593323912372</v>
      </c>
      <c r="H3798">
        <v>15.55452990196642</v>
      </c>
      <c r="I3798">
        <v>-23.342370992350581</v>
      </c>
      <c r="J3798">
        <v>12.990324191324939</v>
      </c>
    </row>
    <row r="3799" spans="1:10" x14ac:dyDescent="0.3">
      <c r="A3799" s="1">
        <v>3797</v>
      </c>
      <c r="B3799">
        <v>-22.339222713459559</v>
      </c>
      <c r="C3799">
        <v>14.38176625003071</v>
      </c>
      <c r="D3799">
        <v>2.496761403983367</v>
      </c>
      <c r="E3799">
        <v>1.045556803340105</v>
      </c>
      <c r="F3799">
        <v>-1.185938646700595</v>
      </c>
      <c r="G3799">
        <v>-21.460158426526089</v>
      </c>
      <c r="H3799">
        <v>15.550609716213049</v>
      </c>
      <c r="I3799">
        <v>-23.36941702327378</v>
      </c>
      <c r="J3799">
        <v>13.011973499007819</v>
      </c>
    </row>
    <row r="3800" spans="1:10" x14ac:dyDescent="0.3">
      <c r="A3800" s="1">
        <v>3798</v>
      </c>
      <c r="B3800">
        <v>-22.346704018208161</v>
      </c>
      <c r="C3800">
        <v>14.38875775596248</v>
      </c>
      <c r="D3800">
        <v>2.4851468901592568</v>
      </c>
      <c r="E3800">
        <v>0.9646623283568897</v>
      </c>
      <c r="F3800">
        <v>-1.0180621778214229</v>
      </c>
      <c r="G3800">
        <v>-21.442034311819501</v>
      </c>
      <c r="H3800">
        <v>15.56300464739412</v>
      </c>
      <c r="I3800">
        <v>-23.41887587224452</v>
      </c>
      <c r="J3800">
        <v>12.9970957407631</v>
      </c>
    </row>
    <row r="3801" spans="1:10" x14ac:dyDescent="0.3">
      <c r="A3801" s="1">
        <v>3799</v>
      </c>
      <c r="B3801">
        <v>-22.353763195555128</v>
      </c>
      <c r="C3801">
        <v>14.39535796201851</v>
      </c>
      <c r="D3801">
        <v>2.4749478309947621</v>
      </c>
      <c r="E3801">
        <v>0.98582902564313646</v>
      </c>
      <c r="F3801">
        <v>-0.79393993918685579</v>
      </c>
      <c r="G3801">
        <v>-21.43716453510417</v>
      </c>
      <c r="H3801">
        <v>15.560317161026649</v>
      </c>
      <c r="I3801">
        <v>-23.440072683142571</v>
      </c>
      <c r="J3801">
        <v>13.01470328168962</v>
      </c>
    </row>
    <row r="3802" spans="1:10" x14ac:dyDescent="0.3">
      <c r="A3802" s="1">
        <v>3800</v>
      </c>
      <c r="B3802">
        <v>-22.360901735804799</v>
      </c>
      <c r="C3802">
        <v>14.40213346562539</v>
      </c>
      <c r="D3802">
        <v>2.467021500186716</v>
      </c>
      <c r="E3802">
        <v>1.006469251216487</v>
      </c>
      <c r="F3802">
        <v>-0.65937020543447633</v>
      </c>
      <c r="G3802">
        <v>-21.435098113346069</v>
      </c>
      <c r="H3802">
        <v>15.559790881416649</v>
      </c>
      <c r="I3802">
        <v>-23.458120510077212</v>
      </c>
      <c r="J3802">
        <v>13.030132514269781</v>
      </c>
    </row>
    <row r="3803" spans="1:10" x14ac:dyDescent="0.3">
      <c r="A3803" s="1">
        <v>3801</v>
      </c>
      <c r="B3803">
        <v>-22.368184318380312</v>
      </c>
      <c r="C3803">
        <v>14.40907984402646</v>
      </c>
      <c r="D3803">
        <v>2.4604281188328301</v>
      </c>
      <c r="E3803">
        <v>1.026699643211225</v>
      </c>
      <c r="F3803">
        <v>-0.55890493959955923</v>
      </c>
      <c r="G3803">
        <v>-21.43476799791393</v>
      </c>
      <c r="H3803">
        <v>15.56060796456074</v>
      </c>
      <c r="I3803">
        <v>-23.47442530316717</v>
      </c>
      <c r="J3803">
        <v>13.04434304423159</v>
      </c>
    </row>
    <row r="3804" spans="1:10" x14ac:dyDescent="0.3">
      <c r="A3804" s="1">
        <v>3802</v>
      </c>
      <c r="B3804">
        <v>-22.375625015843461</v>
      </c>
      <c r="C3804">
        <v>14.416164535392459</v>
      </c>
      <c r="D3804">
        <v>2.4548352104206419</v>
      </c>
      <c r="E3804">
        <v>1.04651060203683</v>
      </c>
      <c r="F3804">
        <v>-0.47044837954135699</v>
      </c>
      <c r="G3804">
        <v>-21.454382082681029</v>
      </c>
      <c r="H3804">
        <v>15.539769490025151</v>
      </c>
      <c r="I3804">
        <v>-23.518442275374319</v>
      </c>
      <c r="J3804">
        <v>13.02231380522656</v>
      </c>
    </row>
    <row r="3805" spans="1:10" x14ac:dyDescent="0.3">
      <c r="A3805" s="1">
        <v>3803</v>
      </c>
      <c r="B3805">
        <v>-22.383223715530718</v>
      </c>
      <c r="C3805">
        <v>14.42335187979573</v>
      </c>
      <c r="D3805">
        <v>2.4501333108753611</v>
      </c>
      <c r="E3805">
        <v>1.066958521710426</v>
      </c>
      <c r="F3805">
        <v>-0.38515988638029702</v>
      </c>
      <c r="G3805">
        <v>-21.456707907545091</v>
      </c>
      <c r="H3805">
        <v>15.54261283843298</v>
      </c>
      <c r="I3805">
        <v>-23.532582064429409</v>
      </c>
      <c r="J3805">
        <v>13.034889949283221</v>
      </c>
    </row>
    <row r="3806" spans="1:10" x14ac:dyDescent="0.3">
      <c r="A3806" s="1">
        <v>3804</v>
      </c>
      <c r="B3806">
        <v>-22.391011970296489</v>
      </c>
      <c r="C3806">
        <v>14.430643053025451</v>
      </c>
      <c r="D3806">
        <v>2.4462820830018202</v>
      </c>
      <c r="E3806">
        <v>1.086976997614242</v>
      </c>
      <c r="F3806">
        <v>-0.29880625517594661</v>
      </c>
      <c r="G3806">
        <v>-21.460192514977201</v>
      </c>
      <c r="H3806">
        <v>15.54632749657387</v>
      </c>
      <c r="I3806">
        <v>-23.545709065659111</v>
      </c>
      <c r="J3806">
        <v>13.046617849271289</v>
      </c>
    </row>
    <row r="3807" spans="1:10" x14ac:dyDescent="0.3">
      <c r="A3807" s="1">
        <v>3805</v>
      </c>
      <c r="B3807">
        <v>-22.399140723687619</v>
      </c>
      <c r="C3807">
        <v>14.43815199032729</v>
      </c>
      <c r="D3807">
        <v>2.443240022649908</v>
      </c>
      <c r="E3807">
        <v>1.1069218925505859</v>
      </c>
      <c r="F3807">
        <v>-0.20805421235094651</v>
      </c>
      <c r="G3807">
        <v>-21.464931601151431</v>
      </c>
      <c r="H3807">
        <v>15.55099966694211</v>
      </c>
      <c r="I3807">
        <v>-23.558042757899791</v>
      </c>
      <c r="J3807">
        <v>13.05764584337809</v>
      </c>
    </row>
    <row r="3808" spans="1:10" x14ac:dyDescent="0.3">
      <c r="A3808" s="1">
        <v>3806</v>
      </c>
      <c r="B3808">
        <v>-22.40720608846085</v>
      </c>
      <c r="C3808">
        <v>14.445482204029281</v>
      </c>
      <c r="D3808">
        <v>2.4411915266878941</v>
      </c>
      <c r="E3808">
        <v>1.125789634815952</v>
      </c>
      <c r="F3808">
        <v>-0.11683796911884969</v>
      </c>
      <c r="G3808">
        <v>-21.47071926367402</v>
      </c>
      <c r="H3808">
        <v>15.556413823426951</v>
      </c>
      <c r="I3808">
        <v>-23.568933650392601</v>
      </c>
      <c r="J3808">
        <v>13.06735295808979</v>
      </c>
    </row>
    <row r="3809" spans="1:10" x14ac:dyDescent="0.3">
      <c r="A3809" s="1">
        <v>3807</v>
      </c>
      <c r="B3809">
        <v>-22.41573445425804</v>
      </c>
      <c r="C3809">
        <v>14.4530945117339</v>
      </c>
      <c r="D3809">
        <v>2.4400051250573078</v>
      </c>
      <c r="E3809">
        <v>1.138307359927923</v>
      </c>
      <c r="F3809">
        <v>-1.501373460109523E-2</v>
      </c>
      <c r="G3809">
        <v>-21.468512191095069</v>
      </c>
      <c r="H3809">
        <v>15.57405988803543</v>
      </c>
      <c r="I3809">
        <v>-23.593267199597861</v>
      </c>
      <c r="J3809">
        <v>13.05957422793105</v>
      </c>
    </row>
    <row r="3810" spans="1:10" x14ac:dyDescent="0.3">
      <c r="A3810" s="1">
        <v>3808</v>
      </c>
      <c r="B3810">
        <v>-22.424150387121362</v>
      </c>
      <c r="C3810">
        <v>14.46044848206065</v>
      </c>
      <c r="D3810">
        <v>2.439857715474071</v>
      </c>
      <c r="E3810">
        <v>1.1549809813968841</v>
      </c>
      <c r="F3810">
        <v>8.2184659256389361E-2</v>
      </c>
      <c r="G3810">
        <v>-21.476762893211429</v>
      </c>
      <c r="H3810">
        <v>15.581274216544591</v>
      </c>
      <c r="I3810">
        <v>-23.601888537911059</v>
      </c>
      <c r="J3810">
        <v>13.067101793008719</v>
      </c>
    </row>
    <row r="3811" spans="1:10" x14ac:dyDescent="0.3">
      <c r="A3811" s="1">
        <v>3809</v>
      </c>
      <c r="B3811">
        <v>-22.433081893577331</v>
      </c>
      <c r="C3811">
        <v>14.468080760903611</v>
      </c>
      <c r="D3811">
        <v>2.4406936888089841</v>
      </c>
      <c r="E3811">
        <v>1.1734243413499961</v>
      </c>
      <c r="F3811">
        <v>0.1853139054038008</v>
      </c>
      <c r="G3811">
        <v>-21.486631711026899</v>
      </c>
      <c r="H3811">
        <v>15.58969809433273</v>
      </c>
      <c r="I3811">
        <v>-23.609654832292399</v>
      </c>
      <c r="J3811">
        <v>13.073750001147911</v>
      </c>
    </row>
    <row r="3812" spans="1:10" x14ac:dyDescent="0.3">
      <c r="A3812" s="1">
        <v>3810</v>
      </c>
      <c r="B3812">
        <v>-22.441926975361611</v>
      </c>
      <c r="C3812">
        <v>14.475452193572769</v>
      </c>
      <c r="D3812">
        <v>2.442512054642934</v>
      </c>
      <c r="E3812">
        <v>1.190827487142383</v>
      </c>
      <c r="F3812">
        <v>0.28867347480602629</v>
      </c>
      <c r="G3812">
        <v>-21.497517867021831</v>
      </c>
      <c r="H3812">
        <v>15.59878866444126</v>
      </c>
      <c r="I3812">
        <v>-23.615962566917322</v>
      </c>
      <c r="J3812">
        <v>13.07898430010799</v>
      </c>
    </row>
    <row r="3813" spans="1:10" x14ac:dyDescent="0.3">
      <c r="A3813" s="1">
        <v>3811</v>
      </c>
      <c r="B3813">
        <v>-22.451353739019101</v>
      </c>
      <c r="C3813">
        <v>14.48310525739249</v>
      </c>
      <c r="D3813">
        <v>2.445455498536611</v>
      </c>
      <c r="E3813">
        <v>1.208531099690594</v>
      </c>
      <c r="F3813">
        <v>0.39955252564449012</v>
      </c>
      <c r="G3813">
        <v>-21.5102551948927</v>
      </c>
      <c r="H3813">
        <v>15.60921667325753</v>
      </c>
      <c r="I3813">
        <v>-23.62127382577896</v>
      </c>
      <c r="J3813">
        <v>13.08318771042291</v>
      </c>
    </row>
    <row r="3814" spans="1:10" x14ac:dyDescent="0.3">
      <c r="A3814" s="1">
        <v>3812</v>
      </c>
      <c r="B3814">
        <v>-22.46066753721157</v>
      </c>
      <c r="C3814">
        <v>14.49044821661902</v>
      </c>
      <c r="D3814">
        <v>2.4493766213404369</v>
      </c>
      <c r="E3814">
        <v>1.225197519263953</v>
      </c>
      <c r="F3814">
        <v>0.50953174804350565</v>
      </c>
      <c r="G3814">
        <v>-21.56023729539055</v>
      </c>
      <c r="H3814">
        <v>15.57652283748515</v>
      </c>
      <c r="I3814">
        <v>-23.59587416415502</v>
      </c>
      <c r="J3814">
        <v>13.12119266555171</v>
      </c>
    </row>
    <row r="3815" spans="1:10" x14ac:dyDescent="0.3">
      <c r="A3815" s="1">
        <v>3813</v>
      </c>
      <c r="B3815">
        <v>-22.470392936103181</v>
      </c>
      <c r="C3815">
        <v>14.4978864202749</v>
      </c>
      <c r="D3815">
        <v>2.4544685324702078</v>
      </c>
      <c r="E3815">
        <v>1.1426527394864261</v>
      </c>
      <c r="F3815">
        <v>0.73189470179185079</v>
      </c>
      <c r="G3815">
        <v>-21.57550453878839</v>
      </c>
      <c r="H3815">
        <v>15.58853185249691</v>
      </c>
      <c r="I3815">
        <v>-23.5986127490584</v>
      </c>
      <c r="J3815">
        <v>13.122868273616371</v>
      </c>
    </row>
    <row r="3816" spans="1:10" x14ac:dyDescent="0.3">
      <c r="A3816" s="1">
        <v>3814</v>
      </c>
      <c r="B3816">
        <v>-22.47962241035621</v>
      </c>
      <c r="C3816">
        <v>14.50465764173271</v>
      </c>
      <c r="D3816">
        <v>2.461800559805349</v>
      </c>
      <c r="E3816">
        <v>1.0599051179501711</v>
      </c>
      <c r="F3816">
        <v>0.89311254928620554</v>
      </c>
      <c r="G3816">
        <v>-21.592754637392591</v>
      </c>
      <c r="H3816">
        <v>15.601835045689761</v>
      </c>
      <c r="I3816">
        <v>-23.597730317366061</v>
      </c>
      <c r="J3816">
        <v>13.12140439005859</v>
      </c>
    </row>
    <row r="3817" spans="1:10" x14ac:dyDescent="0.3">
      <c r="A3817" s="1">
        <v>3815</v>
      </c>
      <c r="B3817">
        <v>-22.488312539079359</v>
      </c>
      <c r="C3817">
        <v>14.510764899175889</v>
      </c>
      <c r="D3817">
        <v>2.4707506279624489</v>
      </c>
      <c r="E3817">
        <v>1.0784563263650151</v>
      </c>
      <c r="F3817">
        <v>0.87973198288468502</v>
      </c>
      <c r="G3817">
        <v>-21.611299968028291</v>
      </c>
      <c r="H3817">
        <v>15.61583578047437</v>
      </c>
      <c r="I3817">
        <v>-23.593995618488592</v>
      </c>
      <c r="J3817">
        <v>13.11756004062382</v>
      </c>
    </row>
    <row r="3818" spans="1:10" x14ac:dyDescent="0.3">
      <c r="A3818" s="1">
        <v>3816</v>
      </c>
      <c r="B3818">
        <v>-22.497265119789748</v>
      </c>
      <c r="C3818">
        <v>14.5167775804168</v>
      </c>
      <c r="D3818">
        <v>2.4795477296570678</v>
      </c>
      <c r="E3818">
        <v>1.0965697663959051</v>
      </c>
      <c r="F3818">
        <v>0.93055233900607459</v>
      </c>
      <c r="G3818">
        <v>-21.630007779616509</v>
      </c>
      <c r="H3818">
        <v>15.629520771090659</v>
      </c>
      <c r="I3818">
        <v>-23.590649408881291</v>
      </c>
      <c r="J3818">
        <v>13.113899949847131</v>
      </c>
    </row>
    <row r="3819" spans="1:10" x14ac:dyDescent="0.3">
      <c r="A3819" s="1">
        <v>3817</v>
      </c>
      <c r="B3819">
        <v>-22.50664249838286</v>
      </c>
      <c r="C3819">
        <v>14.522792843756431</v>
      </c>
      <c r="D3819">
        <v>2.4890018910202092</v>
      </c>
      <c r="E3819">
        <v>1.1145781195581099</v>
      </c>
      <c r="F3819">
        <v>0.92698890725182514</v>
      </c>
      <c r="G3819">
        <v>-21.662521554875891</v>
      </c>
      <c r="H3819">
        <v>15.627228833652509</v>
      </c>
      <c r="I3819">
        <v>-23.599610983388121</v>
      </c>
      <c r="J3819">
        <v>13.0927682247167</v>
      </c>
    </row>
    <row r="3820" spans="1:10" x14ac:dyDescent="0.3">
      <c r="A3820" s="1">
        <v>3818</v>
      </c>
      <c r="B3820">
        <v>-22.51592879141943</v>
      </c>
      <c r="C3820">
        <v>14.528556843750041</v>
      </c>
      <c r="D3820">
        <v>2.4980920890018692</v>
      </c>
      <c r="E3820">
        <v>1.13158083593329</v>
      </c>
      <c r="F3820">
        <v>0.97850959245697133</v>
      </c>
      <c r="G3820">
        <v>-21.69282846417558</v>
      </c>
      <c r="H3820">
        <v>15.626025191008321</v>
      </c>
      <c r="I3820">
        <v>-23.574849336344229</v>
      </c>
      <c r="J3820">
        <v>13.11666118309849</v>
      </c>
    </row>
    <row r="3821" spans="1:10" x14ac:dyDescent="0.3">
      <c r="A3821" s="1">
        <v>3819</v>
      </c>
      <c r="B3821">
        <v>-22.525669556045191</v>
      </c>
      <c r="C3821">
        <v>14.534388021718399</v>
      </c>
      <c r="D3821">
        <v>2.507909136991378</v>
      </c>
      <c r="E3821">
        <v>1.0487111154743061</v>
      </c>
      <c r="F3821">
        <v>1.0468315339133161</v>
      </c>
      <c r="G3821">
        <v>-21.713382617773838</v>
      </c>
      <c r="H3821">
        <v>15.63988377107998</v>
      </c>
      <c r="I3821">
        <v>-23.570678650124641</v>
      </c>
      <c r="J3821">
        <v>13.112165089009981</v>
      </c>
    </row>
    <row r="3822" spans="1:10" x14ac:dyDescent="0.3">
      <c r="A3822" s="1">
        <v>3820</v>
      </c>
      <c r="B3822">
        <v>-22.534681389108851</v>
      </c>
      <c r="C3822">
        <v>14.539639090342019</v>
      </c>
      <c r="D3822">
        <v>2.5183205371753399</v>
      </c>
      <c r="E3822">
        <v>0.96656020318945457</v>
      </c>
      <c r="F3822">
        <v>0.98293881116359916</v>
      </c>
      <c r="G3822">
        <v>-21.733948025988219</v>
      </c>
      <c r="H3822">
        <v>15.65353181548581</v>
      </c>
      <c r="I3822">
        <v>-23.5648267810496</v>
      </c>
      <c r="J3822">
        <v>13.10661342815248</v>
      </c>
    </row>
    <row r="3823" spans="1:10" x14ac:dyDescent="0.3">
      <c r="A3823" s="1">
        <v>3821</v>
      </c>
      <c r="B3823">
        <v>-22.543096400478671</v>
      </c>
      <c r="C3823">
        <v>14.544483062970739</v>
      </c>
      <c r="D3823">
        <v>2.528194676930009</v>
      </c>
      <c r="E3823">
        <v>0.98217412322119424</v>
      </c>
      <c r="F3823">
        <v>0.89712980477786963</v>
      </c>
      <c r="G3823">
        <v>-21.753400625959941</v>
      </c>
      <c r="H3823">
        <v>15.666227911699719</v>
      </c>
      <c r="I3823">
        <v>-23.559041908213171</v>
      </c>
      <c r="J3823">
        <v>13.10135562495822</v>
      </c>
    </row>
    <row r="3824" spans="1:10" x14ac:dyDescent="0.3">
      <c r="A3824" s="1">
        <v>3822</v>
      </c>
      <c r="B3824">
        <v>-22.55166184904482</v>
      </c>
      <c r="C3824">
        <v>14.549240256500299</v>
      </c>
      <c r="D3824">
        <v>2.5371441493959321</v>
      </c>
      <c r="E3824">
        <v>1.0023099933801889</v>
      </c>
      <c r="F3824">
        <v>0.90882619379485352</v>
      </c>
      <c r="G3824">
        <v>-21.77109679427522</v>
      </c>
      <c r="H3824">
        <v>15.67936811637562</v>
      </c>
      <c r="I3824">
        <v>-23.576535118580981</v>
      </c>
      <c r="J3824">
        <v>13.06539489644099</v>
      </c>
    </row>
    <row r="3825" spans="1:10" x14ac:dyDescent="0.3">
      <c r="A3825" s="1">
        <v>3823</v>
      </c>
      <c r="B3825">
        <v>-22.560525967062379</v>
      </c>
      <c r="C3825">
        <v>14.55397191308284</v>
      </c>
      <c r="D3825">
        <v>2.546254937495815</v>
      </c>
      <c r="E3825">
        <v>1.0221118713503199</v>
      </c>
      <c r="F3825">
        <v>0.88559577064360118</v>
      </c>
      <c r="G3825">
        <v>-21.790289521053289</v>
      </c>
      <c r="H3825">
        <v>15.691164333754539</v>
      </c>
      <c r="I3825">
        <v>-23.571837887719969</v>
      </c>
      <c r="J3825">
        <v>13.06085086296161</v>
      </c>
    </row>
    <row r="3826" spans="1:10" x14ac:dyDescent="0.3">
      <c r="A3826" s="1">
        <v>3824</v>
      </c>
      <c r="B3826">
        <v>-22.56957598957381</v>
      </c>
      <c r="C3826">
        <v>14.558679361575789</v>
      </c>
      <c r="D3826">
        <v>2.555093573072758</v>
      </c>
      <c r="E3826">
        <v>1.0414020926713721</v>
      </c>
      <c r="F3826">
        <v>0.92793569443859303</v>
      </c>
      <c r="G3826">
        <v>-21.809420727892181</v>
      </c>
      <c r="H3826">
        <v>15.702635113574789</v>
      </c>
      <c r="I3826">
        <v>-23.567651426892368</v>
      </c>
      <c r="J3826">
        <v>13.05667813234839</v>
      </c>
    </row>
    <row r="3827" spans="1:10" x14ac:dyDescent="0.3">
      <c r="A3827" s="1">
        <v>3825</v>
      </c>
      <c r="B3827">
        <v>-22.578866670737259</v>
      </c>
      <c r="C3827">
        <v>14.563355484263299</v>
      </c>
      <c r="D3827">
        <v>2.564361416837952</v>
      </c>
      <c r="E3827">
        <v>0.95890457699296605</v>
      </c>
      <c r="F3827">
        <v>0.96747988436781385</v>
      </c>
      <c r="G3827">
        <v>-21.829345906214179</v>
      </c>
      <c r="H3827">
        <v>15.71430700710977</v>
      </c>
      <c r="I3827">
        <v>-23.562979131099361</v>
      </c>
      <c r="J3827">
        <v>13.052168885414799</v>
      </c>
    </row>
    <row r="3828" spans="1:10" x14ac:dyDescent="0.3">
      <c r="A3828" s="1">
        <v>3826</v>
      </c>
      <c r="B3828">
        <v>-22.58748374663546</v>
      </c>
      <c r="C3828">
        <v>14.567600524412301</v>
      </c>
      <c r="D3828">
        <v>2.5740532756782941</v>
      </c>
      <c r="E3828">
        <v>0.87615892479417457</v>
      </c>
      <c r="F3828">
        <v>0.88522659487552513</v>
      </c>
      <c r="G3828">
        <v>-21.835424132501139</v>
      </c>
      <c r="H3828">
        <v>15.747297317291871</v>
      </c>
      <c r="I3828">
        <v>-23.52025140984367</v>
      </c>
      <c r="J3828">
        <v>13.1044412214691</v>
      </c>
    </row>
    <row r="3829" spans="1:10" x14ac:dyDescent="0.3">
      <c r="A3829" s="1">
        <v>3827</v>
      </c>
      <c r="B3829">
        <v>-22.59536017990245</v>
      </c>
      <c r="C3829">
        <v>14.571459527872429</v>
      </c>
      <c r="D3829">
        <v>2.5829150306358821</v>
      </c>
      <c r="E3829">
        <v>0.79347038338182108</v>
      </c>
      <c r="F3829">
        <v>0.87393814691355476</v>
      </c>
      <c r="G3829">
        <v>-21.853784142533421</v>
      </c>
      <c r="H3829">
        <v>15.75777448063255</v>
      </c>
      <c r="I3829">
        <v>-23.515125228400809</v>
      </c>
      <c r="J3829">
        <v>13.10009182574052</v>
      </c>
    </row>
    <row r="3830" spans="1:10" x14ac:dyDescent="0.3">
      <c r="A3830" s="1">
        <v>3828</v>
      </c>
      <c r="B3830">
        <v>-22.602494048397919</v>
      </c>
      <c r="C3830">
        <v>14.574859672783569</v>
      </c>
      <c r="D3830">
        <v>2.5916191904080801</v>
      </c>
      <c r="E3830">
        <v>0.71120328018663059</v>
      </c>
      <c r="F3830">
        <v>0.87985297281515218</v>
      </c>
      <c r="G3830">
        <v>-21.871271847144701</v>
      </c>
      <c r="H3830">
        <v>15.76758440160266</v>
      </c>
      <c r="I3830">
        <v>-23.509417397465189</v>
      </c>
      <c r="J3830">
        <v>13.09554202662614</v>
      </c>
    </row>
    <row r="3831" spans="1:10" x14ac:dyDescent="0.3">
      <c r="A3831" s="1">
        <v>3829</v>
      </c>
      <c r="B3831">
        <v>-22.608988521919741</v>
      </c>
      <c r="C3831">
        <v>14.57782354253087</v>
      </c>
      <c r="D3831">
        <v>2.6004508559260038</v>
      </c>
      <c r="E3831">
        <v>0.72391321549946475</v>
      </c>
      <c r="F3831">
        <v>0.68908549826482179</v>
      </c>
      <c r="G3831">
        <v>-21.88832844645594</v>
      </c>
      <c r="H3831">
        <v>15.77695958234232</v>
      </c>
      <c r="I3831">
        <v>-23.502811833162951</v>
      </c>
      <c r="J3831">
        <v>13.09055404859429</v>
      </c>
    </row>
    <row r="3832" spans="1:10" x14ac:dyDescent="0.3">
      <c r="A3832" s="1">
        <v>3830</v>
      </c>
      <c r="B3832">
        <v>-22.61562800249424</v>
      </c>
      <c r="C3832">
        <v>14.580735118771271</v>
      </c>
      <c r="D3832">
        <v>2.607351890365714</v>
      </c>
      <c r="E3832">
        <v>0.74971154652159289</v>
      </c>
      <c r="F3832">
        <v>0.68892499171652166</v>
      </c>
      <c r="G3832">
        <v>-21.90326030084438</v>
      </c>
      <c r="H3832">
        <v>15.784815865228209</v>
      </c>
      <c r="I3832">
        <v>-23.499166413445611</v>
      </c>
      <c r="J3832">
        <v>13.08733278326698</v>
      </c>
    </row>
    <row r="3833" spans="1:10" x14ac:dyDescent="0.3">
      <c r="A3833" s="1">
        <v>3831</v>
      </c>
      <c r="B3833">
        <v>-22.622542449736919</v>
      </c>
      <c r="C3833">
        <v>14.58364166082065</v>
      </c>
      <c r="D3833">
        <v>2.6142442545106142</v>
      </c>
      <c r="E3833">
        <v>0.77655129168055848</v>
      </c>
      <c r="F3833">
        <v>0.66940767971490234</v>
      </c>
      <c r="G3833">
        <v>-21.909522821778591</v>
      </c>
      <c r="H3833">
        <v>15.808002619070979</v>
      </c>
      <c r="I3833">
        <v>-23.47614006009454</v>
      </c>
      <c r="J3833">
        <v>13.117887357295739</v>
      </c>
    </row>
    <row r="3834" spans="1:10" x14ac:dyDescent="0.3">
      <c r="A3834" s="1">
        <v>3832</v>
      </c>
      <c r="B3834">
        <v>-22.62970464765705</v>
      </c>
      <c r="C3834">
        <v>14.58659587780749</v>
      </c>
      <c r="D3834">
        <v>2.6209228437986929</v>
      </c>
      <c r="E3834">
        <v>0.80274226906383139</v>
      </c>
      <c r="F3834">
        <v>0.63879758015124555</v>
      </c>
      <c r="G3834">
        <v>-21.924877864438081</v>
      </c>
      <c r="H3834">
        <v>15.815691460583171</v>
      </c>
      <c r="I3834">
        <v>-23.47349412312283</v>
      </c>
      <c r="J3834">
        <v>13.115173477609909</v>
      </c>
    </row>
    <row r="3835" spans="1:10" x14ac:dyDescent="0.3">
      <c r="A3835" s="1">
        <v>3833</v>
      </c>
      <c r="B3835">
        <v>-22.637257845273819</v>
      </c>
      <c r="C3835">
        <v>14.58969949540548</v>
      </c>
      <c r="D3835">
        <v>2.627421079585206</v>
      </c>
      <c r="E3835">
        <v>0.81345851563112181</v>
      </c>
      <c r="F3835">
        <v>0.59644960361895893</v>
      </c>
      <c r="G3835">
        <v>-21.940432840077069</v>
      </c>
      <c r="H3835">
        <v>15.823349226112731</v>
      </c>
      <c r="I3835">
        <v>-23.471467923019581</v>
      </c>
      <c r="J3835">
        <v>13.112825057649379</v>
      </c>
    </row>
    <row r="3836" spans="1:10" x14ac:dyDescent="0.3">
      <c r="A3836" s="1">
        <v>3834</v>
      </c>
      <c r="B3836">
        <v>-22.644652826242801</v>
      </c>
      <c r="C3836">
        <v>14.592758988773751</v>
      </c>
      <c r="D3836">
        <v>2.6332890129643149</v>
      </c>
      <c r="E3836">
        <v>0.83197230728879024</v>
      </c>
      <c r="F3836">
        <v>0.62774955425920786</v>
      </c>
      <c r="G3836">
        <v>-21.955078750664828</v>
      </c>
      <c r="H3836">
        <v>15.830476379874121</v>
      </c>
      <c r="I3836">
        <v>-23.47018239092445</v>
      </c>
      <c r="J3836">
        <v>13.11101491622056</v>
      </c>
    </row>
    <row r="3837" spans="1:10" x14ac:dyDescent="0.3">
      <c r="A3837" s="1">
        <v>3835</v>
      </c>
      <c r="B3837">
        <v>-22.65247461956638</v>
      </c>
      <c r="C3837">
        <v>14.59595208195274</v>
      </c>
      <c r="D3837">
        <v>2.6396636365049568</v>
      </c>
      <c r="E3837">
        <v>0.85574765832708743</v>
      </c>
      <c r="F3837">
        <v>0.68897094787485358</v>
      </c>
      <c r="G3837">
        <v>-21.970804483628889</v>
      </c>
      <c r="H3837">
        <v>15.838040070668709</v>
      </c>
      <c r="I3837">
        <v>-23.468541914592379</v>
      </c>
      <c r="J3837">
        <v>13.108975710688229</v>
      </c>
    </row>
    <row r="3838" spans="1:10" x14ac:dyDescent="0.3">
      <c r="A3838" s="1">
        <v>3836</v>
      </c>
      <c r="B3838">
        <v>-22.66029825113689</v>
      </c>
      <c r="C3838">
        <v>14.59905886071607</v>
      </c>
      <c r="D3838">
        <v>2.646440983196654</v>
      </c>
      <c r="E3838">
        <v>0.87827708206281474</v>
      </c>
      <c r="F3838">
        <v>0.76599927793739031</v>
      </c>
      <c r="G3838">
        <v>-22.0174069151584</v>
      </c>
      <c r="H3838">
        <v>15.78954595812306</v>
      </c>
      <c r="I3838">
        <v>-23.47297102979692</v>
      </c>
      <c r="J3838">
        <v>13.0941755262158</v>
      </c>
    </row>
    <row r="3839" spans="1:10" x14ac:dyDescent="0.3">
      <c r="A3839" s="1">
        <v>3837</v>
      </c>
      <c r="B3839">
        <v>-22.668602119903191</v>
      </c>
      <c r="C3839">
        <v>14.602234525624439</v>
      </c>
      <c r="D3839">
        <v>2.65419483969904</v>
      </c>
      <c r="E3839">
        <v>0.90097133141251962</v>
      </c>
      <c r="F3839">
        <v>0.85497356739638741</v>
      </c>
      <c r="G3839">
        <v>-22.03496088350246</v>
      </c>
      <c r="H3839">
        <v>15.797670673020569</v>
      </c>
      <c r="I3839">
        <v>-23.469581936306529</v>
      </c>
      <c r="J3839">
        <v>13.09109514444674</v>
      </c>
    </row>
    <row r="3840" spans="1:10" x14ac:dyDescent="0.3">
      <c r="A3840" s="1">
        <v>3838</v>
      </c>
      <c r="B3840">
        <v>-22.676977656377382</v>
      </c>
      <c r="C3840">
        <v>14.60528793762434</v>
      </c>
      <c r="D3840">
        <v>2.662654469239607</v>
      </c>
      <c r="E3840">
        <v>0.92267275491345846</v>
      </c>
      <c r="F3840">
        <v>0.86361598180595323</v>
      </c>
      <c r="G3840">
        <v>-22.053471919538229</v>
      </c>
      <c r="H3840">
        <v>15.806041615568899</v>
      </c>
      <c r="I3840">
        <v>-23.46514528488699</v>
      </c>
      <c r="J3840">
        <v>13.087426717024391</v>
      </c>
    </row>
    <row r="3841" spans="1:10" x14ac:dyDescent="0.3">
      <c r="A3841" s="1">
        <v>3839</v>
      </c>
      <c r="B3841">
        <v>-22.68566421332925</v>
      </c>
      <c r="C3841">
        <v>14.60836382015585</v>
      </c>
      <c r="D3841">
        <v>2.6712797080105339</v>
      </c>
      <c r="E3841">
        <v>0.94411252997977146</v>
      </c>
      <c r="F3841">
        <v>0.83780607807289298</v>
      </c>
      <c r="G3841">
        <v>-22.07253832788383</v>
      </c>
      <c r="H3841">
        <v>15.81445065267061</v>
      </c>
      <c r="I3841">
        <v>-23.46071077113508</v>
      </c>
      <c r="J3841">
        <v>13.08376100995741</v>
      </c>
    </row>
    <row r="3842" spans="1:10" x14ac:dyDescent="0.3">
      <c r="A3842" s="1">
        <v>3840</v>
      </c>
      <c r="B3842">
        <v>-22.694554347244381</v>
      </c>
      <c r="C3842">
        <v>14.611462788871769</v>
      </c>
      <c r="D3842">
        <v>2.6796343902227622</v>
      </c>
      <c r="E3842">
        <v>0.96506079651572774</v>
      </c>
      <c r="F3842">
        <v>0.87845078975047419</v>
      </c>
      <c r="G3842">
        <v>-22.09152621496931</v>
      </c>
      <c r="H3842">
        <v>15.82262994110698</v>
      </c>
      <c r="I3842">
        <v>-23.456836432007989</v>
      </c>
      <c r="J3842">
        <v>13.08043799518615</v>
      </c>
    </row>
    <row r="3843" spans="1:10" x14ac:dyDescent="0.3">
      <c r="A3843" s="1">
        <v>3841</v>
      </c>
      <c r="B3843">
        <v>-22.703706957643419</v>
      </c>
      <c r="C3843">
        <v>14.614558191038769</v>
      </c>
      <c r="D3843">
        <v>2.6884291522531729</v>
      </c>
      <c r="E3843">
        <v>0.98564218838222861</v>
      </c>
      <c r="F3843">
        <v>0.8651057580978172</v>
      </c>
      <c r="G3843">
        <v>-22.102757254871499</v>
      </c>
      <c r="H3843">
        <v>15.848635597735941</v>
      </c>
      <c r="I3843">
        <v>-23.448879762434</v>
      </c>
      <c r="J3843">
        <v>13.08431211847145</v>
      </c>
    </row>
    <row r="3844" spans="1:10" x14ac:dyDescent="0.3">
      <c r="A3844" s="1">
        <v>3842</v>
      </c>
      <c r="B3844">
        <v>-22.713068601838511</v>
      </c>
      <c r="C3844">
        <v>14.61766945449348</v>
      </c>
      <c r="D3844">
        <v>2.6970878331034278</v>
      </c>
      <c r="E3844">
        <v>1.005775691713801</v>
      </c>
      <c r="F3844">
        <v>0.91031306112328092</v>
      </c>
      <c r="G3844">
        <v>-22.120591577923008</v>
      </c>
      <c r="H3844">
        <v>15.86159684637129</v>
      </c>
      <c r="I3844">
        <v>-23.43797337774479</v>
      </c>
      <c r="J3844">
        <v>13.095705106756251</v>
      </c>
    </row>
    <row r="3845" spans="1:10" x14ac:dyDescent="0.3">
      <c r="A3845" s="1">
        <v>3843</v>
      </c>
      <c r="B3845">
        <v>-22.722727934799881</v>
      </c>
      <c r="C3845">
        <v>14.620777171867751</v>
      </c>
      <c r="D3845">
        <v>2.7062716922565628</v>
      </c>
      <c r="E3845">
        <v>0.92244317695092237</v>
      </c>
      <c r="F3845">
        <v>0.93129760215756718</v>
      </c>
      <c r="G3845">
        <v>-22.141699789807319</v>
      </c>
      <c r="H3845">
        <v>15.87009325471397</v>
      </c>
      <c r="I3845">
        <v>-23.433624830780001</v>
      </c>
      <c r="J3845">
        <v>13.092219677626611</v>
      </c>
    </row>
    <row r="3846" spans="1:10" x14ac:dyDescent="0.3">
      <c r="A3846" s="1">
        <v>3844</v>
      </c>
      <c r="B3846">
        <v>-22.731416546367381</v>
      </c>
      <c r="C3846">
        <v>14.623519665324951</v>
      </c>
      <c r="D3846">
        <v>2.7154703094913129</v>
      </c>
      <c r="E3846">
        <v>0.93911185786058415</v>
      </c>
      <c r="F3846">
        <v>0.90753501873155329</v>
      </c>
      <c r="G3846">
        <v>-22.161904801308818</v>
      </c>
      <c r="H3846">
        <v>15.878127473515249</v>
      </c>
      <c r="I3846">
        <v>-23.428222949423009</v>
      </c>
      <c r="J3846">
        <v>13.08848766351665</v>
      </c>
    </row>
    <row r="3847" spans="1:10" x14ac:dyDescent="0.3">
      <c r="A3847" s="1">
        <v>3845</v>
      </c>
      <c r="B3847">
        <v>-22.74050367340331</v>
      </c>
      <c r="C3847">
        <v>14.62626960001622</v>
      </c>
      <c r="D3847">
        <v>2.7246451827001401</v>
      </c>
      <c r="E3847">
        <v>0.96212511908222753</v>
      </c>
      <c r="F3847">
        <v>0.8620976286387938</v>
      </c>
      <c r="G3847">
        <v>-22.18252660451483</v>
      </c>
      <c r="H3847">
        <v>15.886049727945821</v>
      </c>
      <c r="I3847">
        <v>-23.42319722227775</v>
      </c>
      <c r="J3847">
        <v>13.08490918523966</v>
      </c>
    </row>
    <row r="3848" spans="1:10" x14ac:dyDescent="0.3">
      <c r="A3848" s="1">
        <v>3846</v>
      </c>
      <c r="B3848">
        <v>-22.749636562832841</v>
      </c>
      <c r="C3848">
        <v>14.628963524677969</v>
      </c>
      <c r="D3848">
        <v>2.7331771519052319</v>
      </c>
      <c r="E3848">
        <v>0.98416502430095099</v>
      </c>
      <c r="F3848">
        <v>0.89612207268952715</v>
      </c>
      <c r="G3848">
        <v>-22.19670856055108</v>
      </c>
      <c r="H3848">
        <v>15.90667510295749</v>
      </c>
      <c r="I3848">
        <v>-23.4166185678415</v>
      </c>
      <c r="J3848">
        <v>13.087694811957981</v>
      </c>
    </row>
    <row r="3849" spans="1:10" x14ac:dyDescent="0.3">
      <c r="A3849" s="1">
        <v>3847</v>
      </c>
      <c r="B3849">
        <v>-22.75913556223421</v>
      </c>
      <c r="C3849">
        <v>14.631657229581419</v>
      </c>
      <c r="D3849">
        <v>2.742167420778614</v>
      </c>
      <c r="E3849">
        <v>1.006032596047759</v>
      </c>
      <c r="F3849">
        <v>0.88201550764344905</v>
      </c>
      <c r="G3849">
        <v>-22.21771672087975</v>
      </c>
      <c r="H3849">
        <v>15.914288077176799</v>
      </c>
      <c r="I3849">
        <v>-23.412234379559141</v>
      </c>
      <c r="J3849">
        <v>13.084454536129879</v>
      </c>
    </row>
    <row r="3850" spans="1:10" x14ac:dyDescent="0.3">
      <c r="A3850" s="1">
        <v>3848</v>
      </c>
      <c r="B3850">
        <v>-22.768951881165421</v>
      </c>
      <c r="C3850">
        <v>14.63437381711174</v>
      </c>
      <c r="D3850">
        <v>2.7510971279520979</v>
      </c>
      <c r="E3850">
        <v>1.027625200625581</v>
      </c>
      <c r="F3850">
        <v>0.92799057474680269</v>
      </c>
      <c r="G3850">
        <v>-22.239007991612141</v>
      </c>
      <c r="H3850">
        <v>15.921788174225251</v>
      </c>
      <c r="I3850">
        <v>-23.408208776344718</v>
      </c>
      <c r="J3850">
        <v>13.081400906278899</v>
      </c>
    </row>
    <row r="3851" spans="1:10" x14ac:dyDescent="0.3">
      <c r="A3851" s="1">
        <v>3849</v>
      </c>
      <c r="B3851">
        <v>-22.778760899539691</v>
      </c>
      <c r="C3851">
        <v>14.636979019139559</v>
      </c>
      <c r="D3851">
        <v>2.7602621959987421</v>
      </c>
      <c r="E3851">
        <v>0.94604736554257296</v>
      </c>
      <c r="F3851">
        <v>0.95387676847368863</v>
      </c>
      <c r="G3851">
        <v>-22.260638342070681</v>
      </c>
      <c r="H3851">
        <v>15.92919621002452</v>
      </c>
      <c r="I3851">
        <v>-23.403758043462219</v>
      </c>
      <c r="J3851">
        <v>13.078212580604401</v>
      </c>
    </row>
    <row r="3852" spans="1:10" x14ac:dyDescent="0.3">
      <c r="A3852" s="1">
        <v>3850</v>
      </c>
      <c r="B3852">
        <v>-22.787911073936971</v>
      </c>
      <c r="C3852">
        <v>14.63934991090421</v>
      </c>
      <c r="D3852">
        <v>2.7697927673966252</v>
      </c>
      <c r="E3852">
        <v>0.86351834046475318</v>
      </c>
      <c r="F3852">
        <v>0.99428333213163334</v>
      </c>
      <c r="G3852">
        <v>-22.26688084239877</v>
      </c>
      <c r="H3852">
        <v>15.975546646114941</v>
      </c>
      <c r="I3852">
        <v>-23.390927692165452</v>
      </c>
      <c r="J3852">
        <v>13.092896772904981</v>
      </c>
    </row>
    <row r="3853" spans="1:10" x14ac:dyDescent="0.3">
      <c r="A3853" s="1">
        <v>3851</v>
      </c>
      <c r="B3853">
        <v>-22.796300268399349</v>
      </c>
      <c r="C3853">
        <v>14.64141876099894</v>
      </c>
      <c r="D3853">
        <v>2.7797417546818179</v>
      </c>
      <c r="E3853">
        <v>0.78086721646420387</v>
      </c>
      <c r="F3853">
        <v>0.89759328554203199</v>
      </c>
      <c r="G3853">
        <v>-22.28858940806785</v>
      </c>
      <c r="H3853">
        <v>15.982733004443039</v>
      </c>
      <c r="I3853">
        <v>-23.3839016540831</v>
      </c>
      <c r="J3853">
        <v>13.089042852454259</v>
      </c>
    </row>
    <row r="3854" spans="1:10" x14ac:dyDescent="0.3">
      <c r="A3854" s="1">
        <v>3852</v>
      </c>
      <c r="B3854">
        <v>-22.803873653063899</v>
      </c>
      <c r="C3854">
        <v>14.64325669550929</v>
      </c>
      <c r="D3854">
        <v>2.7886999167351139</v>
      </c>
      <c r="E3854">
        <v>0.69843075024716283</v>
      </c>
      <c r="F3854">
        <v>0.74415031822177891</v>
      </c>
      <c r="G3854">
        <v>-22.308198713806501</v>
      </c>
      <c r="H3854">
        <v>15.98906521530575</v>
      </c>
      <c r="I3854">
        <v>-23.37754521282961</v>
      </c>
      <c r="J3854">
        <v>13.08567931656359</v>
      </c>
    </row>
    <row r="3855" spans="1:10" x14ac:dyDescent="0.3">
      <c r="A3855" s="1">
        <v>3853</v>
      </c>
      <c r="B3855">
        <v>-22.81066661945772</v>
      </c>
      <c r="C3855">
        <v>14.64491152633888</v>
      </c>
      <c r="D3855">
        <v>2.7961492192680679</v>
      </c>
      <c r="E3855">
        <v>0.72504687145286673</v>
      </c>
      <c r="F3855">
        <v>0.63341722494360264</v>
      </c>
      <c r="G3855">
        <v>-22.32503067525489</v>
      </c>
      <c r="H3855">
        <v>15.994375103862479</v>
      </c>
      <c r="I3855">
        <v>-23.372719504371581</v>
      </c>
      <c r="J3855">
        <v>13.083103950340041</v>
      </c>
    </row>
    <row r="3856" spans="1:10" x14ac:dyDescent="0.3">
      <c r="A3856" s="1">
        <v>3854</v>
      </c>
      <c r="B3856">
        <v>-22.81774946280785</v>
      </c>
      <c r="C3856">
        <v>14.646506203463851</v>
      </c>
      <c r="D3856">
        <v>2.802491842509113</v>
      </c>
      <c r="E3856">
        <v>0.75244022211593886</v>
      </c>
      <c r="F3856">
        <v>0.58965768387475459</v>
      </c>
      <c r="G3856">
        <v>-22.340682368527251</v>
      </c>
      <c r="H3856">
        <v>15.999022822555551</v>
      </c>
      <c r="I3856">
        <v>-23.369885151771381</v>
      </c>
      <c r="J3856">
        <v>13.08116517644765</v>
      </c>
    </row>
    <row r="3857" spans="1:10" x14ac:dyDescent="0.3">
      <c r="A3857" s="1">
        <v>3855</v>
      </c>
      <c r="B3857">
        <v>-22.8251011110071</v>
      </c>
      <c r="C3857">
        <v>14.648114304469139</v>
      </c>
      <c r="D3857">
        <v>2.808389257236529</v>
      </c>
      <c r="E3857">
        <v>0.77921309430979735</v>
      </c>
      <c r="F3857">
        <v>0.55246310312064051</v>
      </c>
      <c r="G3857">
        <v>-22.329388519173872</v>
      </c>
      <c r="H3857">
        <v>16.08036242786352</v>
      </c>
      <c r="I3857">
        <v>-23.358059065781859</v>
      </c>
      <c r="J3857">
        <v>13.108254225968141</v>
      </c>
    </row>
    <row r="3858" spans="1:10" x14ac:dyDescent="0.3">
      <c r="A3858" s="1">
        <v>3856</v>
      </c>
      <c r="B3858">
        <v>-22.832701276719671</v>
      </c>
      <c r="C3858">
        <v>14.649775013453519</v>
      </c>
      <c r="D3858">
        <v>2.813904926211209</v>
      </c>
      <c r="E3858">
        <v>0.80536520046444948</v>
      </c>
      <c r="F3858">
        <v>0.51013599387283715</v>
      </c>
      <c r="G3858">
        <v>-22.344895991784181</v>
      </c>
      <c r="H3858">
        <v>16.084735523243861</v>
      </c>
      <c r="I3858">
        <v>-23.357157809135131</v>
      </c>
      <c r="J3858">
        <v>13.10699875341917</v>
      </c>
    </row>
    <row r="3859" spans="1:10" x14ac:dyDescent="0.3">
      <c r="A3859" s="1">
        <v>3857</v>
      </c>
      <c r="B3859">
        <v>-22.840587093918149</v>
      </c>
      <c r="C3859">
        <v>14.6515249429562</v>
      </c>
      <c r="D3859">
        <v>2.8190214845222519</v>
      </c>
      <c r="E3859">
        <v>0.83107501920699245</v>
      </c>
      <c r="F3859">
        <v>0.54447241848671912</v>
      </c>
      <c r="G3859">
        <v>-22.360130221224811</v>
      </c>
      <c r="H3859">
        <v>16.088962543045501</v>
      </c>
      <c r="I3859">
        <v>-23.357143091176869</v>
      </c>
      <c r="J3859">
        <v>13.106085476456499</v>
      </c>
    </row>
    <row r="3860" spans="1:10" x14ac:dyDescent="0.3">
      <c r="A3860" s="1">
        <v>3858</v>
      </c>
      <c r="B3860">
        <v>-22.84870706716805</v>
      </c>
      <c r="C3860">
        <v>14.653298175067381</v>
      </c>
      <c r="D3860">
        <v>2.824466592951647</v>
      </c>
      <c r="E3860">
        <v>0.85615857957873331</v>
      </c>
      <c r="F3860">
        <v>0.52420663396072742</v>
      </c>
      <c r="G3860">
        <v>-22.376084281955091</v>
      </c>
      <c r="H3860">
        <v>16.09333059260744</v>
      </c>
      <c r="I3860">
        <v>-23.35684036282537</v>
      </c>
      <c r="J3860">
        <v>13.10506892952159</v>
      </c>
    </row>
    <row r="3861" spans="1:10" x14ac:dyDescent="0.3">
      <c r="A3861" s="1">
        <v>3859</v>
      </c>
      <c r="B3861">
        <v>-22.857070586130192</v>
      </c>
      <c r="C3861">
        <v>14.655127156140949</v>
      </c>
      <c r="D3861">
        <v>2.829708404330828</v>
      </c>
      <c r="E3861">
        <v>0.88070095460750031</v>
      </c>
      <c r="F3861">
        <v>0.5653730202411722</v>
      </c>
      <c r="G3861">
        <v>-22.39200263767821</v>
      </c>
      <c r="H3861">
        <v>16.09761717828718</v>
      </c>
      <c r="I3861">
        <v>-23.35708141240681</v>
      </c>
      <c r="J3861">
        <v>13.104255653880051</v>
      </c>
    </row>
    <row r="3862" spans="1:10" x14ac:dyDescent="0.3">
      <c r="A3862" s="1">
        <v>3860</v>
      </c>
      <c r="B3862">
        <v>-22.865660219265099</v>
      </c>
      <c r="C3862">
        <v>14.65695828642218</v>
      </c>
      <c r="D3862">
        <v>2.8353464928712939</v>
      </c>
      <c r="E3862">
        <v>0.90465146858339007</v>
      </c>
      <c r="F3862">
        <v>0.63272489301913037</v>
      </c>
      <c r="G3862">
        <v>-22.417072137303439</v>
      </c>
      <c r="H3862">
        <v>16.075672368958571</v>
      </c>
      <c r="I3862">
        <v>-23.36200070240881</v>
      </c>
      <c r="J3862">
        <v>13.08722145772709</v>
      </c>
    </row>
    <row r="3863" spans="1:10" x14ac:dyDescent="0.3">
      <c r="A3863" s="1">
        <v>3861</v>
      </c>
      <c r="B3863">
        <v>-22.874517722066749</v>
      </c>
      <c r="C3863">
        <v>14.658759255527681</v>
      </c>
      <c r="D3863">
        <v>2.8416683050460319</v>
      </c>
      <c r="E3863">
        <v>0.9281343232565461</v>
      </c>
      <c r="F3863">
        <v>0.71402893150668878</v>
      </c>
      <c r="G3863">
        <v>-22.434907388275061</v>
      </c>
      <c r="H3863">
        <v>16.080280859193511</v>
      </c>
      <c r="I3863">
        <v>-23.360924771747982</v>
      </c>
      <c r="J3863">
        <v>13.085916043828099</v>
      </c>
    </row>
    <row r="3864" spans="1:10" x14ac:dyDescent="0.3">
      <c r="A3864" s="1">
        <v>3862</v>
      </c>
      <c r="B3864">
        <v>-22.883654425859131</v>
      </c>
      <c r="C3864">
        <v>14.66049751505018</v>
      </c>
      <c r="D3864">
        <v>2.8488233982369939</v>
      </c>
      <c r="E3864">
        <v>0.95118118211870029</v>
      </c>
      <c r="F3864">
        <v>0.71980515484987861</v>
      </c>
      <c r="G3864">
        <v>-22.45422637778551</v>
      </c>
      <c r="H3864">
        <v>16.08512815728443</v>
      </c>
      <c r="I3864">
        <v>-23.358795280971162</v>
      </c>
      <c r="J3864">
        <v>13.08421430624141</v>
      </c>
    </row>
    <row r="3865" spans="1:10" x14ac:dyDescent="0.3">
      <c r="A3865" s="1">
        <v>3863</v>
      </c>
      <c r="B3865">
        <v>-22.893039342543879</v>
      </c>
      <c r="C3865">
        <v>14.662212779149479</v>
      </c>
      <c r="D3865">
        <v>2.8560430664010998</v>
      </c>
      <c r="E3865">
        <v>0.97375342151488797</v>
      </c>
      <c r="F3865">
        <v>0.77510774367750346</v>
      </c>
      <c r="G3865">
        <v>-22.473907757233249</v>
      </c>
      <c r="H3865">
        <v>16.089906594174291</v>
      </c>
      <c r="I3865">
        <v>-23.356787671844469</v>
      </c>
      <c r="J3865">
        <v>13.082540321441879</v>
      </c>
    </row>
    <row r="3866" spans="1:10" x14ac:dyDescent="0.3">
      <c r="A3866" s="1">
        <v>3864</v>
      </c>
      <c r="B3866">
        <v>-22.90258890490394</v>
      </c>
      <c r="C3866">
        <v>14.66385202974994</v>
      </c>
      <c r="D3866">
        <v>2.8637556980277972</v>
      </c>
      <c r="E3866">
        <v>0.98087976789310127</v>
      </c>
      <c r="F3866">
        <v>0.77390210464127995</v>
      </c>
      <c r="G3866">
        <v>-22.494480952791282</v>
      </c>
      <c r="H3866">
        <v>16.094735957497939</v>
      </c>
      <c r="I3866">
        <v>-23.354140130341321</v>
      </c>
      <c r="J3866">
        <v>13.080649870398499</v>
      </c>
    </row>
    <row r="3867" spans="1:10" x14ac:dyDescent="0.3">
      <c r="A3867" s="1">
        <v>3865</v>
      </c>
      <c r="B3867">
        <v>-22.912284901980289</v>
      </c>
      <c r="C3867">
        <v>14.66545575570437</v>
      </c>
      <c r="D3867">
        <v>2.871509657217556</v>
      </c>
      <c r="E3867">
        <v>1.001464757126199</v>
      </c>
      <c r="F3867">
        <v>0.72849208393981901</v>
      </c>
      <c r="G3867">
        <v>-22.510067873052058</v>
      </c>
      <c r="H3867">
        <v>16.11830268914056</v>
      </c>
      <c r="I3867">
        <v>-23.3515803376512</v>
      </c>
      <c r="J3867">
        <v>13.07867801959592</v>
      </c>
    </row>
    <row r="3868" spans="1:10" x14ac:dyDescent="0.3">
      <c r="A3868" s="1">
        <v>3866</v>
      </c>
      <c r="B3868">
        <v>-22.92216102385882</v>
      </c>
      <c r="C3868">
        <v>14.667061471295</v>
      </c>
      <c r="D3868">
        <v>2.8787881447257542</v>
      </c>
      <c r="E3868">
        <v>1.0228715493811851</v>
      </c>
      <c r="F3868">
        <v>0.75573961761508113</v>
      </c>
      <c r="G3868">
        <v>-22.53052908377461</v>
      </c>
      <c r="H3868">
        <v>16.122797427387539</v>
      </c>
      <c r="I3868">
        <v>-23.349895583482951</v>
      </c>
      <c r="J3868">
        <v>13.07712838776164</v>
      </c>
    </row>
    <row r="3869" spans="1:10" x14ac:dyDescent="0.3">
      <c r="A3869" s="1">
        <v>3867</v>
      </c>
      <c r="B3869">
        <v>-22.932294970997891</v>
      </c>
      <c r="C3869">
        <v>14.668634380078091</v>
      </c>
      <c r="D3869">
        <v>2.8863651735724818</v>
      </c>
      <c r="E3869">
        <v>1.0438924007955059</v>
      </c>
      <c r="F3869">
        <v>0.7343771485746472</v>
      </c>
      <c r="G3869">
        <v>-22.551704320712378</v>
      </c>
      <c r="H3869">
        <v>16.127295926589149</v>
      </c>
      <c r="I3869">
        <v>-23.34797039870158</v>
      </c>
      <c r="J3869">
        <v>13.07550601035576</v>
      </c>
    </row>
    <row r="3870" spans="1:10" x14ac:dyDescent="0.3">
      <c r="A3870" s="1">
        <v>3868</v>
      </c>
      <c r="B3870">
        <v>-22.942597121436432</v>
      </c>
      <c r="C3870">
        <v>14.67019543329244</v>
      </c>
      <c r="D3870">
        <v>2.893695456189628</v>
      </c>
      <c r="E3870">
        <v>1.064370056044128</v>
      </c>
      <c r="F3870">
        <v>0.77267704035396345</v>
      </c>
      <c r="G3870">
        <v>-22.57270900187514</v>
      </c>
      <c r="H3870">
        <v>16.131607602860701</v>
      </c>
      <c r="I3870">
        <v>-23.34658340482466</v>
      </c>
      <c r="J3870">
        <v>13.07406287412171</v>
      </c>
    </row>
    <row r="3871" spans="1:10" x14ac:dyDescent="0.3">
      <c r="A3871" s="1">
        <v>3869</v>
      </c>
      <c r="B3871">
        <v>-22.95312095298398</v>
      </c>
      <c r="C3871">
        <v>14.67170651341012</v>
      </c>
      <c r="D3871">
        <v>2.9014135608579279</v>
      </c>
      <c r="E3871">
        <v>1.0696506754979911</v>
      </c>
      <c r="F3871">
        <v>0.76046708757420955</v>
      </c>
      <c r="G3871">
        <v>-22.594523070431759</v>
      </c>
      <c r="H3871">
        <v>16.1359299625407</v>
      </c>
      <c r="I3871">
        <v>-23.344776208024289</v>
      </c>
      <c r="J3871">
        <v>13.07250351666141</v>
      </c>
    </row>
    <row r="3872" spans="1:10" x14ac:dyDescent="0.3">
      <c r="A3872" s="1">
        <v>3870</v>
      </c>
      <c r="B3872">
        <v>-22.96369012227499</v>
      </c>
      <c r="C3872">
        <v>14.67317900051065</v>
      </c>
      <c r="D3872">
        <v>2.9090002748425259</v>
      </c>
      <c r="E3872">
        <v>1.083375855595323</v>
      </c>
      <c r="F3872">
        <v>0.79658425093199492</v>
      </c>
      <c r="G3872">
        <v>-22.596593153240541</v>
      </c>
      <c r="H3872">
        <v>16.222899098863198</v>
      </c>
      <c r="I3872">
        <v>-23.339256092737919</v>
      </c>
      <c r="J3872">
        <v>13.08770654560446</v>
      </c>
    </row>
    <row r="3873" spans="1:10" x14ac:dyDescent="0.3">
      <c r="A3873" s="1">
        <v>3871</v>
      </c>
      <c r="B3873">
        <v>-22.974499133196058</v>
      </c>
      <c r="C3873">
        <v>14.674591452996269</v>
      </c>
      <c r="D3873">
        <v>2.9170154890811899</v>
      </c>
      <c r="E3873">
        <v>1.0969224622193361</v>
      </c>
      <c r="F3873">
        <v>0.7761832312394068</v>
      </c>
      <c r="G3873">
        <v>-22.619835161524762</v>
      </c>
      <c r="H3873">
        <v>16.227204101118929</v>
      </c>
      <c r="I3873">
        <v>-23.33734527452846</v>
      </c>
      <c r="J3873">
        <v>13.086159716610901</v>
      </c>
    </row>
    <row r="3874" spans="1:10" x14ac:dyDescent="0.3">
      <c r="A3874" s="1">
        <v>3872</v>
      </c>
      <c r="B3874">
        <v>-22.98535697362481</v>
      </c>
      <c r="C3874">
        <v>14.67595659764334</v>
      </c>
      <c r="D3874">
        <v>2.924758993397516</v>
      </c>
      <c r="E3874">
        <v>1.1100638494644579</v>
      </c>
      <c r="F3874">
        <v>0.81379580946162799</v>
      </c>
      <c r="G3874">
        <v>-22.642726177648409</v>
      </c>
      <c r="H3874">
        <v>16.23126901177778</v>
      </c>
      <c r="I3874">
        <v>-23.3358923314618</v>
      </c>
      <c r="J3874">
        <v>13.084762811097489</v>
      </c>
    </row>
    <row r="3875" spans="1:10" x14ac:dyDescent="0.3">
      <c r="A3875" s="1">
        <v>3873</v>
      </c>
      <c r="B3875">
        <v>-22.99637270462787</v>
      </c>
      <c r="C3875">
        <v>14.67724284485708</v>
      </c>
      <c r="D3875">
        <v>2.932889570817629</v>
      </c>
      <c r="E3875">
        <v>1.1291420180375189</v>
      </c>
      <c r="F3875">
        <v>0.79237246321109644</v>
      </c>
      <c r="G3875">
        <v>-22.666398682284871</v>
      </c>
      <c r="H3875">
        <v>16.235289606828911</v>
      </c>
      <c r="I3875">
        <v>-23.333959294500179</v>
      </c>
      <c r="J3875">
        <v>13.0832516285154</v>
      </c>
    </row>
    <row r="3876" spans="1:10" x14ac:dyDescent="0.3">
      <c r="A3876" s="1">
        <v>3874</v>
      </c>
      <c r="B3876">
        <v>-23.007554501449711</v>
      </c>
      <c r="C3876">
        <v>14.678489060806649</v>
      </c>
      <c r="D3876">
        <v>2.940784950445567</v>
      </c>
      <c r="E3876">
        <v>1.1477612975568441</v>
      </c>
      <c r="F3876">
        <v>0.82925829750156477</v>
      </c>
      <c r="G3876">
        <v>-22.689892006710931</v>
      </c>
      <c r="H3876">
        <v>16.23909250414145</v>
      </c>
      <c r="I3876">
        <v>-23.332545534282371</v>
      </c>
      <c r="J3876">
        <v>13.08188217994511</v>
      </c>
    </row>
    <row r="3877" spans="1:10" x14ac:dyDescent="0.3">
      <c r="A3877" s="1">
        <v>3875</v>
      </c>
      <c r="B3877">
        <v>-23.019052071394441</v>
      </c>
      <c r="C3877">
        <v>14.67966727214718</v>
      </c>
      <c r="D3877">
        <v>2.9491354547135642</v>
      </c>
      <c r="E3877">
        <v>1.166175631807109</v>
      </c>
      <c r="F3877">
        <v>0.81276651287066226</v>
      </c>
      <c r="G3877">
        <v>-22.714432326301761</v>
      </c>
      <c r="H3877">
        <v>16.242868915829721</v>
      </c>
      <c r="I3877">
        <v>-23.330699455704941</v>
      </c>
      <c r="J3877">
        <v>13.080402249929641</v>
      </c>
    </row>
    <row r="3878" spans="1:10" x14ac:dyDescent="0.3">
      <c r="A3878" s="1">
        <v>3876</v>
      </c>
      <c r="B3878">
        <v>-23.0306165248879</v>
      </c>
      <c r="C3878">
        <v>14.680788176841</v>
      </c>
      <c r="D3878">
        <v>2.957233076402368</v>
      </c>
      <c r="E3878">
        <v>1.1840009855495941</v>
      </c>
      <c r="F3878">
        <v>0.8521682411244732</v>
      </c>
      <c r="G3878">
        <v>-22.724048055588639</v>
      </c>
      <c r="H3878">
        <v>16.324789077493769</v>
      </c>
      <c r="I3878">
        <v>-23.31891720999813</v>
      </c>
      <c r="J3878">
        <v>13.134749906619049</v>
      </c>
    </row>
    <row r="3879" spans="1:10" x14ac:dyDescent="0.3">
      <c r="A3879" s="1">
        <v>3877</v>
      </c>
      <c r="B3879">
        <v>-23.042387507497459</v>
      </c>
      <c r="C3879">
        <v>14.681821904253111</v>
      </c>
      <c r="D3879">
        <v>2.965737684176442</v>
      </c>
      <c r="E3879">
        <v>1.1865807488301059</v>
      </c>
      <c r="F3879">
        <v>0.84270096941474992</v>
      </c>
      <c r="G3879">
        <v>-22.74981153922441</v>
      </c>
      <c r="H3879">
        <v>16.328370564482949</v>
      </c>
      <c r="I3879">
        <v>-23.31752947592204</v>
      </c>
      <c r="J3879">
        <v>13.133387690204181</v>
      </c>
    </row>
    <row r="3880" spans="1:10" x14ac:dyDescent="0.3">
      <c r="A3880" s="1">
        <v>3878</v>
      </c>
      <c r="B3880">
        <v>-23.054291896752531</v>
      </c>
      <c r="C3880">
        <v>14.682799267685811</v>
      </c>
      <c r="D3880">
        <v>2.9742205403617969</v>
      </c>
      <c r="E3880">
        <v>1.189127100923933</v>
      </c>
      <c r="F3880">
        <v>0.88417275644403803</v>
      </c>
      <c r="G3880">
        <v>-22.77569372310542</v>
      </c>
      <c r="H3880">
        <v>16.331770536494361</v>
      </c>
      <c r="I3880">
        <v>-23.316288978567609</v>
      </c>
      <c r="J3880">
        <v>13.132086803317801</v>
      </c>
    </row>
    <row r="3881" spans="1:10" x14ac:dyDescent="0.3">
      <c r="A3881" s="1">
        <v>3879</v>
      </c>
      <c r="B3881">
        <v>-23.06609813245479</v>
      </c>
      <c r="C3881">
        <v>14.683653641243771</v>
      </c>
      <c r="D3881">
        <v>2.983021996080566</v>
      </c>
      <c r="E3881">
        <v>1.205087993490193</v>
      </c>
      <c r="F3881">
        <v>0.85598746063230824</v>
      </c>
      <c r="G3881">
        <v>-22.802023909852281</v>
      </c>
      <c r="H3881">
        <v>16.33501307900179</v>
      </c>
      <c r="I3881">
        <v>-23.31443671557874</v>
      </c>
      <c r="J3881">
        <v>13.13069531399932</v>
      </c>
    </row>
    <row r="3882" spans="1:10" x14ac:dyDescent="0.3">
      <c r="A3882" s="1">
        <v>3880</v>
      </c>
      <c r="B3882">
        <v>-23.078105188637981</v>
      </c>
      <c r="C3882">
        <v>14.68444857925013</v>
      </c>
      <c r="D3882">
        <v>2.9915694134413959</v>
      </c>
      <c r="E3882">
        <v>1.2207566055179939</v>
      </c>
      <c r="F3882">
        <v>0.80071869414679064</v>
      </c>
      <c r="G3882">
        <v>-22.82284021050673</v>
      </c>
      <c r="H3882">
        <v>16.37316705763152</v>
      </c>
      <c r="I3882">
        <v>-23.317756568043531</v>
      </c>
      <c r="J3882">
        <v>13.09902265935105</v>
      </c>
    </row>
    <row r="3883" spans="1:10" x14ac:dyDescent="0.3">
      <c r="A3883" s="1">
        <v>3881</v>
      </c>
      <c r="B3883">
        <v>-23.090345380208859</v>
      </c>
      <c r="C3883">
        <v>14.68521734098489</v>
      </c>
      <c r="D3883">
        <v>2.9996138194582129</v>
      </c>
      <c r="E3883">
        <v>1.2361832241519011</v>
      </c>
      <c r="F3883">
        <v>0.81578821757440356</v>
      </c>
      <c r="G3883">
        <v>-22.848673252018148</v>
      </c>
      <c r="H3883">
        <v>16.37593461206923</v>
      </c>
      <c r="I3883">
        <v>-23.31723533318549</v>
      </c>
      <c r="J3883">
        <v>13.09791488701555</v>
      </c>
    </row>
    <row r="3884" spans="1:10" x14ac:dyDescent="0.3">
      <c r="A3884" s="1">
        <v>3882</v>
      </c>
      <c r="B3884">
        <v>-23.1026758420366</v>
      </c>
      <c r="C3884">
        <v>14.68590175656426</v>
      </c>
      <c r="D3884">
        <v>3.0077635248931518</v>
      </c>
      <c r="E3884">
        <v>1.153666015098862</v>
      </c>
      <c r="F3884">
        <v>0.81318256782860443</v>
      </c>
      <c r="G3884">
        <v>-22.874790434661811</v>
      </c>
      <c r="H3884">
        <v>16.378532416038659</v>
      </c>
      <c r="I3884">
        <v>-23.31662235606127</v>
      </c>
      <c r="J3884">
        <v>13.09680294897692</v>
      </c>
    </row>
    <row r="3885" spans="1:10" x14ac:dyDescent="0.3">
      <c r="A3885" s="1">
        <v>3883</v>
      </c>
      <c r="B3885">
        <v>-23.114194441940281</v>
      </c>
      <c r="C3885">
        <v>14.686500937712671</v>
      </c>
      <c r="D3885">
        <v>3.015893597915833</v>
      </c>
      <c r="E3885">
        <v>1.1565908877986739</v>
      </c>
      <c r="F3885">
        <v>0.80680438240046681</v>
      </c>
      <c r="G3885">
        <v>-22.90007762518297</v>
      </c>
      <c r="H3885">
        <v>16.380928362263159</v>
      </c>
      <c r="I3885">
        <v>-23.31521453825539</v>
      </c>
      <c r="J3885">
        <v>13.095715266411769</v>
      </c>
    </row>
    <row r="3886" spans="1:10" x14ac:dyDescent="0.3">
      <c r="A3886" s="1">
        <v>3884</v>
      </c>
      <c r="B3886">
        <v>-23.125705365943471</v>
      </c>
      <c r="C3886">
        <v>14.686994525556379</v>
      </c>
      <c r="D3886">
        <v>3.0239306645436832</v>
      </c>
      <c r="E3886">
        <v>1.172796722077744</v>
      </c>
      <c r="F3886">
        <v>0.75350059147190973</v>
      </c>
      <c r="G3886">
        <v>-22.921128593908339</v>
      </c>
      <c r="H3886">
        <v>16.417645385257529</v>
      </c>
      <c r="I3886">
        <v>-23.311433846260769</v>
      </c>
      <c r="J3886">
        <v>13.1157938905355</v>
      </c>
    </row>
    <row r="3887" spans="1:10" x14ac:dyDescent="0.3">
      <c r="A3887" s="1">
        <v>3885</v>
      </c>
      <c r="B3887">
        <v>-23.13745284936558</v>
      </c>
      <c r="C3887">
        <v>14.68743231515929</v>
      </c>
      <c r="D3887">
        <v>3.0314834484779571</v>
      </c>
      <c r="E3887">
        <v>1.190588018790085</v>
      </c>
      <c r="F3887">
        <v>0.77073954799845035</v>
      </c>
      <c r="G3887">
        <v>-22.945953020032761</v>
      </c>
      <c r="H3887">
        <v>16.41957892246657</v>
      </c>
      <c r="I3887">
        <v>-23.311309206219711</v>
      </c>
      <c r="J3887">
        <v>13.11487374039255</v>
      </c>
    </row>
    <row r="3888" spans="1:10" x14ac:dyDescent="0.3">
      <c r="A3888" s="1">
        <v>3886</v>
      </c>
      <c r="B3888">
        <v>-23.149373253507569</v>
      </c>
      <c r="C3888">
        <v>14.687769469720889</v>
      </c>
      <c r="D3888">
        <v>3.0392033321942931</v>
      </c>
      <c r="E3888">
        <v>1.2079838280070609</v>
      </c>
      <c r="F3888">
        <v>0.74268199998976192</v>
      </c>
      <c r="G3888">
        <v>-22.971250968084</v>
      </c>
      <c r="H3888">
        <v>16.42134280398632</v>
      </c>
      <c r="I3888">
        <v>-23.311084581011961</v>
      </c>
      <c r="J3888">
        <v>13.1139156167702</v>
      </c>
    </row>
    <row r="3889" spans="1:10" x14ac:dyDescent="0.3">
      <c r="A3889" s="1">
        <v>3887</v>
      </c>
      <c r="B3889">
        <v>-23.161442150288568</v>
      </c>
      <c r="C3889">
        <v>14.68804539772718</v>
      </c>
      <c r="D3889">
        <v>3.0466253642433698</v>
      </c>
      <c r="E3889">
        <v>1.224967276136993</v>
      </c>
      <c r="F3889">
        <v>0.77453205476722287</v>
      </c>
      <c r="G3889">
        <v>-22.996191289631309</v>
      </c>
      <c r="H3889">
        <v>16.422893001089701</v>
      </c>
      <c r="I3889">
        <v>-23.311467937261732</v>
      </c>
      <c r="J3889">
        <v>13.113034678038559</v>
      </c>
    </row>
    <row r="3890" spans="1:10" x14ac:dyDescent="0.3">
      <c r="A3890" s="1">
        <v>3888</v>
      </c>
      <c r="B3890">
        <v>-23.173664598887779</v>
      </c>
      <c r="C3890">
        <v>14.688218065643211</v>
      </c>
      <c r="D3890">
        <v>3.0543542424124839</v>
      </c>
      <c r="E3890">
        <v>1.2415619605593811</v>
      </c>
      <c r="F3890">
        <v>0.7544539286920473</v>
      </c>
      <c r="G3890">
        <v>-23.02182696615758</v>
      </c>
      <c r="H3890">
        <v>16.424291044272721</v>
      </c>
      <c r="I3890">
        <v>-23.311512960172472</v>
      </c>
      <c r="J3890">
        <v>13.11209486830675</v>
      </c>
    </row>
    <row r="3891" spans="1:10" x14ac:dyDescent="0.3">
      <c r="A3891" s="1">
        <v>3889</v>
      </c>
      <c r="B3891">
        <v>-23.186096011853191</v>
      </c>
      <c r="C3891">
        <v>14.68832678882616</v>
      </c>
      <c r="D3891">
        <v>3.061908667675223</v>
      </c>
      <c r="E3891">
        <v>1.257857198418086</v>
      </c>
      <c r="F3891">
        <v>0.70280110840336407</v>
      </c>
      <c r="G3891">
        <v>-23.0453664982434</v>
      </c>
      <c r="H3891">
        <v>16.450682550259408</v>
      </c>
      <c r="I3891">
        <v>-23.31244720883107</v>
      </c>
      <c r="J3891">
        <v>13.10603069295972</v>
      </c>
    </row>
    <row r="3892" spans="1:10" x14ac:dyDescent="0.3">
      <c r="A3892" s="1">
        <v>3890</v>
      </c>
      <c r="B3892">
        <v>-23.19869893228584</v>
      </c>
      <c r="C3892">
        <v>14.688403106498409</v>
      </c>
      <c r="D3892">
        <v>3.0689504120458388</v>
      </c>
      <c r="E3892">
        <v>1.175095791519587</v>
      </c>
      <c r="F3892">
        <v>0.63421614128721437</v>
      </c>
      <c r="G3892">
        <v>-23.070382863981141</v>
      </c>
      <c r="H3892">
        <v>16.451706146951931</v>
      </c>
      <c r="I3892">
        <v>-23.313904964097691</v>
      </c>
      <c r="J3892">
        <v>13.10525651498955</v>
      </c>
    </row>
    <row r="3893" spans="1:10" x14ac:dyDescent="0.3">
      <c r="A3893" s="1">
        <v>3891</v>
      </c>
      <c r="B3893">
        <v>-23.21044196489575</v>
      </c>
      <c r="C3893">
        <v>14.688493727063969</v>
      </c>
      <c r="D3893">
        <v>3.075288484769751</v>
      </c>
      <c r="E3893">
        <v>1.0925490424045969</v>
      </c>
      <c r="F3893">
        <v>0.51947014671104019</v>
      </c>
      <c r="G3893">
        <v>-23.09330434196518</v>
      </c>
      <c r="H3893">
        <v>16.452574621794142</v>
      </c>
      <c r="I3893">
        <v>-23.31561165168554</v>
      </c>
      <c r="J3893">
        <v>13.104648754551681</v>
      </c>
    </row>
    <row r="3894" spans="1:10" x14ac:dyDescent="0.3">
      <c r="A3894" s="1">
        <v>3892</v>
      </c>
      <c r="B3894">
        <v>-23.221352843576351</v>
      </c>
      <c r="C3894">
        <v>14.68862549810623</v>
      </c>
      <c r="D3894">
        <v>3.080476617162093</v>
      </c>
      <c r="E3894">
        <v>1.010053496063654</v>
      </c>
      <c r="F3894">
        <v>0.38294931711681568</v>
      </c>
      <c r="G3894">
        <v>-23.113369041296881</v>
      </c>
      <c r="H3894">
        <v>16.453290374025482</v>
      </c>
      <c r="I3894">
        <v>-23.31830395441488</v>
      </c>
      <c r="J3894">
        <v>13.10425620968919</v>
      </c>
    </row>
    <row r="3895" spans="1:10" x14ac:dyDescent="0.3">
      <c r="A3895" s="1">
        <v>3893</v>
      </c>
      <c r="B3895">
        <v>-23.23141648329231</v>
      </c>
      <c r="C3895">
        <v>14.688811921440291</v>
      </c>
      <c r="D3895">
        <v>3.0842927765552912</v>
      </c>
      <c r="E3895">
        <v>1.0241976739656471</v>
      </c>
      <c r="F3895">
        <v>0.26116902430599448</v>
      </c>
      <c r="G3895">
        <v>-23.130167693396739</v>
      </c>
      <c r="H3895">
        <v>16.45387603030504</v>
      </c>
      <c r="I3895">
        <v>-23.322320697111579</v>
      </c>
      <c r="J3895">
        <v>13.104084189657369</v>
      </c>
    </row>
    <row r="3896" spans="1:10" x14ac:dyDescent="0.3">
      <c r="A3896" s="1">
        <v>3894</v>
      </c>
      <c r="B3896">
        <v>-23.241689853666699</v>
      </c>
      <c r="C3896">
        <v>14.689040325391399</v>
      </c>
      <c r="D3896">
        <v>3.0869131194967769</v>
      </c>
      <c r="E3896">
        <v>1.045204972589562</v>
      </c>
      <c r="F3896">
        <v>0.15948331431556451</v>
      </c>
      <c r="G3896">
        <v>-23.141799808339531</v>
      </c>
      <c r="H3896">
        <v>16.514046243994319</v>
      </c>
      <c r="I3896">
        <v>-23.326118604349759</v>
      </c>
      <c r="J3896">
        <v>13.146514549252521</v>
      </c>
    </row>
    <row r="3897" spans="1:10" x14ac:dyDescent="0.3">
      <c r="A3897" s="1">
        <v>3895</v>
      </c>
      <c r="B3897">
        <v>-23.252164665673838</v>
      </c>
      <c r="C3897">
        <v>14.689334890299561</v>
      </c>
      <c r="D3897">
        <v>3.0885120576877818</v>
      </c>
      <c r="E3897">
        <v>1.06574487919959</v>
      </c>
      <c r="F3897">
        <v>6.4800921882231841E-2</v>
      </c>
      <c r="G3897">
        <v>-23.15566720476183</v>
      </c>
      <c r="H3897">
        <v>16.50556949448336</v>
      </c>
      <c r="I3897">
        <v>-23.335311831457691</v>
      </c>
      <c r="J3897">
        <v>13.12437392335624</v>
      </c>
    </row>
    <row r="3898" spans="1:10" x14ac:dyDescent="0.3">
      <c r="A3898" s="1">
        <v>3896</v>
      </c>
      <c r="B3898">
        <v>-23.262799208460379</v>
      </c>
      <c r="C3898">
        <v>14.68971770622001</v>
      </c>
      <c r="D3898">
        <v>3.0891590929547599</v>
      </c>
      <c r="E3898">
        <v>1.0857611951698749</v>
      </c>
      <c r="F3898">
        <v>-2.8812553076493819E-2</v>
      </c>
      <c r="G3898">
        <v>-23.167476935507938</v>
      </c>
      <c r="H3898">
        <v>16.506014367472321</v>
      </c>
      <c r="I3898">
        <v>-23.344933771972858</v>
      </c>
      <c r="J3898">
        <v>13.1247032677209</v>
      </c>
    </row>
    <row r="3899" spans="1:10" x14ac:dyDescent="0.3">
      <c r="A3899" s="1">
        <v>3897</v>
      </c>
      <c r="B3899">
        <v>-23.273632944805659</v>
      </c>
      <c r="C3899">
        <v>14.690210032794569</v>
      </c>
      <c r="D3899">
        <v>3.0888713043017231</v>
      </c>
      <c r="E3899">
        <v>1.1053552115771981</v>
      </c>
      <c r="F3899">
        <v>-0.1243541511447165</v>
      </c>
      <c r="G3899">
        <v>-23.177787966238181</v>
      </c>
      <c r="H3899">
        <v>16.506479186163791</v>
      </c>
      <c r="I3899">
        <v>-23.356217898307872</v>
      </c>
      <c r="J3899">
        <v>13.125219296499591</v>
      </c>
    </row>
    <row r="3900" spans="1:10" x14ac:dyDescent="0.3">
      <c r="A3900" s="1">
        <v>3898</v>
      </c>
      <c r="B3900">
        <v>-23.28468166664539</v>
      </c>
      <c r="C3900">
        <v>14.690831592881731</v>
      </c>
      <c r="D3900">
        <v>3.0876263408558891</v>
      </c>
      <c r="E3900">
        <v>1.1245736829764419</v>
      </c>
      <c r="F3900">
        <v>-0.22304956281347729</v>
      </c>
      <c r="G3900">
        <v>-23.186575574234979</v>
      </c>
      <c r="H3900">
        <v>16.506980015238529</v>
      </c>
      <c r="I3900">
        <v>-23.369214911903448</v>
      </c>
      <c r="J3900">
        <v>13.125944884624481</v>
      </c>
    </row>
    <row r="3901" spans="1:10" x14ac:dyDescent="0.3">
      <c r="A3901" s="1">
        <v>3899</v>
      </c>
      <c r="B3901">
        <v>-23.2958956248345</v>
      </c>
      <c r="C3901">
        <v>14.69159768089389</v>
      </c>
      <c r="D3901">
        <v>3.0853969641172769</v>
      </c>
      <c r="E3901">
        <v>1.143348407779248</v>
      </c>
      <c r="F3901">
        <v>-0.32487740977764351</v>
      </c>
      <c r="G3901">
        <v>-23.1911720962181</v>
      </c>
      <c r="H3901">
        <v>16.553186513918789</v>
      </c>
      <c r="I3901">
        <v>-23.381234436267079</v>
      </c>
      <c r="J3901">
        <v>13.17459590979785</v>
      </c>
    </row>
    <row r="3902" spans="1:10" x14ac:dyDescent="0.3">
      <c r="A3902" s="1">
        <v>3900</v>
      </c>
      <c r="B3902">
        <v>-23.30725573096132</v>
      </c>
      <c r="C3902">
        <v>14.6925234205493</v>
      </c>
      <c r="D3902">
        <v>3.0821583399599382</v>
      </c>
      <c r="E3902">
        <v>1.0610064697604491</v>
      </c>
      <c r="F3902">
        <v>-0.52068833304866724</v>
      </c>
      <c r="G3902">
        <v>-23.196503775524249</v>
      </c>
      <c r="H3902">
        <v>16.55376333121524</v>
      </c>
      <c r="I3902">
        <v>-23.397507084842388</v>
      </c>
      <c r="J3902">
        <v>13.175805984977369</v>
      </c>
    </row>
    <row r="3903" spans="1:10" x14ac:dyDescent="0.3">
      <c r="A3903" s="1">
        <v>3901</v>
      </c>
      <c r="B3903">
        <v>-23.317846828048449</v>
      </c>
      <c r="C3903">
        <v>14.69358029588197</v>
      </c>
      <c r="D3903">
        <v>3.0769349507393771</v>
      </c>
      <c r="E3903">
        <v>1.073955661154782</v>
      </c>
      <c r="F3903">
        <v>-0.57212444044266864</v>
      </c>
      <c r="G3903">
        <v>-23.197374447197209</v>
      </c>
      <c r="H3903">
        <v>16.554216317822029</v>
      </c>
      <c r="I3903">
        <v>-23.416019320210712</v>
      </c>
      <c r="J3903">
        <v>13.17735496697208</v>
      </c>
    </row>
    <row r="3904" spans="1:10" x14ac:dyDescent="0.3">
      <c r="A3904" s="1">
        <v>3902</v>
      </c>
      <c r="B3904">
        <v>-23.328486225165388</v>
      </c>
      <c r="C3904">
        <v>14.694820016335861</v>
      </c>
      <c r="D3904">
        <v>3.0712287163517318</v>
      </c>
      <c r="E3904">
        <v>1.0916550895283521</v>
      </c>
      <c r="F3904">
        <v>-0.6452490267696529</v>
      </c>
      <c r="G3904">
        <v>-23.19739863803283</v>
      </c>
      <c r="H3904">
        <v>16.554738306258471</v>
      </c>
      <c r="I3904">
        <v>-23.435309009187829</v>
      </c>
      <c r="J3904">
        <v>13.179179564560121</v>
      </c>
    </row>
    <row r="3905" spans="1:10" x14ac:dyDescent="0.3">
      <c r="A3905" s="1">
        <v>3903</v>
      </c>
      <c r="B3905">
        <v>-23.33931111695895</v>
      </c>
      <c r="C3905">
        <v>14.696269349299421</v>
      </c>
      <c r="D3905">
        <v>3.0647733092898428</v>
      </c>
      <c r="E3905">
        <v>1.0090177508900471</v>
      </c>
      <c r="F3905">
        <v>-0.84545518963101807</v>
      </c>
      <c r="G3905">
        <v>-23.202615016691979</v>
      </c>
      <c r="H3905">
        <v>16.472216603103071</v>
      </c>
      <c r="I3905">
        <v>-23.448761588927699</v>
      </c>
      <c r="J3905">
        <v>13.27429560798004</v>
      </c>
    </row>
    <row r="3906" spans="1:10" x14ac:dyDescent="0.3">
      <c r="A3906" s="1">
        <v>3904</v>
      </c>
      <c r="B3906">
        <v>-23.349260186052181</v>
      </c>
      <c r="C3906">
        <v>14.69782190566756</v>
      </c>
      <c r="D3906">
        <v>3.0563361006677732</v>
      </c>
      <c r="E3906">
        <v>1.014591689767544</v>
      </c>
      <c r="F3906">
        <v>-0.87039283120069266</v>
      </c>
      <c r="G3906">
        <v>-23.197585091508159</v>
      </c>
      <c r="H3906">
        <v>16.47255262828887</v>
      </c>
      <c r="I3906">
        <v>-23.470704109114539</v>
      </c>
      <c r="J3906">
        <v>13.27682222221677</v>
      </c>
    </row>
    <row r="3907" spans="1:10" x14ac:dyDescent="0.3">
      <c r="A3907" s="1">
        <v>3905</v>
      </c>
      <c r="B3907">
        <v>-23.35927034581529</v>
      </c>
      <c r="C3907">
        <v>14.69959779515813</v>
      </c>
      <c r="D3907">
        <v>3.0476145416416029</v>
      </c>
      <c r="E3907">
        <v>1.0285544732778851</v>
      </c>
      <c r="F3907">
        <v>-0.92461399208410155</v>
      </c>
      <c r="G3907">
        <v>-23.192122797338151</v>
      </c>
      <c r="H3907">
        <v>16.472938193716448</v>
      </c>
      <c r="I3907">
        <v>-23.493102825553279</v>
      </c>
      <c r="J3907">
        <v>13.279711322871281</v>
      </c>
    </row>
    <row r="3908" spans="1:10" x14ac:dyDescent="0.3">
      <c r="A3908" s="1">
        <v>3906</v>
      </c>
      <c r="B3908">
        <v>-23.369362704703651</v>
      </c>
      <c r="C3908">
        <v>14.701610896668059</v>
      </c>
      <c r="D3908">
        <v>3.038363340300021</v>
      </c>
      <c r="E3908">
        <v>1.0494103291609309</v>
      </c>
      <c r="F3908">
        <v>-0.91252865221377111</v>
      </c>
      <c r="G3908">
        <v>-23.185817013749311</v>
      </c>
      <c r="H3908">
        <v>16.473329116773328</v>
      </c>
      <c r="I3908">
        <v>-23.516324925743941</v>
      </c>
      <c r="J3908">
        <v>13.283023277800989</v>
      </c>
    </row>
    <row r="3909" spans="1:10" x14ac:dyDescent="0.3">
      <c r="A3909" s="1">
        <v>3907</v>
      </c>
      <c r="B3909">
        <v>-23.379650023759108</v>
      </c>
      <c r="C3909">
        <v>14.70381655362028</v>
      </c>
      <c r="D3909">
        <v>3.0292145655916922</v>
      </c>
      <c r="E3909">
        <v>1.069859768572496</v>
      </c>
      <c r="F3909">
        <v>-0.96206540198128254</v>
      </c>
      <c r="G3909">
        <v>-23.17990318941872</v>
      </c>
      <c r="H3909">
        <v>16.473781433015318</v>
      </c>
      <c r="I3909">
        <v>-23.539584251949371</v>
      </c>
      <c r="J3909">
        <v>13.286632807781659</v>
      </c>
    </row>
    <row r="3910" spans="1:10" x14ac:dyDescent="0.3">
      <c r="A3910" s="1">
        <v>3908</v>
      </c>
      <c r="B3910">
        <v>-23.390069437459751</v>
      </c>
      <c r="C3910">
        <v>14.706226591577719</v>
      </c>
      <c r="D3910">
        <v>3.019597590735108</v>
      </c>
      <c r="E3910">
        <v>1.089810287931116</v>
      </c>
      <c r="F3910">
        <v>-1.042689125573111</v>
      </c>
      <c r="G3910">
        <v>-23.16932011263625</v>
      </c>
      <c r="H3910">
        <v>16.506734818987081</v>
      </c>
      <c r="I3910">
        <v>-23.57072421950728</v>
      </c>
      <c r="J3910">
        <v>13.232743392218049</v>
      </c>
    </row>
    <row r="3911" spans="1:10" x14ac:dyDescent="0.3">
      <c r="A3911" s="1">
        <v>3909</v>
      </c>
      <c r="B3911">
        <v>-23.400629252889601</v>
      </c>
      <c r="C3911">
        <v>14.70886667944508</v>
      </c>
      <c r="D3911">
        <v>3.0091833878426839</v>
      </c>
      <c r="E3911">
        <v>1.1093165926930779</v>
      </c>
      <c r="F3911">
        <v>-1.054389760962285</v>
      </c>
      <c r="G3911">
        <v>-23.161141379658329</v>
      </c>
      <c r="H3911">
        <v>16.50697838341511</v>
      </c>
      <c r="I3911">
        <v>-23.596619114132501</v>
      </c>
      <c r="J3911">
        <v>13.237344724677889</v>
      </c>
    </row>
    <row r="3912" spans="1:10" x14ac:dyDescent="0.3">
      <c r="A3912" s="1">
        <v>3910</v>
      </c>
      <c r="B3912">
        <v>-23.4113446249888</v>
      </c>
      <c r="C3912">
        <v>14.71168756576189</v>
      </c>
      <c r="D3912">
        <v>2.99865156682172</v>
      </c>
      <c r="E3912">
        <v>1.128406224177785</v>
      </c>
      <c r="F3912">
        <v>-1.1137221644857671</v>
      </c>
      <c r="G3912">
        <v>-23.1529329929859</v>
      </c>
      <c r="H3912">
        <v>16.507177351258989</v>
      </c>
      <c r="I3912">
        <v>-23.62282113616434</v>
      </c>
      <c r="J3912">
        <v>13.24231131228122</v>
      </c>
    </row>
    <row r="3913" spans="1:10" x14ac:dyDescent="0.3">
      <c r="A3913" s="1">
        <v>3911</v>
      </c>
      <c r="B3913">
        <v>-23.42222341343188</v>
      </c>
      <c r="C3913">
        <v>14.71472679481136</v>
      </c>
      <c r="D3913">
        <v>2.987503203451793</v>
      </c>
      <c r="E3913">
        <v>1.1313524786286471</v>
      </c>
      <c r="F3913">
        <v>-1.216649610733002</v>
      </c>
      <c r="G3913">
        <v>-23.143811481813291</v>
      </c>
      <c r="H3913">
        <v>16.507224197239388</v>
      </c>
      <c r="I3913">
        <v>-23.650067584036709</v>
      </c>
      <c r="J3913">
        <v>13.247799419992401</v>
      </c>
    </row>
    <row r="3914" spans="1:10" x14ac:dyDescent="0.3">
      <c r="A3914" s="1">
        <v>3912</v>
      </c>
      <c r="B3914">
        <v>-23.4330655715878</v>
      </c>
      <c r="C3914">
        <v>14.717964993728289</v>
      </c>
      <c r="D3914">
        <v>2.9753346884442382</v>
      </c>
      <c r="E3914">
        <v>1.147846227279455</v>
      </c>
      <c r="F3914">
        <v>-1.2173600776941631</v>
      </c>
      <c r="G3914">
        <v>-23.13286275907425</v>
      </c>
      <c r="H3914">
        <v>16.506941911616771</v>
      </c>
      <c r="I3914">
        <v>-23.67874276089767</v>
      </c>
      <c r="J3914">
        <v>13.25391868034724</v>
      </c>
    </row>
    <row r="3915" spans="1:10" x14ac:dyDescent="0.3">
      <c r="A3915" s="1">
        <v>3913</v>
      </c>
      <c r="B3915">
        <v>-23.444232668920058</v>
      </c>
      <c r="C3915">
        <v>14.721458073608421</v>
      </c>
      <c r="D3915">
        <v>2.9629254233738438</v>
      </c>
      <c r="E3915">
        <v>1.1664849809995019</v>
      </c>
      <c r="F3915">
        <v>-1.269094218570511</v>
      </c>
      <c r="G3915">
        <v>-23.129952906933671</v>
      </c>
      <c r="H3915">
        <v>16.461723924944501</v>
      </c>
      <c r="I3915">
        <v>-23.704653298547619</v>
      </c>
      <c r="J3915">
        <v>13.27942717139617</v>
      </c>
    </row>
    <row r="3916" spans="1:10" x14ac:dyDescent="0.3">
      <c r="A3916" s="1">
        <v>3914</v>
      </c>
      <c r="B3916">
        <v>-23.455112505481509</v>
      </c>
      <c r="C3916">
        <v>14.725053336597229</v>
      </c>
      <c r="D3916">
        <v>2.9504590044162948</v>
      </c>
      <c r="E3916">
        <v>1.184053419989739</v>
      </c>
      <c r="F3916">
        <v>-1.263396900553815</v>
      </c>
      <c r="G3916">
        <v>-23.12007332033539</v>
      </c>
      <c r="H3916">
        <v>16.456560706219779</v>
      </c>
      <c r="I3916">
        <v>-23.72899154221674</v>
      </c>
      <c r="J3916">
        <v>13.309626152205761</v>
      </c>
    </row>
    <row r="3917" spans="1:10" x14ac:dyDescent="0.3">
      <c r="A3917" s="1">
        <v>3915</v>
      </c>
      <c r="B3917">
        <v>-23.46629774897238</v>
      </c>
      <c r="C3917">
        <v>14.72889098485396</v>
      </c>
      <c r="D3917">
        <v>2.9378413131933181</v>
      </c>
      <c r="E3917">
        <v>1.1859164862427081</v>
      </c>
      <c r="F3917">
        <v>-1.3260525302814561</v>
      </c>
      <c r="G3917">
        <v>-23.109438187986591</v>
      </c>
      <c r="H3917">
        <v>16.456033214195141</v>
      </c>
      <c r="I3917">
        <v>-23.7580139336626</v>
      </c>
      <c r="J3917">
        <v>13.31703210073446</v>
      </c>
    </row>
    <row r="3918" spans="1:10" x14ac:dyDescent="0.3">
      <c r="A3918" s="1">
        <v>3916</v>
      </c>
      <c r="B3918">
        <v>-23.47741386888703</v>
      </c>
      <c r="C3918">
        <v>14.732891041375559</v>
      </c>
      <c r="D3918">
        <v>2.924631385426339</v>
      </c>
      <c r="E3918">
        <v>1.201247876627128</v>
      </c>
      <c r="F3918">
        <v>-1.306003609725404</v>
      </c>
      <c r="G3918">
        <v>-23.097770683294438</v>
      </c>
      <c r="H3918">
        <v>16.455168625934359</v>
      </c>
      <c r="I3918">
        <v>-23.787754612844619</v>
      </c>
      <c r="J3918">
        <v>13.32500877935319</v>
      </c>
    </row>
    <row r="3919" spans="1:10" x14ac:dyDescent="0.3">
      <c r="A3919" s="1">
        <v>3917</v>
      </c>
      <c r="B3919">
        <v>-23.488723497166731</v>
      </c>
      <c r="C3919">
        <v>14.737104159876029</v>
      </c>
      <c r="D3919">
        <v>2.9115100208056952</v>
      </c>
      <c r="E3919">
        <v>1.2184672976553179</v>
      </c>
      <c r="F3919">
        <v>-1.3435283308752359</v>
      </c>
      <c r="G3919">
        <v>-23.086515009026641</v>
      </c>
      <c r="H3919">
        <v>16.454252190393099</v>
      </c>
      <c r="I3919">
        <v>-23.817510332206631</v>
      </c>
      <c r="J3919">
        <v>13.33341507101702</v>
      </c>
    </row>
    <row r="3920" spans="1:10" x14ac:dyDescent="0.3">
      <c r="A3920" s="1">
        <v>3918</v>
      </c>
      <c r="B3920">
        <v>-23.500085723946519</v>
      </c>
      <c r="C3920">
        <v>14.74152568640416</v>
      </c>
      <c r="D3920">
        <v>2.89806642193482</v>
      </c>
      <c r="E3920">
        <v>1.235247135695883</v>
      </c>
      <c r="F3920">
        <v>-1.3299414702859469</v>
      </c>
      <c r="G3920">
        <v>-23.072069120556701</v>
      </c>
      <c r="H3920">
        <v>16.464222166560759</v>
      </c>
      <c r="I3920">
        <v>-23.841959357501409</v>
      </c>
      <c r="J3920">
        <v>13.3655405014393</v>
      </c>
    </row>
    <row r="3921" spans="1:10" x14ac:dyDescent="0.3">
      <c r="A3921" s="1">
        <v>3919</v>
      </c>
      <c r="B3921">
        <v>-23.51153600133015</v>
      </c>
      <c r="C3921">
        <v>14.7461266620831</v>
      </c>
      <c r="D3921">
        <v>2.8847803373910081</v>
      </c>
      <c r="E3921">
        <v>1.251640099810462</v>
      </c>
      <c r="F3921">
        <v>-1.372857889325001</v>
      </c>
      <c r="G3921">
        <v>-23.06066995641644</v>
      </c>
      <c r="H3921">
        <v>16.462984601769769</v>
      </c>
      <c r="I3921">
        <v>-23.871660379217399</v>
      </c>
      <c r="J3921">
        <v>13.374804948182931</v>
      </c>
    </row>
    <row r="3922" spans="1:10" x14ac:dyDescent="0.3">
      <c r="A3922" s="1">
        <v>3920</v>
      </c>
      <c r="B3922">
        <v>-23.523076055024958</v>
      </c>
      <c r="C3922">
        <v>14.75095526330901</v>
      </c>
      <c r="D3922">
        <v>2.8710592998313782</v>
      </c>
      <c r="E3922">
        <v>1.2518780034152099</v>
      </c>
      <c r="F3922">
        <v>-1.3742912470467989</v>
      </c>
      <c r="G3922">
        <v>-23.04869611790275</v>
      </c>
      <c r="H3922">
        <v>16.461465435970151</v>
      </c>
      <c r="I3922">
        <v>-23.901981900043801</v>
      </c>
      <c r="J3922">
        <v>13.38470375967824</v>
      </c>
    </row>
    <row r="3923" spans="1:10" x14ac:dyDescent="0.3">
      <c r="A3923" s="1">
        <v>3921</v>
      </c>
      <c r="B3923">
        <v>-23.53458545798836</v>
      </c>
      <c r="C3923">
        <v>14.755920091212859</v>
      </c>
      <c r="D3923">
        <v>2.857299034669154</v>
      </c>
      <c r="E3923">
        <v>1.2606026350276309</v>
      </c>
      <c r="F3923">
        <v>-1.4130275686488789</v>
      </c>
      <c r="G3923">
        <v>-23.036714100093029</v>
      </c>
      <c r="H3923">
        <v>16.459740940512681</v>
      </c>
      <c r="I3923">
        <v>-23.932254821322779</v>
      </c>
      <c r="J3923">
        <v>13.39501161228123</v>
      </c>
    </row>
    <row r="3924" spans="1:10" x14ac:dyDescent="0.3">
      <c r="A3924" s="1">
        <v>3922</v>
      </c>
      <c r="B3924">
        <v>-23.546024072195539</v>
      </c>
      <c r="C3924">
        <v>14.761054465605479</v>
      </c>
      <c r="D3924">
        <v>2.84324491005603</v>
      </c>
      <c r="E3924">
        <v>1.276382488130307</v>
      </c>
      <c r="F3924">
        <v>-1.388977528037411</v>
      </c>
      <c r="G3924">
        <v>-23.042267236850542</v>
      </c>
      <c r="H3924">
        <v>16.399145236696679</v>
      </c>
      <c r="I3924">
        <v>-23.953675187057531</v>
      </c>
      <c r="J3924">
        <v>13.43547537222573</v>
      </c>
    </row>
    <row r="3925" spans="1:10" x14ac:dyDescent="0.3">
      <c r="A3925" s="1">
        <v>3923</v>
      </c>
      <c r="B3925">
        <v>-23.557721069612668</v>
      </c>
      <c r="C3925">
        <v>14.76646484855055</v>
      </c>
      <c r="D3925">
        <v>2.8292203666961822</v>
      </c>
      <c r="E3925">
        <v>1.292059903720858</v>
      </c>
      <c r="F3925">
        <v>-1.4250798611234341</v>
      </c>
      <c r="G3925">
        <v>-23.031041052918141</v>
      </c>
      <c r="H3925">
        <v>16.397329798049942</v>
      </c>
      <c r="I3925">
        <v>-23.983922127180492</v>
      </c>
      <c r="J3925">
        <v>13.44673304898604</v>
      </c>
    </row>
    <row r="3926" spans="1:10" x14ac:dyDescent="0.3">
      <c r="A3926" s="1">
        <v>3924</v>
      </c>
      <c r="B3926">
        <v>-23.5692805393487</v>
      </c>
      <c r="C3926">
        <v>14.77201946050724</v>
      </c>
      <c r="D3926">
        <v>2.8150752487509179</v>
      </c>
      <c r="E3926">
        <v>1.3071376271751349</v>
      </c>
      <c r="F3926">
        <v>-1.409493315161789</v>
      </c>
      <c r="G3926">
        <v>-23.019585204205541</v>
      </c>
      <c r="H3926">
        <v>16.395271554919209</v>
      </c>
      <c r="I3926">
        <v>-24.014106098990151</v>
      </c>
      <c r="J3926">
        <v>13.45844815077816</v>
      </c>
    </row>
    <row r="3927" spans="1:10" x14ac:dyDescent="0.3">
      <c r="A3927" s="1">
        <v>3925</v>
      </c>
      <c r="B3927">
        <v>-23.581044130612529</v>
      </c>
      <c r="C3927">
        <v>14.777836828959609</v>
      </c>
      <c r="D3927">
        <v>2.8009242087925692</v>
      </c>
      <c r="E3927">
        <v>1.3220636536040811</v>
      </c>
      <c r="F3927">
        <v>-1.4496282764002799</v>
      </c>
      <c r="G3927">
        <v>-23.00843389472384</v>
      </c>
      <c r="H3927">
        <v>16.393147895363381</v>
      </c>
      <c r="I3927">
        <v>-24.044412932112881</v>
      </c>
      <c r="J3927">
        <v>13.470691573813941</v>
      </c>
    </row>
    <row r="3928" spans="1:10" x14ac:dyDescent="0.3">
      <c r="A3928" s="1">
        <v>3926</v>
      </c>
      <c r="B3928">
        <v>-23.592739716271499</v>
      </c>
      <c r="C3928">
        <v>14.78383506039615</v>
      </c>
      <c r="D3928">
        <v>2.7865119251035728</v>
      </c>
      <c r="E3928">
        <v>1.336525940130336</v>
      </c>
      <c r="F3928">
        <v>-1.4364107180925489</v>
      </c>
      <c r="G3928">
        <v>-22.993552303685519</v>
      </c>
      <c r="H3928">
        <v>16.39977985541778</v>
      </c>
      <c r="I3928">
        <v>-24.088738261635189</v>
      </c>
      <c r="J3928">
        <v>13.446179677651029</v>
      </c>
    </row>
    <row r="3929" spans="1:10" x14ac:dyDescent="0.3">
      <c r="A3929" s="1">
        <v>3927</v>
      </c>
      <c r="B3929">
        <v>-23.604617471537988</v>
      </c>
      <c r="C3929">
        <v>14.79009986682804</v>
      </c>
      <c r="D3929">
        <v>2.7720796806878472</v>
      </c>
      <c r="E3929">
        <v>1.2535341207486219</v>
      </c>
      <c r="F3929">
        <v>-1.583506815026215</v>
      </c>
      <c r="G3929">
        <v>-22.982171559505169</v>
      </c>
      <c r="H3929">
        <v>16.397229053468799</v>
      </c>
      <c r="I3929">
        <v>-24.119869061359331</v>
      </c>
      <c r="J3929">
        <v>13.459741915306539</v>
      </c>
    </row>
    <row r="3930" spans="1:10" x14ac:dyDescent="0.3">
      <c r="A3930" s="1">
        <v>3928</v>
      </c>
      <c r="B3930">
        <v>-23.615587217277959</v>
      </c>
      <c r="C3930">
        <v>14.796116536046981</v>
      </c>
      <c r="D3930">
        <v>2.7562748306346698</v>
      </c>
      <c r="E3930">
        <v>1.2540243308642169</v>
      </c>
      <c r="F3930">
        <v>-1.4940482286365</v>
      </c>
      <c r="G3930">
        <v>-22.96781966668372</v>
      </c>
      <c r="H3930">
        <v>16.393207747079121</v>
      </c>
      <c r="I3930">
        <v>-24.151799687833549</v>
      </c>
      <c r="J3930">
        <v>13.47406787339853</v>
      </c>
    </row>
    <row r="3931" spans="1:10" x14ac:dyDescent="0.3">
      <c r="A3931" s="1">
        <v>3929</v>
      </c>
      <c r="B3931">
        <v>-23.626519502693089</v>
      </c>
      <c r="C3931">
        <v>14.80229535137229</v>
      </c>
      <c r="D3931">
        <v>2.7413137024830241</v>
      </c>
      <c r="E3931">
        <v>1.26803727589085</v>
      </c>
      <c r="F3931">
        <v>-1.472722515748266</v>
      </c>
      <c r="G3931">
        <v>-22.954931052496171</v>
      </c>
      <c r="H3931">
        <v>16.389516851201801</v>
      </c>
      <c r="I3931">
        <v>-24.182450564300499</v>
      </c>
      <c r="J3931">
        <v>13.488416690791359</v>
      </c>
    </row>
    <row r="3932" spans="1:10" x14ac:dyDescent="0.3">
      <c r="A3932" s="1">
        <v>3930</v>
      </c>
      <c r="B3932">
        <v>-23.63742736767696</v>
      </c>
      <c r="C3932">
        <v>14.808699540121429</v>
      </c>
      <c r="D3932">
        <v>2.726623008309117</v>
      </c>
      <c r="E3932">
        <v>1.283704146211657</v>
      </c>
      <c r="F3932">
        <v>-1.4223453834574911</v>
      </c>
      <c r="G3932">
        <v>-22.942594839172969</v>
      </c>
      <c r="H3932">
        <v>16.385884023082031</v>
      </c>
      <c r="I3932">
        <v>-24.212599536134199</v>
      </c>
      <c r="J3932">
        <v>13.503129374782899</v>
      </c>
    </row>
    <row r="3933" spans="1:10" x14ac:dyDescent="0.3">
      <c r="A3933" s="1">
        <v>3931</v>
      </c>
      <c r="B3933">
        <v>-23.648464328414999</v>
      </c>
      <c r="C3933">
        <v>14.81537116996544</v>
      </c>
      <c r="D3933">
        <v>2.7123334408938491</v>
      </c>
      <c r="E3933">
        <v>1.2007202041797971</v>
      </c>
      <c r="F3933">
        <v>-1.5537079934150411</v>
      </c>
      <c r="G3933">
        <v>-22.963892450624549</v>
      </c>
      <c r="H3933">
        <v>16.310968491720828</v>
      </c>
      <c r="I3933">
        <v>-24.272474902416839</v>
      </c>
      <c r="J3933">
        <v>13.452083291070331</v>
      </c>
    </row>
    <row r="3934" spans="1:10" x14ac:dyDescent="0.3">
      <c r="A3934" s="1">
        <v>3932</v>
      </c>
      <c r="B3934">
        <v>-23.658586794937399</v>
      </c>
      <c r="C3934">
        <v>14.821726052677469</v>
      </c>
      <c r="D3934">
        <v>2.6968678693174728</v>
      </c>
      <c r="E3934">
        <v>1.118500365083728</v>
      </c>
      <c r="F3934">
        <v>-1.5255869268712481</v>
      </c>
      <c r="G3934">
        <v>-22.95096743942689</v>
      </c>
      <c r="H3934">
        <v>16.30655764326622</v>
      </c>
      <c r="I3934">
        <v>-24.303605929571031</v>
      </c>
      <c r="J3934">
        <v>13.468251504278079</v>
      </c>
    </row>
    <row r="3935" spans="1:10" x14ac:dyDescent="0.3">
      <c r="A3935" s="1">
        <v>3933</v>
      </c>
      <c r="B3935">
        <v>-23.668015833992271</v>
      </c>
      <c r="C3935">
        <v>14.82778795932888</v>
      </c>
      <c r="D3935">
        <v>2.681578551597291</v>
      </c>
      <c r="E3935">
        <v>1.130772908256763</v>
      </c>
      <c r="F3935">
        <v>-1.3244202547167609</v>
      </c>
      <c r="G3935">
        <v>-22.937778007090699</v>
      </c>
      <c r="H3935">
        <v>16.30162740813784</v>
      </c>
      <c r="I3935">
        <v>-24.333652475382589</v>
      </c>
      <c r="J3935">
        <v>13.48433312240765</v>
      </c>
    </row>
    <row r="3936" spans="1:10" x14ac:dyDescent="0.3">
      <c r="A3936" s="1">
        <v>3934</v>
      </c>
      <c r="B3936">
        <v>-23.677474158212348</v>
      </c>
      <c r="C3936">
        <v>14.834044916991781</v>
      </c>
      <c r="D3936">
        <v>2.668295838180557</v>
      </c>
      <c r="E3936">
        <v>1.147741074188801</v>
      </c>
      <c r="F3936">
        <v>-1.264466693720494</v>
      </c>
      <c r="G3936">
        <v>-22.927724737092479</v>
      </c>
      <c r="H3936">
        <v>16.298055098047168</v>
      </c>
      <c r="I3936">
        <v>-24.360896282037551</v>
      </c>
      <c r="J3936">
        <v>13.49954979228181</v>
      </c>
    </row>
    <row r="3937" spans="1:10" x14ac:dyDescent="0.3">
      <c r="A3937" s="1">
        <v>3935</v>
      </c>
      <c r="B3937">
        <v>-23.68692783682744</v>
      </c>
      <c r="C3937">
        <v>14.840517978278889</v>
      </c>
      <c r="D3937">
        <v>2.6556731907839741</v>
      </c>
      <c r="E3937">
        <v>1.1659962704869979</v>
      </c>
      <c r="F3937">
        <v>-1.2849134806038129</v>
      </c>
      <c r="G3937">
        <v>-22.918758950589641</v>
      </c>
      <c r="H3937">
        <v>16.294947958346551</v>
      </c>
      <c r="I3937">
        <v>-24.387139930229161</v>
      </c>
      <c r="J3937">
        <v>13.514755532943219</v>
      </c>
    </row>
    <row r="3938" spans="1:10" x14ac:dyDescent="0.3">
      <c r="A3938" s="1">
        <v>3936</v>
      </c>
      <c r="B3938">
        <v>-23.696407136071119</v>
      </c>
      <c r="C3938">
        <v>14.84726058775977</v>
      </c>
      <c r="D3938">
        <v>2.6428540902619639</v>
      </c>
      <c r="E3938">
        <v>1.1838497780957971</v>
      </c>
      <c r="F3938">
        <v>-1.2650701480656481</v>
      </c>
      <c r="G3938">
        <v>-22.918787371759731</v>
      </c>
      <c r="H3938">
        <v>16.274961563707151</v>
      </c>
      <c r="I3938">
        <v>-24.417207701719889</v>
      </c>
      <c r="J3938">
        <v>13.523879009423119</v>
      </c>
    </row>
    <row r="3939" spans="1:10" x14ac:dyDescent="0.3">
      <c r="A3939" s="1">
        <v>3937</v>
      </c>
      <c r="B3939">
        <v>-23.705945493972781</v>
      </c>
      <c r="C3939">
        <v>14.85423736315874</v>
      </c>
      <c r="D3939">
        <v>2.6302257204467669</v>
      </c>
      <c r="E3939">
        <v>1.2013311164771019</v>
      </c>
      <c r="F3939">
        <v>-1.22022381982766</v>
      </c>
      <c r="G3939">
        <v>-22.89853537400348</v>
      </c>
      <c r="H3939">
        <v>16.29307428725517</v>
      </c>
      <c r="I3939">
        <v>-24.44363282604191</v>
      </c>
      <c r="J3939">
        <v>13.539649218215001</v>
      </c>
    </row>
    <row r="3940" spans="1:10" x14ac:dyDescent="0.3">
      <c r="A3940" s="1">
        <v>3938</v>
      </c>
      <c r="B3940">
        <v>-23.715622463162859</v>
      </c>
      <c r="C3940">
        <v>14.861459960321319</v>
      </c>
      <c r="D3940">
        <v>2.6179606542951208</v>
      </c>
      <c r="E3940">
        <v>1.218556506078122</v>
      </c>
      <c r="F3940">
        <v>-1.1584636304685889</v>
      </c>
      <c r="G3940">
        <v>-22.890626084927462</v>
      </c>
      <c r="H3940">
        <v>16.290285972077331</v>
      </c>
      <c r="I3940">
        <v>-24.469377416408062</v>
      </c>
      <c r="J3940">
        <v>13.55601824918282</v>
      </c>
    </row>
    <row r="3941" spans="1:10" x14ac:dyDescent="0.3">
      <c r="A3941" s="1">
        <v>3939</v>
      </c>
      <c r="B3941">
        <v>-23.725283659452021</v>
      </c>
      <c r="C3941">
        <v>14.868774110626831</v>
      </c>
      <c r="D3941">
        <v>2.6064406596635412</v>
      </c>
      <c r="E3941">
        <v>1.2352304887274339</v>
      </c>
      <c r="F3941">
        <v>-1.172819855124132</v>
      </c>
      <c r="G3941">
        <v>-22.883882319442598</v>
      </c>
      <c r="H3941">
        <v>16.288001569846269</v>
      </c>
      <c r="I3941">
        <v>-24.494026946611399</v>
      </c>
      <c r="J3941">
        <v>13.572102082252149</v>
      </c>
    </row>
    <row r="3942" spans="1:10" x14ac:dyDescent="0.3">
      <c r="A3942" s="1">
        <v>3940</v>
      </c>
      <c r="B3942">
        <v>-23.735065030163849</v>
      </c>
      <c r="C3942">
        <v>14.876342630627279</v>
      </c>
      <c r="D3942">
        <v>2.5946979319509249</v>
      </c>
      <c r="E3942">
        <v>1.236534994210601</v>
      </c>
      <c r="F3942">
        <v>-1.245313206404751</v>
      </c>
      <c r="G3942">
        <v>-22.877056481988468</v>
      </c>
      <c r="H3942">
        <v>16.285592121395361</v>
      </c>
      <c r="I3942">
        <v>-24.518981432920921</v>
      </c>
      <c r="J3942">
        <v>13.588786936992911</v>
      </c>
    </row>
    <row r="3943" spans="1:10" x14ac:dyDescent="0.3">
      <c r="A3943" s="1">
        <v>3941</v>
      </c>
      <c r="B3943">
        <v>-23.744773799008211</v>
      </c>
      <c r="C3943">
        <v>14.88407491439856</v>
      </c>
      <c r="D3943">
        <v>2.5821981975516919</v>
      </c>
      <c r="E3943">
        <v>1.246318326265732</v>
      </c>
      <c r="F3943">
        <v>-1.2351251729124251</v>
      </c>
      <c r="G3943">
        <v>-22.87039984442999</v>
      </c>
      <c r="H3943">
        <v>16.28060129495935</v>
      </c>
      <c r="I3943">
        <v>-24.550976391762308</v>
      </c>
      <c r="J3943">
        <v>13.59642998517524</v>
      </c>
    </row>
    <row r="3944" spans="1:10" x14ac:dyDescent="0.3">
      <c r="A3944" s="1">
        <v>3942</v>
      </c>
      <c r="B3944">
        <v>-23.754407632658751</v>
      </c>
      <c r="C3944">
        <v>14.89191377705459</v>
      </c>
      <c r="D3944">
        <v>2.5698896567360059</v>
      </c>
      <c r="E3944">
        <v>1.2624342589589801</v>
      </c>
      <c r="F3944">
        <v>-1.2716639229127891</v>
      </c>
      <c r="G3944">
        <v>-22.862911143218021</v>
      </c>
      <c r="H3944">
        <v>16.277572376191419</v>
      </c>
      <c r="I3944">
        <v>-24.576397786248101</v>
      </c>
      <c r="J3944">
        <v>13.61428931277719</v>
      </c>
    </row>
    <row r="3945" spans="1:10" x14ac:dyDescent="0.3">
      <c r="A3945" s="1">
        <v>3943</v>
      </c>
      <c r="B3945">
        <v>-23.764109284600551</v>
      </c>
      <c r="C3945">
        <v>14.900030614938499</v>
      </c>
      <c r="D3945">
        <v>2.5571478650050459</v>
      </c>
      <c r="E3945">
        <v>1.278291615107138</v>
      </c>
      <c r="F3945">
        <v>-1.2570180246840239</v>
      </c>
      <c r="G3945">
        <v>-22.855029867320919</v>
      </c>
      <c r="H3945">
        <v>16.274217777273201</v>
      </c>
      <c r="I3945">
        <v>-24.60231149704379</v>
      </c>
      <c r="J3945">
        <v>13.632983206443759</v>
      </c>
    </row>
    <row r="3946" spans="1:10" x14ac:dyDescent="0.3">
      <c r="A3946" s="1">
        <v>3944</v>
      </c>
      <c r="B3946">
        <v>-23.77379970138956</v>
      </c>
      <c r="C3946">
        <v>14.908311001123931</v>
      </c>
      <c r="D3946">
        <v>2.5446136603202261</v>
      </c>
      <c r="E3946">
        <v>1.2937330950256261</v>
      </c>
      <c r="F3946">
        <v>-1.2980696197245281</v>
      </c>
      <c r="G3946">
        <v>-22.847567802058229</v>
      </c>
      <c r="H3946">
        <v>16.27099592901741</v>
      </c>
      <c r="I3946">
        <v>-24.627817086997371</v>
      </c>
      <c r="J3946">
        <v>13.651869044884981</v>
      </c>
    </row>
    <row r="3947" spans="1:10" x14ac:dyDescent="0.3">
      <c r="A3947" s="1">
        <v>3945</v>
      </c>
      <c r="B3947">
        <v>-23.783548852135329</v>
      </c>
      <c r="C3947">
        <v>14.916872272667939</v>
      </c>
      <c r="D3947">
        <v>2.531595528948706</v>
      </c>
      <c r="E3947">
        <v>1.3089312690453181</v>
      </c>
      <c r="F3947">
        <v>-1.285608527739275</v>
      </c>
      <c r="G3947">
        <v>-22.887696202105911</v>
      </c>
      <c r="H3947">
        <v>16.198649291852849</v>
      </c>
      <c r="I3947">
        <v>-24.684219352775219</v>
      </c>
      <c r="J3947">
        <v>13.628201920975529</v>
      </c>
    </row>
    <row r="3948" spans="1:10" x14ac:dyDescent="0.3">
      <c r="A3948" s="1">
        <v>3946</v>
      </c>
      <c r="B3948">
        <v>-23.79328515219715</v>
      </c>
      <c r="C3948">
        <v>14.925603839532251</v>
      </c>
      <c r="D3948">
        <v>2.518750490398336</v>
      </c>
      <c r="E3948">
        <v>1.317208296149134</v>
      </c>
      <c r="F3948">
        <v>-1.333977522772299</v>
      </c>
      <c r="G3948">
        <v>-22.881042384293689</v>
      </c>
      <c r="H3948">
        <v>16.195768171374048</v>
      </c>
      <c r="I3948">
        <v>-24.710433915942779</v>
      </c>
      <c r="J3948">
        <v>13.64860862763293</v>
      </c>
    </row>
    <row r="3949" spans="1:10" x14ac:dyDescent="0.3">
      <c r="A3949" s="1">
        <v>3947</v>
      </c>
      <c r="B3949">
        <v>-23.80305522766281</v>
      </c>
      <c r="C3949">
        <v>14.93460978164814</v>
      </c>
      <c r="D3949">
        <v>2.505293687323018</v>
      </c>
      <c r="E3949">
        <v>1.330390782634469</v>
      </c>
      <c r="F3949">
        <v>-1.3174336751563731</v>
      </c>
      <c r="G3949">
        <v>-22.873803220075569</v>
      </c>
      <c r="H3949">
        <v>16.192383610231939</v>
      </c>
      <c r="I3949">
        <v>-24.737304705929951</v>
      </c>
      <c r="J3949">
        <v>13.670071708511751</v>
      </c>
    </row>
    <row r="3950" spans="1:10" x14ac:dyDescent="0.3">
      <c r="A3950" s="1">
        <v>3948</v>
      </c>
      <c r="B3950">
        <v>-23.81262744698893</v>
      </c>
      <c r="C3950">
        <v>14.94362485892588</v>
      </c>
      <c r="D3950">
        <v>2.4922726442599479</v>
      </c>
      <c r="E3950">
        <v>1.3445915015342791</v>
      </c>
      <c r="F3950">
        <v>-1.354715645921434</v>
      </c>
      <c r="G3950">
        <v>-22.86707715010051</v>
      </c>
      <c r="H3950">
        <v>16.18919257427881</v>
      </c>
      <c r="I3950">
        <v>-24.763262865939492</v>
      </c>
      <c r="J3950">
        <v>13.69135854288499</v>
      </c>
    </row>
    <row r="3951" spans="1:10" x14ac:dyDescent="0.3">
      <c r="A3951" s="1">
        <v>3949</v>
      </c>
      <c r="B3951">
        <v>-23.822328383409761</v>
      </c>
      <c r="C3951">
        <v>14.953014283284929</v>
      </c>
      <c r="D3951">
        <v>2.4786702695364342</v>
      </c>
      <c r="E3951">
        <v>1.358712016950147</v>
      </c>
      <c r="F3951">
        <v>-1.34021760698725</v>
      </c>
      <c r="G3951">
        <v>-22.859923403860591</v>
      </c>
      <c r="H3951">
        <v>16.185605437242408</v>
      </c>
      <c r="I3951">
        <v>-24.789909128658891</v>
      </c>
      <c r="J3951">
        <v>13.713794315935679</v>
      </c>
    </row>
    <row r="3952" spans="1:10" x14ac:dyDescent="0.3">
      <c r="A3952" s="1">
        <v>3950</v>
      </c>
      <c r="B3952">
        <v>-23.831978212426812</v>
      </c>
      <c r="C3952">
        <v>14.962560002048329</v>
      </c>
      <c r="D3952">
        <v>2.4652815266245289</v>
      </c>
      <c r="E3952">
        <v>1.3724584327975899</v>
      </c>
      <c r="F3952">
        <v>-1.2917495503776</v>
      </c>
      <c r="G3952">
        <v>-22.891569060912079</v>
      </c>
      <c r="H3952">
        <v>16.134295021676071</v>
      </c>
      <c r="I3952">
        <v>-24.818905591883809</v>
      </c>
      <c r="J3952">
        <v>13.73286400166749</v>
      </c>
    </row>
    <row r="3953" spans="1:10" x14ac:dyDescent="0.3">
      <c r="A3953" s="1">
        <v>3951</v>
      </c>
      <c r="B3953">
        <v>-23.841648590972301</v>
      </c>
      <c r="C3953">
        <v>14.972287445390689</v>
      </c>
      <c r="D3953">
        <v>2.4523717428671459</v>
      </c>
      <c r="E3953">
        <v>1.3859156430985169</v>
      </c>
      <c r="F3953">
        <v>-1.309387435674408</v>
      </c>
      <c r="G3953">
        <v>-22.886191378298989</v>
      </c>
      <c r="H3953">
        <v>16.131784682655699</v>
      </c>
      <c r="I3953">
        <v>-24.844368398162729</v>
      </c>
      <c r="J3953">
        <v>13.755434580849339</v>
      </c>
    </row>
    <row r="3954" spans="1:10" x14ac:dyDescent="0.3">
      <c r="A3954" s="1">
        <v>3952</v>
      </c>
      <c r="B3954">
        <v>-23.8512919055762</v>
      </c>
      <c r="C3954">
        <v>14.982219361544029</v>
      </c>
      <c r="D3954">
        <v>2.4392928657477051</v>
      </c>
      <c r="E3954">
        <v>1.303410250070258</v>
      </c>
      <c r="F3954">
        <v>-1.3485003315385971</v>
      </c>
      <c r="G3954">
        <v>-22.880751921027169</v>
      </c>
      <c r="H3954">
        <v>16.129121478930792</v>
      </c>
      <c r="I3954">
        <v>-24.869840568215629</v>
      </c>
      <c r="J3954">
        <v>13.778584646395821</v>
      </c>
    </row>
    <row r="3955" spans="1:10" x14ac:dyDescent="0.3">
      <c r="A3955" s="1">
        <v>3953</v>
      </c>
      <c r="B3955">
        <v>-23.860301673432019</v>
      </c>
      <c r="C3955">
        <v>14.99166125309214</v>
      </c>
      <c r="D3955">
        <v>2.4257905138858402</v>
      </c>
      <c r="E3955">
        <v>1.2207039846207339</v>
      </c>
      <c r="F3955">
        <v>-1.411592067054779</v>
      </c>
      <c r="G3955">
        <v>-22.874364753415449</v>
      </c>
      <c r="H3955">
        <v>16.12535465001341</v>
      </c>
      <c r="I3955">
        <v>-24.89500889551142</v>
      </c>
      <c r="J3955">
        <v>13.801888640257561</v>
      </c>
    </row>
    <row r="3956" spans="1:10" x14ac:dyDescent="0.3">
      <c r="A3956" s="1">
        <v>3954</v>
      </c>
      <c r="B3956">
        <v>-23.868612972509919</v>
      </c>
      <c r="C3956">
        <v>15.000608182945481</v>
      </c>
      <c r="D3956">
        <v>2.4116692218808851</v>
      </c>
      <c r="E3956">
        <v>1.235915026185989</v>
      </c>
      <c r="F3956">
        <v>-1.2670791685460909</v>
      </c>
      <c r="G3956">
        <v>-22.86676567069944</v>
      </c>
      <c r="H3956">
        <v>16.12026630591415</v>
      </c>
      <c r="I3956">
        <v>-24.92001759846373</v>
      </c>
      <c r="J3956">
        <v>13.82556511216151</v>
      </c>
    </row>
    <row r="3957" spans="1:10" x14ac:dyDescent="0.3">
      <c r="A3957" s="1">
        <v>3955</v>
      </c>
      <c r="B3957">
        <v>-23.876912667328881</v>
      </c>
      <c r="C3957">
        <v>15.009769058680311</v>
      </c>
      <c r="D3957">
        <v>2.3989960255175129</v>
      </c>
      <c r="E3957">
        <v>1.2523132181019709</v>
      </c>
      <c r="F3957">
        <v>-1.2340502570159919</v>
      </c>
      <c r="G3957">
        <v>-22.816814921069859</v>
      </c>
      <c r="H3957">
        <v>16.164732773992089</v>
      </c>
      <c r="I3957">
        <v>-24.97837374895801</v>
      </c>
      <c r="J3957">
        <v>13.8097404881084</v>
      </c>
    </row>
    <row r="3958" spans="1:10" x14ac:dyDescent="0.3">
      <c r="A3958" s="1">
        <v>3956</v>
      </c>
      <c r="B3958">
        <v>-23.885175077499639</v>
      </c>
      <c r="C3958">
        <v>15.019169417523861</v>
      </c>
      <c r="D3958">
        <v>2.386663184449402</v>
      </c>
      <c r="E3958">
        <v>1.2683464798877859</v>
      </c>
      <c r="F3958">
        <v>-1.1799267441097629</v>
      </c>
      <c r="G3958">
        <v>-22.822248105131649</v>
      </c>
      <c r="H3958">
        <v>16.148925253253079</v>
      </c>
      <c r="I3958">
        <v>-25.031131303543528</v>
      </c>
      <c r="J3958">
        <v>13.80116407235975</v>
      </c>
    </row>
    <row r="3959" spans="1:10" x14ac:dyDescent="0.3">
      <c r="A3959" s="1">
        <v>3957</v>
      </c>
      <c r="B3959">
        <v>-23.89347390795864</v>
      </c>
      <c r="C3959">
        <v>15.02882653252597</v>
      </c>
      <c r="D3959">
        <v>2.3748177923618878</v>
      </c>
      <c r="E3959">
        <v>1.18542358731729</v>
      </c>
      <c r="F3959">
        <v>-1.2954384352293631</v>
      </c>
      <c r="G3959">
        <v>-22.817239418236841</v>
      </c>
      <c r="H3959">
        <v>16.1459126169818</v>
      </c>
      <c r="I3959">
        <v>-25.053777151964471</v>
      </c>
      <c r="J3959">
        <v>13.82448062091807</v>
      </c>
    </row>
    <row r="3960" spans="1:10" x14ac:dyDescent="0.3">
      <c r="A3960" s="1">
        <v>3958</v>
      </c>
      <c r="B3960">
        <v>-23.90103840187755</v>
      </c>
      <c r="C3960">
        <v>15.037900920252939</v>
      </c>
      <c r="D3960">
        <v>2.3619075868563768</v>
      </c>
      <c r="E3960">
        <v>1.103105281348052</v>
      </c>
      <c r="F3960">
        <v>-1.2627454021295179</v>
      </c>
      <c r="G3960">
        <v>-22.8104721904452</v>
      </c>
      <c r="H3960">
        <v>16.14099988926419</v>
      </c>
      <c r="I3960">
        <v>-25.076792872685491</v>
      </c>
      <c r="J3960">
        <v>13.848634710679891</v>
      </c>
    </row>
    <row r="3961" spans="1:10" x14ac:dyDescent="0.3">
      <c r="A3961" s="1">
        <v>3959</v>
      </c>
      <c r="B3961">
        <v>-23.908042441263699</v>
      </c>
      <c r="C3961">
        <v>15.04645540290581</v>
      </c>
      <c r="D3961">
        <v>2.3492515439909289</v>
      </c>
      <c r="E3961">
        <v>1.02031827306253</v>
      </c>
      <c r="F3961">
        <v>-1.144050712602096</v>
      </c>
      <c r="G3961">
        <v>-22.803603074474911</v>
      </c>
      <c r="H3961">
        <v>16.13566414416654</v>
      </c>
      <c r="I3961">
        <v>-25.098753752164011</v>
      </c>
      <c r="J3961">
        <v>13.872164439408611</v>
      </c>
    </row>
    <row r="3962" spans="1:10" x14ac:dyDescent="0.3">
      <c r="A3962" s="1">
        <v>3960</v>
      </c>
      <c r="B3962">
        <v>-23.914461829694851</v>
      </c>
      <c r="C3962">
        <v>15.05437453168039</v>
      </c>
      <c r="D3962">
        <v>2.3378211400044022</v>
      </c>
      <c r="E3962">
        <v>0.93779121732217308</v>
      </c>
      <c r="F3962">
        <v>-1.1090549503448679</v>
      </c>
      <c r="G3962">
        <v>-22.83635791291946</v>
      </c>
      <c r="H3962">
        <v>16.093572147842831</v>
      </c>
      <c r="I3962">
        <v>-25.125888003452641</v>
      </c>
      <c r="J3962">
        <v>13.886665953372569</v>
      </c>
    </row>
    <row r="3963" spans="1:10" x14ac:dyDescent="0.3">
      <c r="A3963" s="1">
        <v>3961</v>
      </c>
      <c r="B3963">
        <v>-23.92027758701369</v>
      </c>
      <c r="C3963">
        <v>15.06174098770358</v>
      </c>
      <c r="D3963">
        <v>2.326721610821342</v>
      </c>
      <c r="E3963">
        <v>0.94568233821159553</v>
      </c>
      <c r="F3963">
        <v>-0.90887455159777808</v>
      </c>
      <c r="G3963">
        <v>-22.83070571308815</v>
      </c>
      <c r="H3963">
        <v>16.088908390006871</v>
      </c>
      <c r="I3963">
        <v>-25.144589887271049</v>
      </c>
      <c r="J3963">
        <v>13.907550323316761</v>
      </c>
    </row>
    <row r="3964" spans="1:10" x14ac:dyDescent="0.3">
      <c r="A3964" s="1">
        <v>3962</v>
      </c>
      <c r="B3964">
        <v>-23.92602519004647</v>
      </c>
      <c r="C3964">
        <v>15.06923426681117</v>
      </c>
      <c r="D3964">
        <v>2.31764544214266</v>
      </c>
      <c r="E3964">
        <v>0.96190744563161301</v>
      </c>
      <c r="F3964">
        <v>-0.86507579264841516</v>
      </c>
      <c r="G3964">
        <v>-22.82717557694696</v>
      </c>
      <c r="H3964">
        <v>16.086470359660389</v>
      </c>
      <c r="I3964">
        <v>-25.160762548495121</v>
      </c>
      <c r="J3964">
        <v>13.92620305377698</v>
      </c>
    </row>
    <row r="3965" spans="1:10" x14ac:dyDescent="0.3">
      <c r="A3965" s="1">
        <v>3963</v>
      </c>
      <c r="B3965">
        <v>-23.931775545787399</v>
      </c>
      <c r="C3965">
        <v>15.076987300244211</v>
      </c>
      <c r="D3965">
        <v>2.3089643736954102</v>
      </c>
      <c r="E3965">
        <v>0.98425999125105812</v>
      </c>
      <c r="F3965">
        <v>-0.81035104883942333</v>
      </c>
      <c r="G3965">
        <v>-22.824136752368389</v>
      </c>
      <c r="H3965">
        <v>16.084645994504012</v>
      </c>
      <c r="I3965">
        <v>-25.17638898660552</v>
      </c>
      <c r="J3965">
        <v>13.94471786179149</v>
      </c>
    </row>
    <row r="3966" spans="1:10" x14ac:dyDescent="0.3">
      <c r="A3966" s="1">
        <v>3964</v>
      </c>
      <c r="B3966">
        <v>-23.93751905810511</v>
      </c>
      <c r="C3966">
        <v>15.08489232610715</v>
      </c>
      <c r="D3966">
        <v>2.300919604569799</v>
      </c>
      <c r="E3966">
        <v>1.005896881298981</v>
      </c>
      <c r="F3966">
        <v>-0.75491422586875356</v>
      </c>
      <c r="G3966">
        <v>-22.816570119329281</v>
      </c>
      <c r="H3966">
        <v>16.088298068074241</v>
      </c>
      <c r="I3966">
        <v>-25.227514122839072</v>
      </c>
      <c r="J3966">
        <v>13.930166709009139</v>
      </c>
    </row>
    <row r="3967" spans="1:10" x14ac:dyDescent="0.3">
      <c r="A3967" s="1">
        <v>3965</v>
      </c>
      <c r="B3967">
        <v>-23.94342597879378</v>
      </c>
      <c r="C3967">
        <v>15.093107323106411</v>
      </c>
      <c r="D3967">
        <v>2.2933260130729969</v>
      </c>
      <c r="E3967">
        <v>1.0273530882637969</v>
      </c>
      <c r="F3967">
        <v>-0.69362233073838964</v>
      </c>
      <c r="G3967">
        <v>-22.814889978211671</v>
      </c>
      <c r="H3967">
        <v>16.087972189178831</v>
      </c>
      <c r="I3967">
        <v>-25.242152281809339</v>
      </c>
      <c r="J3967">
        <v>13.9482105995213</v>
      </c>
    </row>
    <row r="3968" spans="1:10" x14ac:dyDescent="0.3">
      <c r="A3968" s="1">
        <v>3966</v>
      </c>
      <c r="B3968">
        <v>-23.949396784248901</v>
      </c>
      <c r="C3968">
        <v>15.101438415543811</v>
      </c>
      <c r="D3968">
        <v>2.2864058375082128</v>
      </c>
      <c r="E3968">
        <v>1.048175026358926</v>
      </c>
      <c r="F3968">
        <v>-0.62678875541576728</v>
      </c>
      <c r="G3968">
        <v>-22.814003221106169</v>
      </c>
      <c r="H3968">
        <v>16.088469855331439</v>
      </c>
      <c r="I3968">
        <v>-25.256014813241698</v>
      </c>
      <c r="J3968">
        <v>13.96555644802635</v>
      </c>
    </row>
    <row r="3969" spans="1:10" x14ac:dyDescent="0.3">
      <c r="A3969" s="1">
        <v>3967</v>
      </c>
      <c r="B3969">
        <v>-23.955509736596991</v>
      </c>
      <c r="C3969">
        <v>15.10994872462984</v>
      </c>
      <c r="D3969">
        <v>2.2801400480647609</v>
      </c>
      <c r="E3969">
        <v>1.0536393518387659</v>
      </c>
      <c r="F3969">
        <v>-0.55118398820109604</v>
      </c>
      <c r="G3969">
        <v>-22.813953970515321</v>
      </c>
      <c r="H3969">
        <v>16.089846698543891</v>
      </c>
      <c r="I3969">
        <v>-25.269219267355961</v>
      </c>
      <c r="J3969">
        <v>13.9822759943515</v>
      </c>
    </row>
    <row r="3970" spans="1:10" x14ac:dyDescent="0.3">
      <c r="A3970" s="1">
        <v>3968</v>
      </c>
      <c r="B3970">
        <v>-23.961681794451049</v>
      </c>
      <c r="C3970">
        <v>15.11847849816534</v>
      </c>
      <c r="D3970">
        <v>2.2746322872268521</v>
      </c>
      <c r="E3970">
        <v>1.058984299780267</v>
      </c>
      <c r="F3970">
        <v>-0.46611224308666249</v>
      </c>
      <c r="G3970">
        <v>-22.814746326718829</v>
      </c>
      <c r="H3970">
        <v>16.092074224949851</v>
      </c>
      <c r="I3970">
        <v>-25.281582319588871</v>
      </c>
      <c r="J3970">
        <v>13.9980584333855</v>
      </c>
    </row>
    <row r="3971" spans="1:10" x14ac:dyDescent="0.3">
      <c r="A3971" s="1">
        <v>3969</v>
      </c>
      <c r="B3971">
        <v>-23.967917705968681</v>
      </c>
      <c r="C3971">
        <v>15.127005075468411</v>
      </c>
      <c r="D3971">
        <v>2.2699827267423229</v>
      </c>
      <c r="E3971">
        <v>1.077557190697666</v>
      </c>
      <c r="F3971">
        <v>-0.38050642878494723</v>
      </c>
      <c r="G3971">
        <v>-22.850873899421579</v>
      </c>
      <c r="H3971">
        <v>16.066325563890281</v>
      </c>
      <c r="I3971">
        <v>-25.32723049035673</v>
      </c>
      <c r="J3971">
        <v>13.983960961114221</v>
      </c>
    </row>
    <row r="3972" spans="1:10" x14ac:dyDescent="0.3">
      <c r="A3972" s="1">
        <v>3970</v>
      </c>
      <c r="B3972">
        <v>-23.97433444529981</v>
      </c>
      <c r="C3972">
        <v>15.135668794298789</v>
      </c>
      <c r="D3972">
        <v>2.2661756702476201</v>
      </c>
      <c r="E3972">
        <v>1.097360540793259</v>
      </c>
      <c r="F3972">
        <v>-0.29299001548838349</v>
      </c>
      <c r="G3972">
        <v>-22.853722696252479</v>
      </c>
      <c r="H3972">
        <v>16.07072983701816</v>
      </c>
      <c r="I3972">
        <v>-25.337989001985498</v>
      </c>
      <c r="J3972">
        <v>13.99780793145532</v>
      </c>
    </row>
    <row r="3973" spans="1:10" x14ac:dyDescent="0.3">
      <c r="A3973" s="1">
        <v>3971</v>
      </c>
      <c r="B3973">
        <v>-23.98093518029102</v>
      </c>
      <c r="C3973">
        <v>15.14444667216225</v>
      </c>
      <c r="D3973">
        <v>2.2632433279876949</v>
      </c>
      <c r="E3973">
        <v>1.1167447481190269</v>
      </c>
      <c r="F3973">
        <v>-0.2023300035543717</v>
      </c>
      <c r="G3973">
        <v>-22.857586334022059</v>
      </c>
      <c r="H3973">
        <v>16.076217682282511</v>
      </c>
      <c r="I3973">
        <v>-25.34792046691199</v>
      </c>
      <c r="J3973">
        <v>14.01058939749214</v>
      </c>
    </row>
    <row r="3974" spans="1:10" x14ac:dyDescent="0.3">
      <c r="A3974" s="1">
        <v>3972</v>
      </c>
      <c r="B3974">
        <v>-23.987723087789021</v>
      </c>
      <c r="C3974">
        <v>15.153317046194649</v>
      </c>
      <c r="D3974">
        <v>2.2612196439678649</v>
      </c>
      <c r="E3974">
        <v>1.1357004789965051</v>
      </c>
      <c r="F3974">
        <v>-0.1082431295387568</v>
      </c>
      <c r="G3974">
        <v>-22.862490932926551</v>
      </c>
      <c r="H3974">
        <v>16.08281284681879</v>
      </c>
      <c r="I3974">
        <v>-25.357000142586919</v>
      </c>
      <c r="J3974">
        <v>14.02222843765661</v>
      </c>
    </row>
    <row r="3975" spans="1:10" x14ac:dyDescent="0.3">
      <c r="A3975" s="1">
        <v>3973</v>
      </c>
      <c r="B3975">
        <v>-23.99473779545794</v>
      </c>
      <c r="C3975">
        <v>15.16230651281875</v>
      </c>
      <c r="D3975">
        <v>2.260132878099677</v>
      </c>
      <c r="E3975">
        <v>1.1543201419379361</v>
      </c>
      <c r="F3975">
        <v>-1.023770020421608E-2</v>
      </c>
      <c r="G3975">
        <v>-22.868496160966881</v>
      </c>
      <c r="H3975">
        <v>16.09057890088879</v>
      </c>
      <c r="I3975">
        <v>-25.365243269908401</v>
      </c>
      <c r="J3975">
        <v>14.03270665549676</v>
      </c>
    </row>
    <row r="3976" spans="1:10" x14ac:dyDescent="0.3">
      <c r="A3976" s="1">
        <v>3974</v>
      </c>
      <c r="B3976">
        <v>-24.001913158429009</v>
      </c>
      <c r="C3976">
        <v>15.171306053376821</v>
      </c>
      <c r="D3976">
        <v>2.2600307965390791</v>
      </c>
      <c r="E3976">
        <v>1.1724136497665989</v>
      </c>
      <c r="F3976">
        <v>9.0583824079481387E-2</v>
      </c>
      <c r="G3976">
        <v>-22.85829030073549</v>
      </c>
      <c r="H3976">
        <v>16.113708382043139</v>
      </c>
      <c r="I3976">
        <v>-25.350760737118751</v>
      </c>
      <c r="J3976">
        <v>14.059788309024601</v>
      </c>
    </row>
    <row r="3977" spans="1:10" x14ac:dyDescent="0.3">
      <c r="A3977" s="1">
        <v>3975</v>
      </c>
      <c r="B3977">
        <v>-24.00933702858644</v>
      </c>
      <c r="C3977">
        <v>15.18040372510864</v>
      </c>
      <c r="D3977">
        <v>2.26093803771233</v>
      </c>
      <c r="E3977">
        <v>1.190198790756348</v>
      </c>
      <c r="F3977">
        <v>0.1952154711857649</v>
      </c>
      <c r="G3977">
        <v>-22.86656962762024</v>
      </c>
      <c r="H3977">
        <v>16.123843207536488</v>
      </c>
      <c r="I3977">
        <v>-25.357175637642928</v>
      </c>
      <c r="J3977">
        <v>14.067662708302089</v>
      </c>
    </row>
    <row r="3978" spans="1:10" x14ac:dyDescent="0.3">
      <c r="A3978" s="1">
        <v>3976</v>
      </c>
      <c r="B3978">
        <v>-24.016971376171199</v>
      </c>
      <c r="C3978">
        <v>15.189527620762989</v>
      </c>
      <c r="D3978">
        <v>2.2628893062455582</v>
      </c>
      <c r="E3978">
        <v>1.1076362869416509</v>
      </c>
      <c r="F3978">
        <v>0.39037222348152811</v>
      </c>
      <c r="G3978">
        <v>-22.876047053325411</v>
      </c>
      <c r="H3978">
        <v>16.135195151797902</v>
      </c>
      <c r="I3978">
        <v>-25.362636164161291</v>
      </c>
      <c r="J3978">
        <v>14.07415872891124</v>
      </c>
    </row>
    <row r="3979" spans="1:10" x14ac:dyDescent="0.3">
      <c r="A3979" s="1">
        <v>3977</v>
      </c>
      <c r="B3979">
        <v>-24.02423912552527</v>
      </c>
      <c r="C3979">
        <v>15.197917643082089</v>
      </c>
      <c r="D3979">
        <v>2.2668014012366702</v>
      </c>
      <c r="E3979">
        <v>1.0248591253434449</v>
      </c>
      <c r="F3979">
        <v>0.54204054785942424</v>
      </c>
      <c r="G3979">
        <v>-22.887023065074029</v>
      </c>
      <c r="H3979">
        <v>16.14804133059155</v>
      </c>
      <c r="I3979">
        <v>-25.36553019824866</v>
      </c>
      <c r="J3979">
        <v>14.077292931245189</v>
      </c>
    </row>
    <row r="3980" spans="1:10" x14ac:dyDescent="0.3">
      <c r="A3980" s="1">
        <v>3978</v>
      </c>
      <c r="B3980">
        <v>-24.031068295512931</v>
      </c>
      <c r="C3980">
        <v>15.205525575061371</v>
      </c>
      <c r="D3980">
        <v>2.2722084905946272</v>
      </c>
      <c r="E3980">
        <v>0.94246204587567173</v>
      </c>
      <c r="F3980">
        <v>0.65664446195380255</v>
      </c>
      <c r="G3980">
        <v>-22.899006237841569</v>
      </c>
      <c r="H3980">
        <v>16.161784372299689</v>
      </c>
      <c r="I3980">
        <v>-25.366280472450509</v>
      </c>
      <c r="J3980">
        <v>14.077664799475739</v>
      </c>
    </row>
    <row r="3981" spans="1:10" x14ac:dyDescent="0.3">
      <c r="A3981" s="1">
        <v>3979</v>
      </c>
      <c r="B3981">
        <v>-24.037504628469041</v>
      </c>
      <c r="C3981">
        <v>15.212431633770359</v>
      </c>
      <c r="D3981">
        <v>2.2787858878886871</v>
      </c>
      <c r="E3981">
        <v>0.85972427102673377</v>
      </c>
      <c r="F3981">
        <v>0.73962742198658527</v>
      </c>
      <c r="G3981">
        <v>-22.91892533174607</v>
      </c>
      <c r="H3981">
        <v>16.16997909241493</v>
      </c>
      <c r="I3981">
        <v>-25.362335450402249</v>
      </c>
      <c r="J3981">
        <v>14.078324833838829</v>
      </c>
    </row>
    <row r="3982" spans="1:10" x14ac:dyDescent="0.3">
      <c r="A3982" s="1">
        <v>3980</v>
      </c>
      <c r="B3982">
        <v>-24.043462207044449</v>
      </c>
      <c r="C3982">
        <v>15.21856929641752</v>
      </c>
      <c r="D3982">
        <v>2.2861445944391661</v>
      </c>
      <c r="E3982">
        <v>0.86858327687455539</v>
      </c>
      <c r="F3982">
        <v>0.68837890164942062</v>
      </c>
      <c r="G3982">
        <v>-22.979350056476619</v>
      </c>
      <c r="H3982">
        <v>16.14314571214603</v>
      </c>
      <c r="I3982">
        <v>-25.397738210287429</v>
      </c>
      <c r="J3982">
        <v>14.041877861856459</v>
      </c>
    </row>
    <row r="3983" spans="1:10" x14ac:dyDescent="0.3">
      <c r="A3983" s="1">
        <v>3981</v>
      </c>
      <c r="B3983">
        <v>-24.04966878096057</v>
      </c>
      <c r="C3983">
        <v>15.224668710145639</v>
      </c>
      <c r="D3983">
        <v>2.293041178431698</v>
      </c>
      <c r="E3983">
        <v>0.88575402274264892</v>
      </c>
      <c r="F3983">
        <v>0.71453747869268647</v>
      </c>
      <c r="G3983">
        <v>-22.991958304768691</v>
      </c>
      <c r="H3983">
        <v>16.15656181885576</v>
      </c>
      <c r="I3983">
        <v>-25.395797490722028</v>
      </c>
      <c r="J3983">
        <v>14.03866545471794</v>
      </c>
    </row>
    <row r="3984" spans="1:10" x14ac:dyDescent="0.3">
      <c r="A3984" s="1">
        <v>3982</v>
      </c>
      <c r="B3984">
        <v>-24.056118359776391</v>
      </c>
      <c r="C3984">
        <v>15.230727524456521</v>
      </c>
      <c r="D3984">
        <v>2.3001797320438491</v>
      </c>
      <c r="E3984">
        <v>0.90250846767160287</v>
      </c>
      <c r="F3984">
        <v>0.69731697936622494</v>
      </c>
      <c r="G3984">
        <v>-23.00508714579432</v>
      </c>
      <c r="H3984">
        <v>16.170147347934201</v>
      </c>
      <c r="I3984">
        <v>-25.39374649511505</v>
      </c>
      <c r="J3984">
        <v>14.035145157289969</v>
      </c>
    </row>
    <row r="3985" spans="1:10" x14ac:dyDescent="0.3">
      <c r="A3985" s="1">
        <v>3983</v>
      </c>
      <c r="B3985">
        <v>-24.062807886429571</v>
      </c>
      <c r="C3985">
        <v>15.23684618029929</v>
      </c>
      <c r="D3985">
        <v>2.3071843170655009</v>
      </c>
      <c r="E3985">
        <v>0.81953634166452283</v>
      </c>
      <c r="F3985">
        <v>0.82069149365601846</v>
      </c>
      <c r="G3985">
        <v>-23.01838264856648</v>
      </c>
      <c r="H3985">
        <v>16.183604935221631</v>
      </c>
      <c r="I3985">
        <v>-25.392028717208131</v>
      </c>
      <c r="J3985">
        <v>14.03192368978236</v>
      </c>
    </row>
    <row r="3986" spans="1:10" x14ac:dyDescent="0.3">
      <c r="A3986" s="1">
        <v>3984</v>
      </c>
      <c r="B3986">
        <v>-24.068925048353741</v>
      </c>
      <c r="C3986">
        <v>15.242245237250019</v>
      </c>
      <c r="D3986">
        <v>2.3153548299087752</v>
      </c>
      <c r="E3986">
        <v>0.82972017398858111</v>
      </c>
      <c r="F3986">
        <v>0.71152622019243905</v>
      </c>
      <c r="G3986">
        <v>-22.993605889153802</v>
      </c>
      <c r="H3986">
        <v>16.23313421317204</v>
      </c>
      <c r="I3986">
        <v>-25.380157945127689</v>
      </c>
      <c r="J3986">
        <v>14.033965619832721</v>
      </c>
    </row>
    <row r="3987" spans="1:10" x14ac:dyDescent="0.3">
      <c r="A3987" s="1">
        <v>3985</v>
      </c>
      <c r="B3987">
        <v>-24.075224691248319</v>
      </c>
      <c r="C3987">
        <v>15.247692647222509</v>
      </c>
      <c r="D3987">
        <v>2.3224967189731109</v>
      </c>
      <c r="E3987">
        <v>0.83976832458358575</v>
      </c>
      <c r="F3987">
        <v>0.72349899841379428</v>
      </c>
      <c r="G3987">
        <v>-23.00700971508839</v>
      </c>
      <c r="H3987">
        <v>16.24623609718045</v>
      </c>
      <c r="I3987">
        <v>-25.377794821784839</v>
      </c>
      <c r="J3987">
        <v>14.030079244502939</v>
      </c>
    </row>
    <row r="3988" spans="1:10" x14ac:dyDescent="0.3">
      <c r="A3988" s="1">
        <v>3986</v>
      </c>
      <c r="B3988">
        <v>-24.081653308736019</v>
      </c>
      <c r="C3988">
        <v>15.253104798247589</v>
      </c>
      <c r="D3988">
        <v>2.329736704429918</v>
      </c>
      <c r="E3988">
        <v>0.84957017151284164</v>
      </c>
      <c r="F3988">
        <v>0.78090828646061239</v>
      </c>
      <c r="G3988">
        <v>-23.02069570587177</v>
      </c>
      <c r="H3988">
        <v>16.259355871126939</v>
      </c>
      <c r="I3988">
        <v>-25.375373874445149</v>
      </c>
      <c r="J3988">
        <v>14.026092801032609</v>
      </c>
    </row>
    <row r="3989" spans="1:10" x14ac:dyDescent="0.3">
      <c r="A3989" s="1">
        <v>3987</v>
      </c>
      <c r="B3989">
        <v>-24.088234409283391</v>
      </c>
      <c r="C3989">
        <v>15.258470450943181</v>
      </c>
      <c r="D3989">
        <v>2.3375416838202319</v>
      </c>
      <c r="E3989">
        <v>0.85914989914706352</v>
      </c>
      <c r="F3989">
        <v>0.85617008612971079</v>
      </c>
      <c r="G3989">
        <v>-23.035162810951949</v>
      </c>
      <c r="H3989">
        <v>16.272971542876508</v>
      </c>
      <c r="I3989">
        <v>-25.372338863832361</v>
      </c>
      <c r="J3989">
        <v>14.02139846708139</v>
      </c>
    </row>
    <row r="3990" spans="1:10" x14ac:dyDescent="0.3">
      <c r="A3990" s="1">
        <v>3988</v>
      </c>
      <c r="B3990">
        <v>-24.094957007942661</v>
      </c>
      <c r="C3990">
        <v>15.26375487358507</v>
      </c>
      <c r="D3990">
        <v>2.3460629593990849</v>
      </c>
      <c r="E3990">
        <v>0.88351369986519357</v>
      </c>
      <c r="F3990">
        <v>0.92534218929424106</v>
      </c>
      <c r="G3990">
        <v>-23.050568381029411</v>
      </c>
      <c r="H3990">
        <v>16.287192537891261</v>
      </c>
      <c r="I3990">
        <v>-25.36847353827595</v>
      </c>
      <c r="J3990">
        <v>14.01578572716512</v>
      </c>
    </row>
    <row r="3991" spans="1:10" x14ac:dyDescent="0.3">
      <c r="A3991" s="1">
        <v>3989</v>
      </c>
      <c r="B3991">
        <v>-24.102008647863631</v>
      </c>
      <c r="C3991">
        <v>15.269086217596779</v>
      </c>
      <c r="D3991">
        <v>2.3553216673177548</v>
      </c>
      <c r="E3991">
        <v>0.90748399113836231</v>
      </c>
      <c r="F3991">
        <v>0.93233077440451806</v>
      </c>
      <c r="G3991">
        <v>-23.078208751173669</v>
      </c>
      <c r="H3991">
        <v>16.291100480437699</v>
      </c>
      <c r="I3991">
        <v>-25.3231693314785</v>
      </c>
      <c r="J3991">
        <v>14.05005538949257</v>
      </c>
    </row>
    <row r="3992" spans="1:10" x14ac:dyDescent="0.3">
      <c r="A3992" s="1">
        <v>3990</v>
      </c>
      <c r="B3992">
        <v>-24.109327874393351</v>
      </c>
      <c r="C3992">
        <v>15.2744857510415</v>
      </c>
      <c r="D3992">
        <v>2.3646660832433581</v>
      </c>
      <c r="E3992">
        <v>0.93097933705332203</v>
      </c>
      <c r="F3992">
        <v>0.90943751969784248</v>
      </c>
      <c r="G3992">
        <v>-23.095122662884961</v>
      </c>
      <c r="H3992">
        <v>16.306022066864571</v>
      </c>
      <c r="I3992">
        <v>-25.319044278366022</v>
      </c>
      <c r="J3992">
        <v>14.04409727700793</v>
      </c>
    </row>
    <row r="3993" spans="1:10" x14ac:dyDescent="0.3">
      <c r="A3993" s="1">
        <v>3991</v>
      </c>
      <c r="B3993">
        <v>-24.11687008788795</v>
      </c>
      <c r="C3993">
        <v>15.27997336487692</v>
      </c>
      <c r="D3993">
        <v>2.3737775790845612</v>
      </c>
      <c r="E3993">
        <v>0.95396064838143158</v>
      </c>
      <c r="F3993">
        <v>0.95458377456390375</v>
      </c>
      <c r="G3993">
        <v>-23.112105684224911</v>
      </c>
      <c r="H3993">
        <v>16.320707660960359</v>
      </c>
      <c r="I3993">
        <v>-25.315325752921702</v>
      </c>
      <c r="J3993">
        <v>14.038613790046281</v>
      </c>
    </row>
    <row r="3994" spans="1:10" x14ac:dyDescent="0.3">
      <c r="A3994" s="1">
        <v>3992</v>
      </c>
      <c r="B3994">
        <v>-24.12464087042666</v>
      </c>
      <c r="C3994">
        <v>15.28550130440599</v>
      </c>
      <c r="D3994">
        <v>2.38332022145948</v>
      </c>
      <c r="E3994">
        <v>0.97639815094578364</v>
      </c>
      <c r="F3994">
        <v>0.9456689981509645</v>
      </c>
      <c r="G3994">
        <v>-23.12985341882364</v>
      </c>
      <c r="H3994">
        <v>16.33577617702068</v>
      </c>
      <c r="I3994">
        <v>-25.311196298277931</v>
      </c>
      <c r="J3994">
        <v>14.03276198926023</v>
      </c>
    </row>
    <row r="3995" spans="1:10" x14ac:dyDescent="0.3">
      <c r="A3995" s="1">
        <v>3993</v>
      </c>
      <c r="B3995">
        <v>-24.132607786969569</v>
      </c>
      <c r="C3995">
        <v>15.2910927509282</v>
      </c>
      <c r="D3995">
        <v>2.3927471410346199</v>
      </c>
      <c r="E3995">
        <v>0.98285864481598584</v>
      </c>
      <c r="F3995">
        <v>1.003512291932622</v>
      </c>
      <c r="G3995">
        <v>-23.14776524694792</v>
      </c>
      <c r="H3995">
        <v>16.350698599003941</v>
      </c>
      <c r="I3995">
        <v>-25.30730119465024</v>
      </c>
      <c r="J3995">
        <v>14.027223701925591</v>
      </c>
    </row>
    <row r="3996" spans="1:10" x14ac:dyDescent="0.3">
      <c r="A3996" s="1">
        <v>3994</v>
      </c>
      <c r="B3996">
        <v>-24.140709642428611</v>
      </c>
      <c r="C3996">
        <v>15.2966483028762</v>
      </c>
      <c r="D3996">
        <v>2.4027772300082368</v>
      </c>
      <c r="E3996">
        <v>1.004672644073012</v>
      </c>
      <c r="F3996">
        <v>0.98315006383290948</v>
      </c>
      <c r="G3996">
        <v>-23.19014665778235</v>
      </c>
      <c r="H3996">
        <v>16.340168387509589</v>
      </c>
      <c r="I3996">
        <v>-25.300121549265992</v>
      </c>
      <c r="J3996">
        <v>14.023855620339599</v>
      </c>
    </row>
    <row r="3997" spans="1:10" x14ac:dyDescent="0.3">
      <c r="A3997" s="1">
        <v>3995</v>
      </c>
      <c r="B3997">
        <v>-24.149169256728509</v>
      </c>
      <c r="C3997">
        <v>15.302364999552809</v>
      </c>
      <c r="D3997">
        <v>2.412768582917058</v>
      </c>
      <c r="E3997">
        <v>1.026376771002117</v>
      </c>
      <c r="F3997">
        <v>1.0270741131162979</v>
      </c>
      <c r="G3997">
        <v>-23.209079721640919</v>
      </c>
      <c r="H3997">
        <v>16.3553302510363</v>
      </c>
      <c r="I3997">
        <v>-25.295806584374269</v>
      </c>
      <c r="J3997">
        <v>14.01805194531549</v>
      </c>
    </row>
    <row r="3998" spans="1:10" x14ac:dyDescent="0.3">
      <c r="A3998" s="1">
        <v>3996</v>
      </c>
      <c r="B3998">
        <v>-24.157586872353349</v>
      </c>
      <c r="C3998">
        <v>15.307919585483351</v>
      </c>
      <c r="D3998">
        <v>2.422860556561282</v>
      </c>
      <c r="E3998">
        <v>1.0469043222012491</v>
      </c>
      <c r="F3998">
        <v>1.016151888122576</v>
      </c>
      <c r="G3998">
        <v>-23.228171527133028</v>
      </c>
      <c r="H3998">
        <v>16.370318414022741</v>
      </c>
      <c r="I3998">
        <v>-25.291204775691789</v>
      </c>
      <c r="J3998">
        <v>14.012100295742069</v>
      </c>
    </row>
    <row r="3999" spans="1:10" x14ac:dyDescent="0.3">
      <c r="A3999" s="1">
        <v>3997</v>
      </c>
      <c r="B3999">
        <v>-24.166403447900851</v>
      </c>
      <c r="C3999">
        <v>15.31365228765695</v>
      </c>
      <c r="D3999">
        <v>2.4330680969546981</v>
      </c>
      <c r="E3999">
        <v>1.067447653568683</v>
      </c>
      <c r="F3999">
        <v>1.06168660684192</v>
      </c>
      <c r="G3999">
        <v>-23.24788081259182</v>
      </c>
      <c r="H3999">
        <v>16.385482648879211</v>
      </c>
      <c r="I3999">
        <v>-25.286735395681511</v>
      </c>
      <c r="J3999">
        <v>14.00632925595553</v>
      </c>
    </row>
    <row r="4000" spans="1:10" x14ac:dyDescent="0.3">
      <c r="A4000" s="1">
        <v>3998</v>
      </c>
      <c r="B4000">
        <v>-24.17540309781176</v>
      </c>
      <c r="C4000">
        <v>15.319365996816821</v>
      </c>
      <c r="D4000">
        <v>2.4436707778525979</v>
      </c>
      <c r="E4000">
        <v>0.98495801524013049</v>
      </c>
      <c r="F4000">
        <v>1.095292781589021</v>
      </c>
      <c r="G4000">
        <v>-23.268296153101421</v>
      </c>
      <c r="H4000">
        <v>16.400874732644301</v>
      </c>
      <c r="I4000">
        <v>-25.28181120485943</v>
      </c>
      <c r="J4000">
        <v>14.00023814740487</v>
      </c>
    </row>
    <row r="4001" spans="1:10" x14ac:dyDescent="0.3">
      <c r="A4001" s="1">
        <v>3999</v>
      </c>
      <c r="B4001">
        <v>-24.183738107210232</v>
      </c>
      <c r="C4001">
        <v>15.32457512361508</v>
      </c>
      <c r="D4001">
        <v>2.4546007150658782</v>
      </c>
      <c r="E4001">
        <v>0.99150797292372517</v>
      </c>
      <c r="F4001">
        <v>1.073750798451661</v>
      </c>
      <c r="G4001">
        <v>-23.28850593227828</v>
      </c>
      <c r="H4001">
        <v>16.415933684208021</v>
      </c>
      <c r="I4001">
        <v>-25.275662429706639</v>
      </c>
      <c r="J4001">
        <v>13.99343333688619</v>
      </c>
    </row>
    <row r="4002" spans="1:10" x14ac:dyDescent="0.3">
      <c r="A4002" s="1">
        <v>4000</v>
      </c>
      <c r="B4002">
        <v>-24.192218525444328</v>
      </c>
      <c r="C4002">
        <v>15.329721472024341</v>
      </c>
      <c r="D4002">
        <v>2.4653433328531031</v>
      </c>
      <c r="E4002">
        <v>1.011437687563292</v>
      </c>
      <c r="F4002">
        <v>1.101921977948439</v>
      </c>
      <c r="G4002">
        <v>-23.28761115065624</v>
      </c>
      <c r="H4002">
        <v>16.456990761567148</v>
      </c>
      <c r="I4002">
        <v>-25.227322655040741</v>
      </c>
      <c r="J4002">
        <v>14.039834688770661</v>
      </c>
    </row>
    <row r="4003" spans="1:10" x14ac:dyDescent="0.3">
      <c r="A4003" s="1">
        <v>4001</v>
      </c>
      <c r="B4003">
        <v>-24.20097201859183</v>
      </c>
      <c r="C4003">
        <v>15.334842872858861</v>
      </c>
      <c r="D4003">
        <v>2.4763922293338059</v>
      </c>
      <c r="E4003">
        <v>1.032706537232811</v>
      </c>
      <c r="F4003">
        <v>1.085640530426083</v>
      </c>
      <c r="G4003">
        <v>-23.308874687894971</v>
      </c>
      <c r="H4003">
        <v>16.47203806552848</v>
      </c>
      <c r="I4003">
        <v>-25.221761431482211</v>
      </c>
      <c r="J4003">
        <v>14.033598296596971</v>
      </c>
    </row>
    <row r="4004" spans="1:10" x14ac:dyDescent="0.3">
      <c r="A4004" s="1">
        <v>4002</v>
      </c>
      <c r="B4004">
        <v>-24.209926902216921</v>
      </c>
      <c r="C4004">
        <v>15.339952922705409</v>
      </c>
      <c r="D4004">
        <v>2.487231023377249</v>
      </c>
      <c r="E4004">
        <v>1.053428221912649</v>
      </c>
      <c r="F4004">
        <v>1.1326443181658461</v>
      </c>
      <c r="G4004">
        <v>-23.330207555705179</v>
      </c>
      <c r="H4004">
        <v>16.48675038740453</v>
      </c>
      <c r="I4004">
        <v>-25.21655270899133</v>
      </c>
      <c r="J4004">
        <v>14.027720870873191</v>
      </c>
    </row>
    <row r="4005" spans="1:10" x14ac:dyDescent="0.3">
      <c r="A4005" s="1">
        <v>4003</v>
      </c>
      <c r="B4005">
        <v>-24.219145254117599</v>
      </c>
      <c r="C4005">
        <v>15.34504501357431</v>
      </c>
      <c r="D4005">
        <v>2.498554215235782</v>
      </c>
      <c r="E4005">
        <v>1.0737331174645099</v>
      </c>
      <c r="F4005">
        <v>1.126199419779834</v>
      </c>
      <c r="G4005">
        <v>-23.35246743369866</v>
      </c>
      <c r="H4005">
        <v>16.501729979008381</v>
      </c>
      <c r="I4005">
        <v>-25.21084819171017</v>
      </c>
      <c r="J4005">
        <v>14.02149911097391</v>
      </c>
    </row>
    <row r="4006" spans="1:10" x14ac:dyDescent="0.3">
      <c r="A4006" s="1">
        <v>4004</v>
      </c>
      <c r="B4006">
        <v>-24.228594142352129</v>
      </c>
      <c r="C4006">
        <v>15.35014702914566</v>
      </c>
      <c r="D4006">
        <v>2.5098172727207682</v>
      </c>
      <c r="E4006">
        <v>1.093610034764195</v>
      </c>
      <c r="F4006">
        <v>1.0901918965605419</v>
      </c>
      <c r="G4006">
        <v>-23.38646463711855</v>
      </c>
      <c r="H4006">
        <v>16.500852710382379</v>
      </c>
      <c r="I4006">
        <v>-25.188060561125631</v>
      </c>
      <c r="J4006">
        <v>14.03910941298674</v>
      </c>
    </row>
    <row r="4007" spans="1:10" x14ac:dyDescent="0.3">
      <c r="A4007" s="1">
        <v>4005</v>
      </c>
      <c r="B4007">
        <v>-24.23824807356144</v>
      </c>
      <c r="C4007">
        <v>15.355282315133429</v>
      </c>
      <c r="D4007">
        <v>2.5207178816794791</v>
      </c>
      <c r="E4007">
        <v>1.1130562367384551</v>
      </c>
      <c r="F4007">
        <v>1.1223978415971809</v>
      </c>
      <c r="G4007">
        <v>-23.408711744377001</v>
      </c>
      <c r="H4007">
        <v>16.515099174373969</v>
      </c>
      <c r="I4007">
        <v>-25.183366664061801</v>
      </c>
      <c r="J4007">
        <v>14.03386402797817</v>
      </c>
    </row>
    <row r="4008" spans="1:10" x14ac:dyDescent="0.3">
      <c r="A4008" s="1">
        <v>4006</v>
      </c>
      <c r="B4008">
        <v>-24.248115458330791</v>
      </c>
      <c r="C4008">
        <v>15.360400830595591</v>
      </c>
      <c r="D4008">
        <v>2.531927131364009</v>
      </c>
      <c r="E4008">
        <v>1.03056462907244</v>
      </c>
      <c r="F4008">
        <v>1.1497265556507961</v>
      </c>
      <c r="G4008">
        <v>-23.431631647607091</v>
      </c>
      <c r="H4008">
        <v>16.5294431117991</v>
      </c>
      <c r="I4008">
        <v>-25.178362876326592</v>
      </c>
      <c r="J4008">
        <v>14.02847171046575</v>
      </c>
    </row>
    <row r="4009" spans="1:10" x14ac:dyDescent="0.3">
      <c r="A4009" s="1">
        <v>4007</v>
      </c>
      <c r="B4009">
        <v>-24.257483632936172</v>
      </c>
      <c r="C4009">
        <v>15.365180307897729</v>
      </c>
      <c r="D4009">
        <v>2.5436601258635778</v>
      </c>
      <c r="E4009">
        <v>1.044817256405149</v>
      </c>
      <c r="F4009">
        <v>1.119684455703603</v>
      </c>
      <c r="G4009">
        <v>-23.45477207338935</v>
      </c>
      <c r="H4009">
        <v>16.543721703261209</v>
      </c>
      <c r="I4009">
        <v>-25.17203986277978</v>
      </c>
      <c r="J4009">
        <v>14.022428528084371</v>
      </c>
    </row>
    <row r="4010" spans="1:10" x14ac:dyDescent="0.3">
      <c r="A4010" s="1">
        <v>4008</v>
      </c>
      <c r="B4010">
        <v>-24.266662913163511</v>
      </c>
      <c r="C4010">
        <v>15.369710782220951</v>
      </c>
      <c r="D4010">
        <v>2.5546300492020459</v>
      </c>
      <c r="E4010">
        <v>1.0582008618300449</v>
      </c>
      <c r="F4010">
        <v>1.070341987676019</v>
      </c>
      <c r="G4010">
        <v>-23.439645877220169</v>
      </c>
      <c r="H4010">
        <v>16.613036019971851</v>
      </c>
      <c r="I4010">
        <v>-25.17788317635765</v>
      </c>
      <c r="J4010">
        <v>13.99979565213299</v>
      </c>
    </row>
    <row r="4011" spans="1:10" x14ac:dyDescent="0.3">
      <c r="A4011" s="1">
        <v>4009</v>
      </c>
      <c r="B4011">
        <v>-24.27618921150918</v>
      </c>
      <c r="C4011">
        <v>15.374314146078669</v>
      </c>
      <c r="D4011">
        <v>2.5653316725453181</v>
      </c>
      <c r="E4011">
        <v>1.0715718987311911</v>
      </c>
      <c r="F4011">
        <v>1.0942166517474281</v>
      </c>
      <c r="G4011">
        <v>-23.46252487648929</v>
      </c>
      <c r="H4011">
        <v>16.6264184446439</v>
      </c>
      <c r="I4011">
        <v>-25.172697260660531</v>
      </c>
      <c r="J4011">
        <v>13.9947261099221</v>
      </c>
    </row>
    <row r="4012" spans="1:10" x14ac:dyDescent="0.3">
      <c r="A4012" s="1">
        <v>4010</v>
      </c>
      <c r="B4012">
        <v>-24.285887281663801</v>
      </c>
      <c r="C4012">
        <v>15.378855136157959</v>
      </c>
      <c r="D4012">
        <v>2.5762665239433078</v>
      </c>
      <c r="E4012">
        <v>1.084649527464808</v>
      </c>
      <c r="F4012">
        <v>1.0695398870310391</v>
      </c>
      <c r="G4012">
        <v>-23.485962893066912</v>
      </c>
      <c r="H4012">
        <v>16.639781699085699</v>
      </c>
      <c r="I4012">
        <v>-25.167256443643911</v>
      </c>
      <c r="J4012">
        <v>13.98954659158985</v>
      </c>
    </row>
    <row r="4013" spans="1:10" x14ac:dyDescent="0.3">
      <c r="A4013" s="1">
        <v>4011</v>
      </c>
      <c r="B4013">
        <v>-24.295806960610459</v>
      </c>
      <c r="C4013">
        <v>15.383400917181071</v>
      </c>
      <c r="D4013">
        <v>2.5870261721550909</v>
      </c>
      <c r="E4013">
        <v>1.0896573324160179</v>
      </c>
      <c r="F4013">
        <v>1.1126763633843859</v>
      </c>
      <c r="G4013">
        <v>-23.509495739663691</v>
      </c>
      <c r="H4013">
        <v>16.652861231008199</v>
      </c>
      <c r="I4013">
        <v>-25.162176922247738</v>
      </c>
      <c r="J4013">
        <v>13.98468975283294</v>
      </c>
    </row>
    <row r="4014" spans="1:10" x14ac:dyDescent="0.3">
      <c r="A4014" s="1">
        <v>4012</v>
      </c>
      <c r="B4014">
        <v>-24.305725446251881</v>
      </c>
      <c r="C4014">
        <v>15.38779948947616</v>
      </c>
      <c r="D4014">
        <v>2.5981054395711829</v>
      </c>
      <c r="E4014">
        <v>1.0945069907351641</v>
      </c>
      <c r="F4014">
        <v>1.0914445238782959</v>
      </c>
      <c r="G4014">
        <v>-23.53352688728036</v>
      </c>
      <c r="H4014">
        <v>16.665893464929901</v>
      </c>
      <c r="I4014">
        <v>-25.156545856911919</v>
      </c>
      <c r="J4014">
        <v>13.979575622151151</v>
      </c>
    </row>
    <row r="4015" spans="1:10" x14ac:dyDescent="0.3">
      <c r="A4015" s="1">
        <v>4013</v>
      </c>
      <c r="B4015">
        <v>-24.315754383360701</v>
      </c>
      <c r="C4015">
        <v>15.39214830421097</v>
      </c>
      <c r="D4015">
        <v>2.6090060827065549</v>
      </c>
      <c r="E4015">
        <v>1.099267352022387</v>
      </c>
      <c r="F4015">
        <v>1.127711817959772</v>
      </c>
      <c r="G4015">
        <v>-23.537266841543161</v>
      </c>
      <c r="H4015">
        <v>16.712969014822441</v>
      </c>
      <c r="I4015">
        <v>-25.132443385120521</v>
      </c>
      <c r="J4015">
        <v>14.00651309528453</v>
      </c>
    </row>
    <row r="4016" spans="1:10" x14ac:dyDescent="0.3">
      <c r="A4016" s="1">
        <v>4014</v>
      </c>
      <c r="B4016">
        <v>-24.32589871697213</v>
      </c>
      <c r="C4016">
        <v>15.396398445325991</v>
      </c>
      <c r="D4016">
        <v>2.6202893740827879</v>
      </c>
      <c r="E4016">
        <v>1.103934150249779</v>
      </c>
      <c r="F4016">
        <v>1.1954922574666049</v>
      </c>
      <c r="G4016">
        <v>-23.56236361899818</v>
      </c>
      <c r="H4016">
        <v>16.725918793612252</v>
      </c>
      <c r="I4016">
        <v>-25.126901537797082</v>
      </c>
      <c r="J4016">
        <v>14.00163669547673</v>
      </c>
    </row>
    <row r="4017" spans="1:10" x14ac:dyDescent="0.3">
      <c r="A4017" s="1">
        <v>4015</v>
      </c>
      <c r="B4017">
        <v>-24.336304590138969</v>
      </c>
      <c r="C4017">
        <v>15.400567293216399</v>
      </c>
      <c r="D4017">
        <v>2.6324289831186989</v>
      </c>
      <c r="E4017">
        <v>1.1085687680267331</v>
      </c>
      <c r="F4017">
        <v>1.1884034878341829</v>
      </c>
      <c r="G4017">
        <v>-23.588965213413161</v>
      </c>
      <c r="H4017">
        <v>16.73925846684099</v>
      </c>
      <c r="I4017">
        <v>-25.120316943283409</v>
      </c>
      <c r="J4017">
        <v>13.99618469295072</v>
      </c>
    </row>
    <row r="4018" spans="1:10" x14ac:dyDescent="0.3">
      <c r="A4018" s="1">
        <v>4016</v>
      </c>
      <c r="B4018">
        <v>-24.34647094039509</v>
      </c>
      <c r="C4018">
        <v>15.40450631795901</v>
      </c>
      <c r="D4018">
        <v>2.6441169371336319</v>
      </c>
      <c r="E4018">
        <v>1.1273807396518889</v>
      </c>
      <c r="F4018">
        <v>1.220008983837539</v>
      </c>
      <c r="G4018">
        <v>-23.614828814095851</v>
      </c>
      <c r="H4018">
        <v>16.751840723876729</v>
      </c>
      <c r="I4018">
        <v>-25.114015757332961</v>
      </c>
      <c r="J4018">
        <v>13.99105635004225</v>
      </c>
    </row>
    <row r="4019" spans="1:10" x14ac:dyDescent="0.3">
      <c r="A4019" s="1">
        <v>4017</v>
      </c>
      <c r="B4019">
        <v>-24.35706892027212</v>
      </c>
      <c r="C4019">
        <v>15.4084375929127</v>
      </c>
      <c r="D4019">
        <v>2.6563493022188291</v>
      </c>
      <c r="E4019">
        <v>1.146154189761768</v>
      </c>
      <c r="F4019">
        <v>1.206028459855129</v>
      </c>
      <c r="G4019">
        <v>-23.641962206707639</v>
      </c>
      <c r="H4019">
        <v>16.764620689164939</v>
      </c>
      <c r="I4019">
        <v>-25.107266908911999</v>
      </c>
      <c r="J4019">
        <v>13.985704717193309</v>
      </c>
    </row>
    <row r="4020" spans="1:10" x14ac:dyDescent="0.3">
      <c r="A4020" s="1">
        <v>4018</v>
      </c>
      <c r="B4020">
        <v>-24.367844520260618</v>
      </c>
      <c r="C4020">
        <v>15.41230445653332</v>
      </c>
      <c r="D4020">
        <v>2.668395773415392</v>
      </c>
      <c r="E4020">
        <v>1.1644542969923419</v>
      </c>
      <c r="F4020">
        <v>1.1641767141088319</v>
      </c>
      <c r="G4020">
        <v>-23.693676251373471</v>
      </c>
      <c r="H4020">
        <v>16.72905421749735</v>
      </c>
      <c r="I4020">
        <v>-25.102551614155821</v>
      </c>
      <c r="J4020">
        <v>13.97731346850891</v>
      </c>
    </row>
    <row r="4021" spans="1:10" x14ac:dyDescent="0.3">
      <c r="A4021" s="1">
        <v>4019</v>
      </c>
      <c r="B4021">
        <v>-24.37881808156062</v>
      </c>
      <c r="C4021">
        <v>15.416150866237169</v>
      </c>
      <c r="D4021">
        <v>2.6800211533339038</v>
      </c>
      <c r="E4021">
        <v>1.182357484038941</v>
      </c>
      <c r="F4021">
        <v>1.1048747000465831</v>
      </c>
      <c r="G4021">
        <v>-23.72000274032477</v>
      </c>
      <c r="H4021">
        <v>16.74064893491277</v>
      </c>
      <c r="I4021">
        <v>-25.096793588731799</v>
      </c>
      <c r="J4021">
        <v>13.972715789542161</v>
      </c>
    </row>
    <row r="4022" spans="1:10" x14ac:dyDescent="0.3">
      <c r="A4022" s="1">
        <v>4020</v>
      </c>
      <c r="B4022">
        <v>-24.39000502582202</v>
      </c>
      <c r="C4022">
        <v>15.420011223391411</v>
      </c>
      <c r="D4022">
        <v>2.6910798998583951</v>
      </c>
      <c r="E4022">
        <v>1.1999176345242411</v>
      </c>
      <c r="F4022">
        <v>1.120330663206774</v>
      </c>
      <c r="G4022">
        <v>-23.745876959239819</v>
      </c>
      <c r="H4022">
        <v>16.751713825932299</v>
      </c>
      <c r="I4022">
        <v>-25.09197437343925</v>
      </c>
      <c r="J4022">
        <v>13.96872466156529</v>
      </c>
    </row>
    <row r="4023" spans="1:10" x14ac:dyDescent="0.3">
      <c r="A4023" s="1">
        <v>4021</v>
      </c>
      <c r="B4023">
        <v>-24.401454984650439</v>
      </c>
      <c r="C4023">
        <v>15.42384663949162</v>
      </c>
      <c r="D4023">
        <v>2.7023542464396861</v>
      </c>
      <c r="E4023">
        <v>1.217193974804391</v>
      </c>
      <c r="F4023">
        <v>1.091771755560097</v>
      </c>
      <c r="G4023">
        <v>-23.7723816140916</v>
      </c>
      <c r="H4023">
        <v>16.762726575194169</v>
      </c>
      <c r="I4023">
        <v>-25.087017757714591</v>
      </c>
      <c r="J4023">
        <v>13.964738235801271</v>
      </c>
    </row>
    <row r="4024" spans="1:10" x14ac:dyDescent="0.3">
      <c r="A4024" s="1">
        <v>4022</v>
      </c>
      <c r="B4024">
        <v>-24.41293907272976</v>
      </c>
      <c r="C4024">
        <v>15.427613309726929</v>
      </c>
      <c r="D4024">
        <v>2.7131949051768229</v>
      </c>
      <c r="E4024">
        <v>1.233872201425898</v>
      </c>
      <c r="F4024">
        <v>1.124255559533109</v>
      </c>
      <c r="G4024">
        <v>-23.798416722310382</v>
      </c>
      <c r="H4024">
        <v>16.773234009853141</v>
      </c>
      <c r="I4024">
        <v>-25.082644176109302</v>
      </c>
      <c r="J4024">
        <v>13.961158835821029</v>
      </c>
    </row>
    <row r="4025" spans="1:10" x14ac:dyDescent="0.3">
      <c r="A4025" s="1">
        <v>4023</v>
      </c>
      <c r="B4025">
        <v>-24.424741395847992</v>
      </c>
      <c r="C4025">
        <v>15.43135347358697</v>
      </c>
      <c r="D4025">
        <v>2.724475780258484</v>
      </c>
      <c r="E4025">
        <v>1.2503671459660739</v>
      </c>
      <c r="F4025">
        <v>1.10593484077594</v>
      </c>
      <c r="G4025">
        <v>-23.825437603569451</v>
      </c>
      <c r="H4025">
        <v>16.783820756863602</v>
      </c>
      <c r="I4025">
        <v>-25.077861348099919</v>
      </c>
      <c r="J4025">
        <v>13.95743760845027</v>
      </c>
    </row>
    <row r="4026" spans="1:10" x14ac:dyDescent="0.3">
      <c r="A4026" s="1">
        <v>4024</v>
      </c>
      <c r="B4026">
        <v>-24.436652608282131</v>
      </c>
      <c r="C4026">
        <v>15.435033347590499</v>
      </c>
      <c r="D4026">
        <v>2.735502422367976</v>
      </c>
      <c r="E4026">
        <v>1.266404556387756</v>
      </c>
      <c r="F4026">
        <v>1.1438559004241731</v>
      </c>
      <c r="G4026">
        <v>-23.816721204310749</v>
      </c>
      <c r="H4026">
        <v>16.876765382518411</v>
      </c>
      <c r="I4026">
        <v>-25.062535497111629</v>
      </c>
      <c r="J4026">
        <v>13.97946035167822</v>
      </c>
    </row>
    <row r="4027" spans="1:10" x14ac:dyDescent="0.3">
      <c r="A4027" s="1">
        <v>4025</v>
      </c>
      <c r="B4027">
        <v>-24.448843566646989</v>
      </c>
      <c r="C4027">
        <v>15.438655833815369</v>
      </c>
      <c r="D4027">
        <v>2.746989514000286</v>
      </c>
      <c r="E4027">
        <v>1.2822122054783689</v>
      </c>
      <c r="F4027">
        <v>1.128409180182615</v>
      </c>
      <c r="G4027">
        <v>-23.845514006992168</v>
      </c>
      <c r="H4027">
        <v>16.887413801391059</v>
      </c>
      <c r="I4027">
        <v>-25.057965229614759</v>
      </c>
      <c r="J4027">
        <v>13.97598945467692</v>
      </c>
    </row>
    <row r="4028" spans="1:10" x14ac:dyDescent="0.3">
      <c r="A4028" s="1">
        <v>4026</v>
      </c>
      <c r="B4028">
        <v>-24.46112257243432</v>
      </c>
      <c r="C4028">
        <v>15.44219877655042</v>
      </c>
      <c r="D4028">
        <v>2.7582364683883172</v>
      </c>
      <c r="E4028">
        <v>1.297563191810059</v>
      </c>
      <c r="F4028">
        <v>1.1677797257109459</v>
      </c>
      <c r="G4028">
        <v>-23.87412494242168</v>
      </c>
      <c r="H4028">
        <v>16.897650592491729</v>
      </c>
      <c r="I4028">
        <v>-25.05375551545804</v>
      </c>
      <c r="J4028">
        <v>13.972774286553859</v>
      </c>
    </row>
    <row r="4029" spans="1:10" x14ac:dyDescent="0.3">
      <c r="A4029" s="1">
        <v>4027</v>
      </c>
      <c r="B4029">
        <v>-24.473771730193491</v>
      </c>
      <c r="C4029">
        <v>15.445694032323241</v>
      </c>
      <c r="D4029">
        <v>2.7700470610312582</v>
      </c>
      <c r="E4029">
        <v>1.312806874958828</v>
      </c>
      <c r="F4029">
        <v>1.1530897626257131</v>
      </c>
      <c r="G4029">
        <v>-23.904004388762601</v>
      </c>
      <c r="H4029">
        <v>16.907976967601531</v>
      </c>
      <c r="I4029">
        <v>-25.049008969879981</v>
      </c>
      <c r="J4029">
        <v>13.969372842664139</v>
      </c>
    </row>
    <row r="4030" spans="1:10" x14ac:dyDescent="0.3">
      <c r="A4030" s="1">
        <v>4028</v>
      </c>
      <c r="B4030">
        <v>-24.486334834015562</v>
      </c>
      <c r="C4030">
        <v>15.44905068810395</v>
      </c>
      <c r="D4030">
        <v>2.781468805205749</v>
      </c>
      <c r="E4030">
        <v>1.2309887807052879</v>
      </c>
      <c r="F4030">
        <v>1.2754131561655611</v>
      </c>
      <c r="G4030">
        <v>-23.912456406435119</v>
      </c>
      <c r="H4030">
        <v>16.973117042800681</v>
      </c>
      <c r="I4030">
        <v>-25.053047632579759</v>
      </c>
      <c r="J4030">
        <v>13.94401431182955</v>
      </c>
    </row>
    <row r="4031" spans="1:10" x14ac:dyDescent="0.3">
      <c r="A4031" s="1">
        <v>4029</v>
      </c>
      <c r="B4031">
        <v>-24.498242307020028</v>
      </c>
      <c r="C4031">
        <v>15.45206537103261</v>
      </c>
      <c r="D4031">
        <v>2.7941952531246028</v>
      </c>
      <c r="E4031">
        <v>1.24606389524588</v>
      </c>
      <c r="F4031">
        <v>1.189110109277995</v>
      </c>
      <c r="G4031">
        <v>-23.94380577972084</v>
      </c>
      <c r="H4031">
        <v>16.983311543389359</v>
      </c>
      <c r="I4031">
        <v>-25.045755963068551</v>
      </c>
      <c r="J4031">
        <v>13.93993882659063</v>
      </c>
    </row>
    <row r="4032" spans="1:10" x14ac:dyDescent="0.3">
      <c r="A4032" s="1">
        <v>4030</v>
      </c>
      <c r="B4032">
        <v>-24.510366589374211</v>
      </c>
      <c r="C4032">
        <v>15.455007179443101</v>
      </c>
      <c r="D4032">
        <v>2.806101085186163</v>
      </c>
      <c r="E4032">
        <v>1.2622612507792621</v>
      </c>
      <c r="F4032">
        <v>1.100282735619152</v>
      </c>
      <c r="G4032">
        <v>-23.974199686055201</v>
      </c>
      <c r="H4032">
        <v>16.992745699135611</v>
      </c>
      <c r="I4032">
        <v>-25.03983874179244</v>
      </c>
      <c r="J4032">
        <v>13.936469353184149</v>
      </c>
    </row>
    <row r="4033" spans="1:10" x14ac:dyDescent="0.3">
      <c r="A4033" s="1">
        <v>4031</v>
      </c>
      <c r="B4033">
        <v>-24.522690252105569</v>
      </c>
      <c r="C4033">
        <v>15.457905602566539</v>
      </c>
      <c r="D4033">
        <v>2.8171364307021989</v>
      </c>
      <c r="E4033">
        <v>1.278137800383246</v>
      </c>
      <c r="F4033">
        <v>1.097096694348292</v>
      </c>
      <c r="G4033">
        <v>-24.00352512680956</v>
      </c>
      <c r="H4033">
        <v>17.001467158137672</v>
      </c>
      <c r="I4033">
        <v>-25.035372916121879</v>
      </c>
      <c r="J4033">
        <v>13.9336174487115</v>
      </c>
    </row>
    <row r="4034" spans="1:10" x14ac:dyDescent="0.3">
      <c r="A4034" s="1">
        <v>4032</v>
      </c>
      <c r="B4034">
        <v>-24.535125697884471</v>
      </c>
      <c r="C4034">
        <v>15.460692404079699</v>
      </c>
      <c r="D4034">
        <v>2.828075214290048</v>
      </c>
      <c r="E4034">
        <v>1.2935814634137111</v>
      </c>
      <c r="F4034">
        <v>1.0571775243465289</v>
      </c>
      <c r="G4034">
        <v>-24.038117115965651</v>
      </c>
      <c r="H4034">
        <v>16.993674685386559</v>
      </c>
      <c r="I4034">
        <v>-25.03307913829595</v>
      </c>
      <c r="J4034">
        <v>13.924795784106919</v>
      </c>
    </row>
    <row r="4035" spans="1:10" x14ac:dyDescent="0.3">
      <c r="A4035" s="1">
        <v>4033</v>
      </c>
      <c r="B4035">
        <v>-24.547762506897911</v>
      </c>
      <c r="C4035">
        <v>15.463425633585141</v>
      </c>
      <c r="D4035">
        <v>2.8386414343346922</v>
      </c>
      <c r="E4035">
        <v>1.30873122187229</v>
      </c>
      <c r="F4035">
        <v>1.081275715389054</v>
      </c>
      <c r="G4035">
        <v>-24.066979195693431</v>
      </c>
      <c r="H4035">
        <v>17.00157374510399</v>
      </c>
      <c r="I4035">
        <v>-25.029459830880519</v>
      </c>
      <c r="J4035">
        <v>13.922353362687559</v>
      </c>
    </row>
    <row r="4036" spans="1:10" x14ac:dyDescent="0.3">
      <c r="A4036" s="1">
        <v>4034</v>
      </c>
      <c r="B4036">
        <v>-24.56057820576078</v>
      </c>
      <c r="C4036">
        <v>15.4660532993902</v>
      </c>
      <c r="D4036">
        <v>2.849450056437218</v>
      </c>
      <c r="E4036">
        <v>1.308734514670298</v>
      </c>
      <c r="F4036">
        <v>1.0654744613818889</v>
      </c>
      <c r="G4036">
        <v>-24.096447916319072</v>
      </c>
      <c r="H4036">
        <v>17.009308067639591</v>
      </c>
      <c r="I4036">
        <v>-25.025590849072479</v>
      </c>
      <c r="J4036">
        <v>13.91986466354342</v>
      </c>
    </row>
    <row r="4037" spans="1:10" x14ac:dyDescent="0.3">
      <c r="A4037" s="1">
        <v>4035</v>
      </c>
      <c r="B4037">
        <v>-24.57362599612604</v>
      </c>
      <c r="C4037">
        <v>15.468623757590841</v>
      </c>
      <c r="D4037">
        <v>2.860276768460023</v>
      </c>
      <c r="E4037">
        <v>1.3224559112327909</v>
      </c>
      <c r="F4037">
        <v>1.091715084517576</v>
      </c>
      <c r="G4037">
        <v>-24.126230957095601</v>
      </c>
      <c r="H4037">
        <v>17.016812985157252</v>
      </c>
      <c r="I4037">
        <v>-25.021871573794201</v>
      </c>
      <c r="J4037">
        <v>13.917491281571341</v>
      </c>
    </row>
    <row r="4038" spans="1:10" x14ac:dyDescent="0.3">
      <c r="A4038" s="1">
        <v>4036</v>
      </c>
      <c r="B4038">
        <v>-24.58641371567127</v>
      </c>
      <c r="C4038">
        <v>15.47099163219959</v>
      </c>
      <c r="D4038">
        <v>2.871012750422965</v>
      </c>
      <c r="E4038">
        <v>1.3367528124132391</v>
      </c>
      <c r="F4038">
        <v>1.066621406576397</v>
      </c>
      <c r="G4038">
        <v>-24.15566547238684</v>
      </c>
      <c r="H4038">
        <v>17.02389477026362</v>
      </c>
      <c r="I4038">
        <v>-25.0179808505215</v>
      </c>
      <c r="J4038">
        <v>13.915136284110121</v>
      </c>
    </row>
    <row r="4039" spans="1:10" x14ac:dyDescent="0.3">
      <c r="A4039" s="1">
        <v>4037</v>
      </c>
      <c r="B4039">
        <v>-24.599779932733849</v>
      </c>
      <c r="C4039">
        <v>15.473355966877261</v>
      </c>
      <c r="D4039">
        <v>2.8818434879436809</v>
      </c>
      <c r="E4039">
        <v>1.3512037173869571</v>
      </c>
      <c r="F4039">
        <v>1.0105244201079611</v>
      </c>
      <c r="G4039">
        <v>-24.156399026655741</v>
      </c>
      <c r="H4039">
        <v>17.141750862991191</v>
      </c>
      <c r="I4039">
        <v>-25.007205401170381</v>
      </c>
      <c r="J4039">
        <v>13.940257534427911</v>
      </c>
    </row>
    <row r="4040" spans="1:10" x14ac:dyDescent="0.3">
      <c r="A4040" s="1">
        <v>4038</v>
      </c>
      <c r="B4040">
        <v>-24.612910807848891</v>
      </c>
      <c r="C4040">
        <v>15.475600387919069</v>
      </c>
      <c r="D4040">
        <v>2.8918060932521872</v>
      </c>
      <c r="E4040">
        <v>1.269769643938776</v>
      </c>
      <c r="F4040">
        <v>1.0901459475948541</v>
      </c>
      <c r="G4040">
        <v>-24.18617319003523</v>
      </c>
      <c r="H4040">
        <v>17.14832964359567</v>
      </c>
      <c r="I4040">
        <v>-25.00504265532766</v>
      </c>
      <c r="J4040">
        <v>13.938519085546851</v>
      </c>
    </row>
    <row r="4041" spans="1:10" x14ac:dyDescent="0.3">
      <c r="A4041" s="1">
        <v>4039</v>
      </c>
      <c r="B4041">
        <v>-24.62541221775437</v>
      </c>
      <c r="C4041">
        <v>15.4776122734779</v>
      </c>
      <c r="D4041">
        <v>2.9026771327390959</v>
      </c>
      <c r="E4041">
        <v>1.2706123444155719</v>
      </c>
      <c r="F4041">
        <v>1.0091148299134871</v>
      </c>
      <c r="G4041">
        <v>-24.21688376313422</v>
      </c>
      <c r="H4041">
        <v>17.154881679095059</v>
      </c>
      <c r="I4041">
        <v>-25.000811552077391</v>
      </c>
      <c r="J4041">
        <v>13.9363589991264</v>
      </c>
    </row>
    <row r="4042" spans="1:10" x14ac:dyDescent="0.3">
      <c r="A4042" s="1">
        <v>4040</v>
      </c>
      <c r="B4042">
        <v>-24.638013786435081</v>
      </c>
      <c r="C4042">
        <v>15.479548369513561</v>
      </c>
      <c r="D4042">
        <v>2.9128026760310801</v>
      </c>
      <c r="E4042">
        <v>1.285005195873403</v>
      </c>
      <c r="F4042">
        <v>0.99702321597949206</v>
      </c>
      <c r="G4042">
        <v>-24.246489247932491</v>
      </c>
      <c r="H4042">
        <v>17.16086829534683</v>
      </c>
      <c r="I4042">
        <v>-24.997788116626261</v>
      </c>
      <c r="J4042">
        <v>13.93457304697767</v>
      </c>
    </row>
    <row r="4043" spans="1:10" x14ac:dyDescent="0.3">
      <c r="A4043" s="1">
        <v>4041</v>
      </c>
      <c r="B4043">
        <v>-24.650757794566349</v>
      </c>
      <c r="C4043">
        <v>15.48136411886615</v>
      </c>
      <c r="D4043">
        <v>2.9227904891380478</v>
      </c>
      <c r="E4043">
        <v>1.300373994299912</v>
      </c>
      <c r="F4043">
        <v>0.95019243206414161</v>
      </c>
      <c r="G4043">
        <v>-24.276045214439652</v>
      </c>
      <c r="H4043">
        <v>17.166510593077948</v>
      </c>
      <c r="I4043">
        <v>-24.99508351178676</v>
      </c>
      <c r="J4043">
        <v>13.932872557258531</v>
      </c>
    </row>
    <row r="4044" spans="1:10" x14ac:dyDescent="0.3">
      <c r="A4044" s="1">
        <v>4042</v>
      </c>
      <c r="B4044">
        <v>-24.663597448508291</v>
      </c>
      <c r="C4044">
        <v>15.483094070713181</v>
      </c>
      <c r="D4044">
        <v>2.932257290149872</v>
      </c>
      <c r="E4044">
        <v>1.315330478560589</v>
      </c>
      <c r="F4044">
        <v>0.97041401974725305</v>
      </c>
      <c r="G4044">
        <v>-24.272830514796649</v>
      </c>
      <c r="H4044">
        <v>17.322449883125991</v>
      </c>
      <c r="I4044">
        <v>-24.9853737731585</v>
      </c>
      <c r="J4044">
        <v>13.968479854457749</v>
      </c>
    </row>
    <row r="4045" spans="1:10" x14ac:dyDescent="0.3">
      <c r="A4045" s="1">
        <v>4043</v>
      </c>
      <c r="B4045">
        <v>-24.676824831595699</v>
      </c>
      <c r="C4045">
        <v>15.48473350970648</v>
      </c>
      <c r="D4045">
        <v>2.9420907539777921</v>
      </c>
      <c r="E4045">
        <v>1.330217312721641</v>
      </c>
      <c r="F4045">
        <v>0.94355192150663647</v>
      </c>
      <c r="G4045">
        <v>-24.304163738081499</v>
      </c>
      <c r="H4045">
        <v>17.32784292331165</v>
      </c>
      <c r="I4045">
        <v>-24.983691934889599</v>
      </c>
      <c r="J4045">
        <v>13.967028397339639</v>
      </c>
    </row>
    <row r="4046" spans="1:10" x14ac:dyDescent="0.3">
      <c r="A4046" s="1">
        <v>4044</v>
      </c>
      <c r="B4046">
        <v>-24.689847428689198</v>
      </c>
      <c r="C4046">
        <v>15.4862472973664</v>
      </c>
      <c r="D4046">
        <v>2.9513901632078432</v>
      </c>
      <c r="E4046">
        <v>1.248808840660484</v>
      </c>
      <c r="F4046">
        <v>0.9219868660937196</v>
      </c>
      <c r="G4046">
        <v>-24.33434203039516</v>
      </c>
      <c r="H4046">
        <v>17.332742494468999</v>
      </c>
      <c r="I4046">
        <v>-24.982587705789459</v>
      </c>
      <c r="J4046">
        <v>13.96575416770362</v>
      </c>
    </row>
    <row r="4047" spans="1:10" x14ac:dyDescent="0.3">
      <c r="A4047" s="1">
        <v>4045</v>
      </c>
      <c r="B4047">
        <v>-24.702256190389619</v>
      </c>
      <c r="C4047">
        <v>15.487647231383241</v>
      </c>
      <c r="D4047">
        <v>2.9606095834384312</v>
      </c>
      <c r="E4047">
        <v>1.263155030251996</v>
      </c>
      <c r="F4047">
        <v>0.89059067340755504</v>
      </c>
      <c r="G4047">
        <v>-24.36378927457632</v>
      </c>
      <c r="H4047">
        <v>17.337341462341161</v>
      </c>
      <c r="I4047">
        <v>-24.98096615991448</v>
      </c>
      <c r="J4047">
        <v>13.9645198630795</v>
      </c>
    </row>
    <row r="4048" spans="1:10" x14ac:dyDescent="0.3">
      <c r="A4048" s="1">
        <v>4046</v>
      </c>
      <c r="B4048">
        <v>-24.714852761062581</v>
      </c>
      <c r="C4048">
        <v>15.48894709916633</v>
      </c>
      <c r="D4048">
        <v>2.9695379890156408</v>
      </c>
      <c r="E4048">
        <v>1.277229556039313</v>
      </c>
      <c r="F4048">
        <v>0.92132013445060745</v>
      </c>
      <c r="G4048">
        <v>-24.39291393671774</v>
      </c>
      <c r="H4048">
        <v>17.34158953485613</v>
      </c>
      <c r="I4048">
        <v>-24.9799527035678</v>
      </c>
      <c r="J4048">
        <v>13.96339203700955</v>
      </c>
    </row>
    <row r="4049" spans="1:10" x14ac:dyDescent="0.3">
      <c r="A4049" s="1">
        <v>4047</v>
      </c>
      <c r="B4049">
        <v>-24.727569906673011</v>
      </c>
      <c r="C4049">
        <v>15.490102706961091</v>
      </c>
      <c r="D4049">
        <v>2.9787492046352182</v>
      </c>
      <c r="E4049">
        <v>1.290963655322015</v>
      </c>
      <c r="F4049">
        <v>0.90072741876727269</v>
      </c>
      <c r="G4049">
        <v>-24.42270958754504</v>
      </c>
      <c r="H4049">
        <v>17.345631954092589</v>
      </c>
      <c r="I4049">
        <v>-24.978606584953148</v>
      </c>
      <c r="J4049">
        <v>13.96217050514502</v>
      </c>
    </row>
    <row r="4050" spans="1:10" x14ac:dyDescent="0.3">
      <c r="A4050" s="1">
        <v>4048</v>
      </c>
      <c r="B4050">
        <v>-24.740410237753569</v>
      </c>
      <c r="C4050">
        <v>15.491159790075031</v>
      </c>
      <c r="D4050">
        <v>2.9877384312201718</v>
      </c>
      <c r="E4050">
        <v>1.304379086767395</v>
      </c>
      <c r="F4050">
        <v>0.93666183610284781</v>
      </c>
      <c r="G4050">
        <v>-24.444105744042051</v>
      </c>
      <c r="H4050">
        <v>17.401818062132818</v>
      </c>
      <c r="I4050">
        <v>-24.97212934545793</v>
      </c>
      <c r="J4050">
        <v>13.99696702781393</v>
      </c>
    </row>
    <row r="4051" spans="1:10" x14ac:dyDescent="0.3">
      <c r="A4051" s="1">
        <v>4049</v>
      </c>
      <c r="B4051">
        <v>-24.753483071117198</v>
      </c>
      <c r="C4051">
        <v>15.492086874255991</v>
      </c>
      <c r="D4051">
        <v>2.997149480847725</v>
      </c>
      <c r="E4051">
        <v>1.2213872673856809</v>
      </c>
      <c r="F4051">
        <v>0.97445207057108174</v>
      </c>
      <c r="G4051">
        <v>-24.475172733228849</v>
      </c>
      <c r="H4051">
        <v>17.405449030618701</v>
      </c>
      <c r="I4051">
        <v>-24.971130202797809</v>
      </c>
      <c r="J4051">
        <v>13.99577959239843</v>
      </c>
    </row>
    <row r="4052" spans="1:10" x14ac:dyDescent="0.3">
      <c r="A4052" s="1">
        <v>4050</v>
      </c>
      <c r="B4052">
        <v>-24.765636608994761</v>
      </c>
      <c r="C4052">
        <v>15.492854443179739</v>
      </c>
      <c r="D4052">
        <v>3.0068651836530571</v>
      </c>
      <c r="E4052">
        <v>1.2360924303550651</v>
      </c>
      <c r="F4052">
        <v>0.86890635145762585</v>
      </c>
      <c r="G4052">
        <v>-24.505928772148842</v>
      </c>
      <c r="H4052">
        <v>17.40883023244675</v>
      </c>
      <c r="I4052">
        <v>-24.968736020225279</v>
      </c>
      <c r="J4052">
        <v>13.994503221060381</v>
      </c>
    </row>
    <row r="4053" spans="1:10" x14ac:dyDescent="0.3">
      <c r="A4053" s="1">
        <v>4051</v>
      </c>
      <c r="B4053">
        <v>-24.778013992440229</v>
      </c>
      <c r="C4053">
        <v>15.493559638253499</v>
      </c>
      <c r="D4053">
        <v>3.01557992714489</v>
      </c>
      <c r="E4053">
        <v>1.250568336314368</v>
      </c>
      <c r="F4053">
        <v>0.76767874076098996</v>
      </c>
      <c r="G4053">
        <v>-24.535013043706169</v>
      </c>
      <c r="H4053">
        <v>17.411725930442689</v>
      </c>
      <c r="I4053">
        <v>-24.968048110069219</v>
      </c>
      <c r="J4053">
        <v>13.99349537636145</v>
      </c>
    </row>
    <row r="4054" spans="1:10" x14ac:dyDescent="0.3">
      <c r="A4054" s="1">
        <v>4052</v>
      </c>
      <c r="B4054">
        <v>-24.790496972054651</v>
      </c>
      <c r="C4054">
        <v>15.494228774403471</v>
      </c>
      <c r="D4054">
        <v>3.0232537787693512</v>
      </c>
      <c r="E4054">
        <v>1.264685573309247</v>
      </c>
      <c r="F4054">
        <v>0.66748501258730208</v>
      </c>
      <c r="G4054">
        <v>-24.55219875315311</v>
      </c>
      <c r="H4054">
        <v>17.498513470942431</v>
      </c>
      <c r="I4054">
        <v>-24.96475455793929</v>
      </c>
      <c r="J4054">
        <v>14.028578656436281</v>
      </c>
    </row>
    <row r="4055" spans="1:10" x14ac:dyDescent="0.3">
      <c r="A4055" s="1">
        <v>4053</v>
      </c>
      <c r="B4055">
        <v>-24.803278399097628</v>
      </c>
      <c r="C4055">
        <v>15.494901404135399</v>
      </c>
      <c r="D4055">
        <v>3.0300089886478689</v>
      </c>
      <c r="E4055">
        <v>1.278671673747255</v>
      </c>
      <c r="F4055">
        <v>0.56460346420967888</v>
      </c>
      <c r="G4055">
        <v>-24.578524878098449</v>
      </c>
      <c r="H4055">
        <v>17.50075011246572</v>
      </c>
      <c r="I4055">
        <v>-24.967631310205931</v>
      </c>
      <c r="J4055">
        <v>14.028107589331899</v>
      </c>
    </row>
    <row r="4056" spans="1:10" x14ac:dyDescent="0.3">
      <c r="A4056" s="1">
        <v>4054</v>
      </c>
      <c r="B4056">
        <v>-24.815855846082961</v>
      </c>
      <c r="C4056">
        <v>15.4955766123148</v>
      </c>
      <c r="D4056">
        <v>3.0355706162092679</v>
      </c>
      <c r="E4056">
        <v>1.291989178639912</v>
      </c>
      <c r="F4056">
        <v>0.46205111555941197</v>
      </c>
      <c r="G4056">
        <v>-24.60226152702829</v>
      </c>
      <c r="H4056">
        <v>17.50264428750155</v>
      </c>
      <c r="I4056">
        <v>-24.972048496488451</v>
      </c>
      <c r="J4056">
        <v>14.02789141769885</v>
      </c>
    </row>
    <row r="4057" spans="1:10" x14ac:dyDescent="0.3">
      <c r="A4057" s="1">
        <v>4055</v>
      </c>
      <c r="B4057">
        <v>-24.82873763879331</v>
      </c>
      <c r="C4057">
        <v>15.49630415408304</v>
      </c>
      <c r="D4057">
        <v>3.040184843748885</v>
      </c>
      <c r="E4057">
        <v>1.2095015096488231</v>
      </c>
      <c r="F4057">
        <v>0.32603287254827362</v>
      </c>
      <c r="G4057">
        <v>-24.62440662764088</v>
      </c>
      <c r="H4057">
        <v>17.5043360322646</v>
      </c>
      <c r="I4057">
        <v>-24.978156417032292</v>
      </c>
      <c r="J4057">
        <v>14.027913877880851</v>
      </c>
    </row>
    <row r="4058" spans="1:10" x14ac:dyDescent="0.3">
      <c r="A4058" s="1">
        <v>4056</v>
      </c>
      <c r="B4058">
        <v>-24.840864086713459</v>
      </c>
      <c r="C4058">
        <v>15.497079898202159</v>
      </c>
      <c r="D4058">
        <v>3.043460327162447</v>
      </c>
      <c r="E4058">
        <v>1.219644044612777</v>
      </c>
      <c r="F4058">
        <v>0.2147731822783521</v>
      </c>
      <c r="G4058">
        <v>-24.64311143502232</v>
      </c>
      <c r="H4058">
        <v>17.505770286156729</v>
      </c>
      <c r="I4058">
        <v>-24.985472384017701</v>
      </c>
      <c r="J4058">
        <v>14.028208081164911</v>
      </c>
    </row>
    <row r="4059" spans="1:10" x14ac:dyDescent="0.3">
      <c r="A4059" s="1">
        <v>4057</v>
      </c>
      <c r="B4059">
        <v>-24.853027186334621</v>
      </c>
      <c r="C4059">
        <v>15.497928242160491</v>
      </c>
      <c r="D4059">
        <v>3.0456073912600741</v>
      </c>
      <c r="E4059">
        <v>1.2344823973502179</v>
      </c>
      <c r="F4059">
        <v>0.1071630546171299</v>
      </c>
      <c r="G4059">
        <v>-24.65732196747469</v>
      </c>
      <c r="H4059">
        <v>17.53057182504562</v>
      </c>
      <c r="I4059">
        <v>-24.993075275445278</v>
      </c>
      <c r="J4059">
        <v>14.043353595227559</v>
      </c>
    </row>
    <row r="4060" spans="1:10" x14ac:dyDescent="0.3">
      <c r="A4060" s="1">
        <v>4058</v>
      </c>
      <c r="B4060">
        <v>-24.86527372322692</v>
      </c>
      <c r="C4060">
        <v>15.49887020684325</v>
      </c>
      <c r="D4060">
        <v>3.0466736298053201</v>
      </c>
      <c r="E4060">
        <v>1.2508255699862021</v>
      </c>
      <c r="F4060">
        <v>2.2590263449968889E-4</v>
      </c>
      <c r="G4060">
        <v>-24.671735898138319</v>
      </c>
      <c r="H4060">
        <v>17.531721302716509</v>
      </c>
      <c r="I4060">
        <v>-25.003770809468101</v>
      </c>
      <c r="J4060">
        <v>14.04414706209498</v>
      </c>
    </row>
    <row r="4061" spans="1:10" x14ac:dyDescent="0.3">
      <c r="A4061" s="1">
        <v>4059</v>
      </c>
      <c r="B4061">
        <v>-24.87777251701818</v>
      </c>
      <c r="C4061">
        <v>15.499938068591581</v>
      </c>
      <c r="D4061">
        <v>3.046675895346497</v>
      </c>
      <c r="E4061">
        <v>1.266947072039122</v>
      </c>
      <c r="F4061">
        <v>-0.10972189823470969</v>
      </c>
      <c r="G4061">
        <v>-24.684239297437941</v>
      </c>
      <c r="H4061">
        <v>17.532789602927529</v>
      </c>
      <c r="I4061">
        <v>-25.016266307523821</v>
      </c>
      <c r="J4061">
        <v>14.04521461007619</v>
      </c>
    </row>
    <row r="4062" spans="1:10" x14ac:dyDescent="0.3">
      <c r="A4062" s="1">
        <v>4060</v>
      </c>
      <c r="B4062">
        <v>-24.890523972517649</v>
      </c>
      <c r="C4062">
        <v>15.501154173601821</v>
      </c>
      <c r="D4062">
        <v>3.045566565451348</v>
      </c>
      <c r="E4062">
        <v>1.2828499098535859</v>
      </c>
      <c r="F4062">
        <v>-0.22322343419977511</v>
      </c>
      <c r="G4062">
        <v>-24.694735769502721</v>
      </c>
      <c r="H4062">
        <v>17.533789764969171</v>
      </c>
      <c r="I4062">
        <v>-25.0306314456979</v>
      </c>
      <c r="J4062">
        <v>14.046585245457599</v>
      </c>
    </row>
    <row r="4063" spans="1:10" x14ac:dyDescent="0.3">
      <c r="A4063" s="1">
        <v>4061</v>
      </c>
      <c r="B4063">
        <v>-24.903174859777181</v>
      </c>
      <c r="C4063">
        <v>15.502503674663741</v>
      </c>
      <c r="D4063">
        <v>3.0433527475706201</v>
      </c>
      <c r="E4063">
        <v>1.298110947214979</v>
      </c>
      <c r="F4063">
        <v>-0.33736035086802169</v>
      </c>
      <c r="G4063">
        <v>-24.702887255198501</v>
      </c>
      <c r="H4063">
        <v>17.534700845999541</v>
      </c>
      <c r="I4063">
        <v>-25.046502137696489</v>
      </c>
      <c r="J4063">
        <v>14.048248483107651</v>
      </c>
    </row>
    <row r="4064" spans="1:10" x14ac:dyDescent="0.3">
      <c r="A4064" s="1">
        <v>4062</v>
      </c>
      <c r="B4064">
        <v>-24.916041671661109</v>
      </c>
      <c r="C4064">
        <v>15.50403466012868</v>
      </c>
      <c r="D4064">
        <v>3.0399852601853969</v>
      </c>
      <c r="E4064">
        <v>1.3131441771237089</v>
      </c>
      <c r="F4064">
        <v>-0.45500846335422201</v>
      </c>
      <c r="G4064">
        <v>-24.709380008476629</v>
      </c>
      <c r="H4064">
        <v>17.530953866875421</v>
      </c>
      <c r="I4064">
        <v>-25.06365203402401</v>
      </c>
      <c r="J4064">
        <v>14.056285358309211</v>
      </c>
    </row>
    <row r="4065" spans="1:10" x14ac:dyDescent="0.3">
      <c r="A4065" s="1">
        <v>4063</v>
      </c>
      <c r="B4065">
        <v>-24.929030341914029</v>
      </c>
      <c r="C4065">
        <v>15.50575659245396</v>
      </c>
      <c r="D4065">
        <v>3.0354452687609861</v>
      </c>
      <c r="E4065">
        <v>1.327849448202034</v>
      </c>
      <c r="F4065">
        <v>-0.57535132667680378</v>
      </c>
      <c r="G4065">
        <v>-24.713168644326839</v>
      </c>
      <c r="H4065">
        <v>17.531716671336021</v>
      </c>
      <c r="I4065">
        <v>-25.08321192987826</v>
      </c>
      <c r="J4065">
        <v>14.058692358244411</v>
      </c>
    </row>
    <row r="4066" spans="1:10" x14ac:dyDescent="0.3">
      <c r="A4066" s="1">
        <v>4064</v>
      </c>
      <c r="B4066">
        <v>-24.9421428731163</v>
      </c>
      <c r="C4066">
        <v>15.507688643412211</v>
      </c>
      <c r="D4066">
        <v>3.0297023234135212</v>
      </c>
      <c r="E4066">
        <v>1.2454011659602131</v>
      </c>
      <c r="F4066">
        <v>-0.80938938361164603</v>
      </c>
      <c r="G4066">
        <v>-24.714649821179201</v>
      </c>
      <c r="H4066">
        <v>17.532375637747219</v>
      </c>
      <c r="I4066">
        <v>-25.104632283653451</v>
      </c>
      <c r="J4066">
        <v>14.06153372382062</v>
      </c>
    </row>
    <row r="4067" spans="1:10" x14ac:dyDescent="0.3">
      <c r="A4067" s="1">
        <v>4065</v>
      </c>
      <c r="B4067">
        <v>-24.954495632231069</v>
      </c>
      <c r="C4067">
        <v>15.50975485296896</v>
      </c>
      <c r="D4067">
        <v>3.021562702584716</v>
      </c>
      <c r="E4067">
        <v>1.25465063496719</v>
      </c>
      <c r="F4067">
        <v>-0.87468882924808977</v>
      </c>
      <c r="G4067">
        <v>-24.710530113896159</v>
      </c>
      <c r="H4067">
        <v>17.53252308971102</v>
      </c>
      <c r="I4067">
        <v>-25.128750682783519</v>
      </c>
      <c r="J4067">
        <v>14.06497042705878</v>
      </c>
    </row>
    <row r="4068" spans="1:10" x14ac:dyDescent="0.3">
      <c r="A4068" s="1">
        <v>4066</v>
      </c>
      <c r="B4068">
        <v>-24.966819614127392</v>
      </c>
      <c r="C4068">
        <v>15.51204589821954</v>
      </c>
      <c r="D4068">
        <v>3.012823747232495</v>
      </c>
      <c r="E4068">
        <v>1.270629197949896</v>
      </c>
      <c r="F4068">
        <v>-0.95467351980575699</v>
      </c>
      <c r="G4068">
        <v>-24.705186755161741</v>
      </c>
      <c r="H4068">
        <v>17.532604920079191</v>
      </c>
      <c r="I4068">
        <v>-25.1536937567374</v>
      </c>
      <c r="J4068">
        <v>14.06883942829937</v>
      </c>
    </row>
    <row r="4069" spans="1:10" x14ac:dyDescent="0.3">
      <c r="A4069" s="1">
        <v>4067</v>
      </c>
      <c r="B4069">
        <v>-24.979261482522588</v>
      </c>
      <c r="C4069">
        <v>15.514602067538521</v>
      </c>
      <c r="D4069">
        <v>3.003280435317476</v>
      </c>
      <c r="E4069">
        <v>1.286273799567611</v>
      </c>
      <c r="F4069">
        <v>-1.05477367230537</v>
      </c>
      <c r="G4069">
        <v>-24.698358005253908</v>
      </c>
      <c r="H4069">
        <v>17.53257227300919</v>
      </c>
      <c r="I4069">
        <v>-25.179899875873819</v>
      </c>
      <c r="J4069">
        <v>14.073244688153</v>
      </c>
    </row>
    <row r="4070" spans="1:10" x14ac:dyDescent="0.3">
      <c r="A4070" s="1">
        <v>4068</v>
      </c>
      <c r="B4070">
        <v>-24.991783262552541</v>
      </c>
      <c r="C4070">
        <v>15.517433379013211</v>
      </c>
      <c r="D4070">
        <v>2.992753078342385</v>
      </c>
      <c r="E4070">
        <v>1.3015587347409721</v>
      </c>
      <c r="F4070">
        <v>-1.1672022820268451</v>
      </c>
      <c r="G4070">
        <v>-24.692712907361649</v>
      </c>
      <c r="H4070">
        <v>17.511920592047119</v>
      </c>
      <c r="I4070">
        <v>-25.189337065163979</v>
      </c>
      <c r="J4070">
        <v>14.19995564724921</v>
      </c>
    </row>
    <row r="4071" spans="1:10" x14ac:dyDescent="0.3">
      <c r="A4071" s="1">
        <v>4069</v>
      </c>
      <c r="B4071">
        <v>-25.00440794490223</v>
      </c>
      <c r="C4071">
        <v>15.52056331214364</v>
      </c>
      <c r="D4071">
        <v>2.981088858569295</v>
      </c>
      <c r="E4071">
        <v>1.3165352698505139</v>
      </c>
      <c r="F4071">
        <v>-1.2879435909440931</v>
      </c>
      <c r="G4071">
        <v>-24.68209432468203</v>
      </c>
      <c r="H4071">
        <v>17.51142650446258</v>
      </c>
      <c r="I4071">
        <v>-25.217315310018101</v>
      </c>
      <c r="J4071">
        <v>14.205479462155489</v>
      </c>
    </row>
    <row r="4072" spans="1:10" x14ac:dyDescent="0.3">
      <c r="A4072" s="1">
        <v>4070</v>
      </c>
      <c r="B4072">
        <v>-25.017136961516218</v>
      </c>
      <c r="C4072">
        <v>15.524013265156499</v>
      </c>
      <c r="D4072">
        <v>2.9681870188559341</v>
      </c>
      <c r="E4072">
        <v>1.233791586989186</v>
      </c>
      <c r="F4072">
        <v>-1.4472494177951341</v>
      </c>
      <c r="G4072">
        <v>-24.669165081472819</v>
      </c>
      <c r="H4072">
        <v>17.510552439451541</v>
      </c>
      <c r="I4072">
        <v>-25.246993137199532</v>
      </c>
      <c r="J4072">
        <v>14.211785686906261</v>
      </c>
    </row>
    <row r="4073" spans="1:10" x14ac:dyDescent="0.3">
      <c r="A4073" s="1">
        <v>4071</v>
      </c>
      <c r="B4073">
        <v>-25.028980412916471</v>
      </c>
      <c r="C4073">
        <v>15.52746057703397</v>
      </c>
      <c r="D4073">
        <v>2.953717988991527</v>
      </c>
      <c r="E4073">
        <v>1.1512113591373181</v>
      </c>
      <c r="F4073">
        <v>-1.5685652901882139</v>
      </c>
      <c r="G4073">
        <v>-24.652302664950501</v>
      </c>
      <c r="H4073">
        <v>17.508757171311839</v>
      </c>
      <c r="I4073">
        <v>-25.27779852604003</v>
      </c>
      <c r="J4073">
        <v>14.21869603549036</v>
      </c>
    </row>
    <row r="4074" spans="1:10" x14ac:dyDescent="0.3">
      <c r="A4074" s="1">
        <v>4072</v>
      </c>
      <c r="B4074">
        <v>-25.03994262500159</v>
      </c>
      <c r="C4074">
        <v>15.530902528654391</v>
      </c>
      <c r="D4074">
        <v>2.938062643032374</v>
      </c>
      <c r="E4074">
        <v>1.0687709542453501</v>
      </c>
      <c r="F4074">
        <v>-1.525751876126866</v>
      </c>
      <c r="G4074">
        <v>-24.643682604827799</v>
      </c>
      <c r="H4074">
        <v>17.45088095759245</v>
      </c>
      <c r="I4074">
        <v>-25.305738289889351</v>
      </c>
      <c r="J4074">
        <v>14.243056374339011</v>
      </c>
    </row>
    <row r="4075" spans="1:10" x14ac:dyDescent="0.3">
      <c r="A4075" s="1">
        <v>4073</v>
      </c>
      <c r="B4075">
        <v>-25.050129390085029</v>
      </c>
      <c r="C4075">
        <v>15.534259572687841</v>
      </c>
      <c r="D4075">
        <v>2.9227509374502478</v>
      </c>
      <c r="E4075">
        <v>0.98587760173680516</v>
      </c>
      <c r="F4075">
        <v>-1.516112465371134</v>
      </c>
      <c r="G4075">
        <v>-24.624518824536171</v>
      </c>
      <c r="H4075">
        <v>17.447945758473999</v>
      </c>
      <c r="I4075">
        <v>-25.335612248546749</v>
      </c>
      <c r="J4075">
        <v>14.250634008053609</v>
      </c>
    </row>
    <row r="4076" spans="1:10" x14ac:dyDescent="0.3">
      <c r="A4076" s="1">
        <v>4074</v>
      </c>
      <c r="B4076">
        <v>-25.059404684988369</v>
      </c>
      <c r="C4076">
        <v>15.53752307076603</v>
      </c>
      <c r="D4076">
        <v>2.9076299503564642</v>
      </c>
      <c r="E4076">
        <v>0.9034962769687388</v>
      </c>
      <c r="F4076">
        <v>-1.3834141425810489</v>
      </c>
      <c r="G4076">
        <v>-24.604907053793831</v>
      </c>
      <c r="H4076">
        <v>17.444555077423001</v>
      </c>
      <c r="I4076">
        <v>-25.364263853017182</v>
      </c>
      <c r="J4076">
        <v>14.258360868257361</v>
      </c>
    </row>
    <row r="4077" spans="1:10" x14ac:dyDescent="0.3">
      <c r="A4077" s="1">
        <v>4075</v>
      </c>
      <c r="B4077">
        <v>-25.06807029027674</v>
      </c>
      <c r="C4077">
        <v>15.54070211162527</v>
      </c>
      <c r="D4077">
        <v>2.8934966648317149</v>
      </c>
      <c r="E4077">
        <v>0.81911016666295267</v>
      </c>
      <c r="F4077">
        <v>-1.3179845154801491</v>
      </c>
      <c r="G4077">
        <v>-24.586666320655858</v>
      </c>
      <c r="H4077">
        <v>17.441120325916231</v>
      </c>
      <c r="I4077">
        <v>-25.390977173814651</v>
      </c>
      <c r="J4077">
        <v>14.26597618138698</v>
      </c>
    </row>
    <row r="4078" spans="1:10" x14ac:dyDescent="0.3">
      <c r="A4078" s="1">
        <v>4076</v>
      </c>
      <c r="B4078">
        <v>-25.075544757861142</v>
      </c>
      <c r="C4078">
        <v>15.54362939548477</v>
      </c>
      <c r="D4078">
        <v>2.880580472890383</v>
      </c>
      <c r="E4078">
        <v>0.84178268492287545</v>
      </c>
      <c r="F4078">
        <v>-1.0266531729544519</v>
      </c>
      <c r="G4078">
        <v>-24.58028889494776</v>
      </c>
      <c r="H4078">
        <v>17.397786631542751</v>
      </c>
      <c r="I4078">
        <v>-25.414242800468951</v>
      </c>
      <c r="J4078">
        <v>14.275599123524531</v>
      </c>
    </row>
    <row r="4079" spans="1:10" x14ac:dyDescent="0.3">
      <c r="A4079" s="1">
        <v>4077</v>
      </c>
      <c r="B4079">
        <v>-25.083310101084422</v>
      </c>
      <c r="C4079">
        <v>15.546902199849329</v>
      </c>
      <c r="D4079">
        <v>2.870302936158184</v>
      </c>
      <c r="E4079">
        <v>0.86666135895162566</v>
      </c>
      <c r="F4079">
        <v>-0.90147491115165923</v>
      </c>
      <c r="G4079">
        <v>-24.56902456069896</v>
      </c>
      <c r="H4079">
        <v>17.39587159081465</v>
      </c>
      <c r="I4079">
        <v>-25.435022254163009</v>
      </c>
      <c r="J4079">
        <v>14.282419817192009</v>
      </c>
    </row>
    <row r="4080" spans="1:10" x14ac:dyDescent="0.3">
      <c r="A4080" s="1">
        <v>4078</v>
      </c>
      <c r="B4080">
        <v>-25.09123327450833</v>
      </c>
      <c r="C4080">
        <v>15.550371035895481</v>
      </c>
      <c r="D4080">
        <v>2.8613062496266641</v>
      </c>
      <c r="E4080">
        <v>0.89093084241839293</v>
      </c>
      <c r="F4080">
        <v>-0.83262479523098676</v>
      </c>
      <c r="G4080">
        <v>-24.56033417359701</v>
      </c>
      <c r="H4080">
        <v>17.39463879585546</v>
      </c>
      <c r="I4080">
        <v>-25.454307191984309</v>
      </c>
      <c r="J4080">
        <v>14.289104028032931</v>
      </c>
    </row>
    <row r="4081" spans="1:10" x14ac:dyDescent="0.3">
      <c r="A4081" s="1">
        <v>4079</v>
      </c>
      <c r="B4081">
        <v>-25.099386424573751</v>
      </c>
      <c r="C4081">
        <v>15.55400384034006</v>
      </c>
      <c r="D4081">
        <v>2.8529645255836762</v>
      </c>
      <c r="E4081">
        <v>0.91477253036888362</v>
      </c>
      <c r="F4081">
        <v>-0.86072250695714858</v>
      </c>
      <c r="G4081">
        <v>-24.55312160039545</v>
      </c>
      <c r="H4081">
        <v>17.393778872141969</v>
      </c>
      <c r="I4081">
        <v>-25.472968729296621</v>
      </c>
      <c r="J4081">
        <v>14.295809341754151</v>
      </c>
    </row>
    <row r="4082" spans="1:10" x14ac:dyDescent="0.3">
      <c r="A4082" s="1">
        <v>4080</v>
      </c>
      <c r="B4082">
        <v>-25.107679297972279</v>
      </c>
      <c r="C4082">
        <v>15.55780053819419</v>
      </c>
      <c r="D4082">
        <v>2.8443827550399958</v>
      </c>
      <c r="E4082">
        <v>0.9379895468559577</v>
      </c>
      <c r="F4082">
        <v>-0.84445186832325669</v>
      </c>
      <c r="G4082">
        <v>-24.543475009182789</v>
      </c>
      <c r="H4082">
        <v>17.399909010104601</v>
      </c>
      <c r="I4082">
        <v>-25.492472210061781</v>
      </c>
      <c r="J4082">
        <v>14.30146431853877</v>
      </c>
    </row>
    <row r="4083" spans="1:10" x14ac:dyDescent="0.3">
      <c r="A4083" s="1">
        <v>4081</v>
      </c>
      <c r="B4083">
        <v>-25.116198376201229</v>
      </c>
      <c r="C4083">
        <v>15.5617572130129</v>
      </c>
      <c r="D4083">
        <v>2.8359263657622251</v>
      </c>
      <c r="E4083">
        <v>0.94493686510715991</v>
      </c>
      <c r="F4083">
        <v>-0.89857273651364977</v>
      </c>
      <c r="G4083">
        <v>-24.536436859891651</v>
      </c>
      <c r="H4083">
        <v>17.39902874601475</v>
      </c>
      <c r="I4083">
        <v>-25.5116014715177</v>
      </c>
      <c r="J4083">
        <v>14.30871983359178</v>
      </c>
    </row>
    <row r="4084" spans="1:10" x14ac:dyDescent="0.3">
      <c r="A4084" s="1">
        <v>4082</v>
      </c>
      <c r="B4084">
        <v>-25.124711349476449</v>
      </c>
      <c r="C4084">
        <v>15.565816171346951</v>
      </c>
      <c r="D4084">
        <v>2.8269580001177852</v>
      </c>
      <c r="E4084">
        <v>0.9653308189547315</v>
      </c>
      <c r="F4084">
        <v>-0.9623351832089152</v>
      </c>
      <c r="G4084">
        <v>-24.528496046564559</v>
      </c>
      <c r="H4084">
        <v>17.39781437395148</v>
      </c>
      <c r="I4084">
        <v>-25.531336090192301</v>
      </c>
      <c r="J4084">
        <v>14.31637525547691</v>
      </c>
    </row>
    <row r="4085" spans="1:10" x14ac:dyDescent="0.3">
      <c r="A4085" s="1">
        <v>4083</v>
      </c>
      <c r="B4085">
        <v>-25.133363299650089</v>
      </c>
      <c r="C4085">
        <v>15.57008557033538</v>
      </c>
      <c r="D4085">
        <v>2.8173399345507399</v>
      </c>
      <c r="E4085">
        <v>0.98751966798436286</v>
      </c>
      <c r="F4085">
        <v>-1.0452770320776741</v>
      </c>
      <c r="G4085">
        <v>-24.51955556645979</v>
      </c>
      <c r="H4085">
        <v>17.396264687631479</v>
      </c>
      <c r="I4085">
        <v>-25.55198625202803</v>
      </c>
      <c r="J4085">
        <v>14.324613328270241</v>
      </c>
    </row>
    <row r="4086" spans="1:10" x14ac:dyDescent="0.3">
      <c r="A4086" s="1">
        <v>4084</v>
      </c>
      <c r="B4086">
        <v>-25.142141006984371</v>
      </c>
      <c r="C4086">
        <v>15.57459361108041</v>
      </c>
      <c r="D4086">
        <v>2.806895149029375</v>
      </c>
      <c r="E4086">
        <v>1.0092280075798341</v>
      </c>
      <c r="F4086">
        <v>-1.0568894291620099</v>
      </c>
      <c r="G4086">
        <v>-24.509293052323979</v>
      </c>
      <c r="H4086">
        <v>17.394262143548541</v>
      </c>
      <c r="I4086">
        <v>-25.57374957895416</v>
      </c>
      <c r="J4086">
        <v>14.33356165234019</v>
      </c>
    </row>
    <row r="4087" spans="1:10" x14ac:dyDescent="0.3">
      <c r="A4087" s="1">
        <v>4085</v>
      </c>
      <c r="B4087">
        <v>-25.151112353514701</v>
      </c>
      <c r="C4087">
        <v>15.57932401256547</v>
      </c>
      <c r="D4087">
        <v>2.7962741045273121</v>
      </c>
      <c r="E4087">
        <v>0.92622043349841343</v>
      </c>
      <c r="F4087">
        <v>-1.200528379959912</v>
      </c>
      <c r="G4087">
        <v>-24.526408704412859</v>
      </c>
      <c r="H4087">
        <v>17.315903401357559</v>
      </c>
      <c r="I4087">
        <v>-25.597696978541681</v>
      </c>
      <c r="J4087">
        <v>14.33788792316807</v>
      </c>
    </row>
    <row r="4088" spans="1:10" x14ac:dyDescent="0.3">
      <c r="A4088" s="1">
        <v>4086</v>
      </c>
      <c r="B4088">
        <v>-25.159213729474821</v>
      </c>
      <c r="C4088">
        <v>15.58377424097724</v>
      </c>
      <c r="D4088">
        <v>2.7842934478081092</v>
      </c>
      <c r="E4088">
        <v>0.84378987529376259</v>
      </c>
      <c r="F4088">
        <v>-1.149637274939201</v>
      </c>
      <c r="G4088">
        <v>-24.513750049804361</v>
      </c>
      <c r="H4088">
        <v>17.31274481938652</v>
      </c>
      <c r="I4088">
        <v>-25.620639168190589</v>
      </c>
      <c r="J4088">
        <v>14.3477774950775</v>
      </c>
    </row>
    <row r="4089" spans="1:10" x14ac:dyDescent="0.3">
      <c r="A4089" s="1">
        <v>4087</v>
      </c>
      <c r="B4089">
        <v>-25.166597005307221</v>
      </c>
      <c r="C4089">
        <v>15.587899981887899</v>
      </c>
      <c r="D4089">
        <v>2.7727699506288399</v>
      </c>
      <c r="E4089">
        <v>0.76099498965838663</v>
      </c>
      <c r="F4089">
        <v>-1.1343480145350431</v>
      </c>
      <c r="G4089">
        <v>-24.501252834405779</v>
      </c>
      <c r="H4089">
        <v>17.30931793143592</v>
      </c>
      <c r="I4089">
        <v>-25.642234497585509</v>
      </c>
      <c r="J4089">
        <v>14.35730241675623</v>
      </c>
    </row>
    <row r="4090" spans="1:10" x14ac:dyDescent="0.3">
      <c r="A4090" s="1">
        <v>4088</v>
      </c>
      <c r="B4090">
        <v>-25.17318416670448</v>
      </c>
      <c r="C4090">
        <v>15.591710563431169</v>
      </c>
      <c r="D4090">
        <v>2.7614264813014762</v>
      </c>
      <c r="E4090">
        <v>0.67839506843188513</v>
      </c>
      <c r="F4090">
        <v>-0.98814438780599723</v>
      </c>
      <c r="G4090">
        <v>-24.48835636874491</v>
      </c>
      <c r="H4090">
        <v>17.305470613706731</v>
      </c>
      <c r="I4090">
        <v>-25.662750004521381</v>
      </c>
      <c r="J4090">
        <v>14.36658743418602</v>
      </c>
    </row>
    <row r="4091" spans="1:10" x14ac:dyDescent="0.3">
      <c r="A4091" s="1">
        <v>4089</v>
      </c>
      <c r="B4091">
        <v>-25.179021829455571</v>
      </c>
      <c r="C4091">
        <v>15.59513369606538</v>
      </c>
      <c r="D4091">
        <v>2.7515693128211258</v>
      </c>
      <c r="E4091">
        <v>0.69094763390234648</v>
      </c>
      <c r="F4091">
        <v>-0.83888930980458432</v>
      </c>
      <c r="G4091">
        <v>-24.47733475346201</v>
      </c>
      <c r="H4091">
        <v>17.30206013565271</v>
      </c>
      <c r="I4091">
        <v>-25.68063993296655</v>
      </c>
      <c r="J4091">
        <v>14.374895739927799</v>
      </c>
    </row>
    <row r="4092" spans="1:10" x14ac:dyDescent="0.3">
      <c r="A4092" s="1">
        <v>4090</v>
      </c>
      <c r="B4092">
        <v>-25.184882161625609</v>
      </c>
      <c r="C4092">
        <v>15.598766798389549</v>
      </c>
      <c r="D4092">
        <v>2.743197828314714</v>
      </c>
      <c r="E4092">
        <v>0.7117102954763187</v>
      </c>
      <c r="F4092">
        <v>-0.77590566846399944</v>
      </c>
      <c r="G4092">
        <v>-24.46893033188103</v>
      </c>
      <c r="H4092">
        <v>17.299759332254421</v>
      </c>
      <c r="I4092">
        <v>-25.69669777192907</v>
      </c>
      <c r="J4092">
        <v>14.38277083934261</v>
      </c>
    </row>
    <row r="4093" spans="1:10" x14ac:dyDescent="0.3">
      <c r="A4093" s="1">
        <v>4091</v>
      </c>
      <c r="B4093">
        <v>-25.190927206934379</v>
      </c>
      <c r="C4093">
        <v>15.602610552634051</v>
      </c>
      <c r="D4093">
        <v>2.7353880916800919</v>
      </c>
      <c r="E4093">
        <v>0.7373802835924681</v>
      </c>
      <c r="F4093">
        <v>-0.73680123306003453</v>
      </c>
      <c r="G4093">
        <v>-24.456042684857572</v>
      </c>
      <c r="H4093">
        <v>17.31114288303829</v>
      </c>
      <c r="I4093">
        <v>-25.732516244869441</v>
      </c>
      <c r="J4093">
        <v>14.34347071051358</v>
      </c>
    </row>
    <row r="4094" spans="1:10" x14ac:dyDescent="0.3">
      <c r="A4094" s="1">
        <v>4092</v>
      </c>
      <c r="B4094">
        <v>-25.19709096087692</v>
      </c>
      <c r="C4094">
        <v>15.606561969532599</v>
      </c>
      <c r="D4094">
        <v>2.7280722595057858</v>
      </c>
      <c r="E4094">
        <v>0.76428062857246315</v>
      </c>
      <c r="F4094">
        <v>-0.70234444642488647</v>
      </c>
      <c r="G4094">
        <v>-24.449726880439862</v>
      </c>
      <c r="H4094">
        <v>17.309672334745919</v>
      </c>
      <c r="I4094">
        <v>-25.747877079173779</v>
      </c>
      <c r="J4094">
        <v>14.351417961891221</v>
      </c>
    </row>
    <row r="4095" spans="1:10" x14ac:dyDescent="0.3">
      <c r="A4095" s="1">
        <v>4093</v>
      </c>
      <c r="B4095">
        <v>-25.203629391933511</v>
      </c>
      <c r="C4095">
        <v>15.61074593709766</v>
      </c>
      <c r="D4095">
        <v>2.7209388057986401</v>
      </c>
      <c r="E4095">
        <v>0.79121094410946124</v>
      </c>
      <c r="F4095">
        <v>-0.66363086793958936</v>
      </c>
      <c r="G4095">
        <v>-24.444135370748398</v>
      </c>
      <c r="H4095">
        <v>17.308481728264429</v>
      </c>
      <c r="I4095">
        <v>-25.763354932333559</v>
      </c>
      <c r="J4095">
        <v>14.359562838006861</v>
      </c>
    </row>
    <row r="4096" spans="1:10" x14ac:dyDescent="0.3">
      <c r="A4096" s="1">
        <v>4094</v>
      </c>
      <c r="B4096">
        <v>-25.21021980156118</v>
      </c>
      <c r="C4096">
        <v>15.61493011904733</v>
      </c>
      <c r="D4096">
        <v>2.7143911077281269</v>
      </c>
      <c r="E4096">
        <v>0.81680178039085516</v>
      </c>
      <c r="F4096">
        <v>-0.70351703889472872</v>
      </c>
      <c r="G4096">
        <v>-24.439625879030459</v>
      </c>
      <c r="H4096">
        <v>17.30765661537901</v>
      </c>
      <c r="I4096">
        <v>-25.77812565425566</v>
      </c>
      <c r="J4096">
        <v>14.367438728094299</v>
      </c>
    </row>
    <row r="4097" spans="1:10" x14ac:dyDescent="0.3">
      <c r="A4097" s="1">
        <v>4095</v>
      </c>
      <c r="B4097">
        <v>-25.217218163334849</v>
      </c>
      <c r="C4097">
        <v>15.619411037880569</v>
      </c>
      <c r="D4097">
        <v>2.7072336677610389</v>
      </c>
      <c r="E4097">
        <v>0.8426310719081116</v>
      </c>
      <c r="F4097">
        <v>-0.77277159377846971</v>
      </c>
      <c r="G4097">
        <v>-24.45129717387881</v>
      </c>
      <c r="H4097">
        <v>17.270432137890879</v>
      </c>
      <c r="I4097">
        <v>-25.76378720059725</v>
      </c>
      <c r="J4097">
        <v>14.441225525856121</v>
      </c>
    </row>
    <row r="4098" spans="1:10" x14ac:dyDescent="0.3">
      <c r="A4098" s="1">
        <v>4096</v>
      </c>
      <c r="B4098">
        <v>-25.224155002536669</v>
      </c>
      <c r="C4098">
        <v>15.623944537949169</v>
      </c>
      <c r="D4098">
        <v>2.6996338239080981</v>
      </c>
      <c r="E4098">
        <v>0.76139787088119504</v>
      </c>
      <c r="F4098">
        <v>-0.92038059797808192</v>
      </c>
      <c r="G4098">
        <v>-24.445708750090748</v>
      </c>
      <c r="H4098">
        <v>17.269097134768529</v>
      </c>
      <c r="I4098">
        <v>-25.779662195337409</v>
      </c>
      <c r="J4098">
        <v>14.44994684971256</v>
      </c>
    </row>
    <row r="4099" spans="1:10" x14ac:dyDescent="0.3">
      <c r="A4099" s="1">
        <v>4097</v>
      </c>
      <c r="B4099">
        <v>-25.230434515620448</v>
      </c>
      <c r="C4099">
        <v>15.62820721850035</v>
      </c>
      <c r="D4099">
        <v>2.69045943110756</v>
      </c>
      <c r="E4099">
        <v>0.77259647424603028</v>
      </c>
      <c r="F4099">
        <v>-0.90509379672053558</v>
      </c>
      <c r="G4099">
        <v>-24.43692795924542</v>
      </c>
      <c r="H4099">
        <v>17.266148908475429</v>
      </c>
      <c r="I4099">
        <v>-25.796688895053659</v>
      </c>
      <c r="J4099">
        <v>14.459355307003021</v>
      </c>
    </row>
    <row r="4100" spans="1:10" x14ac:dyDescent="0.3">
      <c r="A4100" s="1">
        <v>4098</v>
      </c>
      <c r="B4100">
        <v>-25.236749605660581</v>
      </c>
      <c r="C4100">
        <v>15.632668610523631</v>
      </c>
      <c r="D4100">
        <v>2.681401380663162</v>
      </c>
      <c r="E4100">
        <v>0.79205692994421439</v>
      </c>
      <c r="F4100">
        <v>-0.86505715250658322</v>
      </c>
      <c r="G4100">
        <v>-24.42843924641825</v>
      </c>
      <c r="H4100">
        <v>17.26335558168336</v>
      </c>
      <c r="I4100">
        <v>-25.813568129949971</v>
      </c>
      <c r="J4100">
        <v>14.468993740435391</v>
      </c>
    </row>
    <row r="4101" spans="1:10" x14ac:dyDescent="0.3">
      <c r="A4101" s="1">
        <v>4099</v>
      </c>
      <c r="B4101">
        <v>-25.24319163641071</v>
      </c>
      <c r="C4101">
        <v>15.637318882558951</v>
      </c>
      <c r="D4101">
        <v>2.672724005447296</v>
      </c>
      <c r="E4101">
        <v>0.81805624669012866</v>
      </c>
      <c r="F4101">
        <v>-0.90709653582217176</v>
      </c>
      <c r="G4101">
        <v>-24.420761803452621</v>
      </c>
      <c r="H4101">
        <v>17.26093053705922</v>
      </c>
      <c r="I4101">
        <v>-25.830085961287509</v>
      </c>
      <c r="J4101">
        <v>14.47869303066989</v>
      </c>
    </row>
    <row r="4102" spans="1:10" x14ac:dyDescent="0.3">
      <c r="A4102" s="1">
        <v>4100</v>
      </c>
      <c r="B4102">
        <v>-25.249738158832031</v>
      </c>
      <c r="C4102">
        <v>15.642179098130381</v>
      </c>
      <c r="D4102">
        <v>2.663683110084559</v>
      </c>
      <c r="E4102">
        <v>0.84333331120032951</v>
      </c>
      <c r="F4102">
        <v>-0.90136878812935572</v>
      </c>
      <c r="G4102">
        <v>-24.434903068269211</v>
      </c>
      <c r="H4102">
        <v>17.21535136425242</v>
      </c>
      <c r="I4102">
        <v>-25.834802789024501</v>
      </c>
      <c r="J4102">
        <v>14.512616244532619</v>
      </c>
    </row>
    <row r="4103" spans="1:10" x14ac:dyDescent="0.3">
      <c r="A4103" s="1">
        <v>4101</v>
      </c>
      <c r="B4103">
        <v>-25.256561774235589</v>
      </c>
      <c r="C4103">
        <v>15.647321429230599</v>
      </c>
      <c r="D4103">
        <v>2.6545508043071151</v>
      </c>
      <c r="E4103">
        <v>0.86847868233518766</v>
      </c>
      <c r="F4103">
        <v>-0.95854265249106663</v>
      </c>
      <c r="G4103">
        <v>-24.427394171175042</v>
      </c>
      <c r="H4103">
        <v>17.212986875532231</v>
      </c>
      <c r="I4103">
        <v>-25.851917377683051</v>
      </c>
      <c r="J4103">
        <v>14.523148592352801</v>
      </c>
    </row>
    <row r="4104" spans="1:10" x14ac:dyDescent="0.3">
      <c r="A4104" s="1">
        <v>4102</v>
      </c>
      <c r="B4104">
        <v>-25.263338606157291</v>
      </c>
      <c r="C4104">
        <v>15.652552539358791</v>
      </c>
      <c r="D4104">
        <v>2.645102050481154</v>
      </c>
      <c r="E4104">
        <v>0.89241171451271606</v>
      </c>
      <c r="F4104">
        <v>-0.95557927999239944</v>
      </c>
      <c r="G4104">
        <v>-24.419414649176471</v>
      </c>
      <c r="H4104">
        <v>17.21031361171293</v>
      </c>
      <c r="I4104">
        <v>-25.869289507781449</v>
      </c>
      <c r="J4104">
        <v>14.534055169424009</v>
      </c>
    </row>
    <row r="4105" spans="1:10" x14ac:dyDescent="0.3">
      <c r="A4105" s="1">
        <v>4103</v>
      </c>
      <c r="B4105">
        <v>-25.270471915776689</v>
      </c>
      <c r="C4105">
        <v>15.65813208480691</v>
      </c>
      <c r="D4105">
        <v>2.6354047856969141</v>
      </c>
      <c r="E4105">
        <v>0.80858883472145626</v>
      </c>
      <c r="F4105">
        <v>-1.0702682442748881</v>
      </c>
      <c r="G4105">
        <v>-24.411481853663691</v>
      </c>
      <c r="H4105">
        <v>17.207636288382741</v>
      </c>
      <c r="I4105">
        <v>-25.887240521902889</v>
      </c>
      <c r="J4105">
        <v>14.54556327874262</v>
      </c>
    </row>
    <row r="4106" spans="1:10" x14ac:dyDescent="0.3">
      <c r="A4106" s="1">
        <v>4104</v>
      </c>
      <c r="B4106">
        <v>-25.276704792269431</v>
      </c>
      <c r="C4106">
        <v>15.66315102381116</v>
      </c>
      <c r="D4106">
        <v>2.6248126028651848</v>
      </c>
      <c r="E4106">
        <v>0.72684163661659784</v>
      </c>
      <c r="F4106">
        <v>-0.98958920760145619</v>
      </c>
      <c r="G4106">
        <v>-24.40135059169242</v>
      </c>
      <c r="H4106">
        <v>17.20346989574653</v>
      </c>
      <c r="I4106">
        <v>-25.90522311159496</v>
      </c>
      <c r="J4106">
        <v>14.557177432805309</v>
      </c>
    </row>
    <row r="4107" spans="1:10" x14ac:dyDescent="0.3">
      <c r="A4107" s="1">
        <v>4105</v>
      </c>
      <c r="B4107">
        <v>-25.28242802303064</v>
      </c>
      <c r="C4107">
        <v>15.66778751862986</v>
      </c>
      <c r="D4107">
        <v>2.6147843598766238</v>
      </c>
      <c r="E4107">
        <v>0.6431369170731408</v>
      </c>
      <c r="F4107">
        <v>-0.95979153635627479</v>
      </c>
      <c r="G4107">
        <v>-24.3880476330535</v>
      </c>
      <c r="H4107">
        <v>17.205481112911571</v>
      </c>
      <c r="I4107">
        <v>-25.931175204866939</v>
      </c>
      <c r="J4107">
        <v>14.55240708654828</v>
      </c>
    </row>
    <row r="4108" spans="1:10" x14ac:dyDescent="0.3">
      <c r="A4108" s="1">
        <v>4106</v>
      </c>
      <c r="B4108">
        <v>-25.28730287500473</v>
      </c>
      <c r="C4108">
        <v>15.67184224699119</v>
      </c>
      <c r="D4108">
        <v>2.605321693457737</v>
      </c>
      <c r="E4108">
        <v>0.64486725795764599</v>
      </c>
      <c r="F4108">
        <v>-0.75928182048832449</v>
      </c>
      <c r="G4108">
        <v>-24.37346303766012</v>
      </c>
      <c r="H4108">
        <v>17.209330378589669</v>
      </c>
      <c r="I4108">
        <v>-25.954110692174201</v>
      </c>
      <c r="J4108">
        <v>14.549972677445879</v>
      </c>
    </row>
    <row r="4109" spans="1:10" x14ac:dyDescent="0.3">
      <c r="A4109" s="1">
        <v>4107</v>
      </c>
      <c r="B4109">
        <v>-25.29221363859013</v>
      </c>
      <c r="C4109">
        <v>15.676025718381769</v>
      </c>
      <c r="D4109">
        <v>2.597725986063645</v>
      </c>
      <c r="E4109">
        <v>0.66725289269640931</v>
      </c>
      <c r="F4109">
        <v>-0.75660268910595385</v>
      </c>
      <c r="G4109">
        <v>-24.36672196533517</v>
      </c>
      <c r="H4109">
        <v>17.20652830441681</v>
      </c>
      <c r="I4109">
        <v>-25.96752353123486</v>
      </c>
      <c r="J4109">
        <v>14.559253340049359</v>
      </c>
    </row>
    <row r="4110" spans="1:10" x14ac:dyDescent="0.3">
      <c r="A4110" s="1">
        <v>4108</v>
      </c>
      <c r="B4110">
        <v>-25.297213436754941</v>
      </c>
      <c r="C4110">
        <v>15.68041863359892</v>
      </c>
      <c r="D4110">
        <v>2.5901792679188862</v>
      </c>
      <c r="E4110">
        <v>0.69407841513169644</v>
      </c>
      <c r="F4110">
        <v>-0.73804333082062257</v>
      </c>
      <c r="G4110">
        <v>-24.360197956117659</v>
      </c>
      <c r="H4110">
        <v>17.203893278012242</v>
      </c>
      <c r="I4110">
        <v>-25.980931985415811</v>
      </c>
      <c r="J4110">
        <v>14.568774381903641</v>
      </c>
    </row>
    <row r="4111" spans="1:10" x14ac:dyDescent="0.3">
      <c r="A4111" s="1">
        <v>4109</v>
      </c>
      <c r="B4111">
        <v>-25.302456018481571</v>
      </c>
      <c r="C4111">
        <v>15.68507932250346</v>
      </c>
      <c r="D4111">
        <v>2.582720186079924</v>
      </c>
      <c r="E4111">
        <v>0.72067743320851751</v>
      </c>
      <c r="F4111">
        <v>-0.71447503670910073</v>
      </c>
      <c r="G4111">
        <v>-24.354102987834171</v>
      </c>
      <c r="H4111">
        <v>17.2015223753037</v>
      </c>
      <c r="I4111">
        <v>-25.99444731545714</v>
      </c>
      <c r="J4111">
        <v>14.57856586075971</v>
      </c>
    </row>
    <row r="4112" spans="1:10" x14ac:dyDescent="0.3">
      <c r="A4112" s="1">
        <v>4110</v>
      </c>
      <c r="B4112">
        <v>-25.307805949294139</v>
      </c>
      <c r="C4112">
        <v>15.68983844158544</v>
      </c>
      <c r="D4112">
        <v>2.5756214354398219</v>
      </c>
      <c r="E4112">
        <v>0.74625948137471376</v>
      </c>
      <c r="F4112">
        <v>-0.68331373266353623</v>
      </c>
      <c r="G4112">
        <v>-24.357928018142331</v>
      </c>
      <c r="H4112">
        <v>17.18500472448881</v>
      </c>
      <c r="I4112">
        <v>-25.999135553519839</v>
      </c>
      <c r="J4112">
        <v>14.601643126469749</v>
      </c>
    </row>
    <row r="4113" spans="1:10" x14ac:dyDescent="0.3">
      <c r="A4113" s="1">
        <v>4111</v>
      </c>
      <c r="B4113">
        <v>-25.31338381675609</v>
      </c>
      <c r="C4113">
        <v>15.69477134842705</v>
      </c>
      <c r="D4113">
        <v>2.5688032927811828</v>
      </c>
      <c r="E4113">
        <v>0.6638407391948431</v>
      </c>
      <c r="F4113">
        <v>-0.62221001076416205</v>
      </c>
      <c r="G4113">
        <v>-24.353333786007479</v>
      </c>
      <c r="H4113">
        <v>17.183426525450891</v>
      </c>
      <c r="I4113">
        <v>-26.01211676551457</v>
      </c>
      <c r="J4113">
        <v>14.611314874064609</v>
      </c>
    </row>
    <row r="4114" spans="1:10" x14ac:dyDescent="0.3">
      <c r="A4114" s="1">
        <v>4112</v>
      </c>
      <c r="B4114">
        <v>-25.31838659174862</v>
      </c>
      <c r="C4114">
        <v>15.69913129068291</v>
      </c>
      <c r="D4114">
        <v>2.5625834238037979</v>
      </c>
      <c r="E4114">
        <v>0.66515256318533067</v>
      </c>
      <c r="F4114">
        <v>-0.51718312963491786</v>
      </c>
      <c r="G4114">
        <v>-24.349095951105522</v>
      </c>
      <c r="H4114">
        <v>17.181786325268501</v>
      </c>
      <c r="I4114">
        <v>-26.023844938552099</v>
      </c>
      <c r="J4114">
        <v>14.62004177333789</v>
      </c>
    </row>
    <row r="4115" spans="1:10" x14ac:dyDescent="0.3">
      <c r="A4115" s="1">
        <v>4113</v>
      </c>
      <c r="B4115">
        <v>-25.323497524678249</v>
      </c>
      <c r="C4115">
        <v>15.703527592915711</v>
      </c>
      <c r="D4115">
        <v>2.557341559593691</v>
      </c>
      <c r="E4115">
        <v>0.67875036560664059</v>
      </c>
      <c r="F4115">
        <v>-0.53828171479983189</v>
      </c>
      <c r="G4115">
        <v>-24.346448359901871</v>
      </c>
      <c r="H4115">
        <v>17.181081391337319</v>
      </c>
      <c r="I4115">
        <v>-26.034602594331599</v>
      </c>
      <c r="J4115">
        <v>14.62815080060899</v>
      </c>
    </row>
    <row r="4116" spans="1:10" x14ac:dyDescent="0.3">
      <c r="A4116" s="1">
        <v>4114</v>
      </c>
      <c r="B4116">
        <v>-25.3285555124613</v>
      </c>
      <c r="C4116">
        <v>15.707910101509651</v>
      </c>
      <c r="D4116">
        <v>2.5520340810234061</v>
      </c>
      <c r="E4116">
        <v>0.70670381424954765</v>
      </c>
      <c r="F4116">
        <v>-0.58880987303199706</v>
      </c>
      <c r="G4116">
        <v>-24.364324973271369</v>
      </c>
      <c r="H4116">
        <v>17.14939124352545</v>
      </c>
      <c r="I4116">
        <v>-26.08258591134561</v>
      </c>
      <c r="J4116">
        <v>14.580668683278381</v>
      </c>
    </row>
    <row r="4117" spans="1:10" x14ac:dyDescent="0.3">
      <c r="A4117" s="1">
        <v>4115</v>
      </c>
      <c r="B4117">
        <v>-25.333924879318381</v>
      </c>
      <c r="C4117">
        <v>15.712650082920691</v>
      </c>
      <c r="D4117">
        <v>2.5460666713929059</v>
      </c>
      <c r="E4117">
        <v>0.73482804526936751</v>
      </c>
      <c r="F4117">
        <v>-0.6630111014172213</v>
      </c>
      <c r="G4117">
        <v>-24.361109650794649</v>
      </c>
      <c r="H4117">
        <v>17.14835163500106</v>
      </c>
      <c r="I4117">
        <v>-26.0946685241118</v>
      </c>
      <c r="J4117">
        <v>14.589928316709621</v>
      </c>
    </row>
    <row r="4118" spans="1:10" x14ac:dyDescent="0.3">
      <c r="A4118" s="1">
        <v>4116</v>
      </c>
      <c r="B4118">
        <v>-25.339281650882238</v>
      </c>
      <c r="C4118">
        <v>15.717505814115921</v>
      </c>
      <c r="D4118">
        <v>2.5395432667628919</v>
      </c>
      <c r="E4118">
        <v>0.76153811157908902</v>
      </c>
      <c r="F4118">
        <v>-0.70345802972435245</v>
      </c>
      <c r="G4118">
        <v>-24.357121525541078</v>
      </c>
      <c r="H4118">
        <v>17.146830795945991</v>
      </c>
      <c r="I4118">
        <v>-26.107333025506222</v>
      </c>
      <c r="J4118">
        <v>14.59977053984214</v>
      </c>
    </row>
    <row r="4119" spans="1:10" x14ac:dyDescent="0.3">
      <c r="A4119" s="1">
        <v>4117</v>
      </c>
      <c r="B4119">
        <v>-25.344869313528431</v>
      </c>
      <c r="C4119">
        <v>15.722679440935851</v>
      </c>
      <c r="D4119">
        <v>2.5325090286092751</v>
      </c>
      <c r="E4119">
        <v>0.78145911952616554</v>
      </c>
      <c r="F4119">
        <v>-0.69629598399853532</v>
      </c>
      <c r="G4119">
        <v>-24.35267935757053</v>
      </c>
      <c r="H4119">
        <v>17.145060369797719</v>
      </c>
      <c r="I4119">
        <v>-26.12076403771799</v>
      </c>
      <c r="J4119">
        <v>14.610374431330801</v>
      </c>
    </row>
    <row r="4120" spans="1:10" x14ac:dyDescent="0.3">
      <c r="A4120" s="1">
        <v>4118</v>
      </c>
      <c r="B4120">
        <v>-25.350607958644691</v>
      </c>
      <c r="C4120">
        <v>15.728042314779881</v>
      </c>
      <c r="D4120">
        <v>2.5255105492912699</v>
      </c>
      <c r="E4120">
        <v>0.80105309408048142</v>
      </c>
      <c r="F4120">
        <v>-0.66220968063716246</v>
      </c>
      <c r="G4120">
        <v>-24.348487878427679</v>
      </c>
      <c r="H4120">
        <v>17.143444646387241</v>
      </c>
      <c r="I4120">
        <v>-26.134268061809241</v>
      </c>
      <c r="J4120">
        <v>14.621194583551331</v>
      </c>
    </row>
    <row r="4121" spans="1:10" x14ac:dyDescent="0.3">
      <c r="A4121" s="1">
        <v>4119</v>
      </c>
      <c r="B4121">
        <v>-25.356439792650839</v>
      </c>
      <c r="C4121">
        <v>15.733495725495221</v>
      </c>
      <c r="D4121">
        <v>2.5189100887837061</v>
      </c>
      <c r="E4121">
        <v>0.82503524831122088</v>
      </c>
      <c r="F4121">
        <v>-0.70080871200164951</v>
      </c>
      <c r="G4121">
        <v>-24.344561156886879</v>
      </c>
      <c r="H4121">
        <v>17.142863078148942</v>
      </c>
      <c r="I4121">
        <v>-26.151618992027629</v>
      </c>
      <c r="J4121">
        <v>14.625952228181569</v>
      </c>
    </row>
    <row r="4122" spans="1:10" x14ac:dyDescent="0.3">
      <c r="A4122" s="1">
        <v>4120</v>
      </c>
      <c r="B4122">
        <v>-25.36241785857219</v>
      </c>
      <c r="C4122">
        <v>15.73915832410426</v>
      </c>
      <c r="D4122">
        <v>2.511915709384144</v>
      </c>
      <c r="E4122">
        <v>0.85019732172064433</v>
      </c>
      <c r="F4122">
        <v>-0.7684842902487572</v>
      </c>
      <c r="G4122">
        <v>-24.34070640433524</v>
      </c>
      <c r="H4122">
        <v>17.14141379744807</v>
      </c>
      <c r="I4122">
        <v>-26.165324123670729</v>
      </c>
      <c r="J4122">
        <v>14.637203657600789</v>
      </c>
    </row>
    <row r="4123" spans="1:10" x14ac:dyDescent="0.3">
      <c r="A4123" s="1">
        <v>4121</v>
      </c>
      <c r="B4123">
        <v>-25.3685525085629</v>
      </c>
      <c r="C4123">
        <v>15.745096408081031</v>
      </c>
      <c r="D4123">
        <v>2.504198443705433</v>
      </c>
      <c r="E4123">
        <v>0.87497289238277087</v>
      </c>
      <c r="F4123">
        <v>-0.85194937311476493</v>
      </c>
      <c r="G4123">
        <v>-24.336050008173249</v>
      </c>
      <c r="H4123">
        <v>17.139425384661092</v>
      </c>
      <c r="I4123">
        <v>-26.179938857277051</v>
      </c>
      <c r="J4123">
        <v>14.649370734984171</v>
      </c>
    </row>
    <row r="4124" spans="1:10" x14ac:dyDescent="0.3">
      <c r="A4124" s="1">
        <v>4122</v>
      </c>
      <c r="B4124">
        <v>-25.374739451410321</v>
      </c>
      <c r="C4124">
        <v>15.751256858631439</v>
      </c>
      <c r="D4124">
        <v>2.4956972389494179</v>
      </c>
      <c r="E4124">
        <v>0.89906093819160593</v>
      </c>
      <c r="F4124">
        <v>-0.85971532640784676</v>
      </c>
      <c r="G4124">
        <v>-24.330420927171222</v>
      </c>
      <c r="H4124">
        <v>17.136758041659721</v>
      </c>
      <c r="I4124">
        <v>-26.195411356763721</v>
      </c>
      <c r="J4124">
        <v>14.662468458010419</v>
      </c>
    </row>
    <row r="4125" spans="1:10" x14ac:dyDescent="0.3">
      <c r="A4125" s="1">
        <v>4123</v>
      </c>
      <c r="B4125">
        <v>-25.381086993859341</v>
      </c>
      <c r="C4125">
        <v>15.75768251621464</v>
      </c>
      <c r="D4125">
        <v>2.4870603292955531</v>
      </c>
      <c r="E4125">
        <v>0.81607896549720893</v>
      </c>
      <c r="F4125">
        <v>-0.98414885291123022</v>
      </c>
      <c r="G4125">
        <v>-24.324841120710811</v>
      </c>
      <c r="H4125">
        <v>17.134112450391591</v>
      </c>
      <c r="I4125">
        <v>-26.21113194003134</v>
      </c>
      <c r="J4125">
        <v>14.676022706062859</v>
      </c>
    </row>
    <row r="4126" spans="1:10" x14ac:dyDescent="0.3">
      <c r="A4126" s="1">
        <v>4124</v>
      </c>
      <c r="B4126">
        <v>-25.38671986386646</v>
      </c>
      <c r="C4126">
        <v>15.76356222357815</v>
      </c>
      <c r="D4126">
        <v>2.4772409062529022</v>
      </c>
      <c r="E4126">
        <v>0.73366416199226503</v>
      </c>
      <c r="F4126">
        <v>-0.91366083064747183</v>
      </c>
      <c r="G4126">
        <v>-24.326509411648878</v>
      </c>
      <c r="H4126">
        <v>17.117422954494991</v>
      </c>
      <c r="I4126">
        <v>-26.24430858319943</v>
      </c>
      <c r="J4126">
        <v>14.66844409117938</v>
      </c>
    </row>
    <row r="4127" spans="1:10" x14ac:dyDescent="0.3">
      <c r="A4127" s="1">
        <v>4125</v>
      </c>
      <c r="B4127">
        <v>-25.391766655535871</v>
      </c>
      <c r="C4127">
        <v>15.76887183392706</v>
      </c>
      <c r="D4127">
        <v>2.4681182480176651</v>
      </c>
      <c r="E4127">
        <v>0.75927782741977623</v>
      </c>
      <c r="F4127">
        <v>-0.73453695371581862</v>
      </c>
      <c r="G4127">
        <v>-24.348002149193249</v>
      </c>
      <c r="H4127">
        <v>17.076970378109639</v>
      </c>
      <c r="I4127">
        <v>-26.24592704210092</v>
      </c>
      <c r="J4127">
        <v>14.69839477576447</v>
      </c>
    </row>
    <row r="4128" spans="1:10" x14ac:dyDescent="0.3">
      <c r="A4128" s="1">
        <v>4126</v>
      </c>
      <c r="B4128">
        <v>-25.39695717174666</v>
      </c>
      <c r="C4128">
        <v>15.774418585805151</v>
      </c>
      <c r="D4128">
        <v>2.460769207813204</v>
      </c>
      <c r="E4128">
        <v>0.7859134841872587</v>
      </c>
      <c r="F4128">
        <v>-0.74394241738414812</v>
      </c>
      <c r="G4128">
        <v>-24.34360766903848</v>
      </c>
      <c r="H4128">
        <v>17.074811207722728</v>
      </c>
      <c r="I4128">
        <v>-26.258961400625829</v>
      </c>
      <c r="J4128">
        <v>14.71024763740267</v>
      </c>
    </row>
    <row r="4129" spans="1:10" x14ac:dyDescent="0.3">
      <c r="A4129" s="1">
        <v>4127</v>
      </c>
      <c r="B4129">
        <v>-25.402270961744371</v>
      </c>
      <c r="C4129">
        <v>15.78020854506191</v>
      </c>
      <c r="D4129">
        <v>2.4533301454735388</v>
      </c>
      <c r="E4129">
        <v>0.81196304495370786</v>
      </c>
      <c r="F4129">
        <v>-0.72447117240962222</v>
      </c>
      <c r="G4129">
        <v>-24.339276992339869</v>
      </c>
      <c r="H4129">
        <v>17.07272932516678</v>
      </c>
      <c r="I4129">
        <v>-26.272167700238001</v>
      </c>
      <c r="J4129">
        <v>14.722479485998329</v>
      </c>
    </row>
    <row r="4130" spans="1:10" x14ac:dyDescent="0.3">
      <c r="A4130" s="1">
        <v>4128</v>
      </c>
      <c r="B4130">
        <v>-25.407733762026279</v>
      </c>
      <c r="C4130">
        <v>15.786206815080661</v>
      </c>
      <c r="D4130">
        <v>2.4460913133897142</v>
      </c>
      <c r="E4130">
        <v>0.72943008120096131</v>
      </c>
      <c r="F4130">
        <v>-0.81728417040694978</v>
      </c>
      <c r="G4130">
        <v>-24.335411384129731</v>
      </c>
      <c r="H4130">
        <v>17.070998963194729</v>
      </c>
      <c r="I4130">
        <v>-26.285264365204132</v>
      </c>
      <c r="J4130">
        <v>14.73480245018782</v>
      </c>
    </row>
    <row r="4131" spans="1:10" x14ac:dyDescent="0.3">
      <c r="A4131" s="1">
        <v>4129</v>
      </c>
      <c r="B4131">
        <v>-25.412594359080131</v>
      </c>
      <c r="C4131">
        <v>15.79167085006825</v>
      </c>
      <c r="D4131">
        <v>2.437897435060965</v>
      </c>
      <c r="E4131">
        <v>0.64661747152841498</v>
      </c>
      <c r="F4131">
        <v>-0.72860279566915276</v>
      </c>
      <c r="G4131">
        <v>-24.3189109118053</v>
      </c>
      <c r="H4131">
        <v>17.080442154500609</v>
      </c>
      <c r="I4131">
        <v>-26.300396462741539</v>
      </c>
      <c r="J4131">
        <v>14.74550536400875</v>
      </c>
    </row>
    <row r="4132" spans="1:10" x14ac:dyDescent="0.3">
      <c r="A4132" s="1">
        <v>4130</v>
      </c>
      <c r="B4132">
        <v>-25.41687887922722</v>
      </c>
      <c r="C4132">
        <v>15.79648577646913</v>
      </c>
      <c r="D4132">
        <v>2.4306350389450571</v>
      </c>
      <c r="E4132">
        <v>0.66053539490646163</v>
      </c>
      <c r="F4132">
        <v>-0.56874555462658971</v>
      </c>
      <c r="G4132">
        <v>-24.31386478812761</v>
      </c>
      <c r="H4132">
        <v>17.077280402007101</v>
      </c>
      <c r="I4132">
        <v>-26.312255171962061</v>
      </c>
      <c r="J4132">
        <v>14.756795392799001</v>
      </c>
    </row>
    <row r="4133" spans="1:10" x14ac:dyDescent="0.3">
      <c r="A4133" s="1">
        <v>4131</v>
      </c>
      <c r="B4133">
        <v>-25.421262528086139</v>
      </c>
      <c r="C4133">
        <v>15.801445574722001</v>
      </c>
      <c r="D4133">
        <v>2.4249355204666481</v>
      </c>
      <c r="E4133">
        <v>0.68280539305813592</v>
      </c>
      <c r="F4133">
        <v>-0.58898768866026596</v>
      </c>
      <c r="G4133">
        <v>-24.310966479261641</v>
      </c>
      <c r="H4133">
        <v>17.07593278216504</v>
      </c>
      <c r="I4133">
        <v>-26.322549980401071</v>
      </c>
      <c r="J4133">
        <v>14.76687526401934</v>
      </c>
    </row>
    <row r="4134" spans="1:10" x14ac:dyDescent="0.3">
      <c r="A4134" s="1">
        <v>4132</v>
      </c>
      <c r="B4134">
        <v>-25.425734943756229</v>
      </c>
      <c r="C4134">
        <v>15.80658883676549</v>
      </c>
      <c r="D4134">
        <v>2.4190561811176572</v>
      </c>
      <c r="E4134">
        <v>0.70948383242984325</v>
      </c>
      <c r="F4134">
        <v>-0.56693412091650541</v>
      </c>
      <c r="G4134">
        <v>-24.307964984853669</v>
      </c>
      <c r="H4134">
        <v>17.074526247265801</v>
      </c>
      <c r="I4134">
        <v>-26.333089373775181</v>
      </c>
      <c r="J4134">
        <v>14.77733535107175</v>
      </c>
    </row>
    <row r="4135" spans="1:10" x14ac:dyDescent="0.3">
      <c r="A4135" s="1">
        <v>4133</v>
      </c>
      <c r="B4135">
        <v>-25.43039682712169</v>
      </c>
      <c r="C4135">
        <v>15.81196753923024</v>
      </c>
      <c r="D4135">
        <v>2.41336846251785</v>
      </c>
      <c r="E4135">
        <v>0.70990491149606927</v>
      </c>
      <c r="F4135">
        <v>-0.62571157292646984</v>
      </c>
      <c r="G4135">
        <v>-24.28326198145875</v>
      </c>
      <c r="H4135">
        <v>17.098390347001789</v>
      </c>
      <c r="I4135">
        <v>-26.378284646168709</v>
      </c>
      <c r="J4135">
        <v>14.748984826917781</v>
      </c>
    </row>
    <row r="4136" spans="1:10" x14ac:dyDescent="0.3">
      <c r="A4136" s="1">
        <v>4134</v>
      </c>
      <c r="B4136">
        <v>-25.434993010529571</v>
      </c>
      <c r="C4136">
        <v>15.817359407289899</v>
      </c>
      <c r="D4136">
        <v>2.4071237348007601</v>
      </c>
      <c r="E4136">
        <v>0.71031478179222218</v>
      </c>
      <c r="F4136">
        <v>-0.59467701142775664</v>
      </c>
      <c r="G4136">
        <v>-24.279847224035858</v>
      </c>
      <c r="H4136">
        <v>17.096593633862501</v>
      </c>
      <c r="I4136">
        <v>-26.389500341887029</v>
      </c>
      <c r="J4136">
        <v>14.760316684143049</v>
      </c>
    </row>
    <row r="4137" spans="1:10" x14ac:dyDescent="0.3">
      <c r="A4137" s="1">
        <v>4135</v>
      </c>
      <c r="B4137">
        <v>-25.43959256998674</v>
      </c>
      <c r="C4137">
        <v>15.82277667544597</v>
      </c>
      <c r="D4137">
        <v>2.4011741347168019</v>
      </c>
      <c r="E4137">
        <v>0.73645064673475502</v>
      </c>
      <c r="F4137">
        <v>-0.54074615529117565</v>
      </c>
      <c r="G4137">
        <v>-24.27685634104823</v>
      </c>
      <c r="H4137">
        <v>17.095115646162039</v>
      </c>
      <c r="I4137">
        <v>-26.40037195206413</v>
      </c>
      <c r="J4137">
        <v>14.77143156410154</v>
      </c>
    </row>
    <row r="4138" spans="1:10" x14ac:dyDescent="0.3">
      <c r="A4138" s="1">
        <v>4136</v>
      </c>
      <c r="B4138">
        <v>-25.44436403364416</v>
      </c>
      <c r="C4138">
        <v>15.828378789030079</v>
      </c>
      <c r="D4138">
        <v>2.3957709328105379</v>
      </c>
      <c r="E4138">
        <v>0.76199314239936677</v>
      </c>
      <c r="F4138">
        <v>-0.5789557466029529</v>
      </c>
      <c r="G4138">
        <v>-24.274770106567249</v>
      </c>
      <c r="H4138">
        <v>17.094416719043931</v>
      </c>
      <c r="I4138">
        <v>-26.410809993244381</v>
      </c>
      <c r="J4138">
        <v>14.782240284172691</v>
      </c>
    </row>
    <row r="4139" spans="1:10" x14ac:dyDescent="0.3">
      <c r="A4139" s="1">
        <v>4137</v>
      </c>
      <c r="B4139">
        <v>-25.44927260298325</v>
      </c>
      <c r="C4139">
        <v>15.834199020507</v>
      </c>
      <c r="D4139">
        <v>2.389986074015281</v>
      </c>
      <c r="E4139">
        <v>0.78698740442502058</v>
      </c>
      <c r="F4139">
        <v>-0.64512592509334443</v>
      </c>
      <c r="G4139">
        <v>-24.27237443603677</v>
      </c>
      <c r="H4139">
        <v>17.093449868879549</v>
      </c>
      <c r="I4139">
        <v>-26.421754121546691</v>
      </c>
      <c r="J4139">
        <v>14.79366874212708</v>
      </c>
    </row>
    <row r="4140" spans="1:10" x14ac:dyDescent="0.3">
      <c r="A4140" s="1">
        <v>4138</v>
      </c>
      <c r="B4140">
        <v>-25.454281232606551</v>
      </c>
      <c r="C4140">
        <v>15.840258117144341</v>
      </c>
      <c r="D4140">
        <v>2.383541896177042</v>
      </c>
      <c r="E4140">
        <v>0.8114387929671294</v>
      </c>
      <c r="F4140">
        <v>-0.64007685209154674</v>
      </c>
      <c r="G4140">
        <v>-24.316773754261519</v>
      </c>
      <c r="H4140">
        <v>17.041747030359691</v>
      </c>
      <c r="I4140">
        <v>-26.441809399337028</v>
      </c>
      <c r="J4140">
        <v>14.797184408705251</v>
      </c>
    </row>
    <row r="4141" spans="1:10" x14ac:dyDescent="0.3">
      <c r="A4141" s="1">
        <v>4139</v>
      </c>
      <c r="B4141">
        <v>-25.459503305392321</v>
      </c>
      <c r="C4141">
        <v>15.84663051001724</v>
      </c>
      <c r="D4141">
        <v>2.3770430079650362</v>
      </c>
      <c r="E4141">
        <v>0.8357595872393746</v>
      </c>
      <c r="F4141">
        <v>-0.60784053246272995</v>
      </c>
      <c r="G4141">
        <v>-24.31421156141846</v>
      </c>
      <c r="H4141">
        <v>17.04070156864633</v>
      </c>
      <c r="I4141">
        <v>-26.453789389509829</v>
      </c>
      <c r="J4141">
        <v>14.80999661888054</v>
      </c>
    </row>
    <row r="4142" spans="1:10" x14ac:dyDescent="0.3">
      <c r="A4142" s="1">
        <v>4140</v>
      </c>
      <c r="B4142">
        <v>-25.464711542245439</v>
      </c>
      <c r="C4142">
        <v>15.852987516108319</v>
      </c>
      <c r="D4142">
        <v>2.3710660527704772</v>
      </c>
      <c r="E4142">
        <v>0.75453820223723833</v>
      </c>
      <c r="F4142">
        <v>-0.54870305943913789</v>
      </c>
      <c r="G4142">
        <v>-24.312303388684551</v>
      </c>
      <c r="H4142">
        <v>17.040191929626339</v>
      </c>
      <c r="I4142">
        <v>-26.46517574391115</v>
      </c>
      <c r="J4142">
        <v>14.8223149092596</v>
      </c>
    </row>
    <row r="4143" spans="1:10" x14ac:dyDescent="0.3">
      <c r="A4143" s="1">
        <v>4141</v>
      </c>
      <c r="B4143">
        <v>-25.469533141567361</v>
      </c>
      <c r="C4143">
        <v>15.85881194836676</v>
      </c>
      <c r="D4143">
        <v>2.3655675151605928</v>
      </c>
      <c r="E4143">
        <v>0.77492441712305304</v>
      </c>
      <c r="F4143">
        <v>-0.53916503832956819</v>
      </c>
      <c r="G4143">
        <v>-24.310614553643681</v>
      </c>
      <c r="H4143">
        <v>17.039661887366329</v>
      </c>
      <c r="I4143">
        <v>-26.47564938283131</v>
      </c>
      <c r="J4143">
        <v>14.83365598443355</v>
      </c>
    </row>
    <row r="4144" spans="1:10" x14ac:dyDescent="0.3">
      <c r="A4144" s="1">
        <v>4142</v>
      </c>
      <c r="B4144">
        <v>-25.474443882596709</v>
      </c>
      <c r="C4144">
        <v>15.86480965824162</v>
      </c>
      <c r="D4144">
        <v>2.3601741988086649</v>
      </c>
      <c r="E4144">
        <v>0.80121916123148751</v>
      </c>
      <c r="F4144">
        <v>-0.58671720142699291</v>
      </c>
      <c r="G4144">
        <v>-24.309173483453812</v>
      </c>
      <c r="H4144">
        <v>17.039392038814238</v>
      </c>
      <c r="I4144">
        <v>-26.486074454630479</v>
      </c>
      <c r="J4144">
        <v>14.8450948809389</v>
      </c>
    </row>
    <row r="4145" spans="1:10" x14ac:dyDescent="0.3">
      <c r="A4145" s="1">
        <v>4143</v>
      </c>
      <c r="B4145">
        <v>-25.479479217928741</v>
      </c>
      <c r="C4145">
        <v>15.87108087197535</v>
      </c>
      <c r="D4145">
        <v>2.3542847907890079</v>
      </c>
      <c r="E4145">
        <v>0.71830611534830879</v>
      </c>
      <c r="F4145">
        <v>-0.72282189232277261</v>
      </c>
      <c r="G4145">
        <v>-24.307311472600858</v>
      </c>
      <c r="H4145">
        <v>17.03878016917615</v>
      </c>
      <c r="I4145">
        <v>-26.497097727416129</v>
      </c>
      <c r="J4145">
        <v>14.85734164985184</v>
      </c>
    </row>
    <row r="4146" spans="1:10" x14ac:dyDescent="0.3">
      <c r="A4146" s="1">
        <v>4144</v>
      </c>
      <c r="B4146">
        <v>-25.483861186956961</v>
      </c>
      <c r="C4146">
        <v>15.87673527839091</v>
      </c>
      <c r="D4146">
        <v>2.3470862202361311</v>
      </c>
      <c r="E4146">
        <v>0.71860783583415944</v>
      </c>
      <c r="F4146">
        <v>-0.71618182213465342</v>
      </c>
      <c r="G4146">
        <v>-24.32616876958885</v>
      </c>
      <c r="H4146">
        <v>17.013528324799811</v>
      </c>
      <c r="I4146">
        <v>-26.5538268661318</v>
      </c>
      <c r="J4146">
        <v>14.8260852734895</v>
      </c>
    </row>
    <row r="4147" spans="1:10" x14ac:dyDescent="0.3">
      <c r="A4147" s="1">
        <v>4145</v>
      </c>
      <c r="B4147">
        <v>-25.488179714110931</v>
      </c>
      <c r="C4147">
        <v>15.88251985535967</v>
      </c>
      <c r="D4147">
        <v>2.3398917953938159</v>
      </c>
      <c r="E4147">
        <v>0.71890567480840362</v>
      </c>
      <c r="F4147">
        <v>-0.67014330509979902</v>
      </c>
      <c r="G4147">
        <v>-24.322338755967589</v>
      </c>
      <c r="H4147">
        <v>17.010954622597311</v>
      </c>
      <c r="I4147">
        <v>-26.565676460116691</v>
      </c>
      <c r="J4147">
        <v>14.83959476228808</v>
      </c>
    </row>
    <row r="4148" spans="1:10" x14ac:dyDescent="0.3">
      <c r="A4148" s="1">
        <v>4146</v>
      </c>
      <c r="B4148">
        <v>-25.492422251501999</v>
      </c>
      <c r="C4148">
        <v>15.88830553180961</v>
      </c>
      <c r="D4148">
        <v>2.3332039495760428</v>
      </c>
      <c r="E4148">
        <v>0.73996167430751492</v>
      </c>
      <c r="F4148">
        <v>-0.60920940689942915</v>
      </c>
      <c r="G4148">
        <v>-24.319060624229081</v>
      </c>
      <c r="H4148">
        <v>17.008918156778051</v>
      </c>
      <c r="I4148">
        <v>-26.576869771074531</v>
      </c>
      <c r="J4148">
        <v>14.85260984064139</v>
      </c>
    </row>
    <row r="4149" spans="1:10" x14ac:dyDescent="0.3">
      <c r="A4149" s="1">
        <v>4147</v>
      </c>
      <c r="B4149">
        <v>-25.496784784796951</v>
      </c>
      <c r="C4149">
        <v>15.894289570574131</v>
      </c>
      <c r="D4149">
        <v>2.3271070681711641</v>
      </c>
      <c r="E4149">
        <v>0.76701974294959308</v>
      </c>
      <c r="F4149">
        <v>-0.64462329109551675</v>
      </c>
      <c r="G4149">
        <v>-24.316612765586552</v>
      </c>
      <c r="H4149">
        <v>17.00772756555547</v>
      </c>
      <c r="I4149">
        <v>-26.587526623590641</v>
      </c>
      <c r="J4149">
        <v>14.865224835721961</v>
      </c>
    </row>
    <row r="4150" spans="1:10" x14ac:dyDescent="0.3">
      <c r="A4150" s="1">
        <v>4148</v>
      </c>
      <c r="B4150">
        <v>-25.501253271486231</v>
      </c>
      <c r="C4150">
        <v>15.900520555660361</v>
      </c>
      <c r="D4150">
        <v>2.320662993070183</v>
      </c>
      <c r="E4150">
        <v>0.79346712051388557</v>
      </c>
      <c r="F4150">
        <v>-0.63053037733946904</v>
      </c>
      <c r="G4150">
        <v>-24.31418876872667</v>
      </c>
      <c r="H4150">
        <v>17.00609004207066</v>
      </c>
      <c r="I4150">
        <v>-26.637222348467951</v>
      </c>
      <c r="J4150">
        <v>14.842538663271959</v>
      </c>
    </row>
    <row r="4151" spans="1:10" x14ac:dyDescent="0.3">
      <c r="A4151" s="1">
        <v>4149</v>
      </c>
      <c r="B4151">
        <v>-25.505851676864228</v>
      </c>
      <c r="C4151">
        <v>15.906966689522539</v>
      </c>
      <c r="D4151">
        <v>2.3143707740336228</v>
      </c>
      <c r="E4151">
        <v>0.81930214466162221</v>
      </c>
      <c r="F4151">
        <v>-0.5969586697888416</v>
      </c>
      <c r="G4151">
        <v>-24.31185423370297</v>
      </c>
      <c r="H4151">
        <v>17.00504506956549</v>
      </c>
      <c r="I4151">
        <v>-26.648455276140709</v>
      </c>
      <c r="J4151">
        <v>14.85615345997085</v>
      </c>
    </row>
    <row r="4152" spans="1:10" x14ac:dyDescent="0.3">
      <c r="A4152" s="1">
        <v>4150</v>
      </c>
      <c r="B4152">
        <v>-25.510611364685921</v>
      </c>
      <c r="C4152">
        <v>15.91362141164155</v>
      </c>
      <c r="D4152">
        <v>2.308409447938971</v>
      </c>
      <c r="E4152">
        <v>0.84460148993886819</v>
      </c>
      <c r="F4152">
        <v>-0.55238587320936916</v>
      </c>
      <c r="G4152">
        <v>-24.310089172719799</v>
      </c>
      <c r="H4152">
        <v>17.004562514355261</v>
      </c>
      <c r="I4152">
        <v>-26.65945886466044</v>
      </c>
      <c r="J4152">
        <v>14.869638245933061</v>
      </c>
    </row>
    <row r="4153" spans="1:10" x14ac:dyDescent="0.3">
      <c r="A4153" s="1">
        <v>4151</v>
      </c>
      <c r="B4153">
        <v>-25.515565044928241</v>
      </c>
      <c r="C4153">
        <v>15.92049199024175</v>
      </c>
      <c r="D4153">
        <v>2.3028697905882378</v>
      </c>
      <c r="E4153">
        <v>0.86946394637914992</v>
      </c>
      <c r="F4153">
        <v>-0.49970172400652219</v>
      </c>
      <c r="G4153">
        <v>-24.309017864620689</v>
      </c>
      <c r="H4153">
        <v>17.00476590613442</v>
      </c>
      <c r="I4153">
        <v>-26.670178196583141</v>
      </c>
      <c r="J4153">
        <v>14.882889032214941</v>
      </c>
    </row>
    <row r="4154" spans="1:10" x14ac:dyDescent="0.3">
      <c r="A4154" s="1">
        <v>4152</v>
      </c>
      <c r="B4154">
        <v>-25.520689401914719</v>
      </c>
      <c r="C4154">
        <v>15.927515548271799</v>
      </c>
      <c r="D4154">
        <v>2.2978730163900498</v>
      </c>
      <c r="E4154">
        <v>0.89372084013745301</v>
      </c>
      <c r="F4154">
        <v>-0.524919779583922</v>
      </c>
      <c r="G4154">
        <v>-24.283997264370822</v>
      </c>
      <c r="H4154">
        <v>17.02775939511918</v>
      </c>
      <c r="I4154">
        <v>-26.663889387119081</v>
      </c>
      <c r="J4154">
        <v>14.91044855863675</v>
      </c>
    </row>
    <row r="4155" spans="1:10" x14ac:dyDescent="0.3">
      <c r="A4155" s="1">
        <v>4153</v>
      </c>
      <c r="B4155">
        <v>-25.525954055708031</v>
      </c>
      <c r="C4155">
        <v>15.934751496668071</v>
      </c>
      <c r="D4155">
        <v>2.2926171906169528</v>
      </c>
      <c r="E4155">
        <v>0.91748840272967891</v>
      </c>
      <c r="F4155">
        <v>-0.58351629280790129</v>
      </c>
      <c r="G4155">
        <v>-24.283496335790161</v>
      </c>
      <c r="H4155">
        <v>17.02848033865995</v>
      </c>
      <c r="I4155">
        <v>-26.674483753526001</v>
      </c>
      <c r="J4155">
        <v>14.923706986863129</v>
      </c>
    </row>
    <row r="4156" spans="1:10" x14ac:dyDescent="0.3">
      <c r="A4156" s="1">
        <v>4154</v>
      </c>
      <c r="B4156">
        <v>-25.531288358122449</v>
      </c>
      <c r="C4156">
        <v>15.94218456975304</v>
      </c>
      <c r="D4156">
        <v>2.286798449546517</v>
      </c>
      <c r="E4156">
        <v>0.94065063943002925</v>
      </c>
      <c r="F4156">
        <v>-0.65905388493166905</v>
      </c>
      <c r="G4156">
        <v>-24.282487582534809</v>
      </c>
      <c r="H4156">
        <v>17.028665397232359</v>
      </c>
      <c r="I4156">
        <v>-26.685681585696681</v>
      </c>
      <c r="J4156">
        <v>14.93784013495625</v>
      </c>
    </row>
    <row r="4157" spans="1:10" x14ac:dyDescent="0.3">
      <c r="A4157" s="1">
        <v>4155</v>
      </c>
      <c r="B4157">
        <v>-25.536687183998669</v>
      </c>
      <c r="C4157">
        <v>15.94987378560957</v>
      </c>
      <c r="D4157">
        <v>2.2802157735169679</v>
      </c>
      <c r="E4157">
        <v>0.95698743658078034</v>
      </c>
      <c r="F4157">
        <v>-0.74972650843620936</v>
      </c>
      <c r="G4157">
        <v>-24.280761564947209</v>
      </c>
      <c r="H4157">
        <v>17.028110682121</v>
      </c>
      <c r="I4157">
        <v>-26.697666627086988</v>
      </c>
      <c r="J4157">
        <v>14.953150052420231</v>
      </c>
    </row>
    <row r="4158" spans="1:10" x14ac:dyDescent="0.3">
      <c r="A4158" s="1">
        <v>4156</v>
      </c>
      <c r="B4158">
        <v>-25.542101894462579</v>
      </c>
      <c r="C4158">
        <v>15.95781065970472</v>
      </c>
      <c r="D4158">
        <v>2.272688664544837</v>
      </c>
      <c r="E4158">
        <v>0.97305691973578778</v>
      </c>
      <c r="F4158">
        <v>-0.75640090007547289</v>
      </c>
      <c r="G4158">
        <v>-24.278095923984608</v>
      </c>
      <c r="H4158">
        <v>17.026563611599808</v>
      </c>
      <c r="I4158">
        <v>-26.710550825995739</v>
      </c>
      <c r="J4158">
        <v>14.96985389851749</v>
      </c>
    </row>
    <row r="4159" spans="1:10" x14ac:dyDescent="0.3">
      <c r="A4159" s="1">
        <v>4157</v>
      </c>
      <c r="B4159">
        <v>-25.547522727144681</v>
      </c>
      <c r="C4159">
        <v>15.965895590418389</v>
      </c>
      <c r="D4159">
        <v>2.2651219576572661</v>
      </c>
      <c r="E4159">
        <v>0.98872347040327746</v>
      </c>
      <c r="F4159">
        <v>-0.81063224462016437</v>
      </c>
      <c r="G4159">
        <v>-24.31087568132472</v>
      </c>
      <c r="H4159">
        <v>16.995570423155961</v>
      </c>
      <c r="I4159">
        <v>-26.762006146504142</v>
      </c>
      <c r="J4159">
        <v>14.95467495481471</v>
      </c>
    </row>
    <row r="4160" spans="1:10" x14ac:dyDescent="0.3">
      <c r="A4160" s="1">
        <v>4158</v>
      </c>
      <c r="B4160">
        <v>-25.55292735932721</v>
      </c>
      <c r="C4160">
        <v>15.9741616783715</v>
      </c>
      <c r="D4160">
        <v>2.2570247266218879</v>
      </c>
      <c r="E4160">
        <v>1.0040310887020061</v>
      </c>
      <c r="F4160">
        <v>-0.80047060900607281</v>
      </c>
      <c r="G4160">
        <v>-24.307983429856659</v>
      </c>
      <c r="H4160">
        <v>16.99378944848312</v>
      </c>
      <c r="I4160">
        <v>-26.775558962649139</v>
      </c>
      <c r="J4160">
        <v>14.972808038378011</v>
      </c>
    </row>
    <row r="4161" spans="1:10" x14ac:dyDescent="0.3">
      <c r="A4161" s="1">
        <v>4159</v>
      </c>
      <c r="B4161">
        <v>-25.558358727942981</v>
      </c>
      <c r="C4161">
        <v>15.98259326727708</v>
      </c>
      <c r="D4161">
        <v>2.249028616283645</v>
      </c>
      <c r="E4161">
        <v>1.019011332701941</v>
      </c>
      <c r="F4161">
        <v>-0.84564647040562679</v>
      </c>
      <c r="G4161">
        <v>-24.305301628463599</v>
      </c>
      <c r="H4161">
        <v>16.992233838249099</v>
      </c>
      <c r="I4161">
        <v>-26.788958094166599</v>
      </c>
      <c r="J4161">
        <v>14.99104783230206</v>
      </c>
    </row>
    <row r="4162" spans="1:10" x14ac:dyDescent="0.3">
      <c r="A4162" s="1">
        <v>4160</v>
      </c>
      <c r="B4162">
        <v>-25.563765889086511</v>
      </c>
      <c r="C4162">
        <v>15.991186557565969</v>
      </c>
      <c r="D4162">
        <v>2.2406030071722758</v>
      </c>
      <c r="E4162">
        <v>1.033660998528517</v>
      </c>
      <c r="F4162">
        <v>-0.83105524283430865</v>
      </c>
      <c r="G4162">
        <v>-24.302246531019641</v>
      </c>
      <c r="H4162">
        <v>16.990233646711889</v>
      </c>
      <c r="I4162">
        <v>-26.802675850301299</v>
      </c>
      <c r="J4162">
        <v>15.010044744282821</v>
      </c>
    </row>
    <row r="4163" spans="1:10" x14ac:dyDescent="0.3">
      <c r="A4163" s="1">
        <v>4161</v>
      </c>
      <c r="B4163">
        <v>-25.569251012835171</v>
      </c>
      <c r="C4163">
        <v>16.000026749578058</v>
      </c>
      <c r="D4163">
        <v>2.2322385688587318</v>
      </c>
      <c r="E4163">
        <v>1.053126124131829</v>
      </c>
      <c r="F4163">
        <v>-0.87053228749405431</v>
      </c>
      <c r="G4163">
        <v>-24.299419414564809</v>
      </c>
      <c r="H4163">
        <v>16.988487112537811</v>
      </c>
      <c r="I4163">
        <v>-26.81632423933976</v>
      </c>
      <c r="J4163">
        <v>15.029281923423831</v>
      </c>
    </row>
    <row r="4164" spans="1:10" x14ac:dyDescent="0.3">
      <c r="A4164" s="1">
        <v>4162</v>
      </c>
      <c r="B4164">
        <v>-25.574704216610591</v>
      </c>
      <c r="C4164">
        <v>16.009019445621831</v>
      </c>
      <c r="D4164">
        <v>2.2235450846968838</v>
      </c>
      <c r="E4164">
        <v>0.97063845514074021</v>
      </c>
      <c r="F4164">
        <v>-0.89192907950175115</v>
      </c>
      <c r="G4164">
        <v>-24.269195067750431</v>
      </c>
      <c r="H4164">
        <v>17.007147492757689</v>
      </c>
      <c r="I4164">
        <v>-26.911750335897381</v>
      </c>
      <c r="J4164">
        <v>14.986779782928179</v>
      </c>
    </row>
    <row r="4165" spans="1:10" x14ac:dyDescent="0.3">
      <c r="A4165" s="1">
        <v>4163</v>
      </c>
      <c r="B4165">
        <v>-25.579681379994721</v>
      </c>
      <c r="C4165">
        <v>16.017336159212189</v>
      </c>
      <c r="D4165">
        <v>2.2146387742082561</v>
      </c>
      <c r="E4165">
        <v>0.97808059002935333</v>
      </c>
      <c r="F4165">
        <v>-0.87685163377149578</v>
      </c>
      <c r="G4165">
        <v>-24.265334488058748</v>
      </c>
      <c r="H4165">
        <v>17.00379750356133</v>
      </c>
      <c r="I4165">
        <v>-26.925778734267549</v>
      </c>
      <c r="J4165">
        <v>15.007045029931341</v>
      </c>
    </row>
    <row r="4166" spans="1:10" x14ac:dyDescent="0.3">
      <c r="A4166" s="1">
        <v>4164</v>
      </c>
      <c r="B4166">
        <v>-25.584616824669631</v>
      </c>
      <c r="C4166">
        <v>16.025808758395439</v>
      </c>
      <c r="D4166">
        <v>2.205848315172187</v>
      </c>
      <c r="E4166">
        <v>0.98539213538403214</v>
      </c>
      <c r="F4166">
        <v>-0.82908130980481198</v>
      </c>
      <c r="G4166">
        <v>-24.261649377263279</v>
      </c>
      <c r="H4166">
        <v>17.00067842626903</v>
      </c>
      <c r="I4166">
        <v>-26.9395429797577</v>
      </c>
      <c r="J4166">
        <v>15.0273893238179</v>
      </c>
    </row>
    <row r="4167" spans="1:10" x14ac:dyDescent="0.3">
      <c r="A4167" s="1">
        <v>4165</v>
      </c>
      <c r="B4167">
        <v>-25.589503120264791</v>
      </c>
      <c r="C4167">
        <v>16.034331738111881</v>
      </c>
      <c r="D4167">
        <v>2.1975824161977422</v>
      </c>
      <c r="E4167">
        <v>0.99250709971530049</v>
      </c>
      <c r="F4167">
        <v>-0.85550056608163116</v>
      </c>
      <c r="G4167">
        <v>-24.25852278610768</v>
      </c>
      <c r="H4167">
        <v>16.99823271140939</v>
      </c>
      <c r="I4167">
        <v>-26.952635728094869</v>
      </c>
      <c r="J4167">
        <v>15.04714596706661</v>
      </c>
    </row>
    <row r="4168" spans="1:10" x14ac:dyDescent="0.3">
      <c r="A4168" s="1">
        <v>4166</v>
      </c>
      <c r="B4168">
        <v>-25.594337163960802</v>
      </c>
      <c r="C4168">
        <v>16.04298293271447</v>
      </c>
      <c r="D4168">
        <v>2.1890402686310662</v>
      </c>
      <c r="E4168">
        <v>0.99948034584865331</v>
      </c>
      <c r="F4168">
        <v>-0.82675411675832944</v>
      </c>
      <c r="G4168">
        <v>-24.25517170496488</v>
      </c>
      <c r="H4168">
        <v>16.99547944697008</v>
      </c>
      <c r="I4168">
        <v>-26.965852623348191</v>
      </c>
      <c r="J4168">
        <v>15.06747711635802</v>
      </c>
    </row>
    <row r="4169" spans="1:10" x14ac:dyDescent="0.3">
      <c r="A4169" s="1">
        <v>4167</v>
      </c>
      <c r="B4169">
        <v>-25.59917150433812</v>
      </c>
      <c r="C4169">
        <v>16.051766442278971</v>
      </c>
      <c r="D4169">
        <v>2.1807469134740511</v>
      </c>
      <c r="E4169">
        <v>1.019839492445795</v>
      </c>
      <c r="F4169">
        <v>-0.85339599977030811</v>
      </c>
      <c r="G4169">
        <v>-24.279830404718329</v>
      </c>
      <c r="H4169">
        <v>16.97378178692432</v>
      </c>
      <c r="I4169">
        <v>-27.008905268980961</v>
      </c>
      <c r="J4169">
        <v>15.06658060728911</v>
      </c>
    </row>
    <row r="4170" spans="1:10" x14ac:dyDescent="0.3">
      <c r="A4170" s="1">
        <v>4168</v>
      </c>
      <c r="B4170">
        <v>-25.603984088186071</v>
      </c>
      <c r="C4170">
        <v>16.06073223170619</v>
      </c>
      <c r="D4170">
        <v>2.172231883902902</v>
      </c>
      <c r="E4170">
        <v>1.0408242835530399</v>
      </c>
      <c r="F4170">
        <v>-0.83284260117531494</v>
      </c>
      <c r="G4170">
        <v>-24.276839925119681</v>
      </c>
      <c r="H4170">
        <v>16.9714800581358</v>
      </c>
      <c r="I4170">
        <v>-27.022055531395502</v>
      </c>
      <c r="J4170">
        <v>15.087585891943929</v>
      </c>
    </row>
    <row r="4171" spans="1:10" x14ac:dyDescent="0.3">
      <c r="A4171" s="1">
        <v>4169</v>
      </c>
      <c r="B4171">
        <v>-25.608910881694651</v>
      </c>
      <c r="C4171">
        <v>16.07004790258458</v>
      </c>
      <c r="D4171">
        <v>2.1637994176953712</v>
      </c>
      <c r="E4171">
        <v>1.0616625576081899</v>
      </c>
      <c r="F4171">
        <v>-0.78740299685913306</v>
      </c>
      <c r="G4171">
        <v>-24.27413414337207</v>
      </c>
      <c r="H4171">
        <v>16.96957238348568</v>
      </c>
      <c r="I4171">
        <v>-27.0351378345391</v>
      </c>
      <c r="J4171">
        <v>15.10889385893768</v>
      </c>
    </row>
    <row r="4172" spans="1:10" x14ac:dyDescent="0.3">
      <c r="A4172" s="1">
        <v>4170</v>
      </c>
      <c r="B4172">
        <v>-25.61377669935527</v>
      </c>
      <c r="C4172">
        <v>16.07931346066847</v>
      </c>
      <c r="D4172">
        <v>2.156037470943744</v>
      </c>
      <c r="E4172">
        <v>1.0815099992949171</v>
      </c>
      <c r="F4172">
        <v>-0.81383358209622358</v>
      </c>
      <c r="G4172">
        <v>-24.272058178509649</v>
      </c>
      <c r="H4172">
        <v>16.96845048257638</v>
      </c>
      <c r="I4172">
        <v>-27.047421040479652</v>
      </c>
      <c r="J4172">
        <v>15.12925855709668</v>
      </c>
    </row>
    <row r="4173" spans="1:10" x14ac:dyDescent="0.3">
      <c r="A4173" s="1">
        <v>4171</v>
      </c>
      <c r="B4173">
        <v>-25.61877522973337</v>
      </c>
      <c r="C4173">
        <v>16.08899997897668</v>
      </c>
      <c r="D4173">
        <v>2.1478351119788348</v>
      </c>
      <c r="E4173">
        <v>1.1013732118651449</v>
      </c>
      <c r="F4173">
        <v>-0.79227137996944785</v>
      </c>
      <c r="G4173">
        <v>-24.269808903923181</v>
      </c>
      <c r="H4173">
        <v>16.967101957529071</v>
      </c>
      <c r="I4173">
        <v>-27.060163948245101</v>
      </c>
      <c r="J4173">
        <v>15.15073616810797</v>
      </c>
    </row>
    <row r="4174" spans="1:10" x14ac:dyDescent="0.3">
      <c r="A4174" s="1">
        <v>4172</v>
      </c>
      <c r="B4174">
        <v>-25.623742804622271</v>
      </c>
      <c r="C4174">
        <v>16.09872287499546</v>
      </c>
      <c r="D4174">
        <v>2.1399809736094819</v>
      </c>
      <c r="E4174">
        <v>1.01948816013785</v>
      </c>
      <c r="F4174">
        <v>-0.87974965950123252</v>
      </c>
      <c r="G4174">
        <v>-24.2316663449106</v>
      </c>
      <c r="H4174">
        <v>16.989399591237191</v>
      </c>
      <c r="I4174">
        <v>-27.013703122106751</v>
      </c>
      <c r="J4174">
        <v>15.209400106374121</v>
      </c>
    </row>
    <row r="4175" spans="1:10" x14ac:dyDescent="0.3">
      <c r="A4175" s="1">
        <v>4173</v>
      </c>
      <c r="B4175">
        <v>-25.628309349696661</v>
      </c>
      <c r="C4175">
        <v>16.10787775850082</v>
      </c>
      <c r="D4175">
        <v>2.1311526523508402</v>
      </c>
      <c r="E4175">
        <v>1.025857720003525</v>
      </c>
      <c r="F4175">
        <v>-0.8031071740687461</v>
      </c>
      <c r="G4175">
        <v>-24.256851215879902</v>
      </c>
      <c r="H4175">
        <v>16.96839372111917</v>
      </c>
      <c r="I4175">
        <v>-27.124057904972801</v>
      </c>
      <c r="J4175">
        <v>15.16937626425803</v>
      </c>
    </row>
    <row r="4176" spans="1:10" x14ac:dyDescent="0.3">
      <c r="A4176" s="1">
        <v>4174</v>
      </c>
      <c r="B4176">
        <v>-25.632842223611121</v>
      </c>
      <c r="C4176">
        <v>16.11708790471419</v>
      </c>
      <c r="D4176">
        <v>2.1231164184260538</v>
      </c>
      <c r="E4176">
        <v>1.0406900346801209</v>
      </c>
      <c r="F4176">
        <v>-0.80902577576254764</v>
      </c>
      <c r="G4176">
        <v>-24.25451314152421</v>
      </c>
      <c r="H4176">
        <v>16.96655484121414</v>
      </c>
      <c r="I4176">
        <v>-27.136084417005002</v>
      </c>
      <c r="J4176">
        <v>15.19063677092084</v>
      </c>
    </row>
    <row r="4177" spans="1:10" x14ac:dyDescent="0.3">
      <c r="A4177" s="1">
        <v>4175</v>
      </c>
      <c r="B4177">
        <v>-25.637407370714701</v>
      </c>
      <c r="C4177">
        <v>16.126593334168341</v>
      </c>
      <c r="D4177">
        <v>2.114918923336492</v>
      </c>
      <c r="E4177">
        <v>1.060335488011853</v>
      </c>
      <c r="F4177">
        <v>-0.77264815685317578</v>
      </c>
      <c r="G4177">
        <v>-24.25216117643426</v>
      </c>
      <c r="H4177">
        <v>16.964733009857749</v>
      </c>
      <c r="I4177">
        <v>-27.14819354982351</v>
      </c>
      <c r="J4177">
        <v>15.21249601094701</v>
      </c>
    </row>
    <row r="4178" spans="1:10" x14ac:dyDescent="0.3">
      <c r="A4178" s="1">
        <v>4176</v>
      </c>
      <c r="B4178">
        <v>-25.64187686516204</v>
      </c>
      <c r="C4178">
        <v>16.136033579738481</v>
      </c>
      <c r="D4178">
        <v>2.1073079511111721</v>
      </c>
      <c r="E4178">
        <v>1.0801965781351339</v>
      </c>
      <c r="F4178">
        <v>-0.80396569878816226</v>
      </c>
      <c r="G4178">
        <v>-24.250291795989298</v>
      </c>
      <c r="H4178">
        <v>16.96360601160692</v>
      </c>
      <c r="I4178">
        <v>-27.159576389074061</v>
      </c>
      <c r="J4178">
        <v>15.23346117243598</v>
      </c>
    </row>
    <row r="4179" spans="1:10" x14ac:dyDescent="0.3">
      <c r="A4179" s="1">
        <v>4177</v>
      </c>
      <c r="B4179">
        <v>-25.646408833408781</v>
      </c>
      <c r="C4179">
        <v>16.145834887055528</v>
      </c>
      <c r="D4179">
        <v>2.0992709853155391</v>
      </c>
      <c r="E4179">
        <v>1.0999263250178479</v>
      </c>
      <c r="F4179">
        <v>-0.78617032028350575</v>
      </c>
      <c r="G4179">
        <v>-24.238736242022419</v>
      </c>
      <c r="H4179">
        <v>16.96773247368295</v>
      </c>
      <c r="I4179">
        <v>-27.195890120820611</v>
      </c>
      <c r="J4179">
        <v>15.24113947816511</v>
      </c>
    </row>
    <row r="4180" spans="1:10" x14ac:dyDescent="0.3">
      <c r="A4180" s="1">
        <v>4178</v>
      </c>
      <c r="B4180">
        <v>-25.65097936027021</v>
      </c>
      <c r="C4180">
        <v>16.155862638634751</v>
      </c>
      <c r="D4180">
        <v>2.091394294601352</v>
      </c>
      <c r="E4180">
        <v>1.1192761526676971</v>
      </c>
      <c r="F4180">
        <v>-0.7397821309758108</v>
      </c>
      <c r="G4180">
        <v>-24.236876670103211</v>
      </c>
      <c r="H4180">
        <v>16.966647042226001</v>
      </c>
      <c r="I4180">
        <v>-27.20753851351375</v>
      </c>
      <c r="J4180">
        <v>15.26339995293827</v>
      </c>
    </row>
    <row r="4181" spans="1:10" x14ac:dyDescent="0.3">
      <c r="A4181" s="1">
        <v>4179</v>
      </c>
      <c r="B4181">
        <v>-25.655589410348071</v>
      </c>
      <c r="C4181">
        <v>16.166042870439949</v>
      </c>
      <c r="D4181">
        <v>2.0840079449040001</v>
      </c>
      <c r="E4181">
        <v>1.1381446657151979</v>
      </c>
      <c r="F4181">
        <v>-0.76254461624485914</v>
      </c>
      <c r="G4181">
        <v>-24.23553661274892</v>
      </c>
      <c r="H4181">
        <v>16.96636019467778</v>
      </c>
      <c r="I4181">
        <v>-27.2186980838285</v>
      </c>
      <c r="J4181">
        <v>15.28510171588019</v>
      </c>
    </row>
    <row r="4182" spans="1:10" x14ac:dyDescent="0.3">
      <c r="A4182" s="1">
        <v>4180</v>
      </c>
      <c r="B4182">
        <v>-25.66021713642823</v>
      </c>
      <c r="C4182">
        <v>16.17644486752253</v>
      </c>
      <c r="D4182">
        <v>2.076380142551292</v>
      </c>
      <c r="E4182">
        <v>1.0555191431016731</v>
      </c>
      <c r="F4182">
        <v>-0.88763845639406891</v>
      </c>
      <c r="G4182">
        <v>-24.234101047185941</v>
      </c>
      <c r="H4182">
        <v>16.9659071322627</v>
      </c>
      <c r="I4182">
        <v>-27.22999991651459</v>
      </c>
      <c r="J4182">
        <v>15.30745230929711</v>
      </c>
    </row>
    <row r="4183" spans="1:10" x14ac:dyDescent="0.3">
      <c r="A4183" s="1">
        <v>4181</v>
      </c>
      <c r="B4183">
        <v>-25.66440647569733</v>
      </c>
      <c r="C4183">
        <v>16.186185690470431</v>
      </c>
      <c r="D4183">
        <v>2.067463133588622</v>
      </c>
      <c r="E4183">
        <v>1.0687386237206189</v>
      </c>
      <c r="F4183">
        <v>-0.81883681449987245</v>
      </c>
      <c r="G4183">
        <v>-24.284099215224529</v>
      </c>
      <c r="H4183">
        <v>16.934287887707811</v>
      </c>
      <c r="I4183">
        <v>-27.33035585291157</v>
      </c>
      <c r="J4183">
        <v>15.283270502475739</v>
      </c>
    </row>
    <row r="4184" spans="1:10" x14ac:dyDescent="0.3">
      <c r="A4184" s="1">
        <v>4182</v>
      </c>
      <c r="B4184">
        <v>-25.66852809019327</v>
      </c>
      <c r="C4184">
        <v>16.195959559723139</v>
      </c>
      <c r="D4184">
        <v>2.0593360741883462</v>
      </c>
      <c r="E4184">
        <v>1.088571219378706</v>
      </c>
      <c r="F4184">
        <v>-0.82930855954568106</v>
      </c>
      <c r="G4184">
        <v>-24.282186609425601</v>
      </c>
      <c r="H4184">
        <v>16.932819335751269</v>
      </c>
      <c r="I4184">
        <v>-27.341760415074379</v>
      </c>
      <c r="J4184">
        <v>15.306613310433841</v>
      </c>
    </row>
    <row r="4185" spans="1:10" x14ac:dyDescent="0.3">
      <c r="A4185" s="1">
        <v>4183</v>
      </c>
      <c r="B4185">
        <v>-25.672675339213399</v>
      </c>
      <c r="C4185">
        <v>16.20608854367633</v>
      </c>
      <c r="D4185">
        <v>2.0509977180336278</v>
      </c>
      <c r="E4185">
        <v>1.108234633432492</v>
      </c>
      <c r="F4185">
        <v>-0.80082005836143455</v>
      </c>
      <c r="G4185">
        <v>-24.28023792501914</v>
      </c>
      <c r="H4185">
        <v>16.93136302852832</v>
      </c>
      <c r="I4185">
        <v>-27.353265095868132</v>
      </c>
      <c r="J4185">
        <v>15.330725056901169</v>
      </c>
    </row>
    <row r="4186" spans="1:10" x14ac:dyDescent="0.3">
      <c r="A4186" s="1">
        <v>4184</v>
      </c>
      <c r="B4186">
        <v>-25.676800792818259</v>
      </c>
      <c r="C4186">
        <v>16.2163521893062</v>
      </c>
      <c r="D4186">
        <v>2.0430044176569022</v>
      </c>
      <c r="E4186">
        <v>1.1273337678508319</v>
      </c>
      <c r="F4186">
        <v>-0.7493278019633669</v>
      </c>
      <c r="G4186">
        <v>-24.278610586706741</v>
      </c>
      <c r="H4186">
        <v>16.930473452369519</v>
      </c>
      <c r="I4186">
        <v>-27.36433382970214</v>
      </c>
      <c r="J4186">
        <v>15.354449982801629</v>
      </c>
    </row>
    <row r="4187" spans="1:10" x14ac:dyDescent="0.3">
      <c r="A4187" s="1">
        <v>4185</v>
      </c>
      <c r="B4187">
        <v>-25.680979333311431</v>
      </c>
      <c r="C4187">
        <v>16.22684305798294</v>
      </c>
      <c r="D4187">
        <v>2.0354984623728578</v>
      </c>
      <c r="E4187">
        <v>1.146090371028593</v>
      </c>
      <c r="F4187">
        <v>-0.76925355537623563</v>
      </c>
      <c r="G4187">
        <v>-24.277468401652261</v>
      </c>
      <c r="H4187">
        <v>16.930449549950239</v>
      </c>
      <c r="I4187">
        <v>-27.374934171823309</v>
      </c>
      <c r="J4187">
        <v>15.377631559453761</v>
      </c>
    </row>
    <row r="4188" spans="1:10" x14ac:dyDescent="0.3">
      <c r="A4188" s="1">
        <v>4186</v>
      </c>
      <c r="B4188">
        <v>-25.685133214179238</v>
      </c>
      <c r="C4188">
        <v>16.237492730178239</v>
      </c>
      <c r="D4188">
        <v>2.02782592522829</v>
      </c>
      <c r="E4188">
        <v>1.1643651987263539</v>
      </c>
      <c r="F4188">
        <v>-0.74245770294743618</v>
      </c>
      <c r="G4188">
        <v>-24.279725503694909</v>
      </c>
      <c r="H4188">
        <v>16.92860850740345</v>
      </c>
      <c r="I4188">
        <v>-27.4881376931048</v>
      </c>
      <c r="J4188">
        <v>15.350856893120151</v>
      </c>
    </row>
    <row r="4189" spans="1:10" x14ac:dyDescent="0.3">
      <c r="A4189" s="1">
        <v>4187</v>
      </c>
      <c r="B4189">
        <v>-25.689390814208291</v>
      </c>
      <c r="C4189">
        <v>16.248535283101919</v>
      </c>
      <c r="D4189">
        <v>2.0202793914548551</v>
      </c>
      <c r="E4189">
        <v>1.080408403987585</v>
      </c>
      <c r="F4189">
        <v>-0.69622003462567161</v>
      </c>
      <c r="G4189">
        <v>-24.278807643589349</v>
      </c>
      <c r="H4189">
        <v>16.929025524754941</v>
      </c>
      <c r="I4189">
        <v>-27.49903491645</v>
      </c>
      <c r="J4189">
        <v>15.375530998001819</v>
      </c>
    </row>
    <row r="4190" spans="1:10" x14ac:dyDescent="0.3">
      <c r="A4190" s="1">
        <v>4188</v>
      </c>
      <c r="B4190">
        <v>-25.693220961534941</v>
      </c>
      <c r="C4190">
        <v>16.258457840004478</v>
      </c>
      <c r="D4190">
        <v>2.013425424396261</v>
      </c>
      <c r="E4190">
        <v>1.097858636732276</v>
      </c>
      <c r="F4190">
        <v>-0.59235682309315185</v>
      </c>
      <c r="G4190">
        <v>-24.27800690199054</v>
      </c>
      <c r="H4190">
        <v>16.92926408318225</v>
      </c>
      <c r="I4190">
        <v>-27.508806054004388</v>
      </c>
      <c r="J4190">
        <v>15.397877204279959</v>
      </c>
    </row>
    <row r="4191" spans="1:10" x14ac:dyDescent="0.3">
      <c r="A4191" s="1">
        <v>4189</v>
      </c>
      <c r="B4191">
        <v>-25.697179568905081</v>
      </c>
      <c r="C4191">
        <v>16.268710233358259</v>
      </c>
      <c r="D4191">
        <v>2.0074956477441122</v>
      </c>
      <c r="E4191">
        <v>1.117236301076288</v>
      </c>
      <c r="F4191">
        <v>-0.49659535356985463</v>
      </c>
      <c r="G4191">
        <v>-24.278012682455909</v>
      </c>
      <c r="H4191">
        <v>16.931112828933319</v>
      </c>
      <c r="I4191">
        <v>-27.517835762493839</v>
      </c>
      <c r="J4191">
        <v>15.418910678564171</v>
      </c>
    </row>
    <row r="4192" spans="1:10" x14ac:dyDescent="0.3">
      <c r="A4192" s="1">
        <v>4190</v>
      </c>
      <c r="B4192">
        <v>-25.701223614421622</v>
      </c>
      <c r="C4192">
        <v>16.279111272853729</v>
      </c>
      <c r="D4192">
        <v>2.0025353820271281</v>
      </c>
      <c r="E4192">
        <v>1.1361561928832811</v>
      </c>
      <c r="F4192">
        <v>-0.40417054980028477</v>
      </c>
      <c r="G4192">
        <v>-24.278788507283121</v>
      </c>
      <c r="H4192">
        <v>16.93446630350374</v>
      </c>
      <c r="I4192">
        <v>-27.526072624441529</v>
      </c>
      <c r="J4192">
        <v>15.438353073838901</v>
      </c>
    </row>
    <row r="4193" spans="1:10" x14ac:dyDescent="0.3">
      <c r="A4193" s="1">
        <v>4191</v>
      </c>
      <c r="B4193">
        <v>-25.705380148935451</v>
      </c>
      <c r="C4193">
        <v>16.289668322933021</v>
      </c>
      <c r="D4193">
        <v>1.998499269366151</v>
      </c>
      <c r="E4193">
        <v>1.154666163612069</v>
      </c>
      <c r="F4193">
        <v>-0.31106818115840917</v>
      </c>
      <c r="G4193">
        <v>-24.342372378577839</v>
      </c>
      <c r="H4193">
        <v>16.91098688186301</v>
      </c>
      <c r="I4193">
        <v>-27.5516600801724</v>
      </c>
      <c r="J4193">
        <v>15.44805317501898</v>
      </c>
    </row>
    <row r="4194" spans="1:10" x14ac:dyDescent="0.3">
      <c r="A4194" s="1">
        <v>4192</v>
      </c>
      <c r="B4194">
        <v>-25.70967701295913</v>
      </c>
      <c r="C4194">
        <v>16.300397263038999</v>
      </c>
      <c r="D4194">
        <v>1.9953856981082281</v>
      </c>
      <c r="E4194">
        <v>1.1728214609217731</v>
      </c>
      <c r="F4194">
        <v>-0.215364362576174</v>
      </c>
      <c r="G4194">
        <v>-24.34474133283555</v>
      </c>
      <c r="H4194">
        <v>16.917468995377821</v>
      </c>
      <c r="I4194">
        <v>-27.558568419484459</v>
      </c>
      <c r="J4194">
        <v>15.46453470940744</v>
      </c>
    </row>
    <row r="4195" spans="1:10" x14ac:dyDescent="0.3">
      <c r="A4195" s="1">
        <v>4193</v>
      </c>
      <c r="B4195">
        <v>-25.714171167451418</v>
      </c>
      <c r="C4195">
        <v>16.311387491454809</v>
      </c>
      <c r="D4195">
        <v>1.9932053561663781</v>
      </c>
      <c r="E4195">
        <v>1.1907903786396821</v>
      </c>
      <c r="F4195">
        <v>-0.11544298041977839</v>
      </c>
      <c r="G4195">
        <v>-24.347893305391111</v>
      </c>
      <c r="H4195">
        <v>16.92548173289498</v>
      </c>
      <c r="I4195">
        <v>-27.564880644003729</v>
      </c>
      <c r="J4195">
        <v>15.479558136907761</v>
      </c>
    </row>
    <row r="4196" spans="1:10" x14ac:dyDescent="0.3">
      <c r="A4196" s="1">
        <v>4194</v>
      </c>
      <c r="B4196">
        <v>-25.7187112614371</v>
      </c>
      <c r="C4196">
        <v>16.322223741253961</v>
      </c>
      <c r="D4196">
        <v>1.992066340763891</v>
      </c>
      <c r="E4196">
        <v>1.2006896133024541</v>
      </c>
      <c r="F4196">
        <v>-1.013482806069017E-2</v>
      </c>
      <c r="G4196">
        <v>-24.351734823002811</v>
      </c>
      <c r="H4196">
        <v>16.934761373152259</v>
      </c>
      <c r="I4196">
        <v>-27.570367003717141</v>
      </c>
      <c r="J4196">
        <v>15.49250291243982</v>
      </c>
    </row>
    <row r="4197" spans="1:10" x14ac:dyDescent="0.3">
      <c r="A4197" s="1">
        <v>4195</v>
      </c>
      <c r="B4197">
        <v>-25.723529762763519</v>
      </c>
      <c r="C4197">
        <v>16.33341672017065</v>
      </c>
      <c r="D4197">
        <v>1.99196347995654</v>
      </c>
      <c r="E4197">
        <v>1.210656971933407</v>
      </c>
      <c r="F4197">
        <v>0.1000621728168332</v>
      </c>
      <c r="G4197">
        <v>-24.356490325445542</v>
      </c>
      <c r="H4197">
        <v>16.945813740528671</v>
      </c>
      <c r="I4197">
        <v>-27.575270841002158</v>
      </c>
      <c r="J4197">
        <v>15.503886358550121</v>
      </c>
    </row>
    <row r="4198" spans="1:10" x14ac:dyDescent="0.3">
      <c r="A4198" s="1">
        <v>4196</v>
      </c>
      <c r="B4198">
        <v>-25.72837021962841</v>
      </c>
      <c r="C4198">
        <v>16.344324302482921</v>
      </c>
      <c r="D4198">
        <v>1.992949786721802</v>
      </c>
      <c r="E4198">
        <v>1.2251957641915301</v>
      </c>
      <c r="F4198">
        <v>0.20494465125106159</v>
      </c>
      <c r="G4198">
        <v>-24.369335470951551</v>
      </c>
      <c r="H4198">
        <v>16.954745570524711</v>
      </c>
      <c r="I4198">
        <v>-27.601221273926981</v>
      </c>
      <c r="J4198">
        <v>15.50311835353177</v>
      </c>
    </row>
    <row r="4199" spans="1:10" x14ac:dyDescent="0.3">
      <c r="A4199" s="1">
        <v>4197</v>
      </c>
      <c r="B4199">
        <v>-25.73346887590376</v>
      </c>
      <c r="C4199">
        <v>16.355459803400649</v>
      </c>
      <c r="D4199">
        <v>1.994998449478008</v>
      </c>
      <c r="E4199">
        <v>1.2396280858428499</v>
      </c>
      <c r="F4199">
        <v>0.31484844877763052</v>
      </c>
      <c r="G4199">
        <v>-24.38687323929744</v>
      </c>
      <c r="H4199">
        <v>16.963612275868151</v>
      </c>
      <c r="I4199">
        <v>-27.60279895033845</v>
      </c>
      <c r="J4199">
        <v>15.51122885854895</v>
      </c>
    </row>
    <row r="4200" spans="1:10" x14ac:dyDescent="0.3">
      <c r="A4200" s="1">
        <v>4198</v>
      </c>
      <c r="B4200">
        <v>-25.738760321856791</v>
      </c>
      <c r="C4200">
        <v>16.366633039278451</v>
      </c>
      <c r="D4200">
        <v>1.998138448536819</v>
      </c>
      <c r="E4200">
        <v>1.2558995232385339</v>
      </c>
      <c r="F4200">
        <v>0.42556158419612961</v>
      </c>
      <c r="G4200">
        <v>-24.394080918741409</v>
      </c>
      <c r="H4200">
        <v>16.979010815763459</v>
      </c>
      <c r="I4200">
        <v>-27.605430300865041</v>
      </c>
      <c r="J4200">
        <v>15.51653657128168</v>
      </c>
    </row>
    <row r="4201" spans="1:10" x14ac:dyDescent="0.3">
      <c r="A4201" s="1">
        <v>4199</v>
      </c>
      <c r="B4201">
        <v>-25.74431061754299</v>
      </c>
      <c r="C4201">
        <v>16.377946064124501</v>
      </c>
      <c r="D4201">
        <v>2.0024083664324479</v>
      </c>
      <c r="E4201">
        <v>1.2719194520838619</v>
      </c>
      <c r="F4201">
        <v>0.5408199789579704</v>
      </c>
      <c r="G4201">
        <v>-24.402258267521201</v>
      </c>
      <c r="H4201">
        <v>16.99605991132135</v>
      </c>
      <c r="I4201">
        <v>-27.607333748736249</v>
      </c>
      <c r="J4201">
        <v>15.519886842351291</v>
      </c>
    </row>
    <row r="4202" spans="1:10" x14ac:dyDescent="0.3">
      <c r="A4202" s="1">
        <v>4200</v>
      </c>
      <c r="B4202">
        <v>-25.750087154044099</v>
      </c>
      <c r="C4202">
        <v>16.38928941524496</v>
      </c>
      <c r="D4202">
        <v>2.0078209450764191</v>
      </c>
      <c r="E4202">
        <v>1.287554629496622</v>
      </c>
      <c r="F4202">
        <v>0.65915793585259475</v>
      </c>
      <c r="G4202">
        <v>-24.411400035835729</v>
      </c>
      <c r="H4202">
        <v>17.01465813675129</v>
      </c>
      <c r="I4202">
        <v>-27.608438705391681</v>
      </c>
      <c r="J4202">
        <v>15.521159052318261</v>
      </c>
    </row>
    <row r="4203" spans="1:10" x14ac:dyDescent="0.3">
      <c r="A4203" s="1">
        <v>4201</v>
      </c>
      <c r="B4203">
        <v>-25.75610012131779</v>
      </c>
      <c r="C4203">
        <v>16.400647218515299</v>
      </c>
      <c r="D4203">
        <v>2.0144001028643461</v>
      </c>
      <c r="E4203">
        <v>1.3028128637632139</v>
      </c>
      <c r="F4203">
        <v>0.78019264969847957</v>
      </c>
      <c r="G4203">
        <v>-24.46321020957927</v>
      </c>
      <c r="H4203">
        <v>17.015016254169229</v>
      </c>
      <c r="I4203">
        <v>-27.607218157783919</v>
      </c>
      <c r="J4203">
        <v>15.521013467319859</v>
      </c>
    </row>
    <row r="4204" spans="1:10" x14ac:dyDescent="0.3">
      <c r="A4204" s="1">
        <v>4202</v>
      </c>
      <c r="B4204">
        <v>-25.76237381235573</v>
      </c>
      <c r="C4204">
        <v>16.41202913771161</v>
      </c>
      <c r="D4204">
        <v>2.0221830486536909</v>
      </c>
      <c r="E4204">
        <v>1.310338264530609</v>
      </c>
      <c r="F4204">
        <v>0.91349158226528038</v>
      </c>
      <c r="G4204">
        <v>-24.474304610960441</v>
      </c>
      <c r="H4204">
        <v>17.036441956496159</v>
      </c>
      <c r="I4204">
        <v>-27.60658971138238</v>
      </c>
      <c r="J4204">
        <v>15.518015022079391</v>
      </c>
    </row>
    <row r="4205" spans="1:10" x14ac:dyDescent="0.3">
      <c r="A4205" s="1">
        <v>4203</v>
      </c>
      <c r="B4205">
        <v>-25.768915547496611</v>
      </c>
      <c r="C4205">
        <v>16.42340291461576</v>
      </c>
      <c r="D4205">
        <v>2.0313301521930529</v>
      </c>
      <c r="E4205">
        <v>1.325156178488077</v>
      </c>
      <c r="F4205">
        <v>1.0343047820022859</v>
      </c>
      <c r="G4205">
        <v>-24.486611720838368</v>
      </c>
      <c r="H4205">
        <v>17.059571549478559</v>
      </c>
      <c r="I4205">
        <v>-27.604876769101899</v>
      </c>
      <c r="J4205">
        <v>15.51255720104295</v>
      </c>
    </row>
    <row r="4206" spans="1:10" x14ac:dyDescent="0.3">
      <c r="A4206" s="1">
        <v>4204</v>
      </c>
      <c r="B4206">
        <v>-25.77573602379195</v>
      </c>
      <c r="C4206">
        <v>16.43475413833394</v>
      </c>
      <c r="D4206">
        <v>2.0416662854198351</v>
      </c>
      <c r="E4206">
        <v>1.3396267183731769</v>
      </c>
      <c r="F4206">
        <v>1.1596072155887529</v>
      </c>
      <c r="G4206">
        <v>-24.50007610108721</v>
      </c>
      <c r="H4206">
        <v>17.084142617944181</v>
      </c>
      <c r="I4206">
        <v>-27.602184718205859</v>
      </c>
      <c r="J4206">
        <v>15.504980677836119</v>
      </c>
    </row>
    <row r="4207" spans="1:10" x14ac:dyDescent="0.3">
      <c r="A4207" s="1">
        <v>4205</v>
      </c>
      <c r="B4207">
        <v>-25.782893707506759</v>
      </c>
      <c r="C4207">
        <v>16.44614131108629</v>
      </c>
      <c r="D4207">
        <v>2.0533087937968291</v>
      </c>
      <c r="E4207">
        <v>1.35385318456992</v>
      </c>
      <c r="F4207">
        <v>1.28921232381912</v>
      </c>
      <c r="G4207">
        <v>-24.562827140367041</v>
      </c>
      <c r="H4207">
        <v>17.08522251120996</v>
      </c>
      <c r="I4207">
        <v>-27.558239374944769</v>
      </c>
      <c r="J4207">
        <v>15.51620021578972</v>
      </c>
    </row>
    <row r="4208" spans="1:10" x14ac:dyDescent="0.3">
      <c r="A4208" s="1">
        <v>4206</v>
      </c>
      <c r="B4208">
        <v>-25.790349971459761</v>
      </c>
      <c r="C4208">
        <v>16.457461277306109</v>
      </c>
      <c r="D4208">
        <v>2.0662165807208241</v>
      </c>
      <c r="E4208">
        <v>1.3677344941573619</v>
      </c>
      <c r="F4208">
        <v>1.3327884824829199</v>
      </c>
      <c r="G4208">
        <v>-24.578633936036368</v>
      </c>
      <c r="H4208">
        <v>17.112237161178928</v>
      </c>
      <c r="I4208">
        <v>-27.55354459673115</v>
      </c>
      <c r="J4208">
        <v>15.504682502864551</v>
      </c>
    </row>
    <row r="4209" spans="1:10" x14ac:dyDescent="0.3">
      <c r="A4209" s="1">
        <v>4207</v>
      </c>
      <c r="B4209">
        <v>-25.798035015832429</v>
      </c>
      <c r="C4209">
        <v>16.468714251524659</v>
      </c>
      <c r="D4209">
        <v>2.079495199797075</v>
      </c>
      <c r="E4209">
        <v>1.3812509572528719</v>
      </c>
      <c r="F4209">
        <v>1.4105422243404531</v>
      </c>
      <c r="G4209">
        <v>-24.595120068808999</v>
      </c>
      <c r="H4209">
        <v>17.139521853472669</v>
      </c>
      <c r="I4209">
        <v>-27.54842298400785</v>
      </c>
      <c r="J4209">
        <v>15.49260737188545</v>
      </c>
    </row>
    <row r="4210" spans="1:10" x14ac:dyDescent="0.3">
      <c r="A4210" s="1">
        <v>4208</v>
      </c>
      <c r="B4210">
        <v>-25.806036216904591</v>
      </c>
      <c r="C4210">
        <v>16.4799744971358</v>
      </c>
      <c r="D4210">
        <v>2.093601617486919</v>
      </c>
      <c r="E4210">
        <v>1.2986451280139799</v>
      </c>
      <c r="F4210">
        <v>1.532207393012019</v>
      </c>
      <c r="G4210">
        <v>-24.612703330926589</v>
      </c>
      <c r="H4210">
        <v>17.167683615765931</v>
      </c>
      <c r="I4210">
        <v>-27.542481117529199</v>
      </c>
      <c r="J4210">
        <v>15.479273849236</v>
      </c>
    </row>
    <row r="4211" spans="1:10" x14ac:dyDescent="0.3">
      <c r="A4211" s="1">
        <v>4209</v>
      </c>
      <c r="B4211">
        <v>-25.81378664103287</v>
      </c>
      <c r="C4211">
        <v>16.490527811482231</v>
      </c>
      <c r="D4211">
        <v>2.1090500729262689</v>
      </c>
      <c r="E4211">
        <v>1.215363816025149</v>
      </c>
      <c r="F4211">
        <v>1.6388054839851469</v>
      </c>
      <c r="G4211">
        <v>-24.631219770618522</v>
      </c>
      <c r="H4211">
        <v>17.196589285861091</v>
      </c>
      <c r="I4211">
        <v>-27.53456567587499</v>
      </c>
      <c r="J4211">
        <v>15.46312224752022</v>
      </c>
    </row>
    <row r="4212" spans="1:10" x14ac:dyDescent="0.3">
      <c r="A4212" s="1">
        <v>4210</v>
      </c>
      <c r="B4212">
        <v>-25.8211138873402</v>
      </c>
      <c r="C4212">
        <v>16.500115127970592</v>
      </c>
      <c r="D4212">
        <v>2.1253208956347791</v>
      </c>
      <c r="E4212">
        <v>1.2161363661907341</v>
      </c>
      <c r="F4212">
        <v>1.4951378898952321</v>
      </c>
      <c r="G4212">
        <v>-24.696685592389649</v>
      </c>
      <c r="H4212">
        <v>17.196527452075571</v>
      </c>
      <c r="I4212">
        <v>-27.478423081960539</v>
      </c>
      <c r="J4212">
        <v>15.47366412778757</v>
      </c>
    </row>
    <row r="4213" spans="1:10" x14ac:dyDescent="0.3">
      <c r="A4213" s="1">
        <v>4211</v>
      </c>
      <c r="B4213">
        <v>-25.828643238256891</v>
      </c>
      <c r="C4213">
        <v>16.509632869431211</v>
      </c>
      <c r="D4213">
        <v>2.140240891033673</v>
      </c>
      <c r="E4213">
        <v>1.232920535460847</v>
      </c>
      <c r="F4213">
        <v>1.4381268168927539</v>
      </c>
      <c r="G4213">
        <v>-24.714730176553349</v>
      </c>
      <c r="H4213">
        <v>17.222743524671301</v>
      </c>
      <c r="I4213">
        <v>-27.470453896579158</v>
      </c>
      <c r="J4213">
        <v>15.45856998617006</v>
      </c>
    </row>
    <row r="4214" spans="1:10" x14ac:dyDescent="0.3">
      <c r="A4214" s="1">
        <v>4212</v>
      </c>
      <c r="B4214">
        <v>-25.8364893216471</v>
      </c>
      <c r="C4214">
        <v>16.519156998954472</v>
      </c>
      <c r="D4214">
        <v>2.1546344890290361</v>
      </c>
      <c r="E4214">
        <v>1.249393980576794</v>
      </c>
      <c r="F4214">
        <v>1.373604138921265</v>
      </c>
      <c r="G4214">
        <v>-24.732955519475158</v>
      </c>
      <c r="H4214">
        <v>17.248226449085699</v>
      </c>
      <c r="I4214">
        <v>-27.463001857063439</v>
      </c>
      <c r="J4214">
        <v>15.444572244510519</v>
      </c>
    </row>
    <row r="4215" spans="1:10" x14ac:dyDescent="0.3">
      <c r="A4215" s="1">
        <v>4213</v>
      </c>
      <c r="B4215">
        <v>-25.84470432552175</v>
      </c>
      <c r="C4215">
        <v>16.52882550732603</v>
      </c>
      <c r="D4215">
        <v>2.168583060111374</v>
      </c>
      <c r="E4215">
        <v>1.265749037677385</v>
      </c>
      <c r="F4215">
        <v>1.3893948147153949</v>
      </c>
      <c r="G4215">
        <v>-24.751447022117169</v>
      </c>
      <c r="H4215">
        <v>17.273216254315312</v>
      </c>
      <c r="I4215">
        <v>-27.456070198432229</v>
      </c>
      <c r="J4215">
        <v>15.43165849817505</v>
      </c>
    </row>
    <row r="4216" spans="1:10" x14ac:dyDescent="0.3">
      <c r="A4216" s="1">
        <v>4214</v>
      </c>
      <c r="B4216">
        <v>-25.852934488985461</v>
      </c>
      <c r="C4216">
        <v>16.538170609438129</v>
      </c>
      <c r="D4216">
        <v>2.18225207114024</v>
      </c>
      <c r="E4216">
        <v>1.2812488998807581</v>
      </c>
      <c r="F4216">
        <v>1.3640107924897791</v>
      </c>
      <c r="G4216">
        <v>-24.769954085584079</v>
      </c>
      <c r="H4216">
        <v>17.297435096622451</v>
      </c>
      <c r="I4216">
        <v>-27.449153108003479</v>
      </c>
      <c r="J4216">
        <v>15.41908100504978</v>
      </c>
    </row>
    <row r="4217" spans="1:10" x14ac:dyDescent="0.3">
      <c r="A4217" s="1">
        <v>4215</v>
      </c>
      <c r="B4217">
        <v>-25.861523941918819</v>
      </c>
      <c r="C4217">
        <v>16.54766719957502</v>
      </c>
      <c r="D4217">
        <v>2.195884035919041</v>
      </c>
      <c r="E4217">
        <v>1.296662037772877</v>
      </c>
      <c r="F4217">
        <v>1.398968967292104</v>
      </c>
      <c r="G4217">
        <v>-24.788994108518711</v>
      </c>
      <c r="H4217">
        <v>17.321623834094979</v>
      </c>
      <c r="I4217">
        <v>-27.442339332620779</v>
      </c>
      <c r="J4217">
        <v>15.40692265197918</v>
      </c>
    </row>
    <row r="4218" spans="1:10" x14ac:dyDescent="0.3">
      <c r="A4218" s="1">
        <v>4216</v>
      </c>
      <c r="B4218">
        <v>-25.87038584804791</v>
      </c>
      <c r="C4218">
        <v>16.55715364336918</v>
      </c>
      <c r="D4218">
        <v>2.2098900557198302</v>
      </c>
      <c r="E4218">
        <v>1.3117712773171259</v>
      </c>
      <c r="F4218">
        <v>1.38396036506811</v>
      </c>
      <c r="G4218">
        <v>-24.801076808592029</v>
      </c>
      <c r="H4218">
        <v>17.351795806897918</v>
      </c>
      <c r="I4218">
        <v>-27.3851395278658</v>
      </c>
      <c r="J4218">
        <v>15.43148548109861</v>
      </c>
    </row>
    <row r="4219" spans="1:10" x14ac:dyDescent="0.3">
      <c r="A4219" s="1">
        <v>4217</v>
      </c>
      <c r="B4219">
        <v>-25.87948101134393</v>
      </c>
      <c r="C4219">
        <v>16.566647020644869</v>
      </c>
      <c r="D4219">
        <v>2.2237606625872308</v>
      </c>
      <c r="E4219">
        <v>1.3265717810358979</v>
      </c>
      <c r="F4219">
        <v>1.425396484556922</v>
      </c>
      <c r="G4219">
        <v>-24.821296650040029</v>
      </c>
      <c r="H4219">
        <v>17.37604423302674</v>
      </c>
      <c r="I4219">
        <v>-27.37847577905529</v>
      </c>
      <c r="J4219">
        <v>15.420077263305441</v>
      </c>
    </row>
    <row r="4220" spans="1:10" x14ac:dyDescent="0.3">
      <c r="A4220" s="1">
        <v>4218</v>
      </c>
      <c r="B4220">
        <v>-25.888786883162162</v>
      </c>
      <c r="C4220">
        <v>16.5760633438193</v>
      </c>
      <c r="D4220">
        <v>2.2379857273537769</v>
      </c>
      <c r="E4220">
        <v>1.340992329304924</v>
      </c>
      <c r="F4220">
        <v>1.4134070311410969</v>
      </c>
      <c r="G4220">
        <v>-24.842222922627961</v>
      </c>
      <c r="H4220">
        <v>17.400430899240231</v>
      </c>
      <c r="I4220">
        <v>-27.371320511785211</v>
      </c>
      <c r="J4220">
        <v>15.408287011607859</v>
      </c>
    </row>
    <row r="4221" spans="1:10" x14ac:dyDescent="0.3">
      <c r="A4221" s="1">
        <v>4219</v>
      </c>
      <c r="B4221">
        <v>-25.89835993698162</v>
      </c>
      <c r="C4221">
        <v>16.585516332857921</v>
      </c>
      <c r="D4221">
        <v>2.2521659507878482</v>
      </c>
      <c r="E4221">
        <v>1.355178924901455</v>
      </c>
      <c r="F4221">
        <v>1.455792926118662</v>
      </c>
      <c r="G4221">
        <v>-24.863590519936519</v>
      </c>
      <c r="H4221">
        <v>17.424641021725922</v>
      </c>
      <c r="I4221">
        <v>-27.364185740745221</v>
      </c>
      <c r="J4221">
        <v>15.396835452599371</v>
      </c>
    </row>
    <row r="4222" spans="1:10" x14ac:dyDescent="0.3">
      <c r="A4222" s="1">
        <v>4220</v>
      </c>
      <c r="B4222">
        <v>-25.908120599912799</v>
      </c>
      <c r="C4222">
        <v>16.5948646950342</v>
      </c>
      <c r="D4222">
        <v>2.266684645212369</v>
      </c>
      <c r="E4222">
        <v>1.3689776536018889</v>
      </c>
      <c r="F4222">
        <v>1.443862424240848</v>
      </c>
      <c r="G4222">
        <v>-24.890706027945861</v>
      </c>
      <c r="H4222">
        <v>17.444694692576721</v>
      </c>
      <c r="I4222">
        <v>-27.32685328018577</v>
      </c>
      <c r="J4222">
        <v>15.40982014838597</v>
      </c>
    </row>
    <row r="4223" spans="1:10" x14ac:dyDescent="0.3">
      <c r="A4223" s="1">
        <v>4221</v>
      </c>
      <c r="B4223">
        <v>-25.918150297237279</v>
      </c>
      <c r="C4223">
        <v>16.604240548147981</v>
      </c>
      <c r="D4223">
        <v>2.2811652534075999</v>
      </c>
      <c r="E4223">
        <v>1.2861374732048549</v>
      </c>
      <c r="F4223">
        <v>1.5964262247786061</v>
      </c>
      <c r="G4223">
        <v>-24.913148018386192</v>
      </c>
      <c r="H4223">
        <v>17.468713714578211</v>
      </c>
      <c r="I4223">
        <v>-27.319574668423879</v>
      </c>
      <c r="J4223">
        <v>15.398776850038621</v>
      </c>
    </row>
    <row r="4224" spans="1:10" x14ac:dyDescent="0.3">
      <c r="A4224" s="1">
        <v>4222</v>
      </c>
      <c r="B4224">
        <v>-25.927651413449588</v>
      </c>
      <c r="C4224">
        <v>16.612829260864871</v>
      </c>
      <c r="D4224">
        <v>2.2970628923380518</v>
      </c>
      <c r="E4224">
        <v>1.2038821860344451</v>
      </c>
      <c r="F4224">
        <v>1.5897649728518879</v>
      </c>
      <c r="G4224">
        <v>-24.936518634890302</v>
      </c>
      <c r="H4224">
        <v>17.493169678680118</v>
      </c>
      <c r="I4224">
        <v>-27.30973547453527</v>
      </c>
      <c r="J4224">
        <v>15.38523949074289</v>
      </c>
    </row>
    <row r="4225" spans="1:10" x14ac:dyDescent="0.3">
      <c r="A4225" s="1">
        <v>4223</v>
      </c>
      <c r="B4225">
        <v>-25.936668768368332</v>
      </c>
      <c r="C4225">
        <v>16.62080115928185</v>
      </c>
      <c r="D4225">
        <v>2.3129567366103321</v>
      </c>
      <c r="E4225">
        <v>1.213905876956282</v>
      </c>
      <c r="F4225">
        <v>1.493844208278682</v>
      </c>
      <c r="G4225">
        <v>-24.959652578741739</v>
      </c>
      <c r="H4225">
        <v>17.516782632963821</v>
      </c>
      <c r="I4225">
        <v>-27.29906796685756</v>
      </c>
      <c r="J4225">
        <v>15.371400735249919</v>
      </c>
    </row>
    <row r="4226" spans="1:10" x14ac:dyDescent="0.3">
      <c r="A4226" s="1">
        <v>4224</v>
      </c>
      <c r="B4226">
        <v>-25.945917882591171</v>
      </c>
      <c r="C4226">
        <v>16.628670709950761</v>
      </c>
      <c r="D4226">
        <v>2.3279012191703399</v>
      </c>
      <c r="E4226">
        <v>1.223720855237977</v>
      </c>
      <c r="F4226">
        <v>1.4017892292720859</v>
      </c>
      <c r="G4226">
        <v>-24.988467214834301</v>
      </c>
      <c r="H4226">
        <v>17.533419597489011</v>
      </c>
      <c r="I4226">
        <v>-27.295973194153039</v>
      </c>
      <c r="J4226">
        <v>15.352927653535779</v>
      </c>
    </row>
    <row r="4227" spans="1:10" x14ac:dyDescent="0.3">
      <c r="A4227" s="1">
        <v>4225</v>
      </c>
      <c r="B4227">
        <v>-25.955337945065182</v>
      </c>
      <c r="C4227">
        <v>16.63645148767807</v>
      </c>
      <c r="D4227">
        <v>2.3418970400632051</v>
      </c>
      <c r="E4227">
        <v>1.2403513614473809</v>
      </c>
      <c r="F4227">
        <v>1.391545047296719</v>
      </c>
      <c r="G4227">
        <v>-25.01064333991901</v>
      </c>
      <c r="H4227">
        <v>17.554511634780368</v>
      </c>
      <c r="I4227">
        <v>-27.28740654393037</v>
      </c>
      <c r="J4227">
        <v>15.34193886194406</v>
      </c>
    </row>
    <row r="4228" spans="1:10" x14ac:dyDescent="0.3">
      <c r="A4228" s="1">
        <v>4226</v>
      </c>
      <c r="B4228">
        <v>-25.965037204645601</v>
      </c>
      <c r="C4228">
        <v>16.644184570214961</v>
      </c>
      <c r="D4228">
        <v>2.3558138043461359</v>
      </c>
      <c r="E4228">
        <v>1.256652789739837</v>
      </c>
      <c r="F4228">
        <v>1.3521925174864851</v>
      </c>
      <c r="G4228">
        <v>-25.033210094767629</v>
      </c>
      <c r="H4228">
        <v>17.575302483256181</v>
      </c>
      <c r="I4228">
        <v>-27.278961964962932</v>
      </c>
      <c r="J4228">
        <v>15.331259814376869</v>
      </c>
    </row>
    <row r="4229" spans="1:10" x14ac:dyDescent="0.3">
      <c r="A4229" s="1">
        <v>4227</v>
      </c>
      <c r="B4229">
        <v>-25.974973451529831</v>
      </c>
      <c r="C4229">
        <v>16.65189312644565</v>
      </c>
      <c r="D4229">
        <v>2.3693457106478668</v>
      </c>
      <c r="E4229">
        <v>1.272614670497576</v>
      </c>
      <c r="F4229">
        <v>1.293423788506681</v>
      </c>
      <c r="G4229">
        <v>-25.055831070768861</v>
      </c>
      <c r="H4229">
        <v>17.595534803449588</v>
      </c>
      <c r="I4229">
        <v>-27.271012083092089</v>
      </c>
      <c r="J4229">
        <v>15.321309211104079</v>
      </c>
    </row>
    <row r="4230" spans="1:10" x14ac:dyDescent="0.3">
      <c r="A4230" s="1">
        <v>4228</v>
      </c>
      <c r="B4230">
        <v>-25.985111068113369</v>
      </c>
      <c r="C4230">
        <v>16.659596224515731</v>
      </c>
      <c r="D4230">
        <v>2.38228610372312</v>
      </c>
      <c r="E4230">
        <v>1.189975362521807</v>
      </c>
      <c r="F4230">
        <v>1.400903021231753</v>
      </c>
      <c r="G4230">
        <v>-25.078256396634782</v>
      </c>
      <c r="H4230">
        <v>17.615052626193599</v>
      </c>
      <c r="I4230">
        <v>-27.263823389566632</v>
      </c>
      <c r="J4230">
        <v>15.31235293199909</v>
      </c>
    </row>
    <row r="4231" spans="1:10" x14ac:dyDescent="0.3">
      <c r="A4231" s="1">
        <v>4229</v>
      </c>
      <c r="B4231">
        <v>-25.994871920709461</v>
      </c>
      <c r="C4231">
        <v>16.666797516258502</v>
      </c>
      <c r="D4231">
        <v>2.3965659956359961</v>
      </c>
      <c r="E4231">
        <v>1.1057783086125059</v>
      </c>
      <c r="F4231">
        <v>1.4934008598951789</v>
      </c>
      <c r="G4231">
        <v>-25.097083598174098</v>
      </c>
      <c r="H4231">
        <v>17.6401684211631</v>
      </c>
      <c r="I4231">
        <v>-27.200725274968441</v>
      </c>
      <c r="J4231">
        <v>15.35942634517593</v>
      </c>
    </row>
    <row r="4232" spans="1:10" x14ac:dyDescent="0.3">
      <c r="A4232" s="1">
        <v>4230</v>
      </c>
      <c r="B4232">
        <v>-26.003737009446262</v>
      </c>
      <c r="C4232">
        <v>16.673094238365309</v>
      </c>
      <c r="D4232">
        <v>2.4112514639440579</v>
      </c>
      <c r="E4232">
        <v>1.0245529849354429</v>
      </c>
      <c r="F4232">
        <v>1.430434639790384</v>
      </c>
      <c r="G4232">
        <v>-25.120339388809072</v>
      </c>
      <c r="H4232">
        <v>17.65954415318522</v>
      </c>
      <c r="I4232">
        <v>-27.190261669269731</v>
      </c>
      <c r="J4232">
        <v>15.348156155817209</v>
      </c>
    </row>
    <row r="4233" spans="1:10" x14ac:dyDescent="0.3">
      <c r="A4233" s="1">
        <v>4231</v>
      </c>
      <c r="B4233">
        <v>-26.012163979018819</v>
      </c>
      <c r="C4233">
        <v>16.678942937752371</v>
      </c>
      <c r="D4233">
        <v>2.4255728488099901</v>
      </c>
      <c r="E4233">
        <v>0.94185459683577222</v>
      </c>
      <c r="F4233">
        <v>1.410539680957726</v>
      </c>
      <c r="G4233">
        <v>-25.142983796133109</v>
      </c>
      <c r="H4233">
        <v>17.677942737689499</v>
      </c>
      <c r="I4233">
        <v>-27.179592662016521</v>
      </c>
      <c r="J4233">
        <v>15.33714863120993</v>
      </c>
    </row>
    <row r="4234" spans="1:10" x14ac:dyDescent="0.3">
      <c r="A4234" s="1">
        <v>4232</v>
      </c>
      <c r="B4234">
        <v>-26.019964463970101</v>
      </c>
      <c r="C4234">
        <v>16.68415612694184</v>
      </c>
      <c r="D4234">
        <v>2.4396237517512391</v>
      </c>
      <c r="E4234">
        <v>0.85957370827833812</v>
      </c>
      <c r="F4234">
        <v>1.273629728072259</v>
      </c>
      <c r="G4234">
        <v>-25.164906467224629</v>
      </c>
      <c r="H4234">
        <v>17.695269677833771</v>
      </c>
      <c r="I4234">
        <v>-27.168425106173309</v>
      </c>
      <c r="J4234">
        <v>15.326091384646521</v>
      </c>
    </row>
    <row r="4235" spans="1:10" x14ac:dyDescent="0.3">
      <c r="A4235" s="1">
        <v>4233</v>
      </c>
      <c r="B4235">
        <v>-26.027163898089341</v>
      </c>
      <c r="C4235">
        <v>16.688854620751201</v>
      </c>
      <c r="D4235">
        <v>2.452361858827623</v>
      </c>
      <c r="E4235">
        <v>0.87741353324257787</v>
      </c>
      <c r="F4235">
        <v>1.0819990430767501</v>
      </c>
      <c r="G4235">
        <v>-25.185054595365148</v>
      </c>
      <c r="H4235">
        <v>17.71077766719894</v>
      </c>
      <c r="I4235">
        <v>-27.158232661018889</v>
      </c>
      <c r="J4235">
        <v>15.316271237316711</v>
      </c>
    </row>
    <row r="4236" spans="1:10" x14ac:dyDescent="0.3">
      <c r="A4236" s="1">
        <v>4234</v>
      </c>
      <c r="B4236">
        <v>-26.034654345390891</v>
      </c>
      <c r="C4236">
        <v>16.69345997014937</v>
      </c>
      <c r="D4236">
        <v>2.463205056120342</v>
      </c>
      <c r="E4236">
        <v>0.89984442176834478</v>
      </c>
      <c r="F4236">
        <v>0.98222130960116671</v>
      </c>
      <c r="G4236">
        <v>-25.160047950105369</v>
      </c>
      <c r="H4236">
        <v>17.77858220682241</v>
      </c>
      <c r="I4236">
        <v>-27.141281650116451</v>
      </c>
      <c r="J4236">
        <v>15.320469899941569</v>
      </c>
    </row>
    <row r="4237" spans="1:10" x14ac:dyDescent="0.3">
      <c r="A4237" s="1">
        <v>4235</v>
      </c>
      <c r="B4237">
        <v>-26.042396717743891</v>
      </c>
      <c r="C4237">
        <v>16.698048493200879</v>
      </c>
      <c r="D4237">
        <v>2.4730288991078249</v>
      </c>
      <c r="E4237">
        <v>0.92345453437181868</v>
      </c>
      <c r="F4237">
        <v>0.91805821429422563</v>
      </c>
      <c r="G4237">
        <v>-25.178492424340959</v>
      </c>
      <c r="H4237">
        <v>17.791710226570299</v>
      </c>
      <c r="I4237">
        <v>-27.135482801841459</v>
      </c>
      <c r="J4237">
        <v>15.314253516621751</v>
      </c>
    </row>
    <row r="4238" spans="1:10" x14ac:dyDescent="0.3">
      <c r="A4238" s="1">
        <v>4236</v>
      </c>
      <c r="B4238">
        <v>-26.050376872468231</v>
      </c>
      <c r="C4238">
        <v>16.70268095044473</v>
      </c>
      <c r="D4238">
        <v>2.4822022493850269</v>
      </c>
      <c r="E4238">
        <v>0.94653592786494123</v>
      </c>
      <c r="F4238">
        <v>0.86337991781795831</v>
      </c>
      <c r="G4238">
        <v>-25.19654132919559</v>
      </c>
      <c r="H4238">
        <v>17.80422145366779</v>
      </c>
      <c r="I4238">
        <v>-27.130723107099001</v>
      </c>
      <c r="J4238">
        <v>15.308917075976559</v>
      </c>
    </row>
    <row r="4239" spans="1:10" x14ac:dyDescent="0.3">
      <c r="A4239" s="1">
        <v>4237</v>
      </c>
      <c r="B4239">
        <v>-26.058582669654609</v>
      </c>
      <c r="C4239">
        <v>16.70739740377434</v>
      </c>
      <c r="D4239">
        <v>2.490835422791934</v>
      </c>
      <c r="E4239">
        <v>0.9691386186108355</v>
      </c>
      <c r="F4239">
        <v>0.80741887019245395</v>
      </c>
      <c r="G4239">
        <v>-25.214288617133779</v>
      </c>
      <c r="H4239">
        <v>17.816268076158892</v>
      </c>
      <c r="I4239">
        <v>-27.126856188775101</v>
      </c>
      <c r="J4239">
        <v>15.304358768240981</v>
      </c>
    </row>
    <row r="4240" spans="1:10" x14ac:dyDescent="0.3">
      <c r="A4240" s="1">
        <v>4238</v>
      </c>
      <c r="B4240">
        <v>-26.06700854186689</v>
      </c>
      <c r="C4240">
        <v>16.71222854720558</v>
      </c>
      <c r="D4240">
        <v>2.498927314130412</v>
      </c>
      <c r="E4240">
        <v>0.99130645512925042</v>
      </c>
      <c r="F4240">
        <v>0.74680201294975868</v>
      </c>
      <c r="G4240">
        <v>-25.23171489390381</v>
      </c>
      <c r="H4240">
        <v>17.827894777253409</v>
      </c>
      <c r="I4240">
        <v>-27.123893974311059</v>
      </c>
      <c r="J4240">
        <v>15.30059158709838</v>
      </c>
    </row>
    <row r="4241" spans="1:10" x14ac:dyDescent="0.3">
      <c r="A4241" s="1">
        <v>4239</v>
      </c>
      <c r="B4241">
        <v>-26.075710296804061</v>
      </c>
      <c r="C4241">
        <v>16.717232800654369</v>
      </c>
      <c r="D4241">
        <v>2.5064895163680179</v>
      </c>
      <c r="E4241">
        <v>1.013223093510766</v>
      </c>
      <c r="F4241">
        <v>0.76652335678665384</v>
      </c>
      <c r="G4241">
        <v>-25.253385742667771</v>
      </c>
      <c r="H4241">
        <v>17.833066169697918</v>
      </c>
      <c r="I4241">
        <v>-27.093427046734149</v>
      </c>
      <c r="J4241">
        <v>15.336266728202229</v>
      </c>
    </row>
    <row r="4242" spans="1:10" x14ac:dyDescent="0.3">
      <c r="A4242" s="1">
        <v>4240</v>
      </c>
      <c r="B4242">
        <v>-26.084396722086151</v>
      </c>
      <c r="C4242">
        <v>16.722178088864979</v>
      </c>
      <c r="D4242">
        <v>2.51405130419593</v>
      </c>
      <c r="E4242">
        <v>1.0341107619248231</v>
      </c>
      <c r="F4242">
        <v>0.82507349811025033</v>
      </c>
      <c r="G4242">
        <v>-25.2705332931341</v>
      </c>
      <c r="H4242">
        <v>17.844197740573868</v>
      </c>
      <c r="I4242">
        <v>-27.091641902390911</v>
      </c>
      <c r="J4242">
        <v>15.33355581369258</v>
      </c>
    </row>
    <row r="4243" spans="1:10" x14ac:dyDescent="0.3">
      <c r="A4243" s="1">
        <v>4241</v>
      </c>
      <c r="B4243">
        <v>-26.093434848623119</v>
      </c>
      <c r="C4243">
        <v>16.72722132416035</v>
      </c>
      <c r="D4243">
        <v>2.5223091129711568</v>
      </c>
      <c r="E4243">
        <v>0.95143994454963998</v>
      </c>
      <c r="F4243">
        <v>0.9778431230963347</v>
      </c>
      <c r="G4243">
        <v>-25.288864487181549</v>
      </c>
      <c r="H4243">
        <v>17.855923372221</v>
      </c>
      <c r="I4243">
        <v>-27.089178839505681</v>
      </c>
      <c r="J4243">
        <v>15.33032885121426</v>
      </c>
    </row>
    <row r="4244" spans="1:10" x14ac:dyDescent="0.3">
      <c r="A4244" s="1">
        <v>4242</v>
      </c>
      <c r="B4244">
        <v>-26.10180877116343</v>
      </c>
      <c r="C4244">
        <v>16.731723723136628</v>
      </c>
      <c r="D4244">
        <v>2.5320805407976419</v>
      </c>
      <c r="E4244">
        <v>0.96728149265269792</v>
      </c>
      <c r="F4244">
        <v>0.9867972215491595</v>
      </c>
      <c r="G4244">
        <v>-25.30830567501879</v>
      </c>
      <c r="H4244">
        <v>17.868233563048008</v>
      </c>
      <c r="I4244">
        <v>-27.083855808438141</v>
      </c>
      <c r="J4244">
        <v>15.32516825216077</v>
      </c>
    </row>
    <row r="4245" spans="1:10" x14ac:dyDescent="0.3">
      <c r="A4245" s="1">
        <v>4243</v>
      </c>
      <c r="B4245">
        <v>-26.11051393438434</v>
      </c>
      <c r="C4245">
        <v>16.736218550489681</v>
      </c>
      <c r="D4245">
        <v>2.542075314558879</v>
      </c>
      <c r="E4245">
        <v>0.98299381930263696</v>
      </c>
      <c r="F4245">
        <v>0.95909547348136326</v>
      </c>
      <c r="G4245">
        <v>-25.328409441211839</v>
      </c>
      <c r="H4245">
        <v>17.880602376645019</v>
      </c>
      <c r="I4245">
        <v>-27.07845395136858</v>
      </c>
      <c r="J4245">
        <v>15.31991815866855</v>
      </c>
    </row>
    <row r="4246" spans="1:10" x14ac:dyDescent="0.3">
      <c r="A4246" s="1">
        <v>4244</v>
      </c>
      <c r="B4246">
        <v>-26.11917177614837</v>
      </c>
      <c r="C4246">
        <v>16.740571391185391</v>
      </c>
      <c r="D4246">
        <v>2.5515302037699392</v>
      </c>
      <c r="E4246">
        <v>0.99795436781426217</v>
      </c>
      <c r="F4246">
        <v>0.99973029482751574</v>
      </c>
      <c r="G4246">
        <v>-25.336783971112041</v>
      </c>
      <c r="H4246">
        <v>17.908931529338311</v>
      </c>
      <c r="I4246">
        <v>-27.08672572381521</v>
      </c>
      <c r="J4246">
        <v>15.29569781737764</v>
      </c>
    </row>
    <row r="4247" spans="1:10" x14ac:dyDescent="0.3">
      <c r="A4247" s="1">
        <v>4245</v>
      </c>
      <c r="B4247">
        <v>-26.128163868916381</v>
      </c>
      <c r="C4247">
        <v>16.74493949598261</v>
      </c>
      <c r="D4247">
        <v>2.5615448970462191</v>
      </c>
      <c r="E4247">
        <v>1.012835043305423</v>
      </c>
      <c r="F4247">
        <v>0.98589169764781237</v>
      </c>
      <c r="G4247">
        <v>-25.357515870819761</v>
      </c>
      <c r="H4247">
        <v>17.9210762877394</v>
      </c>
      <c r="I4247">
        <v>-27.081199573230961</v>
      </c>
      <c r="J4247">
        <v>15.290448783659119</v>
      </c>
    </row>
    <row r="4248" spans="1:10" x14ac:dyDescent="0.3">
      <c r="A4248" s="1">
        <v>4246</v>
      </c>
      <c r="B4248">
        <v>-26.137310856102118</v>
      </c>
      <c r="C4248">
        <v>16.749281423189569</v>
      </c>
      <c r="D4248">
        <v>2.5714007489068309</v>
      </c>
      <c r="E4248">
        <v>1.0273660629340391</v>
      </c>
      <c r="F4248">
        <v>1.030904650811844</v>
      </c>
      <c r="G4248">
        <v>-25.378291929554969</v>
      </c>
      <c r="H4248">
        <v>17.932956361269071</v>
      </c>
      <c r="I4248">
        <v>-27.07596525997597</v>
      </c>
      <c r="J4248">
        <v>15.285468526668341</v>
      </c>
    </row>
    <row r="4249" spans="1:10" x14ac:dyDescent="0.3">
      <c r="A4249" s="1">
        <v>4247</v>
      </c>
      <c r="B4249">
        <v>-26.146763226961571</v>
      </c>
      <c r="C4249">
        <v>16.753622404592129</v>
      </c>
      <c r="D4249">
        <v>2.5818380863045789</v>
      </c>
      <c r="E4249">
        <v>0.94373814755165364</v>
      </c>
      <c r="F4249">
        <v>1.063659089985642</v>
      </c>
      <c r="G4249">
        <v>-25.400139833433869</v>
      </c>
      <c r="H4249">
        <v>17.945154862451108</v>
      </c>
      <c r="I4249">
        <v>-27.07008847203565</v>
      </c>
      <c r="J4249">
        <v>15.280092364944981</v>
      </c>
    </row>
    <row r="4250" spans="1:10" x14ac:dyDescent="0.3">
      <c r="A4250" s="1">
        <v>4248</v>
      </c>
      <c r="B4250">
        <v>-26.1552918329389</v>
      </c>
      <c r="C4250">
        <v>16.757455276738039</v>
      </c>
      <c r="D4250">
        <v>2.5923765253741951</v>
      </c>
      <c r="E4250">
        <v>0.8619003599234798</v>
      </c>
      <c r="F4250">
        <v>1.1015846164641621</v>
      </c>
      <c r="G4250">
        <v>-25.421266558321051</v>
      </c>
      <c r="H4250">
        <v>17.956789669689599</v>
      </c>
      <c r="I4250">
        <v>-27.063037387729029</v>
      </c>
      <c r="J4250">
        <v>15.27427683376753</v>
      </c>
    </row>
    <row r="4251" spans="1:10" x14ac:dyDescent="0.3">
      <c r="A4251" s="1">
        <v>4249</v>
      </c>
      <c r="B4251">
        <v>-26.163161606286209</v>
      </c>
      <c r="C4251">
        <v>16.760865977473749</v>
      </c>
      <c r="D4251">
        <v>2.6033387828325472</v>
      </c>
      <c r="E4251">
        <v>0.87105341650283841</v>
      </c>
      <c r="F4251">
        <v>0.94742660540275292</v>
      </c>
      <c r="G4251">
        <v>-25.441767439744691</v>
      </c>
      <c r="H4251">
        <v>17.969112895442361</v>
      </c>
      <c r="I4251">
        <v>-27.052862865192331</v>
      </c>
      <c r="J4251">
        <v>15.270725283462131</v>
      </c>
    </row>
    <row r="4252" spans="1:10" x14ac:dyDescent="0.3">
      <c r="A4252" s="1">
        <v>4250</v>
      </c>
      <c r="B4252">
        <v>-26.171204539467581</v>
      </c>
      <c r="C4252">
        <v>16.764244229515409</v>
      </c>
      <c r="D4252">
        <v>2.612827270549829</v>
      </c>
      <c r="E4252">
        <v>0.89355819043927232</v>
      </c>
      <c r="F4252">
        <v>0.92872570868202409</v>
      </c>
      <c r="G4252">
        <v>-25.465677283881838</v>
      </c>
      <c r="H4252">
        <v>17.971801748519258</v>
      </c>
      <c r="I4252">
        <v>-27.04279031528073</v>
      </c>
      <c r="J4252">
        <v>15.272466344667871</v>
      </c>
    </row>
    <row r="4253" spans="1:10" x14ac:dyDescent="0.3">
      <c r="A4253" s="1">
        <v>4251</v>
      </c>
      <c r="B4253">
        <v>-26.179494402541419</v>
      </c>
      <c r="C4253">
        <v>16.767585565703119</v>
      </c>
      <c r="D4253">
        <v>2.6221169544597331</v>
      </c>
      <c r="E4253">
        <v>0.91730547411488261</v>
      </c>
      <c r="F4253">
        <v>0.89563000967330175</v>
      </c>
      <c r="G4253">
        <v>-25.485215255921261</v>
      </c>
      <c r="H4253">
        <v>17.981645010971551</v>
      </c>
      <c r="I4253">
        <v>-27.03718462477875</v>
      </c>
      <c r="J4253">
        <v>15.26777540938383</v>
      </c>
    </row>
    <row r="4254" spans="1:10" x14ac:dyDescent="0.3">
      <c r="A4254" s="1">
        <v>4252</v>
      </c>
      <c r="B4254">
        <v>-26.188017127535201</v>
      </c>
      <c r="C4254">
        <v>16.77093986707202</v>
      </c>
      <c r="D4254">
        <v>2.6310595797856768</v>
      </c>
      <c r="E4254">
        <v>0.940501534568847</v>
      </c>
      <c r="F4254">
        <v>0.93785137747458469</v>
      </c>
      <c r="G4254">
        <v>-25.504622475709802</v>
      </c>
      <c r="H4254">
        <v>17.99115936369283</v>
      </c>
      <c r="I4254">
        <v>-27.03226099349796</v>
      </c>
      <c r="J4254">
        <v>15.26351978059836</v>
      </c>
    </row>
    <row r="4255" spans="1:10" x14ac:dyDescent="0.3">
      <c r="A4255" s="1">
        <v>4253</v>
      </c>
      <c r="B4255">
        <v>-26.19680582881</v>
      </c>
      <c r="C4255">
        <v>16.774280865151379</v>
      </c>
      <c r="D4255">
        <v>2.640435401402061</v>
      </c>
      <c r="E4255">
        <v>0.96322881862268306</v>
      </c>
      <c r="F4255">
        <v>0.92863369634975601</v>
      </c>
      <c r="G4255">
        <v>-25.52488160673845</v>
      </c>
      <c r="H4255">
        <v>18.000854022313501</v>
      </c>
      <c r="I4255">
        <v>-27.026879493215301</v>
      </c>
      <c r="J4255">
        <v>15.25901166993201</v>
      </c>
    </row>
    <row r="4256" spans="1:10" x14ac:dyDescent="0.3">
      <c r="A4256" s="1">
        <v>4254</v>
      </c>
      <c r="B4256">
        <v>-26.205841761448571</v>
      </c>
      <c r="C4256">
        <v>16.777643865295641</v>
      </c>
      <c r="D4256">
        <v>2.6497305856504729</v>
      </c>
      <c r="E4256">
        <v>0.98549616033545129</v>
      </c>
      <c r="F4256">
        <v>0.893452942134491</v>
      </c>
      <c r="G4256">
        <v>-25.55131151985772</v>
      </c>
      <c r="H4256">
        <v>17.9992784162331</v>
      </c>
      <c r="I4256">
        <v>-27.012188584529049</v>
      </c>
      <c r="J4256">
        <v>15.272654368218261</v>
      </c>
    </row>
    <row r="4257" spans="1:10" x14ac:dyDescent="0.3">
      <c r="A4257" s="1">
        <v>4255</v>
      </c>
      <c r="B4257">
        <v>-26.21519694580909</v>
      </c>
      <c r="C4257">
        <v>16.781089010223411</v>
      </c>
      <c r="D4257">
        <v>2.658768845236513</v>
      </c>
      <c r="E4257">
        <v>1.00751724541767</v>
      </c>
      <c r="F4257">
        <v>0.92876188668858739</v>
      </c>
      <c r="G4257">
        <v>-25.571734738230251</v>
      </c>
      <c r="H4257">
        <v>18.008589397440829</v>
      </c>
      <c r="I4257">
        <v>-27.007908533271362</v>
      </c>
      <c r="J4257">
        <v>15.26887311144829</v>
      </c>
    </row>
    <row r="4258" spans="1:10" x14ac:dyDescent="0.3">
      <c r="A4258" s="1">
        <v>4256</v>
      </c>
      <c r="B4258">
        <v>-26.22454987370838</v>
      </c>
      <c r="C4258">
        <v>16.78444572526011</v>
      </c>
      <c r="D4258">
        <v>2.6679291306446609</v>
      </c>
      <c r="E4258">
        <v>0.92604969323261177</v>
      </c>
      <c r="F4258">
        <v>1.067004070529721</v>
      </c>
      <c r="G4258">
        <v>-25.592358759298051</v>
      </c>
      <c r="H4258">
        <v>18.017788827588809</v>
      </c>
      <c r="I4258">
        <v>-27.00337606735448</v>
      </c>
      <c r="J4258">
        <v>15.265031908850659</v>
      </c>
    </row>
    <row r="4259" spans="1:10" x14ac:dyDescent="0.3">
      <c r="A4259" s="1">
        <v>4257</v>
      </c>
      <c r="B4259">
        <v>-26.23342988055952</v>
      </c>
      <c r="C4259">
        <v>16.787482818074661</v>
      </c>
      <c r="D4259">
        <v>2.6787426391614511</v>
      </c>
      <c r="E4259">
        <v>0.94304672544576629</v>
      </c>
      <c r="F4259">
        <v>0.97616417752367624</v>
      </c>
      <c r="G4259">
        <v>-25.61461223369108</v>
      </c>
      <c r="H4259">
        <v>18.027589883261101</v>
      </c>
      <c r="I4259">
        <v>-26.9957806657665</v>
      </c>
      <c r="J4259">
        <v>15.259736155273689</v>
      </c>
    </row>
    <row r="4260" spans="1:10" x14ac:dyDescent="0.3">
      <c r="A4260" s="1">
        <v>4258</v>
      </c>
      <c r="B4260">
        <v>-26.242305494388621</v>
      </c>
      <c r="C4260">
        <v>16.790426686179821</v>
      </c>
      <c r="D4260">
        <v>2.6884221159335708</v>
      </c>
      <c r="E4260">
        <v>0.96553502910930733</v>
      </c>
      <c r="F4260">
        <v>0.98806149145628819</v>
      </c>
      <c r="G4260">
        <v>-25.635520236601781</v>
      </c>
      <c r="H4260">
        <v>18.0364653951025</v>
      </c>
      <c r="I4260">
        <v>-26.989833009265979</v>
      </c>
      <c r="J4260">
        <v>15.255372550357089</v>
      </c>
    </row>
    <row r="4261" spans="1:10" x14ac:dyDescent="0.3">
      <c r="A4261" s="1">
        <v>4259</v>
      </c>
      <c r="B4261">
        <v>-26.251571968414051</v>
      </c>
      <c r="C4261">
        <v>16.793372621774129</v>
      </c>
      <c r="D4261">
        <v>2.6983724508014348</v>
      </c>
      <c r="E4261">
        <v>0.97280037759878613</v>
      </c>
      <c r="F4261">
        <v>0.97217292835081803</v>
      </c>
      <c r="G4261">
        <v>-25.60913903677114</v>
      </c>
      <c r="H4261">
        <v>18.146659523183509</v>
      </c>
      <c r="I4261">
        <v>-26.944846970712369</v>
      </c>
      <c r="J4261">
        <v>15.332986745717619</v>
      </c>
    </row>
    <row r="4262" spans="1:10" x14ac:dyDescent="0.3">
      <c r="A4262" s="1">
        <v>4260</v>
      </c>
      <c r="B4262">
        <v>-26.26077315205918</v>
      </c>
      <c r="C4262">
        <v>16.79622019510348</v>
      </c>
      <c r="D4262">
        <v>2.7079979804169692</v>
      </c>
      <c r="E4262">
        <v>0.98826735016545819</v>
      </c>
      <c r="F4262">
        <v>1.008344423993254</v>
      </c>
      <c r="G4262">
        <v>-25.631395883157801</v>
      </c>
      <c r="H4262">
        <v>18.155628067147681</v>
      </c>
      <c r="I4262">
        <v>-26.939959267920749</v>
      </c>
      <c r="J4262">
        <v>15.32922893547787</v>
      </c>
    </row>
    <row r="4263" spans="1:10" x14ac:dyDescent="0.3">
      <c r="A4263" s="1">
        <v>4261</v>
      </c>
      <c r="B4263">
        <v>-26.27028543381773</v>
      </c>
      <c r="C4263">
        <v>16.79904121598145</v>
      </c>
      <c r="D4263">
        <v>2.7181213227760179</v>
      </c>
      <c r="E4263">
        <v>1.0036175241396439</v>
      </c>
      <c r="F4263">
        <v>0.99148727919012913</v>
      </c>
      <c r="G4263">
        <v>-25.654701930820671</v>
      </c>
      <c r="H4263">
        <v>18.164750723901559</v>
      </c>
      <c r="I4263">
        <v>-26.934586146677681</v>
      </c>
      <c r="J4263">
        <v>15.3252496097186</v>
      </c>
    </row>
    <row r="4264" spans="1:10" x14ac:dyDescent="0.3">
      <c r="A4264" s="1">
        <v>4262</v>
      </c>
      <c r="B4264">
        <v>-26.279876553877841</v>
      </c>
      <c r="C4264">
        <v>16.8018066676314</v>
      </c>
      <c r="D4264">
        <v>2.7279825258120161</v>
      </c>
      <c r="E4264">
        <v>1.023425385361072</v>
      </c>
      <c r="F4264">
        <v>0.94586544101692915</v>
      </c>
      <c r="G4264">
        <v>-25.677790301807139</v>
      </c>
      <c r="H4264">
        <v>18.17352006854756</v>
      </c>
      <c r="I4264">
        <v>-26.929611844876469</v>
      </c>
      <c r="J4264">
        <v>15.321536020949519</v>
      </c>
    </row>
    <row r="4265" spans="1:10" x14ac:dyDescent="0.3">
      <c r="A4265" s="1">
        <v>4263</v>
      </c>
      <c r="B4265">
        <v>-26.289866600397328</v>
      </c>
      <c r="C4265">
        <v>16.80464177892317</v>
      </c>
      <c r="D4265">
        <v>2.7375800865287019</v>
      </c>
      <c r="E4265">
        <v>1.0432022635044189</v>
      </c>
      <c r="F4265">
        <v>0.974212470033883</v>
      </c>
      <c r="G4265">
        <v>-25.700972978689819</v>
      </c>
      <c r="H4265">
        <v>18.182070474536019</v>
      </c>
      <c r="I4265">
        <v>-26.925365197735221</v>
      </c>
      <c r="J4265">
        <v>15.31820352975887</v>
      </c>
    </row>
    <row r="4266" spans="1:10" x14ac:dyDescent="0.3">
      <c r="A4266" s="1">
        <v>4264</v>
      </c>
      <c r="B4266">
        <v>-26.299800470324289</v>
      </c>
      <c r="C4266">
        <v>16.807366191782471</v>
      </c>
      <c r="D4266">
        <v>2.747199563191923</v>
      </c>
      <c r="E4266">
        <v>1.062028519722602</v>
      </c>
      <c r="F4266">
        <v>0.95340951024886744</v>
      </c>
      <c r="G4266">
        <v>-25.7241840336902</v>
      </c>
      <c r="H4266">
        <v>18.190395919251181</v>
      </c>
      <c r="I4266">
        <v>-26.920971127640879</v>
      </c>
      <c r="J4266">
        <v>15.314883645725081</v>
      </c>
    </row>
    <row r="4267" spans="1:10" x14ac:dyDescent="0.3">
      <c r="A4267" s="1">
        <v>4265</v>
      </c>
      <c r="B4267">
        <v>-26.310071096358211</v>
      </c>
      <c r="C4267">
        <v>16.810126017564031</v>
      </c>
      <c r="D4267">
        <v>2.7567468332133518</v>
      </c>
      <c r="E4267">
        <v>0.97931437692322487</v>
      </c>
      <c r="F4267">
        <v>0.92195395661290924</v>
      </c>
      <c r="G4267">
        <v>-25.73155565363513</v>
      </c>
      <c r="H4267">
        <v>18.238409191911511</v>
      </c>
      <c r="I4267">
        <v>-26.935172684551191</v>
      </c>
      <c r="J4267">
        <v>15.266827404010369</v>
      </c>
    </row>
    <row r="4268" spans="1:10" x14ac:dyDescent="0.3">
      <c r="A4268" s="1">
        <v>4266</v>
      </c>
      <c r="B4268">
        <v>-26.31949473127835</v>
      </c>
      <c r="C4268">
        <v>16.812648153532859</v>
      </c>
      <c r="D4268">
        <v>2.7659307546127652</v>
      </c>
      <c r="E4268">
        <v>0.89703348836579078</v>
      </c>
      <c r="F4268">
        <v>0.94132867792377006</v>
      </c>
      <c r="G4268">
        <v>-25.75412074167205</v>
      </c>
      <c r="H4268">
        <v>18.246184060118338</v>
      </c>
      <c r="I4268">
        <v>-26.930396623823089</v>
      </c>
      <c r="J4268">
        <v>15.26367382067796</v>
      </c>
    </row>
    <row r="4269" spans="1:10" x14ac:dyDescent="0.3">
      <c r="A4269" s="1">
        <v>4267</v>
      </c>
      <c r="B4269">
        <v>-26.32821851992631</v>
      </c>
      <c r="C4269">
        <v>16.814905761471142</v>
      </c>
      <c r="D4269">
        <v>2.7753868985917518</v>
      </c>
      <c r="E4269">
        <v>0.81405742368378398</v>
      </c>
      <c r="F4269">
        <v>0.84391871539620356</v>
      </c>
      <c r="G4269">
        <v>-25.77642532753385</v>
      </c>
      <c r="H4269">
        <v>18.253723754277221</v>
      </c>
      <c r="I4269">
        <v>-26.924445993639061</v>
      </c>
      <c r="J4269">
        <v>15.26022399154261</v>
      </c>
    </row>
    <row r="4270" spans="1:10" x14ac:dyDescent="0.3">
      <c r="A4270" s="1">
        <v>4268</v>
      </c>
      <c r="B4270">
        <v>-26.33608159753134</v>
      </c>
      <c r="C4270">
        <v>16.816926711769511</v>
      </c>
      <c r="D4270">
        <v>2.783803341430664</v>
      </c>
      <c r="E4270">
        <v>0.73168003759064437</v>
      </c>
      <c r="F4270">
        <v>0.82525596283319835</v>
      </c>
      <c r="G4270">
        <v>-25.796417534999591</v>
      </c>
      <c r="H4270">
        <v>18.260337825487611</v>
      </c>
      <c r="I4270">
        <v>-26.919203218263512</v>
      </c>
      <c r="J4270">
        <v>15.257281950423931</v>
      </c>
    </row>
    <row r="4271" spans="1:10" x14ac:dyDescent="0.3">
      <c r="A4271" s="1">
        <v>4269</v>
      </c>
      <c r="B4271">
        <v>-26.343258657860751</v>
      </c>
      <c r="C4271">
        <v>16.818685992425781</v>
      </c>
      <c r="D4271">
        <v>2.792137940588383</v>
      </c>
      <c r="E4271">
        <v>0.74428148574342334</v>
      </c>
      <c r="F4271">
        <v>0.65069792464780341</v>
      </c>
      <c r="G4271">
        <v>-25.809238107751099</v>
      </c>
      <c r="H4271">
        <v>18.284122075622079</v>
      </c>
      <c r="I4271">
        <v>-26.91095414727944</v>
      </c>
      <c r="J4271">
        <v>15.26084059810324</v>
      </c>
    </row>
    <row r="4272" spans="1:10" x14ac:dyDescent="0.3">
      <c r="A4272" s="1">
        <v>4270</v>
      </c>
      <c r="B4272">
        <v>-26.350434104173999</v>
      </c>
      <c r="C4272">
        <v>16.820363776475901</v>
      </c>
      <c r="D4272">
        <v>2.7985803760238799</v>
      </c>
      <c r="E4272">
        <v>0.75636742019550518</v>
      </c>
      <c r="F4272">
        <v>0.65796319089834598</v>
      </c>
      <c r="G4272">
        <v>-25.82586554832368</v>
      </c>
      <c r="H4272">
        <v>18.28920981745032</v>
      </c>
      <c r="I4272">
        <v>-26.908081563594699</v>
      </c>
      <c r="J4272">
        <v>15.25889339497008</v>
      </c>
    </row>
    <row r="4273" spans="1:10" x14ac:dyDescent="0.3">
      <c r="A4273" s="1">
        <v>4271</v>
      </c>
      <c r="B4273">
        <v>-26.357811775191109</v>
      </c>
      <c r="C4273">
        <v>16.821990256585678</v>
      </c>
      <c r="D4273">
        <v>2.8051523149962332</v>
      </c>
      <c r="E4273">
        <v>0.76830113917583065</v>
      </c>
      <c r="F4273">
        <v>0.62620659050896021</v>
      </c>
      <c r="G4273">
        <v>-25.842907644512032</v>
      </c>
      <c r="H4273">
        <v>18.2942519853835</v>
      </c>
      <c r="I4273">
        <v>-26.90518537796639</v>
      </c>
      <c r="J4273">
        <v>15.25688879651892</v>
      </c>
    </row>
    <row r="4274" spans="1:10" x14ac:dyDescent="0.3">
      <c r="A4274" s="1">
        <v>4272</v>
      </c>
      <c r="B4274">
        <v>-26.36533389007235</v>
      </c>
      <c r="C4274">
        <v>16.82360571467586</v>
      </c>
      <c r="D4274">
        <v>2.811423034287913</v>
      </c>
      <c r="E4274">
        <v>0.78000892028986679</v>
      </c>
      <c r="F4274">
        <v>0.57840676598732266</v>
      </c>
      <c r="G4274">
        <v>-25.859671962390781</v>
      </c>
      <c r="H4274">
        <v>18.299067295594352</v>
      </c>
      <c r="I4274">
        <v>-26.90288248339267</v>
      </c>
      <c r="J4274">
        <v>15.255102622190019</v>
      </c>
    </row>
    <row r="4275" spans="1:10" x14ac:dyDescent="0.3">
      <c r="A4275" s="1">
        <v>4273</v>
      </c>
      <c r="B4275">
        <v>-26.373061472992831</v>
      </c>
      <c r="C4275">
        <v>16.82526209152125</v>
      </c>
      <c r="D4275">
        <v>2.8172834946489549</v>
      </c>
      <c r="E4275">
        <v>0.79160042798695496</v>
      </c>
      <c r="F4275">
        <v>0.52176520221982714</v>
      </c>
      <c r="G4275">
        <v>-25.876055063377851</v>
      </c>
      <c r="H4275">
        <v>18.303661729871699</v>
      </c>
      <c r="I4275">
        <v>-26.90140873770514</v>
      </c>
      <c r="J4275">
        <v>15.253635669883669</v>
      </c>
    </row>
    <row r="4276" spans="1:10" x14ac:dyDescent="0.3">
      <c r="A4276" s="1">
        <v>4274</v>
      </c>
      <c r="B4276">
        <v>-26.380672551051841</v>
      </c>
      <c r="C4276">
        <v>16.826918183058339</v>
      </c>
      <c r="D4276">
        <v>2.8224175458910241</v>
      </c>
      <c r="E4276">
        <v>0.81104563299934473</v>
      </c>
      <c r="F4276">
        <v>0.46354294291856801</v>
      </c>
      <c r="G4276">
        <v>-25.86325636668883</v>
      </c>
      <c r="H4276">
        <v>18.392596305292798</v>
      </c>
      <c r="I4276">
        <v>-26.89576676413752</v>
      </c>
      <c r="J4276">
        <v>15.26826624156433</v>
      </c>
    </row>
    <row r="4277" spans="1:10" x14ac:dyDescent="0.3">
      <c r="A4277" s="1">
        <v>4275</v>
      </c>
      <c r="B4277">
        <v>-26.388624969115881</v>
      </c>
      <c r="C4277">
        <v>16.828691649015258</v>
      </c>
      <c r="D4277">
        <v>2.8270743007287318</v>
      </c>
      <c r="E4277">
        <v>0.83667456328681666</v>
      </c>
      <c r="F4277">
        <v>0.48746485322483468</v>
      </c>
      <c r="G4277">
        <v>-25.878505347741079</v>
      </c>
      <c r="H4277">
        <v>18.396762266740371</v>
      </c>
      <c r="I4277">
        <v>-26.896455363472612</v>
      </c>
      <c r="J4277">
        <v>15.267657948659981</v>
      </c>
    </row>
    <row r="4278" spans="1:10" x14ac:dyDescent="0.3">
      <c r="A4278" s="1">
        <v>4276</v>
      </c>
      <c r="B4278">
        <v>-26.396760351104032</v>
      </c>
      <c r="C4278">
        <v>16.830490240752219</v>
      </c>
      <c r="D4278">
        <v>2.8319286059935611</v>
      </c>
      <c r="E4278">
        <v>0.86153203148812552</v>
      </c>
      <c r="F4278">
        <v>0.54554393237768573</v>
      </c>
      <c r="G4278">
        <v>-25.894258603578599</v>
      </c>
      <c r="H4278">
        <v>18.40101864992484</v>
      </c>
      <c r="I4278">
        <v>-26.897007057794202</v>
      </c>
      <c r="J4278">
        <v>15.26700977860277</v>
      </c>
    </row>
    <row r="4279" spans="1:10" x14ac:dyDescent="0.3">
      <c r="A4279" s="1">
        <v>4277</v>
      </c>
      <c r="B4279">
        <v>-26.405211327251099</v>
      </c>
      <c r="C4279">
        <v>16.832296305932481</v>
      </c>
      <c r="D4279">
        <v>2.8374008188620121</v>
      </c>
      <c r="E4279">
        <v>0.88603540960881688</v>
      </c>
      <c r="F4279">
        <v>0.62035683168555789</v>
      </c>
      <c r="G4279">
        <v>-25.911311326321169</v>
      </c>
      <c r="H4279">
        <v>18.405550983143328</v>
      </c>
      <c r="I4279">
        <v>-26.896894888783329</v>
      </c>
      <c r="J4279">
        <v>15.26610181022118</v>
      </c>
    </row>
    <row r="4280" spans="1:10" x14ac:dyDescent="0.3">
      <c r="A4280" s="1">
        <v>4278</v>
      </c>
      <c r="B4280">
        <v>-26.41387222280779</v>
      </c>
      <c r="C4280">
        <v>16.8340490675523</v>
      </c>
      <c r="D4280">
        <v>2.8435876680435221</v>
      </c>
      <c r="E4280">
        <v>0.90987348773358767</v>
      </c>
      <c r="F4280">
        <v>0.7046290626131414</v>
      </c>
      <c r="G4280">
        <v>-25.929715101695429</v>
      </c>
      <c r="H4280">
        <v>18.410329300366438</v>
      </c>
      <c r="I4280">
        <v>-26.895856626941232</v>
      </c>
      <c r="J4280">
        <v>15.264842593805289</v>
      </c>
    </row>
    <row r="4281" spans="1:10" x14ac:dyDescent="0.3">
      <c r="A4281" s="1">
        <v>4279</v>
      </c>
      <c r="B4281">
        <v>-26.42295476750882</v>
      </c>
      <c r="C4281">
        <v>16.835759072287718</v>
      </c>
      <c r="D4281">
        <v>2.8507449977419821</v>
      </c>
      <c r="E4281">
        <v>0.93363309545490092</v>
      </c>
      <c r="F4281">
        <v>0.71215876250971255</v>
      </c>
      <c r="G4281">
        <v>-25.94694753989225</v>
      </c>
      <c r="H4281">
        <v>18.425968646106359</v>
      </c>
      <c r="I4281">
        <v>-26.899759769966352</v>
      </c>
      <c r="J4281">
        <v>15.24288435156322</v>
      </c>
    </row>
    <row r="4282" spans="1:10" x14ac:dyDescent="0.3">
      <c r="A4282" s="1">
        <v>4280</v>
      </c>
      <c r="B4282">
        <v>-26.432014086053851</v>
      </c>
      <c r="C4282">
        <v>16.837390207368799</v>
      </c>
      <c r="D4282">
        <v>2.8577664013660549</v>
      </c>
      <c r="E4282">
        <v>0.9561923979370589</v>
      </c>
      <c r="F4282">
        <v>0.76857309055310097</v>
      </c>
      <c r="G4282">
        <v>-25.967184003514589</v>
      </c>
      <c r="H4282">
        <v>18.430902794006951</v>
      </c>
      <c r="I4282">
        <v>-26.897623210850568</v>
      </c>
      <c r="J4282">
        <v>15.2412069380674</v>
      </c>
    </row>
    <row r="4283" spans="1:10" x14ac:dyDescent="0.3">
      <c r="A4283" s="1">
        <v>4281</v>
      </c>
      <c r="B4283">
        <v>-26.441419516328999</v>
      </c>
      <c r="C4283">
        <v>16.838976160288361</v>
      </c>
      <c r="D4283">
        <v>2.8654330677630671</v>
      </c>
      <c r="E4283">
        <v>0.87379728780674881</v>
      </c>
      <c r="F4283">
        <v>0.80074829564468564</v>
      </c>
      <c r="G4283">
        <v>-25.988819904282408</v>
      </c>
      <c r="H4283">
        <v>18.43600557785804</v>
      </c>
      <c r="I4283">
        <v>-26.89477767270553</v>
      </c>
      <c r="J4283">
        <v>15.239270165944861</v>
      </c>
    </row>
    <row r="4284" spans="1:10" x14ac:dyDescent="0.3">
      <c r="A4284" s="1">
        <v>4282</v>
      </c>
      <c r="B4284">
        <v>-26.450046082827331</v>
      </c>
      <c r="C4284">
        <v>16.84037220417687</v>
      </c>
      <c r="D4284">
        <v>2.873441306736066</v>
      </c>
      <c r="E4284">
        <v>0.89190835275936498</v>
      </c>
      <c r="F4284">
        <v>0.69485708065718255</v>
      </c>
      <c r="G4284">
        <v>-26.010250240259701</v>
      </c>
      <c r="H4284">
        <v>18.44097489887281</v>
      </c>
      <c r="I4284">
        <v>-26.890579010964281</v>
      </c>
      <c r="J4284">
        <v>15.23708694399428</v>
      </c>
    </row>
    <row r="4285" spans="1:10" x14ac:dyDescent="0.3">
      <c r="A4285" s="1">
        <v>4283</v>
      </c>
      <c r="B4285">
        <v>-26.458883180874569</v>
      </c>
      <c r="C4285">
        <v>16.84176571511324</v>
      </c>
      <c r="D4285">
        <v>2.880411076271209</v>
      </c>
      <c r="E4285">
        <v>0.91456302992251848</v>
      </c>
      <c r="F4285">
        <v>0.70142066748906251</v>
      </c>
      <c r="G4285">
        <v>-26.03025376197499</v>
      </c>
      <c r="H4285">
        <v>18.44539478402584</v>
      </c>
      <c r="I4285">
        <v>-26.888230970728738</v>
      </c>
      <c r="J4285">
        <v>15.235449008595181</v>
      </c>
    </row>
    <row r="4286" spans="1:10" x14ac:dyDescent="0.3">
      <c r="A4286" s="1">
        <v>4284</v>
      </c>
      <c r="B4286">
        <v>-26.467911994475891</v>
      </c>
      <c r="C4286">
        <v>16.84311334092148</v>
      </c>
      <c r="D4286">
        <v>2.887412399414476</v>
      </c>
      <c r="E4286">
        <v>0.93781062683090877</v>
      </c>
      <c r="F4286">
        <v>0.67257949320850752</v>
      </c>
      <c r="G4286">
        <v>-26.050358916998348</v>
      </c>
      <c r="H4286">
        <v>18.45032606332089</v>
      </c>
      <c r="I4286">
        <v>-26.874329891174909</v>
      </c>
      <c r="J4286">
        <v>15.278761287449649</v>
      </c>
    </row>
    <row r="4287" spans="1:10" x14ac:dyDescent="0.3">
      <c r="A4287" s="1">
        <v>4285</v>
      </c>
      <c r="B4287">
        <v>-26.47720727420959</v>
      </c>
      <c r="C4287">
        <v>16.844466813710039</v>
      </c>
      <c r="D4287">
        <v>2.8941490921027468</v>
      </c>
      <c r="E4287">
        <v>0.96063910493216997</v>
      </c>
      <c r="F4287">
        <v>0.71065101376709749</v>
      </c>
      <c r="G4287">
        <v>-26.066328787572381</v>
      </c>
      <c r="H4287">
        <v>18.47093166979575</v>
      </c>
      <c r="I4287">
        <v>-26.87575341813714</v>
      </c>
      <c r="J4287">
        <v>15.26681960727697</v>
      </c>
    </row>
    <row r="4288" spans="1:10" x14ac:dyDescent="0.3">
      <c r="A4288" s="1">
        <v>4286</v>
      </c>
      <c r="B4288">
        <v>-26.486692968930669</v>
      </c>
      <c r="C4288">
        <v>16.845771536328051</v>
      </c>
      <c r="D4288">
        <v>2.9012323832236451</v>
      </c>
      <c r="E4288">
        <v>0.98286795400665872</v>
      </c>
      <c r="F4288">
        <v>0.69505833071037382</v>
      </c>
      <c r="G4288">
        <v>-26.087345417491779</v>
      </c>
      <c r="H4288">
        <v>18.475105937862299</v>
      </c>
      <c r="I4288">
        <v>-26.874054273766792</v>
      </c>
      <c r="J4288">
        <v>15.26534091263043</v>
      </c>
    </row>
    <row r="4289" spans="1:10" x14ac:dyDescent="0.3">
      <c r="A4289" s="1">
        <v>4287</v>
      </c>
      <c r="B4289">
        <v>-26.49645167525922</v>
      </c>
      <c r="C4289">
        <v>16.847076278550791</v>
      </c>
      <c r="D4289">
        <v>2.9081948913691669</v>
      </c>
      <c r="E4289">
        <v>1.0047301454706881</v>
      </c>
      <c r="F4289">
        <v>0.65261676331171414</v>
      </c>
      <c r="G4289">
        <v>-26.108457965658641</v>
      </c>
      <c r="H4289">
        <v>18.479151626129319</v>
      </c>
      <c r="I4289">
        <v>-26.872799918982182</v>
      </c>
      <c r="J4289">
        <v>15.26398697713655</v>
      </c>
    </row>
    <row r="4290" spans="1:10" x14ac:dyDescent="0.3">
      <c r="A4290" s="1">
        <v>4288</v>
      </c>
      <c r="B4290">
        <v>-26.50639863123693</v>
      </c>
      <c r="C4290">
        <v>16.848399600884331</v>
      </c>
      <c r="D4290">
        <v>2.9147128061924921</v>
      </c>
      <c r="E4290">
        <v>1.0106596496328211</v>
      </c>
      <c r="F4290">
        <v>0.68493009688063988</v>
      </c>
      <c r="G4290">
        <v>-26.129050815997111</v>
      </c>
      <c r="H4290">
        <v>18.48296917272792</v>
      </c>
      <c r="I4290">
        <v>-26.872420512582369</v>
      </c>
      <c r="J4290">
        <v>15.262890938283601</v>
      </c>
    </row>
    <row r="4291" spans="1:10" x14ac:dyDescent="0.3">
      <c r="A4291" s="1">
        <v>4289</v>
      </c>
      <c r="B4291">
        <v>-26.51644299933524</v>
      </c>
      <c r="C4291">
        <v>16.849677890719981</v>
      </c>
      <c r="D4291">
        <v>2.921574838034013</v>
      </c>
      <c r="E4291">
        <v>1.0249343425520301</v>
      </c>
      <c r="F4291">
        <v>0.74355243491793155</v>
      </c>
      <c r="G4291">
        <v>-26.131892999625261</v>
      </c>
      <c r="H4291">
        <v>18.569196843511989</v>
      </c>
      <c r="I4291">
        <v>-26.861935912019131</v>
      </c>
      <c r="J4291">
        <v>15.304803071155989</v>
      </c>
    </row>
    <row r="4292" spans="1:10" x14ac:dyDescent="0.3">
      <c r="A4292" s="1">
        <v>4290</v>
      </c>
      <c r="B4292">
        <v>-26.526630132557639</v>
      </c>
      <c r="C4292">
        <v>16.850874348035209</v>
      </c>
      <c r="D4292">
        <v>2.929016028147005</v>
      </c>
      <c r="E4292">
        <v>1.038886881579967</v>
      </c>
      <c r="F4292">
        <v>0.73392989415423238</v>
      </c>
      <c r="G4292">
        <v>-26.154885928666371</v>
      </c>
      <c r="H4292">
        <v>18.57320717828642</v>
      </c>
      <c r="I4292">
        <v>-26.860617878943319</v>
      </c>
      <c r="J4292">
        <v>15.303471444424821</v>
      </c>
    </row>
    <row r="4293" spans="1:10" x14ac:dyDescent="0.3">
      <c r="A4293" s="1">
        <v>4291</v>
      </c>
      <c r="B4293">
        <v>-26.53695347811583</v>
      </c>
      <c r="C4293">
        <v>16.852030350265359</v>
      </c>
      <c r="D4293">
        <v>2.9363546201591562</v>
      </c>
      <c r="E4293">
        <v>1.0525281013794821</v>
      </c>
      <c r="F4293">
        <v>0.77782114536184843</v>
      </c>
      <c r="G4293">
        <v>-26.17785866880995</v>
      </c>
      <c r="H4293">
        <v>18.57704485722391</v>
      </c>
      <c r="I4293">
        <v>-26.85957657443705</v>
      </c>
      <c r="J4293">
        <v>15.3022181362995</v>
      </c>
    </row>
    <row r="4294" spans="1:10" x14ac:dyDescent="0.3">
      <c r="A4294" s="1">
        <v>4292</v>
      </c>
      <c r="B4294">
        <v>-26.547410157974898</v>
      </c>
      <c r="C4294">
        <v>16.853102185169021</v>
      </c>
      <c r="D4294">
        <v>2.9441226246092191</v>
      </c>
      <c r="E4294">
        <v>1.0728314630473541</v>
      </c>
      <c r="F4294">
        <v>0.75909547139059363</v>
      </c>
      <c r="G4294">
        <v>-26.201725968448969</v>
      </c>
      <c r="H4294">
        <v>18.58085406909208</v>
      </c>
      <c r="I4294">
        <v>-26.857984693401139</v>
      </c>
      <c r="J4294">
        <v>15.300830617825721</v>
      </c>
    </row>
    <row r="4295" spans="1:10" x14ac:dyDescent="0.3">
      <c r="A4295" s="1">
        <v>4293</v>
      </c>
      <c r="B4295">
        <v>-26.55810199564543</v>
      </c>
      <c r="C4295">
        <v>16.85414029786239</v>
      </c>
      <c r="D4295">
        <v>2.9517233451368661</v>
      </c>
      <c r="E4295">
        <v>1.077432416634839</v>
      </c>
      <c r="F4295">
        <v>0.7150283672709512</v>
      </c>
      <c r="G4295">
        <v>-26.225559824092169</v>
      </c>
      <c r="H4295">
        <v>18.584469698706791</v>
      </c>
      <c r="I4295">
        <v>-26.8568692912554</v>
      </c>
      <c r="J4295">
        <v>15.29955300088883</v>
      </c>
    </row>
    <row r="4296" spans="1:10" x14ac:dyDescent="0.3">
      <c r="A4296" s="1">
        <v>4294</v>
      </c>
      <c r="B4296">
        <v>-26.568802362758589</v>
      </c>
      <c r="C4296">
        <v>16.855157697682451</v>
      </c>
      <c r="D4296">
        <v>2.9588565743857989</v>
      </c>
      <c r="E4296">
        <v>1.0903612430514471</v>
      </c>
      <c r="F4296">
        <v>0.64659991233934222</v>
      </c>
      <c r="G4296">
        <v>-26.224047279370701</v>
      </c>
      <c r="H4296">
        <v>18.720739505335011</v>
      </c>
      <c r="I4296">
        <v>-26.85950450328146</v>
      </c>
      <c r="J4296">
        <v>15.282073932025741</v>
      </c>
    </row>
    <row r="4297" spans="1:10" x14ac:dyDescent="0.3">
      <c r="A4297" s="1">
        <v>4295</v>
      </c>
      <c r="B4297">
        <v>-26.579687511457319</v>
      </c>
      <c r="C4297">
        <v>16.8561957965935</v>
      </c>
      <c r="D4297">
        <v>2.965340912553184</v>
      </c>
      <c r="E4297">
        <v>1.10307953452132</v>
      </c>
      <c r="F4297">
        <v>0.56778992087793967</v>
      </c>
      <c r="G4297">
        <v>-26.247036654487161</v>
      </c>
      <c r="H4297">
        <v>18.723973876538491</v>
      </c>
      <c r="I4297">
        <v>-26.860183204857108</v>
      </c>
      <c r="J4297">
        <v>15.28126010449002</v>
      </c>
    </row>
    <row r="4298" spans="1:10" x14ac:dyDescent="0.3">
      <c r="A4298" s="1">
        <v>4296</v>
      </c>
      <c r="B4298">
        <v>-26.590645034919699</v>
      </c>
      <c r="C4298">
        <v>16.857266856866019</v>
      </c>
      <c r="D4298">
        <v>2.9710079766138038</v>
      </c>
      <c r="E4298">
        <v>1.115465276915053</v>
      </c>
      <c r="F4298">
        <v>0.48253791969790888</v>
      </c>
      <c r="G4298">
        <v>-26.268584280952531</v>
      </c>
      <c r="H4298">
        <v>18.726900088096158</v>
      </c>
      <c r="I4298">
        <v>-26.862211010500481</v>
      </c>
      <c r="J4298">
        <v>15.280766876154271</v>
      </c>
    </row>
    <row r="4299" spans="1:10" x14ac:dyDescent="0.3">
      <c r="A4299" s="1">
        <v>4297</v>
      </c>
      <c r="B4299">
        <v>-26.60173298805881</v>
      </c>
      <c r="C4299">
        <v>16.858396354252271</v>
      </c>
      <c r="D4299">
        <v>2.9758293245987621</v>
      </c>
      <c r="E4299">
        <v>1.127598792554779</v>
      </c>
      <c r="F4299">
        <v>0.39219913315581928</v>
      </c>
      <c r="G4299">
        <v>-26.28869009478845</v>
      </c>
      <c r="H4299">
        <v>18.729560616293131</v>
      </c>
      <c r="I4299">
        <v>-26.865694981758491</v>
      </c>
      <c r="J4299">
        <v>15.28060538769194</v>
      </c>
    </row>
    <row r="4300" spans="1:10" x14ac:dyDescent="0.3">
      <c r="A4300" s="1">
        <v>4298</v>
      </c>
      <c r="B4300">
        <v>-26.61295318759948</v>
      </c>
      <c r="C4300">
        <v>16.859602562010121</v>
      </c>
      <c r="D4300">
        <v>2.9797543979394989</v>
      </c>
      <c r="E4300">
        <v>1.1463327399857131</v>
      </c>
      <c r="F4300">
        <v>0.30063379036980198</v>
      </c>
      <c r="G4300">
        <v>-26.30725714382957</v>
      </c>
      <c r="H4300">
        <v>18.731981123463289</v>
      </c>
      <c r="I4300">
        <v>-26.870720218617549</v>
      </c>
      <c r="J4300">
        <v>15.280787681792241</v>
      </c>
    </row>
    <row r="4301" spans="1:10" x14ac:dyDescent="0.3">
      <c r="A4301" s="1">
        <v>4299</v>
      </c>
      <c r="B4301">
        <v>-26.624375785033958</v>
      </c>
      <c r="C4301">
        <v>16.860907836531961</v>
      </c>
      <c r="D4301">
        <v>2.9827695492079092</v>
      </c>
      <c r="E4301">
        <v>1.16470369912239</v>
      </c>
      <c r="F4301">
        <v>0.20560976880496509</v>
      </c>
      <c r="G4301">
        <v>-26.32432662686584</v>
      </c>
      <c r="H4301">
        <v>18.734199605383939</v>
      </c>
      <c r="I4301">
        <v>-26.87738128587938</v>
      </c>
      <c r="J4301">
        <v>15.28132292750705</v>
      </c>
    </row>
    <row r="4302" spans="1:10" x14ac:dyDescent="0.3">
      <c r="A4302" s="1">
        <v>4300</v>
      </c>
      <c r="B4302">
        <v>-26.63591627925323</v>
      </c>
      <c r="C4302">
        <v>16.86231920525357</v>
      </c>
      <c r="D4302">
        <v>2.9848220173671312</v>
      </c>
      <c r="E4302">
        <v>1.1674659106208889</v>
      </c>
      <c r="F4302">
        <v>9.8707068248614319E-2</v>
      </c>
      <c r="G4302">
        <v>-26.329327167726891</v>
      </c>
      <c r="H4302">
        <v>18.801925437480161</v>
      </c>
      <c r="I4302">
        <v>-26.872294376871071</v>
      </c>
      <c r="J4302">
        <v>15.36689613227194</v>
      </c>
    </row>
    <row r="4303" spans="1:10" x14ac:dyDescent="0.3">
      <c r="A4303" s="1">
        <v>4301</v>
      </c>
      <c r="B4303">
        <v>-26.64749333148696</v>
      </c>
      <c r="C4303">
        <v>16.86384703585076</v>
      </c>
      <c r="D4303">
        <v>2.985809322444263</v>
      </c>
      <c r="E4303">
        <v>1.1835917717958639</v>
      </c>
      <c r="F4303">
        <v>-7.8867339675992021E-4</v>
      </c>
      <c r="G4303">
        <v>-26.342819352157349</v>
      </c>
      <c r="H4303">
        <v>18.803755019678409</v>
      </c>
      <c r="I4303">
        <v>-26.882394875344961</v>
      </c>
      <c r="J4303">
        <v>15.36819131445885</v>
      </c>
    </row>
    <row r="4304" spans="1:10" x14ac:dyDescent="0.3">
      <c r="A4304" s="1">
        <v>4302</v>
      </c>
      <c r="B4304">
        <v>-26.659198887875998</v>
      </c>
      <c r="C4304">
        <v>16.865512828991349</v>
      </c>
      <c r="D4304">
        <v>2.985801443991329</v>
      </c>
      <c r="E4304">
        <v>1.201091166180996</v>
      </c>
      <c r="F4304">
        <v>-0.10280085994580659</v>
      </c>
      <c r="G4304">
        <v>-26.354509625082098</v>
      </c>
      <c r="H4304">
        <v>18.805418412399181</v>
      </c>
      <c r="I4304">
        <v>-26.89411221517992</v>
      </c>
      <c r="J4304">
        <v>15.36985895830661</v>
      </c>
    </row>
    <row r="4305" spans="1:10" x14ac:dyDescent="0.3">
      <c r="A4305" s="1">
        <v>4303</v>
      </c>
      <c r="B4305">
        <v>-26.671094823066259</v>
      </c>
      <c r="C4305">
        <v>16.867340572193871</v>
      </c>
      <c r="D4305">
        <v>2.9847713285436499</v>
      </c>
      <c r="E4305">
        <v>1.2182685993800679</v>
      </c>
      <c r="F4305">
        <v>-0.20907955400629291</v>
      </c>
      <c r="G4305">
        <v>-26.36440739557591</v>
      </c>
      <c r="H4305">
        <v>18.80693126128735</v>
      </c>
      <c r="I4305">
        <v>-26.907548721616571</v>
      </c>
      <c r="J4305">
        <v>15.37192948286105</v>
      </c>
    </row>
    <row r="4306" spans="1:10" x14ac:dyDescent="0.3">
      <c r="A4306" s="1">
        <v>4304</v>
      </c>
      <c r="B4306">
        <v>-26.683056734037851</v>
      </c>
      <c r="C4306">
        <v>16.86932711915259</v>
      </c>
      <c r="D4306">
        <v>2.9826903052937621</v>
      </c>
      <c r="E4306">
        <v>1.2349639220483091</v>
      </c>
      <c r="F4306">
        <v>-0.31817011465882428</v>
      </c>
      <c r="G4306">
        <v>-26.37972011584505</v>
      </c>
      <c r="H4306">
        <v>18.762182917685749</v>
      </c>
      <c r="I4306">
        <v>-26.92773466103251</v>
      </c>
      <c r="J4306">
        <v>15.342508380141879</v>
      </c>
    </row>
    <row r="4307" spans="1:10" x14ac:dyDescent="0.3">
      <c r="A4307" s="1">
        <v>4305</v>
      </c>
      <c r="B4307">
        <v>-26.69528083065266</v>
      </c>
      <c r="C4307">
        <v>16.871521017524689</v>
      </c>
      <c r="D4307">
        <v>2.9794906289144838</v>
      </c>
      <c r="E4307">
        <v>1.251472150859688</v>
      </c>
      <c r="F4307">
        <v>-0.43163993263976957</v>
      </c>
      <c r="G4307">
        <v>-26.38588924957433</v>
      </c>
      <c r="H4307">
        <v>18.763396549248469</v>
      </c>
      <c r="I4307">
        <v>-26.944842822669489</v>
      </c>
      <c r="J4307">
        <v>15.345492983085849</v>
      </c>
    </row>
    <row r="4308" spans="1:10" x14ac:dyDescent="0.3">
      <c r="A4308" s="1">
        <v>4306</v>
      </c>
      <c r="B4308">
        <v>-26.70755016794531</v>
      </c>
      <c r="C4308">
        <v>16.873902370100801</v>
      </c>
      <c r="D4308">
        <v>2.9751798938083942</v>
      </c>
      <c r="E4308">
        <v>1.1689805431936731</v>
      </c>
      <c r="F4308">
        <v>-0.65013266542040338</v>
      </c>
      <c r="G4308">
        <v>-26.390006112474151</v>
      </c>
      <c r="H4308">
        <v>18.7644266230032</v>
      </c>
      <c r="I4308">
        <v>-26.963688123478178</v>
      </c>
      <c r="J4308">
        <v>15.348964306608339</v>
      </c>
    </row>
    <row r="4309" spans="1:10" x14ac:dyDescent="0.3">
      <c r="A4309" s="1">
        <v>4307</v>
      </c>
      <c r="B4309">
        <v>-26.71899165115515</v>
      </c>
      <c r="C4309">
        <v>16.87634878634741</v>
      </c>
      <c r="D4309">
        <v>2.9686728382172052</v>
      </c>
      <c r="E4309">
        <v>1.1710690259879371</v>
      </c>
      <c r="F4309">
        <v>-0.72001845036633705</v>
      </c>
      <c r="G4309">
        <v>-26.389152658751989</v>
      </c>
      <c r="H4309">
        <v>18.764766753077161</v>
      </c>
      <c r="I4309">
        <v>-26.985046970766831</v>
      </c>
      <c r="J4309">
        <v>15.35310969918512</v>
      </c>
    </row>
    <row r="4310" spans="1:10" x14ac:dyDescent="0.3">
      <c r="A4310" s="1">
        <v>4308</v>
      </c>
      <c r="B4310">
        <v>-26.730381226792741</v>
      </c>
      <c r="C4310">
        <v>16.878993184788211</v>
      </c>
      <c r="D4310">
        <v>2.9614838188556041</v>
      </c>
      <c r="E4310">
        <v>1.1815696236593261</v>
      </c>
      <c r="F4310">
        <v>-0.798423214669156</v>
      </c>
      <c r="G4310">
        <v>-26.386975001334299</v>
      </c>
      <c r="H4310">
        <v>18.764991154642281</v>
      </c>
      <c r="I4310">
        <v>-27.007380172264021</v>
      </c>
      <c r="J4310">
        <v>15.357706119846011</v>
      </c>
    </row>
    <row r="4311" spans="1:10" x14ac:dyDescent="0.3">
      <c r="A4311" s="1">
        <v>4309</v>
      </c>
      <c r="B4311">
        <v>-26.7418590432193</v>
      </c>
      <c r="C4311">
        <v>16.881880489877009</v>
      </c>
      <c r="D4311">
        <v>2.9534862691982839</v>
      </c>
      <c r="E4311">
        <v>1.0988318488103881</v>
      </c>
      <c r="F4311">
        <v>-1.0103195341948319</v>
      </c>
      <c r="G4311">
        <v>-26.38011198629847</v>
      </c>
      <c r="H4311">
        <v>18.782242733412438</v>
      </c>
      <c r="I4311">
        <v>-27.024637510282879</v>
      </c>
      <c r="J4311">
        <v>15.396363159987381</v>
      </c>
    </row>
    <row r="4312" spans="1:10" x14ac:dyDescent="0.3">
      <c r="A4312" s="1">
        <v>4310</v>
      </c>
      <c r="B4312">
        <v>-26.75242184925667</v>
      </c>
      <c r="C4312">
        <v>16.88479157073596</v>
      </c>
      <c r="D4312">
        <v>2.9434122298441752</v>
      </c>
      <c r="E4312">
        <v>1.110995834879728</v>
      </c>
      <c r="F4312">
        <v>-1.025111050898516</v>
      </c>
      <c r="G4312">
        <v>-26.3715491481444</v>
      </c>
      <c r="H4312">
        <v>18.781413192302409</v>
      </c>
      <c r="I4312">
        <v>-27.050150874293251</v>
      </c>
      <c r="J4312">
        <v>15.40219829323603</v>
      </c>
    </row>
    <row r="4313" spans="1:10" x14ac:dyDescent="0.3">
      <c r="A4313" s="1">
        <v>4311</v>
      </c>
      <c r="B4313">
        <v>-26.763078035126679</v>
      </c>
      <c r="C4313">
        <v>16.8879798629387</v>
      </c>
      <c r="D4313">
        <v>2.933149153240922</v>
      </c>
      <c r="E4313">
        <v>1.1300935910197549</v>
      </c>
      <c r="F4313">
        <v>-1.078022230549633</v>
      </c>
      <c r="G4313">
        <v>-26.362760561362531</v>
      </c>
      <c r="H4313">
        <v>18.780592742014871</v>
      </c>
      <c r="I4313">
        <v>-27.07600708155308</v>
      </c>
      <c r="J4313">
        <v>15.40852022822747</v>
      </c>
    </row>
    <row r="4314" spans="1:10" x14ac:dyDescent="0.3">
      <c r="A4314" s="1">
        <v>4312</v>
      </c>
      <c r="B4314">
        <v>-26.773823725673971</v>
      </c>
      <c r="C4314">
        <v>16.891455889325869</v>
      </c>
      <c r="D4314">
        <v>2.9223756237499861</v>
      </c>
      <c r="E4314">
        <v>1.1487477086556619</v>
      </c>
      <c r="F4314">
        <v>-1.0775866208496341</v>
      </c>
      <c r="G4314">
        <v>-26.353139757670409</v>
      </c>
      <c r="H4314">
        <v>18.779646184002409</v>
      </c>
      <c r="I4314">
        <v>-27.10267330527487</v>
      </c>
      <c r="J4314">
        <v>15.415453398530699</v>
      </c>
    </row>
    <row r="4315" spans="1:10" x14ac:dyDescent="0.3">
      <c r="A4315" s="1">
        <v>4313</v>
      </c>
      <c r="B4315">
        <v>-26.784720060220941</v>
      </c>
      <c r="C4315">
        <v>16.89517309488015</v>
      </c>
      <c r="D4315">
        <v>2.9115758745677538</v>
      </c>
      <c r="E4315">
        <v>1.1670536330920489</v>
      </c>
      <c r="F4315">
        <v>-1.131856357110449</v>
      </c>
      <c r="G4315">
        <v>-26.343669039936952</v>
      </c>
      <c r="H4315">
        <v>18.778710083461029</v>
      </c>
      <c r="I4315">
        <v>-27.129490609218191</v>
      </c>
      <c r="J4315">
        <v>15.422808103656379</v>
      </c>
    </row>
    <row r="4316" spans="1:10" x14ac:dyDescent="0.3">
      <c r="A4316" s="1">
        <v>4314</v>
      </c>
      <c r="B4316">
        <v>-26.79566982623723</v>
      </c>
      <c r="C4316">
        <v>16.89912565164234</v>
      </c>
      <c r="D4316">
        <v>2.900285656627235</v>
      </c>
      <c r="E4316">
        <v>1.084660492299202</v>
      </c>
      <c r="F4316">
        <v>-1.340939314200249</v>
      </c>
      <c r="G4316">
        <v>-26.345620956873731</v>
      </c>
      <c r="H4316">
        <v>18.727831272630961</v>
      </c>
      <c r="I4316">
        <v>-27.145346551851659</v>
      </c>
      <c r="J4316">
        <v>15.47826708007347</v>
      </c>
    </row>
    <row r="4317" spans="1:10" x14ac:dyDescent="0.3">
      <c r="A4317" s="1">
        <v>4315</v>
      </c>
      <c r="B4317">
        <v>-26.805784668283579</v>
      </c>
      <c r="C4317">
        <v>16.903037085920658</v>
      </c>
      <c r="D4317">
        <v>2.886878514207349</v>
      </c>
      <c r="E4317">
        <v>1.0020743564349439</v>
      </c>
      <c r="F4317">
        <v>-1.343751429641145</v>
      </c>
      <c r="G4317">
        <v>-26.331802303865629</v>
      </c>
      <c r="H4317">
        <v>18.723459016095731</v>
      </c>
      <c r="I4317">
        <v>-27.172193833010169</v>
      </c>
      <c r="J4317">
        <v>15.495771058830149</v>
      </c>
    </row>
    <row r="4318" spans="1:10" x14ac:dyDescent="0.3">
      <c r="A4318" s="1">
        <v>4316</v>
      </c>
      <c r="B4318">
        <v>-26.815066238727599</v>
      </c>
      <c r="C4318">
        <v>16.906770375109041</v>
      </c>
      <c r="D4318">
        <v>2.8734631186220989</v>
      </c>
      <c r="E4318">
        <v>0.91961031949341576</v>
      </c>
      <c r="F4318">
        <v>-1.3587843300987761</v>
      </c>
      <c r="G4318">
        <v>-26.316705577853689</v>
      </c>
      <c r="H4318">
        <v>18.720670024299949</v>
      </c>
      <c r="I4318">
        <v>-27.200320896266678</v>
      </c>
      <c r="J4318">
        <v>15.50454635739889</v>
      </c>
    </row>
    <row r="4319" spans="1:10" x14ac:dyDescent="0.3">
      <c r="A4319" s="1">
        <v>4317</v>
      </c>
      <c r="B4319">
        <v>-26.823539193668388</v>
      </c>
      <c r="C4319">
        <v>16.910362905881438</v>
      </c>
      <c r="D4319">
        <v>2.859864921577751</v>
      </c>
      <c r="E4319">
        <v>0.83694737946808617</v>
      </c>
      <c r="F4319">
        <v>-1.2370964630297381</v>
      </c>
      <c r="G4319">
        <v>-26.300559603565631</v>
      </c>
      <c r="H4319">
        <v>18.717318255074531</v>
      </c>
      <c r="I4319">
        <v>-27.227825363711709</v>
      </c>
      <c r="J4319">
        <v>15.513507136766229</v>
      </c>
    </row>
    <row r="4320" spans="1:10" x14ac:dyDescent="0.3">
      <c r="A4320" s="1">
        <v>4318</v>
      </c>
      <c r="B4320">
        <v>-26.83122059042195</v>
      </c>
      <c r="C4320">
        <v>16.913719700588778</v>
      </c>
      <c r="D4320">
        <v>2.8474742073110031</v>
      </c>
      <c r="E4320">
        <v>0.7542155126315383</v>
      </c>
      <c r="F4320">
        <v>-1.1818535545094699</v>
      </c>
      <c r="G4320">
        <v>-26.285892251760892</v>
      </c>
      <c r="H4320">
        <v>18.714056415954751</v>
      </c>
      <c r="I4320">
        <v>-27.25278332370193</v>
      </c>
      <c r="J4320">
        <v>15.52198042582922</v>
      </c>
    </row>
    <row r="4321" spans="1:10" x14ac:dyDescent="0.3">
      <c r="A4321" s="1">
        <v>4319</v>
      </c>
      <c r="B4321">
        <v>-26.838073004789841</v>
      </c>
      <c r="C4321">
        <v>16.91687408078063</v>
      </c>
      <c r="D4321">
        <v>2.8356534288301809</v>
      </c>
      <c r="E4321">
        <v>0.67159983670532974</v>
      </c>
      <c r="F4321">
        <v>-1.011629313940039</v>
      </c>
      <c r="G4321">
        <v>-26.27444062819211</v>
      </c>
      <c r="H4321">
        <v>18.701334878615501</v>
      </c>
      <c r="I4321">
        <v>-27.259183585645889</v>
      </c>
      <c r="J4321">
        <v>15.583637463631129</v>
      </c>
    </row>
    <row r="4322" spans="1:10" x14ac:dyDescent="0.3">
      <c r="A4322" s="1">
        <v>4320</v>
      </c>
      <c r="B4322">
        <v>-26.8441486843371</v>
      </c>
      <c r="C4322">
        <v>16.919747269216</v>
      </c>
      <c r="D4322">
        <v>2.825529909601721</v>
      </c>
      <c r="E4322">
        <v>0.68470337349229338</v>
      </c>
      <c r="F4322">
        <v>-0.7375939431935703</v>
      </c>
      <c r="G4322">
        <v>-26.262480474972261</v>
      </c>
      <c r="H4322">
        <v>18.698410781287059</v>
      </c>
      <c r="I4322">
        <v>-27.278734502472151</v>
      </c>
      <c r="J4322">
        <v>15.59084201853292</v>
      </c>
    </row>
    <row r="4323" spans="1:10" x14ac:dyDescent="0.3">
      <c r="A4323" s="1">
        <v>4321</v>
      </c>
      <c r="B4323">
        <v>-26.850275254720991</v>
      </c>
      <c r="C4323">
        <v>16.922790990601602</v>
      </c>
      <c r="D4323">
        <v>2.8181604838797258</v>
      </c>
      <c r="E4323">
        <v>0.70595470941225824</v>
      </c>
      <c r="F4323">
        <v>-0.64843978396687885</v>
      </c>
      <c r="G4323">
        <v>-26.255515230036291</v>
      </c>
      <c r="H4323">
        <v>18.697119682810481</v>
      </c>
      <c r="I4323">
        <v>-27.29464245196538</v>
      </c>
      <c r="J4323">
        <v>15.59712444405592</v>
      </c>
    </row>
    <row r="4324" spans="1:10" x14ac:dyDescent="0.3">
      <c r="A4324" s="1">
        <v>4322</v>
      </c>
      <c r="B4324">
        <v>-26.856563889411071</v>
      </c>
      <c r="C4324">
        <v>16.925967960239479</v>
      </c>
      <c r="D4324">
        <v>2.81168892403169</v>
      </c>
      <c r="E4324">
        <v>0.73366625115612671</v>
      </c>
      <c r="F4324">
        <v>-0.68318800542751401</v>
      </c>
      <c r="G4324">
        <v>-26.250333725110298</v>
      </c>
      <c r="H4324">
        <v>18.696410498942871</v>
      </c>
      <c r="I4324">
        <v>-27.309500851908101</v>
      </c>
      <c r="J4324">
        <v>15.603204902613079</v>
      </c>
    </row>
    <row r="4325" spans="1:10" x14ac:dyDescent="0.3">
      <c r="A4325" s="1">
        <v>4323</v>
      </c>
      <c r="B4325">
        <v>-26.863094473047489</v>
      </c>
      <c r="C4325">
        <v>16.92935028314049</v>
      </c>
      <c r="D4325">
        <v>2.8048404362520261</v>
      </c>
      <c r="E4325">
        <v>0.76090420792189806</v>
      </c>
      <c r="F4325">
        <v>-0.67239582005051102</v>
      </c>
      <c r="G4325">
        <v>-26.266305087516798</v>
      </c>
      <c r="H4325">
        <v>18.634039653053438</v>
      </c>
      <c r="I4325">
        <v>-27.329942939550701</v>
      </c>
      <c r="J4325">
        <v>15.595828545818559</v>
      </c>
    </row>
    <row r="4326" spans="1:10" x14ac:dyDescent="0.3">
      <c r="A4326" s="1">
        <v>4324</v>
      </c>
      <c r="B4326">
        <v>-26.869827819059619</v>
      </c>
      <c r="C4326">
        <v>16.932870002079731</v>
      </c>
      <c r="D4326">
        <v>2.798126423786659</v>
      </c>
      <c r="E4326">
        <v>0.78745233654169511</v>
      </c>
      <c r="F4326">
        <v>-0.72674949316587634</v>
      </c>
      <c r="G4326">
        <v>-26.261606664812572</v>
      </c>
      <c r="H4326">
        <v>18.633514128904249</v>
      </c>
      <c r="I4326">
        <v>-27.34561897761473</v>
      </c>
      <c r="J4326">
        <v>15.602512723741579</v>
      </c>
    </row>
    <row r="4327" spans="1:10" x14ac:dyDescent="0.3">
      <c r="A4327" s="1">
        <v>4325</v>
      </c>
      <c r="B4327">
        <v>-26.876789792802889</v>
      </c>
      <c r="C4327">
        <v>16.936587944624868</v>
      </c>
      <c r="D4327">
        <v>2.790842301809997</v>
      </c>
      <c r="E4327">
        <v>0.70466335891870924</v>
      </c>
      <c r="F4327">
        <v>-0.73800615773588618</v>
      </c>
      <c r="G4327">
        <v>-26.256197184401511</v>
      </c>
      <c r="H4327">
        <v>18.632756636994209</v>
      </c>
      <c r="I4327">
        <v>-27.362258728041692</v>
      </c>
      <c r="J4327">
        <v>15.60973164965371</v>
      </c>
    </row>
    <row r="4328" spans="1:10" x14ac:dyDescent="0.3">
      <c r="A4328" s="1">
        <v>4326</v>
      </c>
      <c r="B4328">
        <v>-26.8829733310296</v>
      </c>
      <c r="C4328">
        <v>16.93991920795261</v>
      </c>
      <c r="D4328">
        <v>2.783486177066425</v>
      </c>
      <c r="E4328">
        <v>0.70492161704701461</v>
      </c>
      <c r="F4328">
        <v>-0.71667209760247463</v>
      </c>
      <c r="G4328">
        <v>-26.24992039752502</v>
      </c>
      <c r="H4328">
        <v>18.631476893033899</v>
      </c>
      <c r="I4328">
        <v>-27.378189563736491</v>
      </c>
      <c r="J4328">
        <v>15.616669950461761</v>
      </c>
    </row>
    <row r="4329" spans="1:10" x14ac:dyDescent="0.3">
      <c r="A4329" s="1">
        <v>4327</v>
      </c>
      <c r="B4329">
        <v>-26.8891463179928</v>
      </c>
      <c r="C4329">
        <v>16.943338950809991</v>
      </c>
      <c r="D4329">
        <v>2.7763116029997308</v>
      </c>
      <c r="E4329">
        <v>0.70517545190648057</v>
      </c>
      <c r="F4329">
        <v>-0.75923890737787936</v>
      </c>
      <c r="G4329">
        <v>-26.24397357568165</v>
      </c>
      <c r="H4329">
        <v>18.630311253829529</v>
      </c>
      <c r="I4329">
        <v>-27.393843473606239</v>
      </c>
      <c r="J4329">
        <v>15.623676685038101</v>
      </c>
    </row>
    <row r="4330" spans="1:10" x14ac:dyDescent="0.3">
      <c r="A4330" s="1">
        <v>4328</v>
      </c>
      <c r="B4330">
        <v>-26.895251975845309</v>
      </c>
      <c r="C4330">
        <v>16.946847942668711</v>
      </c>
      <c r="D4330">
        <v>2.768729539116324</v>
      </c>
      <c r="E4330">
        <v>0.7174549980263254</v>
      </c>
      <c r="F4330">
        <v>-0.81074007534952164</v>
      </c>
      <c r="G4330">
        <v>-26.240840608580019</v>
      </c>
      <c r="H4330">
        <v>18.619846843708618</v>
      </c>
      <c r="I4330">
        <v>-27.41345705636849</v>
      </c>
      <c r="J4330">
        <v>15.62205963122554</v>
      </c>
    </row>
    <row r="4331" spans="1:10" x14ac:dyDescent="0.3">
      <c r="A4331" s="1">
        <v>4329</v>
      </c>
      <c r="B4331">
        <v>-26.9014222246294</v>
      </c>
      <c r="C4331">
        <v>16.950544238453769</v>
      </c>
      <c r="D4331">
        <v>2.76060165677199</v>
      </c>
      <c r="E4331">
        <v>0.73800934733498913</v>
      </c>
      <c r="F4331">
        <v>-0.79093452171655598</v>
      </c>
      <c r="G4331">
        <v>-26.233434684749788</v>
      </c>
      <c r="H4331">
        <v>18.61816895854291</v>
      </c>
      <c r="I4331">
        <v>-27.43037779326254</v>
      </c>
      <c r="J4331">
        <v>15.630011549714689</v>
      </c>
    </row>
    <row r="4332" spans="1:10" x14ac:dyDescent="0.3">
      <c r="A4332" s="1">
        <v>4330</v>
      </c>
      <c r="B4332">
        <v>-26.907701803673149</v>
      </c>
      <c r="C4332">
        <v>16.954384790976381</v>
      </c>
      <c r="D4332">
        <v>2.7527128736076101</v>
      </c>
      <c r="E4332">
        <v>0.76501766408323668</v>
      </c>
      <c r="F4332">
        <v>-0.84198410983882788</v>
      </c>
      <c r="G4332">
        <v>-26.226579655720929</v>
      </c>
      <c r="H4332">
        <v>18.616688066571939</v>
      </c>
      <c r="I4332">
        <v>-27.44705820116468</v>
      </c>
      <c r="J4332">
        <v>15.638065964817059</v>
      </c>
    </row>
    <row r="4333" spans="1:10" x14ac:dyDescent="0.3">
      <c r="A4333" s="1">
        <v>4331</v>
      </c>
      <c r="B4333">
        <v>-26.914194621261139</v>
      </c>
      <c r="C4333">
        <v>16.958469761297209</v>
      </c>
      <c r="D4333">
        <v>2.7442701556483269</v>
      </c>
      <c r="E4333">
        <v>0.79158885527718525</v>
      </c>
      <c r="F4333">
        <v>-0.83955564465121024</v>
      </c>
      <c r="G4333">
        <v>-26.219062557190941</v>
      </c>
      <c r="H4333">
        <v>18.614963339307181</v>
      </c>
      <c r="I4333">
        <v>-27.464644972912382</v>
      </c>
      <c r="J4333">
        <v>15.646751427971219</v>
      </c>
    </row>
    <row r="4334" spans="1:10" x14ac:dyDescent="0.3">
      <c r="A4334" s="1">
        <v>4332</v>
      </c>
      <c r="B4334">
        <v>-26.920847683679799</v>
      </c>
      <c r="C4334">
        <v>16.962714645409321</v>
      </c>
      <c r="D4334">
        <v>2.735900028247753</v>
      </c>
      <c r="E4334">
        <v>0.70923903990853288</v>
      </c>
      <c r="F4334">
        <v>-0.82415994574962192</v>
      </c>
      <c r="G4334">
        <v>-26.21187506921617</v>
      </c>
      <c r="H4334">
        <v>18.61333192159039</v>
      </c>
      <c r="I4334">
        <v>-27.482257874798801</v>
      </c>
      <c r="J4334">
        <v>15.65564954644746</v>
      </c>
    </row>
    <row r="4335" spans="1:10" x14ac:dyDescent="0.3">
      <c r="A4335" s="1">
        <v>4333</v>
      </c>
      <c r="B4335">
        <v>-26.926862068292099</v>
      </c>
      <c r="C4335">
        <v>16.966558336029529</v>
      </c>
      <c r="D4335">
        <v>2.7276057759784771</v>
      </c>
      <c r="E4335">
        <v>0.70932107609803152</v>
      </c>
      <c r="F4335">
        <v>-0.69960387159101134</v>
      </c>
      <c r="G4335">
        <v>-26.200229319421979</v>
      </c>
      <c r="H4335">
        <v>18.62032869318513</v>
      </c>
      <c r="I4335">
        <v>-27.503029298776301</v>
      </c>
      <c r="J4335">
        <v>15.65523801910075</v>
      </c>
    </row>
    <row r="4336" spans="1:10" x14ac:dyDescent="0.3">
      <c r="A4336" s="1">
        <v>4334</v>
      </c>
      <c r="B4336">
        <v>-26.93281350021244</v>
      </c>
      <c r="C4336">
        <v>16.970356658876131</v>
      </c>
      <c r="D4336">
        <v>2.7206422696539039</v>
      </c>
      <c r="E4336">
        <v>0.7094004603799674</v>
      </c>
      <c r="F4336">
        <v>-0.7132144132209739</v>
      </c>
      <c r="G4336">
        <v>-26.233448660819231</v>
      </c>
      <c r="H4336">
        <v>18.5324397845887</v>
      </c>
      <c r="I4336">
        <v>-27.489386192122669</v>
      </c>
      <c r="J4336">
        <v>15.727210361988069</v>
      </c>
    </row>
    <row r="4337" spans="1:10" x14ac:dyDescent="0.3">
      <c r="A4337" s="1">
        <v>4335</v>
      </c>
      <c r="B4337">
        <v>-26.938888556675789</v>
      </c>
      <c r="C4337">
        <v>16.97429875382344</v>
      </c>
      <c r="D4337">
        <v>2.7133613442023159</v>
      </c>
      <c r="E4337">
        <v>0.7094801403855816</v>
      </c>
      <c r="F4337">
        <v>-0.76485719342016467</v>
      </c>
      <c r="G4337">
        <v>-26.228168944221441</v>
      </c>
      <c r="H4337">
        <v>18.531248496971291</v>
      </c>
      <c r="I4337">
        <v>-27.504497671712681</v>
      </c>
      <c r="J4337">
        <v>15.7352377360225</v>
      </c>
    </row>
    <row r="4338" spans="1:10" x14ac:dyDescent="0.3">
      <c r="A4338" s="1">
        <v>4336</v>
      </c>
      <c r="B4338">
        <v>-26.944666732754762</v>
      </c>
      <c r="C4338">
        <v>16.97815894388631</v>
      </c>
      <c r="D4338">
        <v>2.705869970576825</v>
      </c>
      <c r="E4338">
        <v>0.70981643621406609</v>
      </c>
      <c r="F4338">
        <v>-0.82526756560649916</v>
      </c>
      <c r="G4338">
        <v>-26.222303480094059</v>
      </c>
      <c r="H4338">
        <v>18.5297407823405</v>
      </c>
      <c r="I4338">
        <v>-27.51954215889031</v>
      </c>
      <c r="J4338">
        <v>15.74336984396998</v>
      </c>
    </row>
    <row r="4339" spans="1:10" x14ac:dyDescent="0.3">
      <c r="A4339" s="1">
        <v>4337</v>
      </c>
      <c r="B4339">
        <v>-26.950510991295289</v>
      </c>
      <c r="C4339">
        <v>16.982205267636449</v>
      </c>
      <c r="D4339">
        <v>2.6976054972439032</v>
      </c>
      <c r="E4339">
        <v>0.71015305342307589</v>
      </c>
      <c r="F4339">
        <v>-0.79867912572849953</v>
      </c>
      <c r="G4339">
        <v>-26.215349546991622</v>
      </c>
      <c r="H4339">
        <v>18.527764234814601</v>
      </c>
      <c r="I4339">
        <v>-27.53557155053031</v>
      </c>
      <c r="J4339">
        <v>15.752209325011311</v>
      </c>
    </row>
    <row r="4340" spans="1:10" x14ac:dyDescent="0.3">
      <c r="A4340" s="1">
        <v>4338</v>
      </c>
      <c r="B4340">
        <v>-26.95630696926662</v>
      </c>
      <c r="C4340">
        <v>16.98629110856324</v>
      </c>
      <c r="D4340">
        <v>2.6896301387999539</v>
      </c>
      <c r="E4340">
        <v>0.71048149643303071</v>
      </c>
      <c r="F4340">
        <v>-0.74516937081924084</v>
      </c>
      <c r="G4340">
        <v>-26.20549534336244</v>
      </c>
      <c r="H4340">
        <v>18.53283267723959</v>
      </c>
      <c r="I4340">
        <v>-27.5711571893073</v>
      </c>
      <c r="J4340">
        <v>15.71980642586059</v>
      </c>
    </row>
    <row r="4341" spans="1:10" x14ac:dyDescent="0.3">
      <c r="A4341" s="1">
        <v>4339</v>
      </c>
      <c r="B4341">
        <v>-26.962109766559522</v>
      </c>
      <c r="C4341">
        <v>16.990403798177439</v>
      </c>
      <c r="D4341">
        <v>2.682170457398235</v>
      </c>
      <c r="E4341">
        <v>0.71080370784131508</v>
      </c>
      <c r="F4341">
        <v>-0.68314650728217563</v>
      </c>
      <c r="G4341">
        <v>-26.199782430327922</v>
      </c>
      <c r="H4341">
        <v>18.53130157339513</v>
      </c>
      <c r="I4341">
        <v>-27.586390364053681</v>
      </c>
      <c r="J4341">
        <v>15.72854089746405</v>
      </c>
    </row>
    <row r="4342" spans="1:10" x14ac:dyDescent="0.3">
      <c r="A4342" s="1">
        <v>4340</v>
      </c>
      <c r="B4342">
        <v>-26.967921600454751</v>
      </c>
      <c r="C4342">
        <v>16.99451018202106</v>
      </c>
      <c r="D4342">
        <v>2.675331180849065</v>
      </c>
      <c r="E4342">
        <v>0.71111902062951016</v>
      </c>
      <c r="F4342">
        <v>-0.61805439916929827</v>
      </c>
      <c r="G4342">
        <v>-26.195073549492161</v>
      </c>
      <c r="H4342">
        <v>18.530158192263031</v>
      </c>
      <c r="I4342">
        <v>-27.60081775948812</v>
      </c>
      <c r="J4342">
        <v>15.73694638782003</v>
      </c>
    </row>
    <row r="4343" spans="1:10" x14ac:dyDescent="0.3">
      <c r="A4343" s="1">
        <v>4341</v>
      </c>
      <c r="B4343">
        <v>-26.97374700773058</v>
      </c>
      <c r="C4343">
        <v>16.998589199367991</v>
      </c>
      <c r="D4343">
        <v>2.6691503480402949</v>
      </c>
      <c r="E4343">
        <v>0.73203158426753956</v>
      </c>
      <c r="F4343">
        <v>-0.64177800637969706</v>
      </c>
      <c r="G4343">
        <v>-26.19142219598935</v>
      </c>
      <c r="H4343">
        <v>18.529431062582759</v>
      </c>
      <c r="I4343">
        <v>-27.61440381970138</v>
      </c>
      <c r="J4343">
        <v>15.744961226690339</v>
      </c>
    </row>
    <row r="4344" spans="1:10" x14ac:dyDescent="0.3">
      <c r="A4344" s="1">
        <v>4342</v>
      </c>
      <c r="B4344">
        <v>-26.979705290572419</v>
      </c>
      <c r="C4344">
        <v>17.002803670272399</v>
      </c>
      <c r="D4344">
        <v>2.6627520065956189</v>
      </c>
      <c r="E4344">
        <v>0.75915615730855202</v>
      </c>
      <c r="F4344">
        <v>-0.61804296144553139</v>
      </c>
      <c r="G4344">
        <v>-26.195017125058161</v>
      </c>
      <c r="H4344">
        <v>18.514324563834091</v>
      </c>
      <c r="I4344">
        <v>-27.61548284679456</v>
      </c>
      <c r="J4344">
        <v>15.778124744144399</v>
      </c>
    </row>
    <row r="4345" spans="1:10" x14ac:dyDescent="0.3">
      <c r="A4345" s="1">
        <v>4343</v>
      </c>
      <c r="B4345">
        <v>-26.985895325882051</v>
      </c>
      <c r="C4345">
        <v>17.007184801091569</v>
      </c>
      <c r="D4345">
        <v>2.656578066403966</v>
      </c>
      <c r="E4345">
        <v>0.78575316481469204</v>
      </c>
      <c r="F4345">
        <v>-0.58255640089844618</v>
      </c>
      <c r="G4345">
        <v>-26.1918901352009</v>
      </c>
      <c r="H4345">
        <v>18.513832299992039</v>
      </c>
      <c r="I4345">
        <v>-27.629221811414201</v>
      </c>
      <c r="J4345">
        <v>15.786454443432399</v>
      </c>
    </row>
    <row r="4346" spans="1:10" x14ac:dyDescent="0.3">
      <c r="A4346" s="1">
        <v>4344</v>
      </c>
      <c r="B4346">
        <v>-26.992331567114871</v>
      </c>
      <c r="C4346">
        <v>17.011711638029769</v>
      </c>
      <c r="D4346">
        <v>2.6507441744145122</v>
      </c>
      <c r="E4346">
        <v>0.81184467870287036</v>
      </c>
      <c r="F4346">
        <v>-0.62186456013917313</v>
      </c>
      <c r="G4346">
        <v>-26.18955031918237</v>
      </c>
      <c r="H4346">
        <v>18.5137013839134</v>
      </c>
      <c r="I4346">
        <v>-27.642768673754539</v>
      </c>
      <c r="J4346">
        <v>15.794755129602271</v>
      </c>
    </row>
    <row r="4347" spans="1:10" x14ac:dyDescent="0.3">
      <c r="A4347" s="1">
        <v>4345</v>
      </c>
      <c r="B4347">
        <v>-26.998969498927629</v>
      </c>
      <c r="C4347">
        <v>17.016419580032</v>
      </c>
      <c r="D4347">
        <v>2.6445105600731349</v>
      </c>
      <c r="E4347">
        <v>0.83740046411960356</v>
      </c>
      <c r="F4347">
        <v>-0.60511315798419141</v>
      </c>
      <c r="G4347">
        <v>-26.18684108397655</v>
      </c>
      <c r="H4347">
        <v>18.513375947599439</v>
      </c>
      <c r="I4347">
        <v>-27.65697995669688</v>
      </c>
      <c r="J4347">
        <v>15.803541263561581</v>
      </c>
    </row>
    <row r="4348" spans="1:10" x14ac:dyDescent="0.3">
      <c r="A4348" s="1">
        <v>4346</v>
      </c>
      <c r="B4348">
        <v>-27.00577693518245</v>
      </c>
      <c r="C4348">
        <v>17.021250585687</v>
      </c>
      <c r="D4348">
        <v>2.6384786222032721</v>
      </c>
      <c r="E4348">
        <v>0.86226740150690973</v>
      </c>
      <c r="F4348">
        <v>-0.64983980831636079</v>
      </c>
      <c r="G4348">
        <v>-26.18463380149058</v>
      </c>
      <c r="H4348">
        <v>18.51328104206593</v>
      </c>
      <c r="I4348">
        <v>-27.67109138465559</v>
      </c>
      <c r="J4348">
        <v>15.81236338812881</v>
      </c>
    </row>
    <row r="4349" spans="1:10" x14ac:dyDescent="0.3">
      <c r="A4349" s="1">
        <v>4347</v>
      </c>
      <c r="B4349">
        <v>-27.012786023388792</v>
      </c>
      <c r="C4349">
        <v>17.026288003094429</v>
      </c>
      <c r="D4349">
        <v>2.631973568160463</v>
      </c>
      <c r="E4349">
        <v>0.779582798769483</v>
      </c>
      <c r="F4349">
        <v>-0.77439528660542634</v>
      </c>
      <c r="G4349">
        <v>-26.18125329424501</v>
      </c>
      <c r="H4349">
        <v>18.514200225192091</v>
      </c>
      <c r="I4349">
        <v>-27.714174597765538</v>
      </c>
      <c r="J4349">
        <v>15.771250653777591</v>
      </c>
    </row>
    <row r="4350" spans="1:10" x14ac:dyDescent="0.3">
      <c r="A4350" s="1">
        <v>4348</v>
      </c>
      <c r="B4350">
        <v>-27.01904724464163</v>
      </c>
      <c r="C4350">
        <v>17.030923821294969</v>
      </c>
      <c r="D4350">
        <v>2.6242347923258871</v>
      </c>
      <c r="E4350">
        <v>0.80391775060283799</v>
      </c>
      <c r="F4350">
        <v>-0.76337098460182973</v>
      </c>
      <c r="G4350">
        <v>-26.17602491084428</v>
      </c>
      <c r="H4350">
        <v>18.51235650792766</v>
      </c>
      <c r="I4350">
        <v>-27.730127172281669</v>
      </c>
      <c r="J4350">
        <v>15.78135188780977</v>
      </c>
    </row>
    <row r="4351" spans="1:10" x14ac:dyDescent="0.3">
      <c r="A4351" s="1">
        <v>4349</v>
      </c>
      <c r="B4351">
        <v>-27.02542598527809</v>
      </c>
      <c r="C4351">
        <v>17.035805004176169</v>
      </c>
      <c r="D4351">
        <v>2.6166078238274841</v>
      </c>
      <c r="E4351">
        <v>0.82772577981038975</v>
      </c>
      <c r="F4351">
        <v>-0.82272151028037011</v>
      </c>
      <c r="G4351">
        <v>-26.171129440049508</v>
      </c>
      <c r="H4351">
        <v>18.510764960620879</v>
      </c>
      <c r="I4351">
        <v>-27.74601558440288</v>
      </c>
      <c r="J4351">
        <v>15.791692746347451</v>
      </c>
    </row>
    <row r="4352" spans="1:10" x14ac:dyDescent="0.3">
      <c r="A4352" s="1">
        <v>4350</v>
      </c>
      <c r="B4352">
        <v>-27.031922990057041</v>
      </c>
      <c r="C4352">
        <v>17.04095166694232</v>
      </c>
      <c r="D4352">
        <v>2.608369435901436</v>
      </c>
      <c r="E4352">
        <v>0.74501360634847569</v>
      </c>
      <c r="F4352">
        <v>-0.8682530499054244</v>
      </c>
      <c r="G4352">
        <v>-26.165504280816531</v>
      </c>
      <c r="H4352">
        <v>18.50882362340954</v>
      </c>
      <c r="I4352">
        <v>-27.762737499202441</v>
      </c>
      <c r="J4352">
        <v>15.802818057969089</v>
      </c>
    </row>
    <row r="4353" spans="1:10" x14ac:dyDescent="0.3">
      <c r="A4353" s="1">
        <v>4351</v>
      </c>
      <c r="B4353">
        <v>-27.037715995930672</v>
      </c>
      <c r="C4353">
        <v>17.045635139832459</v>
      </c>
      <c r="D4353">
        <v>2.5996877417133222</v>
      </c>
      <c r="E4353">
        <v>0.77193943490540629</v>
      </c>
      <c r="F4353">
        <v>-0.81681590261877146</v>
      </c>
      <c r="G4353">
        <v>-26.158586482910909</v>
      </c>
      <c r="H4353">
        <v>18.505929890779171</v>
      </c>
      <c r="I4353">
        <v>-27.779251926169248</v>
      </c>
      <c r="J4353">
        <v>15.813892819129091</v>
      </c>
    </row>
    <row r="4354" spans="1:10" x14ac:dyDescent="0.3">
      <c r="A4354" s="1">
        <v>4352</v>
      </c>
      <c r="B4354">
        <v>-27.043642122573392</v>
      </c>
      <c r="C4354">
        <v>17.05059132408768</v>
      </c>
      <c r="D4354">
        <v>2.5915131639220301</v>
      </c>
      <c r="E4354">
        <v>0.7983108129733687</v>
      </c>
      <c r="F4354">
        <v>-0.7863378684017226</v>
      </c>
      <c r="G4354">
        <v>-26.185094295606309</v>
      </c>
      <c r="H4354">
        <v>18.450668627133791</v>
      </c>
      <c r="I4354">
        <v>-27.76487918290556</v>
      </c>
      <c r="J4354">
        <v>15.87443362317779</v>
      </c>
    </row>
    <row r="4355" spans="1:10" x14ac:dyDescent="0.3">
      <c r="A4355" s="1">
        <v>4353</v>
      </c>
      <c r="B4355">
        <v>-27.049735617028979</v>
      </c>
      <c r="C4355">
        <v>17.055766426256039</v>
      </c>
      <c r="D4355">
        <v>2.5836385440836791</v>
      </c>
      <c r="E4355">
        <v>0.82413249041491965</v>
      </c>
      <c r="F4355">
        <v>-0.75297704649043551</v>
      </c>
      <c r="G4355">
        <v>-26.180189446481499</v>
      </c>
      <c r="H4355">
        <v>18.44903965250457</v>
      </c>
      <c r="I4355">
        <v>-27.78021201469716</v>
      </c>
      <c r="J4355">
        <v>15.88532460068078</v>
      </c>
    </row>
    <row r="4356" spans="1:10" x14ac:dyDescent="0.3">
      <c r="A4356" s="1">
        <v>4354</v>
      </c>
      <c r="B4356">
        <v>-27.05599257670708</v>
      </c>
      <c r="C4356">
        <v>17.061105079681809</v>
      </c>
      <c r="D4356">
        <v>2.5761236812682768</v>
      </c>
      <c r="E4356">
        <v>0.84931329499273001</v>
      </c>
      <c r="F4356">
        <v>-0.79622914435694914</v>
      </c>
      <c r="G4356">
        <v>-26.176000800443621</v>
      </c>
      <c r="H4356">
        <v>18.44780450616307</v>
      </c>
      <c r="I4356">
        <v>-27.79524397528186</v>
      </c>
      <c r="J4356">
        <v>15.89618568147803</v>
      </c>
    </row>
    <row r="4357" spans="1:10" x14ac:dyDescent="0.3">
      <c r="A4357" s="1">
        <v>4355</v>
      </c>
      <c r="B4357">
        <v>-27.062617779695831</v>
      </c>
      <c r="C4357">
        <v>17.066845677822361</v>
      </c>
      <c r="D4357">
        <v>2.5679053088952921</v>
      </c>
      <c r="E4357">
        <v>0.87479783113215981</v>
      </c>
      <c r="F4357">
        <v>-0.87127058631841081</v>
      </c>
      <c r="G4357">
        <v>-26.171259437343011</v>
      </c>
      <c r="H4357">
        <v>18.446266255895921</v>
      </c>
      <c r="I4357">
        <v>-27.81141784691183</v>
      </c>
      <c r="J4357">
        <v>15.90804099456313</v>
      </c>
    </row>
    <row r="4358" spans="1:10" x14ac:dyDescent="0.3">
      <c r="A4358" s="1">
        <v>4356</v>
      </c>
      <c r="B4358">
        <v>-27.068931215527069</v>
      </c>
      <c r="C4358">
        <v>17.072452466309748</v>
      </c>
      <c r="D4358">
        <v>2.559495685173093</v>
      </c>
      <c r="E4358">
        <v>0.89810158930238215</v>
      </c>
      <c r="F4358">
        <v>-0.87201894055034612</v>
      </c>
      <c r="G4358">
        <v>-26.16600412092567</v>
      </c>
      <c r="H4358">
        <v>18.44432836723135</v>
      </c>
      <c r="I4358">
        <v>-27.827449801154511</v>
      </c>
      <c r="J4358">
        <v>15.91998581175355</v>
      </c>
    </row>
    <row r="4359" spans="1:10" x14ac:dyDescent="0.3">
      <c r="A4359" s="1">
        <v>4357</v>
      </c>
      <c r="B4359">
        <v>-27.075619822739139</v>
      </c>
      <c r="C4359">
        <v>17.078468958900409</v>
      </c>
      <c r="D4359">
        <v>2.5507605348866038</v>
      </c>
      <c r="E4359">
        <v>0.92178574528141655</v>
      </c>
      <c r="F4359">
        <v>-0.84440123275811318</v>
      </c>
      <c r="G4359">
        <v>-26.150695857260949</v>
      </c>
      <c r="H4359">
        <v>18.457385301103681</v>
      </c>
      <c r="I4359">
        <v>-27.849697356467949</v>
      </c>
      <c r="J4359">
        <v>15.924440950944961</v>
      </c>
    </row>
    <row r="4360" spans="1:10" x14ac:dyDescent="0.3">
      <c r="A4360" s="1">
        <v>4358</v>
      </c>
      <c r="B4360">
        <v>-27.082460640331838</v>
      </c>
      <c r="C4360">
        <v>17.08465877430913</v>
      </c>
      <c r="D4360">
        <v>2.5423094843788872</v>
      </c>
      <c r="E4360">
        <v>0.94494042619181118</v>
      </c>
      <c r="F4360">
        <v>-0.88521795255863223</v>
      </c>
      <c r="G4360">
        <v>-26.14199658848073</v>
      </c>
      <c r="H4360">
        <v>18.46144800536587</v>
      </c>
      <c r="I4360">
        <v>-27.900932487964891</v>
      </c>
      <c r="J4360">
        <v>15.88645962621168</v>
      </c>
    </row>
    <row r="4361" spans="1:10" x14ac:dyDescent="0.3">
      <c r="A4361" s="1">
        <v>4359</v>
      </c>
      <c r="B4361">
        <v>-27.08942413527792</v>
      </c>
      <c r="C4361">
        <v>17.091061313613761</v>
      </c>
      <c r="D4361">
        <v>2.533447815937107</v>
      </c>
      <c r="E4361">
        <v>0.96760325714416862</v>
      </c>
      <c r="F4361">
        <v>-0.87250212658230475</v>
      </c>
      <c r="G4361">
        <v>-26.136796520118729</v>
      </c>
      <c r="H4361">
        <v>18.459462514436868</v>
      </c>
      <c r="I4361">
        <v>-27.91848175077202</v>
      </c>
      <c r="J4361">
        <v>15.900162143213279</v>
      </c>
    </row>
    <row r="4362" spans="1:10" x14ac:dyDescent="0.3">
      <c r="A4362" s="1">
        <v>4360</v>
      </c>
      <c r="B4362">
        <v>-27.0964949090761</v>
      </c>
      <c r="C4362">
        <v>17.09761816216648</v>
      </c>
      <c r="D4362">
        <v>2.524752549954683</v>
      </c>
      <c r="E4362">
        <v>0.98320306490135778</v>
      </c>
      <c r="F4362">
        <v>-0.9215017841079971</v>
      </c>
      <c r="G4362">
        <v>-26.1320048441832</v>
      </c>
      <c r="H4362">
        <v>18.457684386400029</v>
      </c>
      <c r="I4362">
        <v>-27.93587623777529</v>
      </c>
      <c r="J4362">
        <v>15.913972797667251</v>
      </c>
    </row>
    <row r="4363" spans="1:10" x14ac:dyDescent="0.3">
      <c r="A4363" s="1">
        <v>4361</v>
      </c>
      <c r="B4363">
        <v>-27.10365817985144</v>
      </c>
      <c r="C4363">
        <v>17.104381577123629</v>
      </c>
      <c r="D4363">
        <v>2.515519085837465</v>
      </c>
      <c r="E4363">
        <v>0.99855219196978096</v>
      </c>
      <c r="F4363">
        <v>-0.90840378778311404</v>
      </c>
      <c r="G4363">
        <v>-26.126651285128531</v>
      </c>
      <c r="H4363">
        <v>18.455484366419071</v>
      </c>
      <c r="I4363">
        <v>-27.953932719000619</v>
      </c>
      <c r="J4363">
        <v>15.92853695645984</v>
      </c>
    </row>
    <row r="4364" spans="1:10" x14ac:dyDescent="0.3">
      <c r="A4364" s="1">
        <v>4362</v>
      </c>
      <c r="B4364">
        <v>-27.110874121910548</v>
      </c>
      <c r="C4364">
        <v>17.11126656450482</v>
      </c>
      <c r="D4364">
        <v>2.5064458856398639</v>
      </c>
      <c r="E4364">
        <v>1.0200147642170001</v>
      </c>
      <c r="F4364">
        <v>-0.94866365383257967</v>
      </c>
      <c r="G4364">
        <v>-26.127420408257262</v>
      </c>
      <c r="H4364">
        <v>18.44561833317286</v>
      </c>
      <c r="I4364">
        <v>-27.996677584032561</v>
      </c>
      <c r="J4364">
        <v>15.90940683286169</v>
      </c>
    </row>
    <row r="4365" spans="1:10" x14ac:dyDescent="0.3">
      <c r="A4365" s="1">
        <v>4363</v>
      </c>
      <c r="B4365">
        <v>-27.118195039868311</v>
      </c>
      <c r="C4365">
        <v>17.11838801438763</v>
      </c>
      <c r="D4365">
        <v>2.496947044480518</v>
      </c>
      <c r="E4365">
        <v>1.04106949967342</v>
      </c>
      <c r="F4365">
        <v>-0.93608115662010249</v>
      </c>
      <c r="G4365">
        <v>-26.122111088505498</v>
      </c>
      <c r="H4365">
        <v>18.443338055439519</v>
      </c>
      <c r="I4365">
        <v>-28.01537464317034</v>
      </c>
      <c r="J4365">
        <v>15.924996482881109</v>
      </c>
    </row>
    <row r="4366" spans="1:10" x14ac:dyDescent="0.3">
      <c r="A4366" s="1">
        <v>4364</v>
      </c>
      <c r="B4366">
        <v>-27.125599637314391</v>
      </c>
      <c r="C4366">
        <v>17.125676403533841</v>
      </c>
      <c r="D4366">
        <v>2.4876049888891831</v>
      </c>
      <c r="E4366">
        <v>1.061604181083317</v>
      </c>
      <c r="F4366">
        <v>-0.98092544377169877</v>
      </c>
      <c r="G4366">
        <v>-26.117181574854861</v>
      </c>
      <c r="H4366">
        <v>18.441263291865951</v>
      </c>
      <c r="I4366">
        <v>-28.033888658538149</v>
      </c>
      <c r="J4366">
        <v>15.940718327491901</v>
      </c>
    </row>
    <row r="4367" spans="1:10" x14ac:dyDescent="0.3">
      <c r="A4367" s="1">
        <v>4365</v>
      </c>
      <c r="B4367">
        <v>-27.133242675453761</v>
      </c>
      <c r="C4367">
        <v>17.13335092327285</v>
      </c>
      <c r="D4367">
        <v>2.477596953583368</v>
      </c>
      <c r="E4367">
        <v>1.082147508402227</v>
      </c>
      <c r="F4367">
        <v>-0.97024587006484109</v>
      </c>
      <c r="G4367">
        <v>-26.111708894303931</v>
      </c>
      <c r="H4367">
        <v>18.438779811958749</v>
      </c>
      <c r="I4367">
        <v>-28.05334511388547</v>
      </c>
      <c r="J4367">
        <v>15.95754222673899</v>
      </c>
    </row>
    <row r="4368" spans="1:10" x14ac:dyDescent="0.3">
      <c r="A4368" s="1">
        <v>4366</v>
      </c>
      <c r="B4368">
        <v>-27.14068130785407</v>
      </c>
      <c r="C4368">
        <v>17.140917868265131</v>
      </c>
      <c r="D4368">
        <v>2.4680832650433482</v>
      </c>
      <c r="E4368">
        <v>1.086678021150034</v>
      </c>
      <c r="F4368">
        <v>-1.024894124210763</v>
      </c>
      <c r="G4368">
        <v>-26.106774499493461</v>
      </c>
      <c r="H4368">
        <v>18.436569272413472</v>
      </c>
      <c r="I4368">
        <v>-28.07192821621668</v>
      </c>
      <c r="J4368">
        <v>15.973915818687781</v>
      </c>
    </row>
    <row r="4369" spans="1:10" x14ac:dyDescent="0.3">
      <c r="A4369" s="1">
        <v>4367</v>
      </c>
      <c r="B4369">
        <v>-27.148234004725591</v>
      </c>
      <c r="C4369">
        <v>17.148763658036788</v>
      </c>
      <c r="D4369">
        <v>2.457812097379517</v>
      </c>
      <c r="E4369">
        <v>1.104777602964744</v>
      </c>
      <c r="F4369">
        <v>-1.00546362874706</v>
      </c>
      <c r="G4369">
        <v>-26.14132089773824</v>
      </c>
      <c r="H4369">
        <v>18.38434088129948</v>
      </c>
      <c r="I4369">
        <v>-28.080282807425299</v>
      </c>
      <c r="J4369">
        <v>16.005051987592221</v>
      </c>
    </row>
    <row r="4370" spans="1:10" x14ac:dyDescent="0.3">
      <c r="A4370" s="1">
        <v>4368</v>
      </c>
      <c r="B4370">
        <v>-27.155830292852048</v>
      </c>
      <c r="C4370">
        <v>17.15676768939835</v>
      </c>
      <c r="D4370">
        <v>2.4477692170201708</v>
      </c>
      <c r="E4370">
        <v>1.122428990406608</v>
      </c>
      <c r="F4370">
        <v>-1.045648881435213</v>
      </c>
      <c r="G4370">
        <v>-26.136559418147939</v>
      </c>
      <c r="H4370">
        <v>18.382170465488059</v>
      </c>
      <c r="I4370">
        <v>-28.099318059375481</v>
      </c>
      <c r="J4370">
        <v>16.022473992798691</v>
      </c>
    </row>
    <row r="4371" spans="1:10" x14ac:dyDescent="0.3">
      <c r="A4371" s="1">
        <v>4369</v>
      </c>
      <c r="B4371">
        <v>-27.163480205488629</v>
      </c>
      <c r="C4371">
        <v>17.165005777665339</v>
      </c>
      <c r="D4371">
        <v>2.437296034935827</v>
      </c>
      <c r="E4371">
        <v>1.1397498996551301</v>
      </c>
      <c r="F4371">
        <v>-1.0317139526093759</v>
      </c>
      <c r="G4371">
        <v>-26.131431599149771</v>
      </c>
      <c r="H4371">
        <v>18.37966653434701</v>
      </c>
      <c r="I4371">
        <v>-28.118795675305169</v>
      </c>
      <c r="J4371">
        <v>16.04065542797256</v>
      </c>
    </row>
    <row r="4372" spans="1:10" x14ac:dyDescent="0.3">
      <c r="A4372" s="1">
        <v>4370</v>
      </c>
      <c r="B4372">
        <v>-27.171163668820299</v>
      </c>
      <c r="C4372">
        <v>17.173403056655491</v>
      </c>
      <c r="D4372">
        <v>2.426992926096077</v>
      </c>
      <c r="E4372">
        <v>1.0572622306640409</v>
      </c>
      <c r="F4372">
        <v>-1.015445365962176</v>
      </c>
      <c r="G4372">
        <v>-26.126655279502621</v>
      </c>
      <c r="H4372">
        <v>18.377366222335169</v>
      </c>
      <c r="I4372">
        <v>-28.138012532855981</v>
      </c>
      <c r="J4372">
        <v>16.058954928729388</v>
      </c>
    </row>
    <row r="4373" spans="1:10" x14ac:dyDescent="0.3">
      <c r="A4373" s="1">
        <v>4371</v>
      </c>
      <c r="B4373">
        <v>-27.178273981124519</v>
      </c>
      <c r="C4373">
        <v>17.181224200661031</v>
      </c>
      <c r="D4373">
        <v>2.4168409031309102</v>
      </c>
      <c r="E4373">
        <v>1.0624938843416241</v>
      </c>
      <c r="F4373">
        <v>-0.98861192256360442</v>
      </c>
      <c r="G4373">
        <v>-26.121596964970031</v>
      </c>
      <c r="H4373">
        <v>18.374521633491291</v>
      </c>
      <c r="I4373">
        <v>-28.15638673078751</v>
      </c>
      <c r="J4373">
        <v>16.076648805012638</v>
      </c>
    </row>
    <row r="4374" spans="1:10" x14ac:dyDescent="0.3">
      <c r="A4374" s="1">
        <v>4372</v>
      </c>
      <c r="B4374">
        <v>-27.18533877738874</v>
      </c>
      <c r="C4374">
        <v>17.189159375401019</v>
      </c>
      <c r="D4374">
        <v>2.4069552647403119</v>
      </c>
      <c r="E4374">
        <v>1.0826091085951539</v>
      </c>
      <c r="F4374">
        <v>-0.92582800182079961</v>
      </c>
      <c r="G4374">
        <v>-26.116917078364601</v>
      </c>
      <c r="H4374">
        <v>18.371952743966641</v>
      </c>
      <c r="I4374">
        <v>-28.174322989078391</v>
      </c>
      <c r="J4374">
        <v>16.094307063555391</v>
      </c>
    </row>
    <row r="4375" spans="1:10" x14ac:dyDescent="0.3">
      <c r="A4375" s="1">
        <v>4373</v>
      </c>
      <c r="B4375">
        <v>-27.19251642314401</v>
      </c>
      <c r="C4375">
        <v>17.19733182859407</v>
      </c>
      <c r="D4375">
        <v>2.397653508835941</v>
      </c>
      <c r="E4375">
        <v>1.1023861327109989</v>
      </c>
      <c r="F4375">
        <v>-0.944653092859015</v>
      </c>
      <c r="G4375">
        <v>-26.113466317994181</v>
      </c>
      <c r="H4375">
        <v>18.36978037718357</v>
      </c>
      <c r="I4375">
        <v>-28.212279907065739</v>
      </c>
      <c r="J4375">
        <v>16.089301524048981</v>
      </c>
    </row>
    <row r="4376" spans="1:10" x14ac:dyDescent="0.3">
      <c r="A4376" s="1">
        <v>4374</v>
      </c>
      <c r="B4376">
        <v>-27.199676754220231</v>
      </c>
      <c r="C4376">
        <v>17.20565653202263</v>
      </c>
      <c r="D4376">
        <v>2.388244148686208</v>
      </c>
      <c r="E4376">
        <v>1.121570575382943</v>
      </c>
      <c r="F4376">
        <v>-0.92011822161456169</v>
      </c>
      <c r="G4376">
        <v>-26.10964258827628</v>
      </c>
      <c r="H4376">
        <v>18.367900157769121</v>
      </c>
      <c r="I4376">
        <v>-28.229820797904249</v>
      </c>
      <c r="J4376">
        <v>16.107270457733261</v>
      </c>
    </row>
    <row r="4377" spans="1:10" x14ac:dyDescent="0.3">
      <c r="A4377" s="1">
        <v>4375</v>
      </c>
      <c r="B4377">
        <v>-27.206948268385279</v>
      </c>
      <c r="C4377">
        <v>17.214222346381462</v>
      </c>
      <c r="D4377">
        <v>2.379026302875789</v>
      </c>
      <c r="E4377">
        <v>1.140453296344331</v>
      </c>
      <c r="F4377">
        <v>-0.95660793831662161</v>
      </c>
      <c r="G4377">
        <v>-26.10624718067637</v>
      </c>
      <c r="H4377">
        <v>18.36636897074397</v>
      </c>
      <c r="I4377">
        <v>-28.247173157481221</v>
      </c>
      <c r="J4377">
        <v>16.125378510454659</v>
      </c>
    </row>
    <row r="4378" spans="1:10" x14ac:dyDescent="0.3">
      <c r="A4378" s="1">
        <v>4376</v>
      </c>
      <c r="B4378">
        <v>-27.214217555991109</v>
      </c>
      <c r="C4378">
        <v>17.222963947169401</v>
      </c>
      <c r="D4378">
        <v>2.3694898821192512</v>
      </c>
      <c r="E4378">
        <v>1.0581093889880691</v>
      </c>
      <c r="F4378">
        <v>-0.98298177643977425</v>
      </c>
      <c r="G4378">
        <v>-26.102579330162829</v>
      </c>
      <c r="H4378">
        <v>18.364561592310132</v>
      </c>
      <c r="I4378">
        <v>-28.264778660263271</v>
      </c>
      <c r="J4378">
        <v>16.14408949426911</v>
      </c>
    </row>
    <row r="4379" spans="1:10" x14ac:dyDescent="0.3">
      <c r="A4379" s="1">
        <v>4377</v>
      </c>
      <c r="B4379">
        <v>-27.220945073979141</v>
      </c>
      <c r="C4379">
        <v>17.231159032892069</v>
      </c>
      <c r="D4379">
        <v>2.3596399186731141</v>
      </c>
      <c r="E4379">
        <v>1.0632979676387619</v>
      </c>
      <c r="F4379">
        <v>-0.96994284273500098</v>
      </c>
      <c r="G4379">
        <v>-26.168418682729641</v>
      </c>
      <c r="H4379">
        <v>18.290963337279791</v>
      </c>
      <c r="I4379">
        <v>-28.32615884220402</v>
      </c>
      <c r="J4379">
        <v>16.118303033677851</v>
      </c>
    </row>
    <row r="4380" spans="1:10" x14ac:dyDescent="0.3">
      <c r="A4380" s="1">
        <v>4378</v>
      </c>
      <c r="B4380">
        <v>-27.22760651583177</v>
      </c>
      <c r="C4380">
        <v>17.239474641464358</v>
      </c>
      <c r="D4380">
        <v>2.3499206117899432</v>
      </c>
      <c r="E4380">
        <v>1.081914390176022</v>
      </c>
      <c r="F4380">
        <v>-0.91409498622153806</v>
      </c>
      <c r="G4380">
        <v>-26.164829436507361</v>
      </c>
      <c r="H4380">
        <v>18.288999223138411</v>
      </c>
      <c r="I4380">
        <v>-28.343584101181211</v>
      </c>
      <c r="J4380">
        <v>16.137412947429691</v>
      </c>
    </row>
    <row r="4381" spans="1:10" x14ac:dyDescent="0.3">
      <c r="A4381" s="1">
        <v>4379</v>
      </c>
      <c r="B4381">
        <v>-27.234299693077059</v>
      </c>
      <c r="C4381">
        <v>17.247965414140211</v>
      </c>
      <c r="D4381">
        <v>2.340785990824823</v>
      </c>
      <c r="E4381">
        <v>1.1000806956790861</v>
      </c>
      <c r="F4381">
        <v>-0.93669922201848521</v>
      </c>
      <c r="G4381">
        <v>-26.16198007727267</v>
      </c>
      <c r="H4381">
        <v>18.287738278489218</v>
      </c>
      <c r="I4381">
        <v>-28.360297495296241</v>
      </c>
      <c r="J4381">
        <v>16.156143588997249</v>
      </c>
    </row>
    <row r="4382" spans="1:10" x14ac:dyDescent="0.3">
      <c r="A4382" s="1">
        <v>4380</v>
      </c>
      <c r="B4382">
        <v>-27.240982422773779</v>
      </c>
      <c r="C4382">
        <v>17.256639945189221</v>
      </c>
      <c r="D4382">
        <v>2.3314621095517269</v>
      </c>
      <c r="E4382">
        <v>1.0178608565830169</v>
      </c>
      <c r="F4382">
        <v>-0.95755824336851514</v>
      </c>
      <c r="G4382">
        <v>-26.15901483928624</v>
      </c>
      <c r="H4382">
        <v>18.286369577742121</v>
      </c>
      <c r="I4382">
        <v>-28.37711115074217</v>
      </c>
      <c r="J4382">
        <v>16.175364096043459</v>
      </c>
    </row>
    <row r="4383" spans="1:10" x14ac:dyDescent="0.3">
      <c r="A4383" s="1">
        <v>4381</v>
      </c>
      <c r="B4383">
        <v>-27.247150377249181</v>
      </c>
      <c r="C4383">
        <v>17.2647566918031</v>
      </c>
      <c r="D4383">
        <v>2.3218716967711019</v>
      </c>
      <c r="E4383">
        <v>0.93513292842139539</v>
      </c>
      <c r="F4383">
        <v>-1.00083533727287</v>
      </c>
      <c r="G4383">
        <v>-26.107568104797672</v>
      </c>
      <c r="H4383">
        <v>18.328678824828621</v>
      </c>
      <c r="I4383">
        <v>-28.409407181712101</v>
      </c>
      <c r="J4383">
        <v>16.17966545405729</v>
      </c>
    </row>
    <row r="4384" spans="1:10" x14ac:dyDescent="0.3">
      <c r="A4384" s="1">
        <v>4382</v>
      </c>
      <c r="B4384">
        <v>-27.252719120372131</v>
      </c>
      <c r="C4384">
        <v>17.27227159865188</v>
      </c>
      <c r="D4384">
        <v>2.311861205383432</v>
      </c>
      <c r="E4384">
        <v>0.85251528315772351</v>
      </c>
      <c r="F4384">
        <v>-0.91329850595362594</v>
      </c>
      <c r="G4384">
        <v>-26.10254374070648</v>
      </c>
      <c r="H4384">
        <v>18.324732836341081</v>
      </c>
      <c r="I4384">
        <v>-28.425779805553159</v>
      </c>
      <c r="J4384">
        <v>16.198869296327288</v>
      </c>
    </row>
    <row r="4385" spans="1:10" x14ac:dyDescent="0.3">
      <c r="A4385" s="1">
        <v>4383</v>
      </c>
      <c r="B4385">
        <v>-27.2577539893425</v>
      </c>
      <c r="C4385">
        <v>17.27913401216713</v>
      </c>
      <c r="D4385">
        <v>2.3027430358523699</v>
      </c>
      <c r="E4385">
        <v>0.77004927687873181</v>
      </c>
      <c r="F4385">
        <v>-0.89452179254777342</v>
      </c>
      <c r="G4385">
        <v>-26.098030035706891</v>
      </c>
      <c r="H4385">
        <v>18.321064150032019</v>
      </c>
      <c r="I4385">
        <v>-28.440553238677921</v>
      </c>
      <c r="J4385">
        <v>16.21647234939547</v>
      </c>
    </row>
    <row r="4386" spans="1:10" x14ac:dyDescent="0.3">
      <c r="A4386" s="1">
        <v>4384</v>
      </c>
      <c r="B4386">
        <v>-27.262232270032548</v>
      </c>
      <c r="C4386">
        <v>17.285409449010849</v>
      </c>
      <c r="D4386">
        <v>2.293787376197594</v>
      </c>
      <c r="E4386">
        <v>0.79524349938943739</v>
      </c>
      <c r="F4386">
        <v>-0.70158250973452363</v>
      </c>
      <c r="G4386">
        <v>-26.093223776276599</v>
      </c>
      <c r="H4386">
        <v>18.316911849567319</v>
      </c>
      <c r="I4386">
        <v>-28.454500796130219</v>
      </c>
      <c r="J4386">
        <v>16.23338300664831</v>
      </c>
    </row>
    <row r="4387" spans="1:10" x14ac:dyDescent="0.3">
      <c r="A4387" s="1">
        <v>4385</v>
      </c>
      <c r="B4387">
        <v>-27.26676084163887</v>
      </c>
      <c r="C4387">
        <v>17.29194743064015</v>
      </c>
      <c r="D4387">
        <v>2.286770888709841</v>
      </c>
      <c r="E4387">
        <v>0.82109657238643829</v>
      </c>
      <c r="F4387">
        <v>-0.70244076891558838</v>
      </c>
      <c r="G4387">
        <v>-26.09054365924791</v>
      </c>
      <c r="H4387">
        <v>18.31522217413556</v>
      </c>
      <c r="I4387">
        <v>-28.46638148931638</v>
      </c>
      <c r="J4387">
        <v>16.24831235293393</v>
      </c>
    </row>
    <row r="4388" spans="1:10" x14ac:dyDescent="0.3">
      <c r="A4388" s="1">
        <v>4386</v>
      </c>
      <c r="B4388">
        <v>-27.271348342178879</v>
      </c>
      <c r="C4388">
        <v>17.298766057300639</v>
      </c>
      <c r="D4388">
        <v>2.2797402911472719</v>
      </c>
      <c r="E4388">
        <v>0.84641476226919643</v>
      </c>
      <c r="F4388">
        <v>-0.67999380944326582</v>
      </c>
      <c r="G4388">
        <v>-26.084279936232811</v>
      </c>
      <c r="H4388">
        <v>18.316907632532409</v>
      </c>
      <c r="I4388">
        <v>-28.461056490044658</v>
      </c>
      <c r="J4388">
        <v>16.278360390982879</v>
      </c>
    </row>
    <row r="4389" spans="1:10" x14ac:dyDescent="0.3">
      <c r="A4389" s="1">
        <v>4387</v>
      </c>
      <c r="B4389">
        <v>-27.276023440226702</v>
      </c>
      <c r="C4389">
        <v>17.305812229026088</v>
      </c>
      <c r="D4389">
        <v>2.2729468444640788</v>
      </c>
      <c r="E4389">
        <v>0.87114377594699244</v>
      </c>
      <c r="F4389">
        <v>-0.64326565788943879</v>
      </c>
      <c r="G4389">
        <v>-26.08206578901806</v>
      </c>
      <c r="H4389">
        <v>18.315866086367919</v>
      </c>
      <c r="I4389">
        <v>-28.47263615330581</v>
      </c>
      <c r="J4389">
        <v>16.293512265651071</v>
      </c>
    </row>
    <row r="4390" spans="1:10" x14ac:dyDescent="0.3">
      <c r="A4390" s="1">
        <v>4388</v>
      </c>
      <c r="B4390">
        <v>-27.280831760002101</v>
      </c>
      <c r="C4390">
        <v>17.313085674838671</v>
      </c>
      <c r="D4390">
        <v>2.266508519459931</v>
      </c>
      <c r="E4390">
        <v>0.89538714954440635</v>
      </c>
      <c r="F4390">
        <v>-0.59619938151419938</v>
      </c>
      <c r="G4390">
        <v>-26.080395844613601</v>
      </c>
      <c r="H4390">
        <v>18.315431563569771</v>
      </c>
      <c r="I4390">
        <v>-28.48393714329314</v>
      </c>
      <c r="J4390">
        <v>16.308510820660171</v>
      </c>
    </row>
    <row r="4391" spans="1:10" x14ac:dyDescent="0.3">
      <c r="A4391" s="1">
        <v>4389</v>
      </c>
      <c r="B4391">
        <v>-27.285780135431661</v>
      </c>
      <c r="C4391">
        <v>17.320545880082161</v>
      </c>
      <c r="D4391">
        <v>2.260547668490664</v>
      </c>
      <c r="E4391">
        <v>0.91908444190823757</v>
      </c>
      <c r="F4391">
        <v>-0.5410817231623829</v>
      </c>
      <c r="G4391">
        <v>-26.079390747691271</v>
      </c>
      <c r="H4391">
        <v>18.31571838410251</v>
      </c>
      <c r="I4391">
        <v>-28.494852230101479</v>
      </c>
      <c r="J4391">
        <v>16.32316036241992</v>
      </c>
    </row>
    <row r="4392" spans="1:10" x14ac:dyDescent="0.3">
      <c r="A4392" s="1">
        <v>4390</v>
      </c>
      <c r="B4392">
        <v>-27.29088318457632</v>
      </c>
      <c r="C4392">
        <v>17.328175623324761</v>
      </c>
      <c r="D4392">
        <v>2.2551438226317209</v>
      </c>
      <c r="E4392">
        <v>0.94224791880554015</v>
      </c>
      <c r="F4392">
        <v>-0.56358941633830206</v>
      </c>
      <c r="G4392">
        <v>-26.079133678371441</v>
      </c>
      <c r="H4392">
        <v>18.31681448652153</v>
      </c>
      <c r="I4392">
        <v>-28.505327317267511</v>
      </c>
      <c r="J4392">
        <v>16.33733827566191</v>
      </c>
    </row>
    <row r="4393" spans="1:10" x14ac:dyDescent="0.3">
      <c r="A4393" s="1">
        <v>4391</v>
      </c>
      <c r="B4393">
        <v>-27.296108576968908</v>
      </c>
      <c r="C4393">
        <v>17.336027764133242</v>
      </c>
      <c r="D4393">
        <v>2.2495022902952559</v>
      </c>
      <c r="E4393">
        <v>0.96496696183412711</v>
      </c>
      <c r="F4393">
        <v>-0.62177659121642692</v>
      </c>
      <c r="G4393">
        <v>-26.07880094528981</v>
      </c>
      <c r="H4393">
        <v>18.31781480696208</v>
      </c>
      <c r="I4393">
        <v>-28.516123195009069</v>
      </c>
      <c r="J4393">
        <v>16.352057473565509</v>
      </c>
    </row>
    <row r="4394" spans="1:10" x14ac:dyDescent="0.3">
      <c r="A4394" s="1">
        <v>4392</v>
      </c>
      <c r="B4394">
        <v>-27.301395030766599</v>
      </c>
      <c r="C4394">
        <v>17.344094467015669</v>
      </c>
      <c r="D4394">
        <v>2.2432877916608258</v>
      </c>
      <c r="E4394">
        <v>0.98098669838374297</v>
      </c>
      <c r="F4394">
        <v>-0.70226810076195711</v>
      </c>
      <c r="G4394">
        <v>-26.098542410738069</v>
      </c>
      <c r="H4394">
        <v>18.301947031708849</v>
      </c>
      <c r="I4394">
        <v>-28.599032421250971</v>
      </c>
      <c r="J4394">
        <v>16.310763132967669</v>
      </c>
    </row>
    <row r="4395" spans="1:10" x14ac:dyDescent="0.3">
      <c r="A4395" s="1">
        <v>4393</v>
      </c>
      <c r="B4395">
        <v>-27.306679618150721</v>
      </c>
      <c r="C4395">
        <v>17.352352297112478</v>
      </c>
      <c r="D4395">
        <v>2.236269303194625</v>
      </c>
      <c r="E4395">
        <v>1.0015605540395121</v>
      </c>
      <c r="F4395">
        <v>-0.70181894069002126</v>
      </c>
      <c r="G4395">
        <v>-26.097134001782159</v>
      </c>
      <c r="H4395">
        <v>18.301739132455371</v>
      </c>
      <c r="I4395">
        <v>-28.611537412997681</v>
      </c>
      <c r="J4395">
        <v>16.328153791774941</v>
      </c>
    </row>
    <row r="4396" spans="1:10" x14ac:dyDescent="0.3">
      <c r="A4396" s="1">
        <v>4394</v>
      </c>
      <c r="B4396">
        <v>-27.31202590171473</v>
      </c>
      <c r="C4396">
        <v>17.36081935992215</v>
      </c>
      <c r="D4396">
        <v>2.2292524590941891</v>
      </c>
      <c r="E4396">
        <v>1.0229801051960541</v>
      </c>
      <c r="F4396">
        <v>-0.75119849864545774</v>
      </c>
      <c r="G4396">
        <v>-26.095848417130419</v>
      </c>
      <c r="H4396">
        <v>18.301695699931269</v>
      </c>
      <c r="I4396">
        <v>-28.624038155904621</v>
      </c>
      <c r="J4396">
        <v>16.345801976837461</v>
      </c>
    </row>
    <row r="4397" spans="1:10" x14ac:dyDescent="0.3">
      <c r="A4397" s="1">
        <v>4395</v>
      </c>
      <c r="B4397">
        <v>-27.317411826442122</v>
      </c>
      <c r="C4397">
        <v>17.369535726397</v>
      </c>
      <c r="D4397">
        <v>2.2217284815932512</v>
      </c>
      <c r="E4397">
        <v>1.0439776287363569</v>
      </c>
      <c r="F4397">
        <v>-0.74171660895971891</v>
      </c>
      <c r="G4397">
        <v>-26.094189700121799</v>
      </c>
      <c r="H4397">
        <v>18.3012350292191</v>
      </c>
      <c r="I4397">
        <v>-28.637023840043089</v>
      </c>
      <c r="J4397">
        <v>16.364418530907582</v>
      </c>
    </row>
    <row r="4398" spans="1:10" x14ac:dyDescent="0.3">
      <c r="A4398" s="1">
        <v>4396</v>
      </c>
      <c r="B4398">
        <v>-27.322843993672141</v>
      </c>
      <c r="C4398">
        <v>17.378436321068719</v>
      </c>
      <c r="D4398">
        <v>2.214320164528214</v>
      </c>
      <c r="E4398">
        <v>1.064466663760121</v>
      </c>
      <c r="F4398">
        <v>-0.78680742602751452</v>
      </c>
      <c r="G4398">
        <v>-26.085230432771311</v>
      </c>
      <c r="H4398">
        <v>18.306690445063001</v>
      </c>
      <c r="I4398">
        <v>-28.694827498278912</v>
      </c>
      <c r="J4398">
        <v>16.349399967203649</v>
      </c>
    </row>
    <row r="4399" spans="1:10" x14ac:dyDescent="0.3">
      <c r="A4399" s="1">
        <v>4397</v>
      </c>
      <c r="B4399">
        <v>-27.328301335787391</v>
      </c>
      <c r="C4399">
        <v>17.387566715208312</v>
      </c>
      <c r="D4399">
        <v>2.2064577254567759</v>
      </c>
      <c r="E4399">
        <v>1.069301772083306</v>
      </c>
      <c r="F4399">
        <v>-0.77991652343726858</v>
      </c>
      <c r="G4399">
        <v>-26.083427761756759</v>
      </c>
      <c r="H4399">
        <v>18.306061587005779</v>
      </c>
      <c r="I4399">
        <v>-28.708333086286071</v>
      </c>
      <c r="J4399">
        <v>16.369349193209931</v>
      </c>
    </row>
    <row r="4400" spans="1:10" x14ac:dyDescent="0.3">
      <c r="A4400" s="1">
        <v>4398</v>
      </c>
      <c r="B4400">
        <v>-27.333744610420439</v>
      </c>
      <c r="C4400">
        <v>17.39678509272677</v>
      </c>
      <c r="D4400">
        <v>2.1986494562773888</v>
      </c>
      <c r="E4400">
        <v>1.074042125178609</v>
      </c>
      <c r="F4400">
        <v>-0.82350975206299137</v>
      </c>
      <c r="G4400">
        <v>-26.08173720326532</v>
      </c>
      <c r="H4400">
        <v>18.30553175559093</v>
      </c>
      <c r="I4400">
        <v>-28.72168472721426</v>
      </c>
      <c r="J4400">
        <v>16.389374160344481</v>
      </c>
    </row>
    <row r="4401" spans="1:10" x14ac:dyDescent="0.3">
      <c r="A4401" s="1">
        <v>4399</v>
      </c>
      <c r="B4401">
        <v>-27.339229128136299</v>
      </c>
      <c r="C4401">
        <v>17.406280175386929</v>
      </c>
      <c r="D4401">
        <v>2.1902419800684432</v>
      </c>
      <c r="E4401">
        <v>1.0874285258006511</v>
      </c>
      <c r="F4401">
        <v>-0.79848187055058106</v>
      </c>
      <c r="G4401">
        <v>-26.07962579426432</v>
      </c>
      <c r="H4401">
        <v>18.304468622282489</v>
      </c>
      <c r="I4401">
        <v>-28.73558987515506</v>
      </c>
      <c r="J4401">
        <v>16.410573783585509</v>
      </c>
    </row>
    <row r="4402" spans="1:10" x14ac:dyDescent="0.3">
      <c r="A4402" s="1">
        <v>4400</v>
      </c>
      <c r="B4402">
        <v>-27.344528512442349</v>
      </c>
      <c r="C4402">
        <v>17.415577833046779</v>
      </c>
      <c r="D4402">
        <v>2.182383766965009</v>
      </c>
      <c r="E4402">
        <v>1.1049539248090281</v>
      </c>
      <c r="F4402">
        <v>-0.8320181114137899</v>
      </c>
      <c r="G4402">
        <v>-26.0850598557826</v>
      </c>
      <c r="H4402">
        <v>18.29882352119154</v>
      </c>
      <c r="I4402">
        <v>-28.77911115869497</v>
      </c>
      <c r="J4402">
        <v>16.409527440375332</v>
      </c>
    </row>
    <row r="4403" spans="1:10" x14ac:dyDescent="0.3">
      <c r="A4403" s="1">
        <v>4401</v>
      </c>
      <c r="B4403">
        <v>-27.349890892713471</v>
      </c>
      <c r="C4403">
        <v>17.425194321744112</v>
      </c>
      <c r="D4403">
        <v>2.1740929523348478</v>
      </c>
      <c r="E4403">
        <v>1.122324108768157</v>
      </c>
      <c r="F4403">
        <v>-0.81444941666079995</v>
      </c>
      <c r="G4403">
        <v>-26.083142779855361</v>
      </c>
      <c r="H4403">
        <v>18.29796775242648</v>
      </c>
      <c r="I4403">
        <v>-28.792765116117369</v>
      </c>
      <c r="J4403">
        <v>16.431072228155941</v>
      </c>
    </row>
    <row r="4404" spans="1:10" x14ac:dyDescent="0.3">
      <c r="A4404" s="1">
        <v>4402</v>
      </c>
      <c r="B4404">
        <v>-27.355302499587669</v>
      </c>
      <c r="C4404">
        <v>17.435032795494131</v>
      </c>
      <c r="D4404">
        <v>2.1659445823379819</v>
      </c>
      <c r="E4404">
        <v>1.1260865503223469</v>
      </c>
      <c r="F4404">
        <v>-0.8614541554997015</v>
      </c>
      <c r="G4404">
        <v>-26.08148483781957</v>
      </c>
      <c r="H4404">
        <v>18.297455433939039</v>
      </c>
      <c r="I4404">
        <v>-28.806229207767181</v>
      </c>
      <c r="J4404">
        <v>16.452700647483649</v>
      </c>
    </row>
    <row r="4405" spans="1:10" x14ac:dyDescent="0.3">
      <c r="A4405" s="1">
        <v>4403</v>
      </c>
      <c r="B4405">
        <v>-27.3606412850623</v>
      </c>
      <c r="C4405">
        <v>17.444965326216629</v>
      </c>
      <c r="D4405">
        <v>2.157318136571261</v>
      </c>
      <c r="E4405">
        <v>1.129771556185492</v>
      </c>
      <c r="F4405">
        <v>-0.84193325561054011</v>
      </c>
      <c r="G4405">
        <v>-26.079431469083769</v>
      </c>
      <c r="H4405">
        <v>18.296367493335609</v>
      </c>
      <c r="I4405">
        <v>-28.81998793771017</v>
      </c>
      <c r="J4405">
        <v>16.475185913706241</v>
      </c>
    </row>
    <row r="4406" spans="1:10" x14ac:dyDescent="0.3">
      <c r="A4406" s="1">
        <v>4404</v>
      </c>
      <c r="B4406">
        <v>-27.365915794569041</v>
      </c>
      <c r="C4406">
        <v>17.454919030970942</v>
      </c>
      <c r="D4406">
        <v>2.148923301413177</v>
      </c>
      <c r="E4406">
        <v>1.1418355541889029</v>
      </c>
      <c r="F4406">
        <v>-0.78423542467174545</v>
      </c>
      <c r="G4406">
        <v>-26.083503853186642</v>
      </c>
      <c r="H4406">
        <v>18.291686042913561</v>
      </c>
      <c r="I4406">
        <v>-28.86748729919745</v>
      </c>
      <c r="J4406">
        <v>16.47515156265521</v>
      </c>
    </row>
    <row r="4407" spans="1:10" x14ac:dyDescent="0.3">
      <c r="A4407" s="1">
        <v>4405</v>
      </c>
      <c r="B4407">
        <v>-27.37122100955234</v>
      </c>
      <c r="C4407">
        <v>17.46500578529109</v>
      </c>
      <c r="D4407">
        <v>2.1410957257728671</v>
      </c>
      <c r="E4407">
        <v>1.1602146113006</v>
      </c>
      <c r="F4407">
        <v>-0.71054485225953734</v>
      </c>
      <c r="G4407">
        <v>-26.082298565068641</v>
      </c>
      <c r="H4407">
        <v>18.29170908864829</v>
      </c>
      <c r="I4407">
        <v>-28.880415638718379</v>
      </c>
      <c r="J4407">
        <v>16.497021876965011</v>
      </c>
    </row>
    <row r="4408" spans="1:10" x14ac:dyDescent="0.3">
      <c r="A4408" s="1">
        <v>4406</v>
      </c>
      <c r="B4408">
        <v>-27.376632908410041</v>
      </c>
      <c r="C4408">
        <v>17.475315891838338</v>
      </c>
      <c r="D4408">
        <v>2.1339645341482569</v>
      </c>
      <c r="E4408">
        <v>1.178299290780821</v>
      </c>
      <c r="F4408">
        <v>-0.62929172332138739</v>
      </c>
      <c r="G4408">
        <v>-26.081847907444239</v>
      </c>
      <c r="H4408">
        <v>18.292806699706858</v>
      </c>
      <c r="I4408">
        <v>-28.89269198376045</v>
      </c>
      <c r="J4408">
        <v>16.518118861165181</v>
      </c>
    </row>
    <row r="4409" spans="1:10" x14ac:dyDescent="0.3">
      <c r="A4409" s="1">
        <v>4407</v>
      </c>
      <c r="B4409">
        <v>-27.382185833022788</v>
      </c>
      <c r="C4409">
        <v>17.485862920608131</v>
      </c>
      <c r="D4409">
        <v>2.1275987059849188</v>
      </c>
      <c r="E4409">
        <v>1.1961349204367859</v>
      </c>
      <c r="F4409">
        <v>-0.54129485516216369</v>
      </c>
      <c r="G4409">
        <v>-26.082223095891599</v>
      </c>
      <c r="H4409">
        <v>18.295094841472562</v>
      </c>
      <c r="I4409">
        <v>-28.904307500925199</v>
      </c>
      <c r="J4409">
        <v>16.53833619086177</v>
      </c>
    </row>
    <row r="4410" spans="1:10" x14ac:dyDescent="0.3">
      <c r="A4410" s="1">
        <v>4408</v>
      </c>
      <c r="B4410">
        <v>-27.387716734611029</v>
      </c>
      <c r="C4410">
        <v>17.496292136260681</v>
      </c>
      <c r="D4410">
        <v>2.12225648459862</v>
      </c>
      <c r="E4410">
        <v>1.1146141961402161</v>
      </c>
      <c r="F4410">
        <v>-0.4209048167693355</v>
      </c>
      <c r="G4410">
        <v>-26.083449471956961</v>
      </c>
      <c r="H4410">
        <v>18.298567853981471</v>
      </c>
      <c r="I4410">
        <v>-28.914878555881891</v>
      </c>
      <c r="J4410">
        <v>16.55691039961976</v>
      </c>
    </row>
    <row r="4411" spans="1:10" x14ac:dyDescent="0.3">
      <c r="A4411" s="1">
        <v>4409</v>
      </c>
      <c r="B4411">
        <v>-27.393015477436421</v>
      </c>
      <c r="C4411">
        <v>17.50610669162182</v>
      </c>
      <c r="D4411">
        <v>2.1180446306021938</v>
      </c>
      <c r="E4411">
        <v>1.03195913346474</v>
      </c>
      <c r="F4411">
        <v>-0.28504743645984798</v>
      </c>
      <c r="G4411">
        <v>-26.122007926924031</v>
      </c>
      <c r="H4411">
        <v>18.280564037264899</v>
      </c>
      <c r="I4411">
        <v>-28.964141490853269</v>
      </c>
      <c r="J4411">
        <v>16.548779505382001</v>
      </c>
    </row>
    <row r="4412" spans="1:10" x14ac:dyDescent="0.3">
      <c r="A4412" s="1">
        <v>4410</v>
      </c>
      <c r="B4412">
        <v>-27.397999511146828</v>
      </c>
      <c r="C4412">
        <v>17.515139534065149</v>
      </c>
      <c r="D4412">
        <v>2.115194974483277</v>
      </c>
      <c r="E4412">
        <v>0.94938284428779929</v>
      </c>
      <c r="F4412">
        <v>-0.14834633816946841</v>
      </c>
      <c r="G4412">
        <v>-26.12479018713784</v>
      </c>
      <c r="H4412">
        <v>18.285971805662939</v>
      </c>
      <c r="I4412">
        <v>-28.971847194954051</v>
      </c>
      <c r="J4412">
        <v>16.562293397627769</v>
      </c>
    </row>
    <row r="4413" spans="1:10" x14ac:dyDescent="0.3">
      <c r="A4413" s="1">
        <v>4411</v>
      </c>
      <c r="B4413">
        <v>-27.402673955573121</v>
      </c>
      <c r="C4413">
        <v>17.523402576972181</v>
      </c>
      <c r="D4413">
        <v>2.1137115478848458</v>
      </c>
      <c r="E4413">
        <v>0.9563488810621642</v>
      </c>
      <c r="F4413">
        <v>-5.9933643293084871E-2</v>
      </c>
      <c r="G4413">
        <v>-26.12832255977187</v>
      </c>
      <c r="H4413">
        <v>18.292345288557009</v>
      </c>
      <c r="I4413">
        <v>-28.97793338449647</v>
      </c>
      <c r="J4413">
        <v>16.572892175589281</v>
      </c>
    </row>
    <row r="4414" spans="1:10" x14ac:dyDescent="0.3">
      <c r="A4414" s="1">
        <v>4412</v>
      </c>
      <c r="B4414">
        <v>-27.40745486274178</v>
      </c>
      <c r="C4414">
        <v>17.531682641222599</v>
      </c>
      <c r="D4414">
        <v>2.1131123549164279</v>
      </c>
      <c r="E4414">
        <v>0.97666403706647165</v>
      </c>
      <c r="F4414">
        <v>2.0954515812166039E-2</v>
      </c>
      <c r="G4414">
        <v>-26.132642950668799</v>
      </c>
      <c r="H4414">
        <v>18.299861632419869</v>
      </c>
      <c r="I4414">
        <v>-28.98328354799553</v>
      </c>
      <c r="J4414">
        <v>16.582116294788399</v>
      </c>
    </row>
    <row r="4415" spans="1:10" x14ac:dyDescent="0.3">
      <c r="A4415" s="1">
        <v>4413</v>
      </c>
      <c r="B4415">
        <v>-27.412437528324268</v>
      </c>
      <c r="C4415">
        <v>17.540116743840962</v>
      </c>
      <c r="D4415">
        <v>2.1133225293638929</v>
      </c>
      <c r="E4415">
        <v>0.9986878451296467</v>
      </c>
      <c r="F4415">
        <v>0.1047137474792061</v>
      </c>
      <c r="G4415">
        <v>-26.13778709600145</v>
      </c>
      <c r="H4415">
        <v>18.308563650959002</v>
      </c>
      <c r="I4415">
        <v>-28.988066604192529</v>
      </c>
      <c r="J4415">
        <v>16.59021921945871</v>
      </c>
    </row>
    <row r="4416" spans="1:10" x14ac:dyDescent="0.3">
      <c r="A4416" s="1">
        <v>4414</v>
      </c>
      <c r="B4416">
        <v>-27.41759818129686</v>
      </c>
      <c r="C4416">
        <v>17.54863156221051</v>
      </c>
      <c r="D4416">
        <v>2.114366495195791</v>
      </c>
      <c r="E4416">
        <v>1.0201080669148599</v>
      </c>
      <c r="F4416">
        <v>0.19255611131866801</v>
      </c>
      <c r="G4416">
        <v>-26.166110281389759</v>
      </c>
      <c r="H4416">
        <v>18.304896987798848</v>
      </c>
      <c r="I4416">
        <v>-28.95376347936152</v>
      </c>
      <c r="J4416">
        <v>16.620337566718291</v>
      </c>
    </row>
    <row r="4417" spans="1:10" x14ac:dyDescent="0.3">
      <c r="A4417" s="1">
        <v>4415</v>
      </c>
      <c r="B4417">
        <v>-27.422986701184279</v>
      </c>
      <c r="C4417">
        <v>17.557279834615489</v>
      </c>
      <c r="D4417">
        <v>2.11628989675176</v>
      </c>
      <c r="E4417">
        <v>1.041110167364715</v>
      </c>
      <c r="F4417">
        <v>0.28482018661517611</v>
      </c>
      <c r="G4417">
        <v>-26.172955717399081</v>
      </c>
      <c r="H4417">
        <v>18.315950973602071</v>
      </c>
      <c r="I4417">
        <v>-28.957363676733941</v>
      </c>
      <c r="J4417">
        <v>16.62603289531954</v>
      </c>
    </row>
    <row r="4418" spans="1:10" x14ac:dyDescent="0.3">
      <c r="A4418" s="1">
        <v>4416</v>
      </c>
      <c r="B4418">
        <v>-27.428609127824171</v>
      </c>
      <c r="C4418">
        <v>17.566040141324731</v>
      </c>
      <c r="D4418">
        <v>2.119137620556685</v>
      </c>
      <c r="E4418">
        <v>1.061681750036334</v>
      </c>
      <c r="F4418">
        <v>0.3811767729539009</v>
      </c>
      <c r="G4418">
        <v>-26.180743695560491</v>
      </c>
      <c r="H4418">
        <v>18.328267942258002</v>
      </c>
      <c r="I4418">
        <v>-28.960327951346329</v>
      </c>
      <c r="J4418">
        <v>16.63042750208087</v>
      </c>
    </row>
    <row r="4419" spans="1:10" x14ac:dyDescent="0.3">
      <c r="A4419" s="1">
        <v>4417</v>
      </c>
      <c r="B4419">
        <v>-27.434587384330371</v>
      </c>
      <c r="C4419">
        <v>17.575067195777141</v>
      </c>
      <c r="D4419">
        <v>2.1230249056190771</v>
      </c>
      <c r="E4419">
        <v>1.074929210097231</v>
      </c>
      <c r="F4419">
        <v>0.48994008696299213</v>
      </c>
      <c r="G4419">
        <v>-26.18969436957525</v>
      </c>
      <c r="H4419">
        <v>18.342140034149139</v>
      </c>
      <c r="I4419">
        <v>-28.962657651099939</v>
      </c>
      <c r="J4419">
        <v>16.63350741283196</v>
      </c>
    </row>
    <row r="4420" spans="1:10" x14ac:dyDescent="0.3">
      <c r="A4420" s="1">
        <v>4418</v>
      </c>
      <c r="B4420">
        <v>-27.440557340801899</v>
      </c>
      <c r="C4420">
        <v>17.583777894978571</v>
      </c>
      <c r="D4420">
        <v>2.127838095431573</v>
      </c>
      <c r="E4420">
        <v>1.0923942043807411</v>
      </c>
      <c r="F4420">
        <v>0.58914645056402504</v>
      </c>
      <c r="G4420">
        <v>-26.19937079902585</v>
      </c>
      <c r="H4420">
        <v>18.35683373129843</v>
      </c>
      <c r="I4420">
        <v>-28.96407801890258</v>
      </c>
      <c r="J4420">
        <v>16.634874154631511</v>
      </c>
    </row>
    <row r="4421" spans="1:10" x14ac:dyDescent="0.3">
      <c r="A4421" s="1">
        <v>4419</v>
      </c>
      <c r="B4421">
        <v>-27.446875785363918</v>
      </c>
      <c r="C4421">
        <v>17.592686224455559</v>
      </c>
      <c r="D4421">
        <v>2.1337282901475381</v>
      </c>
      <c r="E4421">
        <v>1.1097935217187449</v>
      </c>
      <c r="F4421">
        <v>0.69423653114039907</v>
      </c>
      <c r="G4421">
        <v>-26.21026419770536</v>
      </c>
      <c r="H4421">
        <v>18.373039438598209</v>
      </c>
      <c r="I4421">
        <v>-28.96478083924957</v>
      </c>
      <c r="J4421">
        <v>16.63482516332331</v>
      </c>
    </row>
    <row r="4422" spans="1:10" x14ac:dyDescent="0.3">
      <c r="A4422" s="1">
        <v>4420</v>
      </c>
      <c r="B4422">
        <v>-27.453450650089799</v>
      </c>
      <c r="C4422">
        <v>17.601624896057519</v>
      </c>
      <c r="D4422">
        <v>2.1406696557248619</v>
      </c>
      <c r="E4422">
        <v>1.027205416517023</v>
      </c>
      <c r="F4422">
        <v>0.9146305906608303</v>
      </c>
      <c r="G4422">
        <v>-26.246611237058389</v>
      </c>
      <c r="H4422">
        <v>18.374955346756039</v>
      </c>
      <c r="I4422">
        <v>-29.010087403865469</v>
      </c>
      <c r="J4422">
        <v>16.604147858621811</v>
      </c>
    </row>
    <row r="4423" spans="1:10" x14ac:dyDescent="0.3">
      <c r="A4423" s="1">
        <v>4421</v>
      </c>
      <c r="B4423">
        <v>-27.459710226249971</v>
      </c>
      <c r="C4423">
        <v>17.609745582216899</v>
      </c>
      <c r="D4423">
        <v>2.1497991619095851</v>
      </c>
      <c r="E4423">
        <v>1.0411828009071731</v>
      </c>
      <c r="F4423">
        <v>0.93723530157510893</v>
      </c>
      <c r="G4423">
        <v>-26.259981133682931</v>
      </c>
      <c r="H4423">
        <v>18.394061500244721</v>
      </c>
      <c r="I4423">
        <v>-29.007175763005019</v>
      </c>
      <c r="J4423">
        <v>16.598098985834451</v>
      </c>
    </row>
    <row r="4424" spans="1:10" x14ac:dyDescent="0.3">
      <c r="A4424" s="1">
        <v>4422</v>
      </c>
      <c r="B4424">
        <v>-27.46623485464913</v>
      </c>
      <c r="C4424">
        <v>17.617852461229091</v>
      </c>
      <c r="D4424">
        <v>2.1591665899923682</v>
      </c>
      <c r="E4424">
        <v>1.059843169443405</v>
      </c>
      <c r="F4424">
        <v>0.99809916671247423</v>
      </c>
      <c r="G4424">
        <v>-26.27390531454477</v>
      </c>
      <c r="H4424">
        <v>18.413372179789299</v>
      </c>
      <c r="I4424">
        <v>-29.004156109703949</v>
      </c>
      <c r="J4424">
        <v>16.5917546897339</v>
      </c>
    </row>
    <row r="4425" spans="1:10" x14ac:dyDescent="0.3">
      <c r="A4425" s="1">
        <v>4423</v>
      </c>
      <c r="B4425">
        <v>-27.473066637684969</v>
      </c>
      <c r="C4425">
        <v>17.625980565740839</v>
      </c>
      <c r="D4425">
        <v>2.169165895475532</v>
      </c>
      <c r="E4425">
        <v>1.0800532638306031</v>
      </c>
      <c r="F4425">
        <v>1.084243091494868</v>
      </c>
      <c r="G4425">
        <v>-26.288751217405739</v>
      </c>
      <c r="H4425">
        <v>18.433382782800219</v>
      </c>
      <c r="I4425">
        <v>-29.000650913905439</v>
      </c>
      <c r="J4425">
        <v>16.584556203407811</v>
      </c>
    </row>
    <row r="4426" spans="1:10" x14ac:dyDescent="0.3">
      <c r="A4426" s="1">
        <v>4424</v>
      </c>
      <c r="B4426">
        <v>-27.480177423014261</v>
      </c>
      <c r="C4426">
        <v>17.634077147622921</v>
      </c>
      <c r="D4426">
        <v>2.179983499695394</v>
      </c>
      <c r="E4426">
        <v>1.0997474935781231</v>
      </c>
      <c r="F4426">
        <v>1.100747334596019</v>
      </c>
      <c r="G4426">
        <v>-26.297348541307631</v>
      </c>
      <c r="H4426">
        <v>18.45934829151507</v>
      </c>
      <c r="I4426">
        <v>-28.930570315827751</v>
      </c>
      <c r="J4426">
        <v>16.622124006930079</v>
      </c>
    </row>
    <row r="4427" spans="1:10" x14ac:dyDescent="0.3">
      <c r="A4427" s="1">
        <v>4425</v>
      </c>
      <c r="B4427">
        <v>-27.48756983295057</v>
      </c>
      <c r="C4427">
        <v>17.6422374662001</v>
      </c>
      <c r="D4427">
        <v>2.191004346913199</v>
      </c>
      <c r="E4427">
        <v>1.1190878098190911</v>
      </c>
      <c r="F4427">
        <v>1.164602309608904</v>
      </c>
      <c r="G4427">
        <v>-26.31390778624257</v>
      </c>
      <c r="H4427">
        <v>18.480494004771451</v>
      </c>
      <c r="I4427">
        <v>-28.926722289774329</v>
      </c>
      <c r="J4427">
        <v>16.61436154542946</v>
      </c>
    </row>
    <row r="4428" spans="1:10" x14ac:dyDescent="0.3">
      <c r="A4428" s="1">
        <v>4426</v>
      </c>
      <c r="B4428">
        <v>-27.495224919754161</v>
      </c>
      <c r="C4428">
        <v>17.650397575925052</v>
      </c>
      <c r="D4428">
        <v>2.2026481376001521</v>
      </c>
      <c r="E4428">
        <v>1.1379860452587469</v>
      </c>
      <c r="F4428">
        <v>1.167758296481785</v>
      </c>
      <c r="G4428">
        <v>-26.331402696570191</v>
      </c>
      <c r="H4428">
        <v>18.502262857036769</v>
      </c>
      <c r="I4428">
        <v>-28.922311717439481</v>
      </c>
      <c r="J4428">
        <v>16.60583452165104</v>
      </c>
    </row>
    <row r="4429" spans="1:10" x14ac:dyDescent="0.3">
      <c r="A4429" s="1">
        <v>4427</v>
      </c>
      <c r="B4429">
        <v>-27.50314646171239</v>
      </c>
      <c r="C4429">
        <v>17.658632152019411</v>
      </c>
      <c r="D4429">
        <v>2.2143733184401748</v>
      </c>
      <c r="E4429">
        <v>1.156557793054376</v>
      </c>
      <c r="F4429">
        <v>1.2227985762477389</v>
      </c>
      <c r="G4429">
        <v>-26.349392284282871</v>
      </c>
      <c r="H4429">
        <v>18.52408458999874</v>
      </c>
      <c r="I4429">
        <v>-28.917887752593959</v>
      </c>
      <c r="J4429">
        <v>16.59740843274211</v>
      </c>
    </row>
    <row r="4430" spans="1:10" x14ac:dyDescent="0.3">
      <c r="A4430" s="1">
        <v>4428</v>
      </c>
      <c r="B4430">
        <v>-27.511264082002871</v>
      </c>
      <c r="C4430">
        <v>17.666815207338381</v>
      </c>
      <c r="D4430">
        <v>2.2265598941594682</v>
      </c>
      <c r="E4430">
        <v>1.0742375177476751</v>
      </c>
      <c r="F4430">
        <v>1.2920956705023501</v>
      </c>
      <c r="G4430">
        <v>-26.368142217656199</v>
      </c>
      <c r="H4430">
        <v>18.54626334543012</v>
      </c>
      <c r="I4430">
        <v>-28.91296795760989</v>
      </c>
      <c r="J4430">
        <v>16.588429864527079</v>
      </c>
    </row>
    <row r="4431" spans="1:10" x14ac:dyDescent="0.3">
      <c r="A4431" s="1">
        <v>4429</v>
      </c>
      <c r="B4431">
        <v>-27.51891358621917</v>
      </c>
      <c r="C4431">
        <v>17.67435111895152</v>
      </c>
      <c r="D4431">
        <v>2.2394756015286719</v>
      </c>
      <c r="E4431">
        <v>0.99167107525805087</v>
      </c>
      <c r="F4431">
        <v>1.3541252780531841</v>
      </c>
      <c r="G4431">
        <v>-26.43500733919868</v>
      </c>
      <c r="H4431">
        <v>18.530752728532679</v>
      </c>
      <c r="I4431">
        <v>-28.882371565201051</v>
      </c>
      <c r="J4431">
        <v>16.597073807370279</v>
      </c>
    </row>
    <row r="4432" spans="1:10" x14ac:dyDescent="0.3">
      <c r="A4432" s="1">
        <v>4430</v>
      </c>
      <c r="B4432">
        <v>-27.526079900025032</v>
      </c>
      <c r="C4432">
        <v>17.68119027147177</v>
      </c>
      <c r="D4432">
        <v>2.2530023132071459</v>
      </c>
      <c r="E4432">
        <v>0.99752023701405546</v>
      </c>
      <c r="F4432">
        <v>1.1983661701445769</v>
      </c>
      <c r="G4432">
        <v>-26.45385675809105</v>
      </c>
      <c r="H4432">
        <v>18.552174773701541</v>
      </c>
      <c r="I4432">
        <v>-28.874841568423541</v>
      </c>
      <c r="J4432">
        <v>16.58556897359739</v>
      </c>
    </row>
    <row r="4433" spans="1:10" x14ac:dyDescent="0.3">
      <c r="A4433" s="1">
        <v>4431</v>
      </c>
      <c r="B4433">
        <v>-27.533390887772821</v>
      </c>
      <c r="C4433">
        <v>17.687976925690968</v>
      </c>
      <c r="D4433">
        <v>2.264986249192841</v>
      </c>
      <c r="E4433">
        <v>1.0168618554129161</v>
      </c>
      <c r="F4433">
        <v>1.1620657258469409</v>
      </c>
      <c r="G4433">
        <v>-26.471682311115011</v>
      </c>
      <c r="H4433">
        <v>18.571748031506541</v>
      </c>
      <c r="I4433">
        <v>-28.868926165087469</v>
      </c>
      <c r="J4433">
        <v>16.576271213937559</v>
      </c>
    </row>
    <row r="4434" spans="1:10" x14ac:dyDescent="0.3">
      <c r="A4434" s="1">
        <v>4432</v>
      </c>
      <c r="B4434">
        <v>-27.540957024575839</v>
      </c>
      <c r="C4434">
        <v>17.694764805074541</v>
      </c>
      <c r="D4434">
        <v>2.2766024624400409</v>
      </c>
      <c r="E4434">
        <v>1.0379491236796381</v>
      </c>
      <c r="F4434">
        <v>1.1153211883078791</v>
      </c>
      <c r="G4434">
        <v>-26.48958592143514</v>
      </c>
      <c r="H4434">
        <v>18.590809040982531</v>
      </c>
      <c r="I4434">
        <v>-28.863488676541738</v>
      </c>
      <c r="J4434">
        <v>16.567620583581391</v>
      </c>
    </row>
    <row r="4435" spans="1:10" x14ac:dyDescent="0.3">
      <c r="A4435" s="1">
        <v>4433</v>
      </c>
      <c r="B4435">
        <v>-27.54877289474528</v>
      </c>
      <c r="C4435">
        <v>17.701617873345601</v>
      </c>
      <c r="D4435">
        <v>2.2877721503107522</v>
      </c>
      <c r="E4435">
        <v>1.05862248126305</v>
      </c>
      <c r="F4435">
        <v>1.1478111154286801</v>
      </c>
      <c r="G4435">
        <v>-26.507475702785911</v>
      </c>
      <c r="H4435">
        <v>18.60934945660178</v>
      </c>
      <c r="I4435">
        <v>-28.858632459418128</v>
      </c>
      <c r="J4435">
        <v>16.559772004879921</v>
      </c>
    </row>
    <row r="4436" spans="1:10" x14ac:dyDescent="0.3">
      <c r="A4436" s="1">
        <v>4434</v>
      </c>
      <c r="B4436">
        <v>-27.556844348322581</v>
      </c>
      <c r="C4436">
        <v>17.708493766098648</v>
      </c>
      <c r="D4436">
        <v>2.2992685857048381</v>
      </c>
      <c r="E4436">
        <v>1.078854000308993</v>
      </c>
      <c r="F4436">
        <v>1.134156514152336</v>
      </c>
      <c r="G4436">
        <v>-26.485614245556931</v>
      </c>
      <c r="H4436">
        <v>18.66421313668063</v>
      </c>
      <c r="I4436">
        <v>-28.876561972950121</v>
      </c>
      <c r="J4436">
        <v>16.531081280864459</v>
      </c>
    </row>
    <row r="4437" spans="1:10" x14ac:dyDescent="0.3">
      <c r="A4437" s="1">
        <v>4435</v>
      </c>
      <c r="B4437">
        <v>-27.56531582021713</v>
      </c>
      <c r="C4437">
        <v>17.715567939113399</v>
      </c>
      <c r="D4437">
        <v>2.3108710798753251</v>
      </c>
      <c r="E4437">
        <v>0.99435366843033113</v>
      </c>
      <c r="F4437">
        <v>1.1335546166909489</v>
      </c>
      <c r="G4437">
        <v>-26.505246299637811</v>
      </c>
      <c r="H4437">
        <v>18.683651644128432</v>
      </c>
      <c r="I4437">
        <v>-28.871284002055141</v>
      </c>
      <c r="J4437">
        <v>16.522923030867609</v>
      </c>
    </row>
    <row r="4438" spans="1:10" x14ac:dyDescent="0.3">
      <c r="A4438" s="1">
        <v>4436</v>
      </c>
      <c r="B4438">
        <v>-27.572795007011479</v>
      </c>
      <c r="C4438">
        <v>17.72174547975925</v>
      </c>
      <c r="D4438">
        <v>2.3219295982387438</v>
      </c>
      <c r="E4438">
        <v>0.913772318103793</v>
      </c>
      <c r="F4438">
        <v>1.16000223214433</v>
      </c>
      <c r="G4438">
        <v>-26.523495657393209</v>
      </c>
      <c r="H4438">
        <v>18.701492550827901</v>
      </c>
      <c r="I4438">
        <v>-28.865494718890641</v>
      </c>
      <c r="J4438">
        <v>16.514731716770019</v>
      </c>
    </row>
    <row r="4439" spans="1:10" x14ac:dyDescent="0.3">
      <c r="A4439" s="1">
        <v>4437</v>
      </c>
      <c r="B4439">
        <v>-27.579895853938151</v>
      </c>
      <c r="C4439">
        <v>17.727474803723219</v>
      </c>
      <c r="D4439">
        <v>2.3335121858342549</v>
      </c>
      <c r="E4439">
        <v>0.83129646513748445</v>
      </c>
      <c r="F4439">
        <v>1.185123779846339</v>
      </c>
      <c r="G4439">
        <v>-26.542014641150072</v>
      </c>
      <c r="H4439">
        <v>18.71930948577382</v>
      </c>
      <c r="I4439">
        <v>-28.858528824809682</v>
      </c>
      <c r="J4439">
        <v>16.505569531233501</v>
      </c>
    </row>
    <row r="4440" spans="1:10" x14ac:dyDescent="0.3">
      <c r="A4440" s="1">
        <v>4438</v>
      </c>
      <c r="B4440">
        <v>-27.586454752571719</v>
      </c>
      <c r="C4440">
        <v>17.73258903041819</v>
      </c>
      <c r="D4440">
        <v>2.3453693459965779</v>
      </c>
      <c r="E4440">
        <v>0.84117174762674973</v>
      </c>
      <c r="F4440">
        <v>0.99608701215092377</v>
      </c>
      <c r="G4440">
        <v>-26.560406565067549</v>
      </c>
      <c r="H4440">
        <v>18.736660026561541</v>
      </c>
      <c r="I4440">
        <v>-28.850509854524581</v>
      </c>
      <c r="J4440">
        <v>16.495609051451339</v>
      </c>
    </row>
    <row r="4441" spans="1:10" x14ac:dyDescent="0.3">
      <c r="A4441" s="1">
        <v>4439</v>
      </c>
      <c r="B4441">
        <v>-27.593181635121589</v>
      </c>
      <c r="C4441">
        <v>17.737670372032671</v>
      </c>
      <c r="D4441">
        <v>2.3553522927841208</v>
      </c>
      <c r="E4441">
        <v>0.8508516087157062</v>
      </c>
      <c r="F4441">
        <v>0.98110499150191033</v>
      </c>
      <c r="G4441">
        <v>-26.577207995612941</v>
      </c>
      <c r="H4441">
        <v>18.751934150445589</v>
      </c>
      <c r="I4441">
        <v>-28.844825250022762</v>
      </c>
      <c r="J4441">
        <v>16.488133245567418</v>
      </c>
    </row>
    <row r="4442" spans="1:10" x14ac:dyDescent="0.3">
      <c r="A4442" s="1">
        <v>4440</v>
      </c>
      <c r="B4442">
        <v>-27.600047691422791</v>
      </c>
      <c r="C4442">
        <v>17.742673492661162</v>
      </c>
      <c r="D4442">
        <v>2.3651483628684802</v>
      </c>
      <c r="E4442">
        <v>0.8687268122469034</v>
      </c>
      <c r="F4442">
        <v>0.93623661240819145</v>
      </c>
      <c r="G4442">
        <v>-26.591532240338211</v>
      </c>
      <c r="H4442">
        <v>18.769412843119341</v>
      </c>
      <c r="I4442">
        <v>-28.76732634183659</v>
      </c>
      <c r="J4442">
        <v>16.55430208789916</v>
      </c>
    </row>
    <row r="4443" spans="1:10" x14ac:dyDescent="0.3">
      <c r="A4443" s="1">
        <v>4441</v>
      </c>
      <c r="B4443">
        <v>-27.607130628765059</v>
      </c>
      <c r="C4443">
        <v>17.747725240636811</v>
      </c>
      <c r="D4443">
        <v>2.374524336252287</v>
      </c>
      <c r="E4443">
        <v>0.88627126124977207</v>
      </c>
      <c r="F4443">
        <v>0.88827782018545187</v>
      </c>
      <c r="G4443">
        <v>-26.608286045863569</v>
      </c>
      <c r="H4443">
        <v>18.78387513715948</v>
      </c>
      <c r="I4443">
        <v>-28.763215997064108</v>
      </c>
      <c r="J4443">
        <v>16.54846185648271</v>
      </c>
    </row>
    <row r="4444" spans="1:10" x14ac:dyDescent="0.3">
      <c r="A4444" s="1">
        <v>4442</v>
      </c>
      <c r="B4444">
        <v>-27.614376536813712</v>
      </c>
      <c r="C4444">
        <v>17.75283850779709</v>
      </c>
      <c r="D4444">
        <v>2.3834128240951289</v>
      </c>
      <c r="E4444">
        <v>0.90342481323172907</v>
      </c>
      <c r="F4444">
        <v>0.8348658458508933</v>
      </c>
      <c r="G4444">
        <v>-26.624781095107149</v>
      </c>
      <c r="H4444">
        <v>18.797825574994199</v>
      </c>
      <c r="I4444">
        <v>-28.759756739376432</v>
      </c>
      <c r="J4444">
        <v>16.543346781928211</v>
      </c>
    </row>
    <row r="4445" spans="1:10" x14ac:dyDescent="0.3">
      <c r="A4445" s="1">
        <v>4443</v>
      </c>
      <c r="B4445">
        <v>-27.621748870889711</v>
      </c>
      <c r="C4445">
        <v>17.758025101280818</v>
      </c>
      <c r="D4445">
        <v>2.3917427641240381</v>
      </c>
      <c r="E4445">
        <v>0.92690142874123238</v>
      </c>
      <c r="F4445">
        <v>0.77638662990859064</v>
      </c>
      <c r="G4445">
        <v>-26.640892340894361</v>
      </c>
      <c r="H4445">
        <v>18.811219089310129</v>
      </c>
      <c r="I4445">
        <v>-28.757014458889639</v>
      </c>
      <c r="J4445">
        <v>16.539034499155001</v>
      </c>
    </row>
    <row r="4446" spans="1:10" x14ac:dyDescent="0.3">
      <c r="A4446" s="1">
        <v>4444</v>
      </c>
      <c r="B4446">
        <v>-27.629327052035809</v>
      </c>
      <c r="C4446">
        <v>17.76336728231319</v>
      </c>
      <c r="D4446">
        <v>2.399509029383887</v>
      </c>
      <c r="E4446">
        <v>0.94993417278475656</v>
      </c>
      <c r="F4446">
        <v>0.80076570259289859</v>
      </c>
      <c r="G4446">
        <v>-26.68455122237507</v>
      </c>
      <c r="H4446">
        <v>18.79374972604348</v>
      </c>
      <c r="I4446">
        <v>-28.749139056849451</v>
      </c>
      <c r="J4446">
        <v>16.542088547385429</v>
      </c>
    </row>
    <row r="4447" spans="1:10" x14ac:dyDescent="0.3">
      <c r="A4447" s="1">
        <v>4445</v>
      </c>
      <c r="B4447">
        <v>-27.637141433676032</v>
      </c>
      <c r="C4447">
        <v>17.768819288050182</v>
      </c>
      <c r="D4447">
        <v>2.4075411162030078</v>
      </c>
      <c r="E4447">
        <v>0.97253432417510211</v>
      </c>
      <c r="F4447">
        <v>0.86335341338588578</v>
      </c>
      <c r="G4447">
        <v>-26.7006721119402</v>
      </c>
      <c r="H4447">
        <v>18.80675693459084</v>
      </c>
      <c r="I4447">
        <v>-28.7471080053188</v>
      </c>
      <c r="J4447">
        <v>16.538585617422068</v>
      </c>
    </row>
    <row r="4448" spans="1:10" x14ac:dyDescent="0.3">
      <c r="A4448" s="1">
        <v>4446</v>
      </c>
      <c r="B4448">
        <v>-27.6451324157239</v>
      </c>
      <c r="C4448">
        <v>17.774283114920411</v>
      </c>
      <c r="D4448">
        <v>2.4161347092414349</v>
      </c>
      <c r="E4448">
        <v>0.99447880891270968</v>
      </c>
      <c r="F4448">
        <v>0.9451396624195928</v>
      </c>
      <c r="G4448">
        <v>-26.717617176779349</v>
      </c>
      <c r="H4448">
        <v>18.82022997312324</v>
      </c>
      <c r="I4448">
        <v>-28.744486004808259</v>
      </c>
      <c r="J4448">
        <v>16.534556386694049</v>
      </c>
    </row>
    <row r="4449" spans="1:10" x14ac:dyDescent="0.3">
      <c r="A4449" s="1">
        <v>4447</v>
      </c>
      <c r="B4449">
        <v>-27.65345046855866</v>
      </c>
      <c r="C4449">
        <v>17.779815015488619</v>
      </c>
      <c r="D4449">
        <v>2.4256286858957412</v>
      </c>
      <c r="E4449">
        <v>0.91150668290562964</v>
      </c>
      <c r="F4449">
        <v>1.13092621146841</v>
      </c>
      <c r="G4449">
        <v>-26.7359070762448</v>
      </c>
      <c r="H4449">
        <v>18.83452041126505</v>
      </c>
      <c r="I4449">
        <v>-28.740984752770231</v>
      </c>
      <c r="J4449">
        <v>16.529707078078449</v>
      </c>
    </row>
    <row r="4450" spans="1:10" x14ac:dyDescent="0.3">
      <c r="A4450" s="1">
        <v>4448</v>
      </c>
      <c r="B4450">
        <v>-27.661130844365161</v>
      </c>
      <c r="C4450">
        <v>17.784702373782</v>
      </c>
      <c r="D4450">
        <v>2.4369236466325899</v>
      </c>
      <c r="E4450">
        <v>0.82901113656468728</v>
      </c>
      <c r="F4450">
        <v>1.097441374587613</v>
      </c>
      <c r="G4450">
        <v>-26.75555858248681</v>
      </c>
      <c r="H4450">
        <v>18.849703888886669</v>
      </c>
      <c r="I4450">
        <v>-28.734476137757959</v>
      </c>
      <c r="J4450">
        <v>16.522390781637242</v>
      </c>
    </row>
    <row r="4451" spans="1:10" x14ac:dyDescent="0.3">
      <c r="A4451" s="1">
        <v>4449</v>
      </c>
      <c r="B4451">
        <v>-27.668308707161479</v>
      </c>
      <c r="C4451">
        <v>17.789182855566789</v>
      </c>
      <c r="D4451">
        <v>2.448124900820674</v>
      </c>
      <c r="E4451">
        <v>0.74470379975743628</v>
      </c>
      <c r="F4451">
        <v>1.0891837054509941</v>
      </c>
      <c r="G4451">
        <v>-26.726243313884751</v>
      </c>
      <c r="H4451">
        <v>18.922586263925041</v>
      </c>
      <c r="I4451">
        <v>-28.701124367038339</v>
      </c>
      <c r="J4451">
        <v>16.54659736472459</v>
      </c>
    </row>
    <row r="4452" spans="1:10" x14ac:dyDescent="0.3">
      <c r="A4452" s="1">
        <v>4450</v>
      </c>
      <c r="B4452">
        <v>-27.67455204907958</v>
      </c>
      <c r="C4452">
        <v>17.792942830570301</v>
      </c>
      <c r="D4452">
        <v>2.4587843124277851</v>
      </c>
      <c r="E4452">
        <v>0.66386643556065894</v>
      </c>
      <c r="F4452">
        <v>0.94546964680340795</v>
      </c>
      <c r="G4452">
        <v>-26.744621360130509</v>
      </c>
      <c r="H4452">
        <v>18.93632352178318</v>
      </c>
      <c r="I4452">
        <v>-28.694064054298249</v>
      </c>
      <c r="J4452">
        <v>16.539418933489181</v>
      </c>
    </row>
    <row r="4453" spans="1:10" x14ac:dyDescent="0.3">
      <c r="A4453" s="1">
        <v>4451</v>
      </c>
      <c r="B4453">
        <v>-27.680257225928891</v>
      </c>
      <c r="C4453">
        <v>17.796334559618881</v>
      </c>
      <c r="D4453">
        <v>2.4682369711213501</v>
      </c>
      <c r="E4453">
        <v>0.66519632932740758</v>
      </c>
      <c r="F4453">
        <v>0.80798093165494234</v>
      </c>
      <c r="G4453">
        <v>-26.761175909083271</v>
      </c>
      <c r="H4453">
        <v>18.948454355609339</v>
      </c>
      <c r="I4453">
        <v>-28.687874726277471</v>
      </c>
      <c r="J4453">
        <v>16.53322970952539</v>
      </c>
    </row>
    <row r="4454" spans="1:10" x14ac:dyDescent="0.3">
      <c r="A4454" s="1">
        <v>4452</v>
      </c>
      <c r="B4454">
        <v>-27.68606867805935</v>
      </c>
      <c r="C4454">
        <v>17.799605243954101</v>
      </c>
      <c r="D4454">
        <v>2.4763369996872879</v>
      </c>
      <c r="E4454">
        <v>0.66650123135763406</v>
      </c>
      <c r="F4454">
        <v>0.7371491441518625</v>
      </c>
      <c r="G4454">
        <v>-26.776349612935022</v>
      </c>
      <c r="H4454">
        <v>18.959131748108739</v>
      </c>
      <c r="I4454">
        <v>-28.683422049974311</v>
      </c>
      <c r="J4454">
        <v>16.528380188793431</v>
      </c>
    </row>
    <row r="4455" spans="1:10" x14ac:dyDescent="0.3">
      <c r="A4455" s="1">
        <v>4453</v>
      </c>
      <c r="B4455">
        <v>-27.691898439496821</v>
      </c>
      <c r="C4455">
        <v>17.802801847927029</v>
      </c>
      <c r="D4455">
        <v>2.483690381843497</v>
      </c>
      <c r="E4455">
        <v>0.66777174770907843</v>
      </c>
      <c r="F4455">
        <v>0.67756383892081029</v>
      </c>
      <c r="G4455">
        <v>-26.79073033419543</v>
      </c>
      <c r="H4455">
        <v>18.96898645478619</v>
      </c>
      <c r="I4455">
        <v>-28.67987712757866</v>
      </c>
      <c r="J4455">
        <v>16.524277307202631</v>
      </c>
    </row>
    <row r="4456" spans="1:10" x14ac:dyDescent="0.3">
      <c r="A4456" s="1">
        <v>4454</v>
      </c>
      <c r="B4456">
        <v>-27.69775901806684</v>
      </c>
      <c r="C4456">
        <v>17.805990390831891</v>
      </c>
      <c r="D4456">
        <v>2.4904600366500671</v>
      </c>
      <c r="E4456">
        <v>0.66901703064508988</v>
      </c>
      <c r="F4456">
        <v>0.61818578673043945</v>
      </c>
      <c r="G4456">
        <v>-26.776808062431169</v>
      </c>
      <c r="H4456">
        <v>19.014598376182551</v>
      </c>
      <c r="I4456">
        <v>-28.71423158627633</v>
      </c>
      <c r="J4456">
        <v>16.472024824793781</v>
      </c>
    </row>
    <row r="4457" spans="1:10" x14ac:dyDescent="0.3">
      <c r="A4457" s="1">
        <v>4455</v>
      </c>
      <c r="B4457">
        <v>-27.703627898394949</v>
      </c>
      <c r="C4457">
        <v>17.809195365458191</v>
      </c>
      <c r="D4457">
        <v>2.4966389408823542</v>
      </c>
      <c r="E4457">
        <v>0.69756247708675645</v>
      </c>
      <c r="F4457">
        <v>0.56186584349158097</v>
      </c>
      <c r="G4457">
        <v>-26.84061267862792</v>
      </c>
      <c r="H4457">
        <v>18.95640677836516</v>
      </c>
      <c r="I4457">
        <v>-28.6703917783916</v>
      </c>
      <c r="J4457">
        <v>16.524070223612181</v>
      </c>
    </row>
    <row r="4458" spans="1:10" x14ac:dyDescent="0.3">
      <c r="A4458" s="1">
        <v>4456</v>
      </c>
      <c r="B4458">
        <v>-27.709732364025911</v>
      </c>
      <c r="C4458">
        <v>17.812559275499421</v>
      </c>
      <c r="D4458">
        <v>2.5022530393441942</v>
      </c>
      <c r="E4458">
        <v>0.72548638427474699</v>
      </c>
      <c r="F4458">
        <v>0.52125824019367606</v>
      </c>
      <c r="G4458">
        <v>-26.853171268520121</v>
      </c>
      <c r="H4458">
        <v>18.964597636457711</v>
      </c>
      <c r="I4458">
        <v>-28.669266227598911</v>
      </c>
      <c r="J4458">
        <v>16.522026906851661</v>
      </c>
    </row>
    <row r="4459" spans="1:10" x14ac:dyDescent="0.3">
      <c r="A4459" s="1">
        <v>4457</v>
      </c>
      <c r="B4459">
        <v>-27.716069122455981</v>
      </c>
      <c r="C4459">
        <v>17.816104530199961</v>
      </c>
      <c r="D4459">
        <v>2.5074700907703882</v>
      </c>
      <c r="E4459">
        <v>0.75285725139969439</v>
      </c>
      <c r="F4459">
        <v>0.56074246602378819</v>
      </c>
      <c r="G4459">
        <v>-26.86552989981335</v>
      </c>
      <c r="H4459">
        <v>18.972595916333042</v>
      </c>
      <c r="I4459">
        <v>-28.668857184749111</v>
      </c>
      <c r="J4459">
        <v>16.520583809322599</v>
      </c>
    </row>
    <row r="4460" spans="1:10" x14ac:dyDescent="0.3">
      <c r="A4460" s="1">
        <v>4458</v>
      </c>
      <c r="B4460">
        <v>-27.72264730956665</v>
      </c>
      <c r="C4460">
        <v>17.819767529185999</v>
      </c>
      <c r="D4460">
        <v>2.5130780448486569</v>
      </c>
      <c r="E4460">
        <v>0.77961989804314791</v>
      </c>
      <c r="F4460">
        <v>0.54267719375526757</v>
      </c>
      <c r="G4460">
        <v>-26.87860697784755</v>
      </c>
      <c r="H4460">
        <v>18.981010489933251</v>
      </c>
      <c r="I4460">
        <v>-28.668155207082862</v>
      </c>
      <c r="J4460">
        <v>16.51892401607407</v>
      </c>
    </row>
    <row r="4461" spans="1:10" x14ac:dyDescent="0.3">
      <c r="A4461" s="1">
        <v>4459</v>
      </c>
      <c r="B4461">
        <v>-27.72947462653212</v>
      </c>
      <c r="C4461">
        <v>17.82358141195358</v>
      </c>
      <c r="D4461">
        <v>2.5185216315731451</v>
      </c>
      <c r="E4461">
        <v>0.69676396294640719</v>
      </c>
      <c r="F4461">
        <v>0.61317763775220147</v>
      </c>
      <c r="G4461">
        <v>-26.86697758052917</v>
      </c>
      <c r="H4461">
        <v>19.023902242955469</v>
      </c>
      <c r="I4461">
        <v>-28.671777921664571</v>
      </c>
      <c r="J4461">
        <v>16.512195732998642</v>
      </c>
    </row>
    <row r="4462" spans="1:10" x14ac:dyDescent="0.3">
      <c r="A4462" s="1">
        <v>4460</v>
      </c>
      <c r="B4462">
        <v>-27.735581176255579</v>
      </c>
      <c r="C4462">
        <v>17.826930486419691</v>
      </c>
      <c r="D4462">
        <v>2.524650770630009</v>
      </c>
      <c r="E4462">
        <v>0.69724612825899757</v>
      </c>
      <c r="F4462">
        <v>0.52136088670359049</v>
      </c>
      <c r="G4462">
        <v>-26.880457217856929</v>
      </c>
      <c r="H4462">
        <v>19.032515102891509</v>
      </c>
      <c r="I4462">
        <v>-28.66982915713853</v>
      </c>
      <c r="J4462">
        <v>16.509793967602551</v>
      </c>
    </row>
    <row r="4463" spans="1:10" x14ac:dyDescent="0.3">
      <c r="A4463" s="1">
        <v>4461</v>
      </c>
      <c r="B4463">
        <v>-27.741687056793431</v>
      </c>
      <c r="C4463">
        <v>17.830274553307159</v>
      </c>
      <c r="D4463">
        <v>2.529856294887042</v>
      </c>
      <c r="E4463">
        <v>0.69771742319352281</v>
      </c>
      <c r="F4463">
        <v>0.54448127501441312</v>
      </c>
      <c r="G4463">
        <v>-26.89285035584437</v>
      </c>
      <c r="H4463">
        <v>19.040294184066429</v>
      </c>
      <c r="I4463">
        <v>-28.66906602468724</v>
      </c>
      <c r="J4463">
        <v>16.508292651428839</v>
      </c>
    </row>
    <row r="4464" spans="1:10" x14ac:dyDescent="0.3">
      <c r="A4464" s="1">
        <v>4462</v>
      </c>
      <c r="B4464">
        <v>-27.74784491015226</v>
      </c>
      <c r="C4464">
        <v>17.833585024381691</v>
      </c>
      <c r="D4464">
        <v>2.535312136673022</v>
      </c>
      <c r="E4464">
        <v>0.69842803502168893</v>
      </c>
      <c r="F4464">
        <v>0.59796872056706185</v>
      </c>
      <c r="G4464">
        <v>-26.90562248540969</v>
      </c>
      <c r="H4464">
        <v>19.048217742104061</v>
      </c>
      <c r="I4464">
        <v>-28.667997587482891</v>
      </c>
      <c r="J4464">
        <v>16.506563189826249</v>
      </c>
    </row>
    <row r="4465" spans="1:10" x14ac:dyDescent="0.3">
      <c r="A4465" s="1">
        <v>4463</v>
      </c>
      <c r="B4465">
        <v>-27.75404012935984</v>
      </c>
      <c r="C4465">
        <v>17.836814510541299</v>
      </c>
      <c r="D4465">
        <v>2.541293671545104</v>
      </c>
      <c r="E4465">
        <v>0.69912217705882951</v>
      </c>
      <c r="F4465">
        <v>0.66031670955683097</v>
      </c>
      <c r="G4465">
        <v>-26.919098096042699</v>
      </c>
      <c r="H4465">
        <v>19.056463252065321</v>
      </c>
      <c r="I4465">
        <v>-28.666238765732491</v>
      </c>
      <c r="J4465">
        <v>16.504312523006021</v>
      </c>
    </row>
    <row r="4466" spans="1:10" x14ac:dyDescent="0.3">
      <c r="A4466" s="1">
        <v>4464</v>
      </c>
      <c r="B4466">
        <v>-27.760266068958369</v>
      </c>
      <c r="C4466">
        <v>17.839933587893249</v>
      </c>
      <c r="D4466">
        <v>2.5478706986693078</v>
      </c>
      <c r="E4466">
        <v>0.72043504541917525</v>
      </c>
      <c r="F4466">
        <v>0.71101939650965496</v>
      </c>
      <c r="G4466">
        <v>-26.942284304121241</v>
      </c>
      <c r="H4466">
        <v>19.051830846269141</v>
      </c>
      <c r="I4466">
        <v>-28.656931678193718</v>
      </c>
      <c r="J4466">
        <v>16.511460704724971</v>
      </c>
    </row>
    <row r="4467" spans="1:10" x14ac:dyDescent="0.3">
      <c r="A4467" s="1">
        <v>4465</v>
      </c>
      <c r="B4467">
        <v>-27.766756764099728</v>
      </c>
      <c r="C4467">
        <v>17.843043177720421</v>
      </c>
      <c r="D4467">
        <v>2.5549737660037568</v>
      </c>
      <c r="E4467">
        <v>0.74786333416681305</v>
      </c>
      <c r="F4467">
        <v>0.70083982335967432</v>
      </c>
      <c r="G4467">
        <v>-26.957403749667371</v>
      </c>
      <c r="H4467">
        <v>19.0607199946527</v>
      </c>
      <c r="I4467">
        <v>-28.65396360044889</v>
      </c>
      <c r="J4467">
        <v>16.508234784866168</v>
      </c>
    </row>
    <row r="4468" spans="1:10" x14ac:dyDescent="0.3">
      <c r="A4468" s="1">
        <v>4466</v>
      </c>
      <c r="B4468">
        <v>-27.773535036455581</v>
      </c>
      <c r="C4468">
        <v>17.846219485811051</v>
      </c>
      <c r="D4468">
        <v>2.5619886741897839</v>
      </c>
      <c r="E4468">
        <v>0.77475556592429151</v>
      </c>
      <c r="F4468">
        <v>0.67692255543203894</v>
      </c>
      <c r="G4468">
        <v>-26.972743756657231</v>
      </c>
      <c r="H4468">
        <v>19.069543833097569</v>
      </c>
      <c r="I4468">
        <v>-28.651356562114788</v>
      </c>
      <c r="J4468">
        <v>16.505220311617361</v>
      </c>
    </row>
    <row r="4469" spans="1:10" x14ac:dyDescent="0.3">
      <c r="A4469" s="1">
        <v>4467</v>
      </c>
      <c r="B4469">
        <v>-27.780557875942911</v>
      </c>
      <c r="C4469">
        <v>17.84948946769325</v>
      </c>
      <c r="D4469">
        <v>2.5687572477248128</v>
      </c>
      <c r="E4469">
        <v>0.80104327847571266</v>
      </c>
      <c r="F4469">
        <v>0.64252677767639388</v>
      </c>
      <c r="G4469">
        <v>-26.98806503721325</v>
      </c>
      <c r="H4469">
        <v>19.078205965925161</v>
      </c>
      <c r="I4469">
        <v>-28.649282711386721</v>
      </c>
      <c r="J4469">
        <v>16.502579457194422</v>
      </c>
    </row>
    <row r="4470" spans="1:10" x14ac:dyDescent="0.3">
      <c r="A4470" s="1">
        <v>4468</v>
      </c>
      <c r="B4470">
        <v>-27.787818677542731</v>
      </c>
      <c r="C4470">
        <v>17.85288239288202</v>
      </c>
      <c r="D4470">
        <v>2.5751857263707132</v>
      </c>
      <c r="E4470">
        <v>0.82678232015590969</v>
      </c>
      <c r="F4470">
        <v>0.59968519552818045</v>
      </c>
      <c r="G4470">
        <v>-27.00324093714136</v>
      </c>
      <c r="H4470">
        <v>19.08666799084131</v>
      </c>
      <c r="I4470">
        <v>-28.647867040270679</v>
      </c>
      <c r="J4470">
        <v>16.50041567245307</v>
      </c>
    </row>
    <row r="4471" spans="1:10" x14ac:dyDescent="0.3">
      <c r="A4471" s="1">
        <v>4469</v>
      </c>
      <c r="B4471">
        <v>-27.79530474474112</v>
      </c>
      <c r="C4471">
        <v>17.856415828531929</v>
      </c>
      <c r="D4471">
        <v>2.5811900073637468</v>
      </c>
      <c r="E4471">
        <v>0.74407999338131248</v>
      </c>
      <c r="F4471">
        <v>0.64952562897646637</v>
      </c>
      <c r="G4471">
        <v>-27.018149097760372</v>
      </c>
      <c r="H4471">
        <v>19.094889983624</v>
      </c>
      <c r="I4471">
        <v>-28.647217063115889</v>
      </c>
      <c r="J4471">
        <v>16.498809546173099</v>
      </c>
    </row>
    <row r="4472" spans="1:10" x14ac:dyDescent="0.3">
      <c r="A4472" s="1">
        <v>4470</v>
      </c>
      <c r="B4472">
        <v>-27.802047001054941</v>
      </c>
      <c r="C4472">
        <v>17.85955755156159</v>
      </c>
      <c r="D4472">
        <v>2.587683089433467</v>
      </c>
      <c r="E4472">
        <v>0.75594974411962368</v>
      </c>
      <c r="F4472">
        <v>0.65139196761044804</v>
      </c>
      <c r="G4472">
        <v>-26.991990938564211</v>
      </c>
      <c r="H4472">
        <v>19.16927390293019</v>
      </c>
      <c r="I4472">
        <v>-28.6413754880348</v>
      </c>
      <c r="J4472">
        <v>16.502512904322021</v>
      </c>
    </row>
    <row r="4473" spans="1:10" x14ac:dyDescent="0.3">
      <c r="A4473" s="1">
        <v>4471</v>
      </c>
      <c r="B4473">
        <v>-27.80893531635677</v>
      </c>
      <c r="C4473">
        <v>17.862681602692401</v>
      </c>
      <c r="D4473">
        <v>2.5942005748882022</v>
      </c>
      <c r="E4473">
        <v>0.78109625697190177</v>
      </c>
      <c r="F4473">
        <v>0.69771454315092329</v>
      </c>
      <c r="G4473">
        <v>-27.007432455268692</v>
      </c>
      <c r="H4473">
        <v>19.177649628572841</v>
      </c>
      <c r="I4473">
        <v>-28.639401520928612</v>
      </c>
      <c r="J4473">
        <v>16.50019550488388</v>
      </c>
    </row>
    <row r="4474" spans="1:10" x14ac:dyDescent="0.3">
      <c r="A4474" s="1">
        <v>4472</v>
      </c>
      <c r="B4474">
        <v>-27.816078588240089</v>
      </c>
      <c r="C4474">
        <v>17.865806772953121</v>
      </c>
      <c r="D4474">
        <v>2.6011652375575371</v>
      </c>
      <c r="E4474">
        <v>0.80720365643333358</v>
      </c>
      <c r="F4474">
        <v>0.68914223480468717</v>
      </c>
      <c r="G4474">
        <v>-27.023753400814929</v>
      </c>
      <c r="H4474">
        <v>19.186325058624309</v>
      </c>
      <c r="I4474">
        <v>-28.637035472030089</v>
      </c>
      <c r="J4474">
        <v>16.497569849531139</v>
      </c>
    </row>
    <row r="4475" spans="1:10" x14ac:dyDescent="0.3">
      <c r="A4475" s="1">
        <v>4473</v>
      </c>
      <c r="B4475">
        <v>-27.823520989184249</v>
      </c>
      <c r="C4475">
        <v>17.869006509495598</v>
      </c>
      <c r="D4475">
        <v>2.608081463284587</v>
      </c>
      <c r="E4475">
        <v>0.83288977505914985</v>
      </c>
      <c r="F4475">
        <v>0.7432830953342533</v>
      </c>
      <c r="G4475">
        <v>-27.040347681524661</v>
      </c>
      <c r="H4475">
        <v>19.194973068496932</v>
      </c>
      <c r="I4475">
        <v>-28.634995278185649</v>
      </c>
      <c r="J4475">
        <v>16.49512443233354</v>
      </c>
    </row>
    <row r="4476" spans="1:10" x14ac:dyDescent="0.3">
      <c r="A4476" s="1">
        <v>4474</v>
      </c>
      <c r="B4476">
        <v>-27.83118856493402</v>
      </c>
      <c r="C4476">
        <v>17.87220883642404</v>
      </c>
      <c r="D4476">
        <v>2.6154969203244831</v>
      </c>
      <c r="E4476">
        <v>0.85787408933008902</v>
      </c>
      <c r="F4476">
        <v>0.73696269578019391</v>
      </c>
      <c r="G4476">
        <v>-27.05256226116251</v>
      </c>
      <c r="H4476">
        <v>19.213085839631859</v>
      </c>
      <c r="I4476">
        <v>-28.64275029510603</v>
      </c>
      <c r="J4476">
        <v>16.474613538910781</v>
      </c>
    </row>
    <row r="4477" spans="1:10" x14ac:dyDescent="0.3">
      <c r="A4477" s="1">
        <v>4475</v>
      </c>
      <c r="B4477">
        <v>-27.839119637160628</v>
      </c>
      <c r="C4477">
        <v>17.875474518098279</v>
      </c>
      <c r="D4477">
        <v>2.62286513460927</v>
      </c>
      <c r="E4477">
        <v>0.77528992280329456</v>
      </c>
      <c r="F4477">
        <v>0.71057878252789797</v>
      </c>
      <c r="G4477">
        <v>-27.070394249023121</v>
      </c>
      <c r="H4477">
        <v>19.22205215651697</v>
      </c>
      <c r="I4477">
        <v>-28.6403616488961</v>
      </c>
      <c r="J4477">
        <v>16.471937451918311</v>
      </c>
    </row>
    <row r="4478" spans="1:10" x14ac:dyDescent="0.3">
      <c r="A4478" s="1">
        <v>4476</v>
      </c>
      <c r="B4478">
        <v>-27.846283785384369</v>
      </c>
      <c r="C4478">
        <v>17.878426874579588</v>
      </c>
      <c r="D4478">
        <v>2.629967019108717</v>
      </c>
      <c r="E4478">
        <v>0.78670400943304886</v>
      </c>
      <c r="F4478">
        <v>0.69079084861737139</v>
      </c>
      <c r="G4478">
        <v>-27.087140941643639</v>
      </c>
      <c r="H4478">
        <v>19.230429907658159</v>
      </c>
      <c r="I4478">
        <v>-28.637537916833189</v>
      </c>
      <c r="J4478">
        <v>16.469234922794399</v>
      </c>
    </row>
    <row r="4479" spans="1:10" x14ac:dyDescent="0.3">
      <c r="A4479" s="1">
        <v>4477</v>
      </c>
      <c r="B4479">
        <v>-27.85358780965144</v>
      </c>
      <c r="C4479">
        <v>17.88136053676196</v>
      </c>
      <c r="D4479">
        <v>2.6368785443491931</v>
      </c>
      <c r="E4479">
        <v>0.79788530686367176</v>
      </c>
      <c r="F4479">
        <v>0.73685097830111501</v>
      </c>
      <c r="G4479">
        <v>-27.103807426347299</v>
      </c>
      <c r="H4479">
        <v>19.238578071083079</v>
      </c>
      <c r="I4479">
        <v>-28.635083454193541</v>
      </c>
      <c r="J4479">
        <v>16.466733513454159</v>
      </c>
    </row>
    <row r="4480" spans="1:10" x14ac:dyDescent="0.3">
      <c r="A4480" s="1">
        <v>4478</v>
      </c>
      <c r="B4480">
        <v>-27.86101545235816</v>
      </c>
      <c r="C4480">
        <v>17.88423378209508</v>
      </c>
      <c r="D4480">
        <v>2.644233344145912</v>
      </c>
      <c r="E4480">
        <v>0.82225209242438768</v>
      </c>
      <c r="F4480">
        <v>0.7128401850027023</v>
      </c>
      <c r="G4480">
        <v>-27.108344835083042</v>
      </c>
      <c r="H4480">
        <v>19.270677420108171</v>
      </c>
      <c r="I4480">
        <v>-28.60620045488653</v>
      </c>
      <c r="J4480">
        <v>16.511578888725449</v>
      </c>
    </row>
    <row r="4481" spans="1:10" x14ac:dyDescent="0.3">
      <c r="A4481" s="1">
        <v>4479</v>
      </c>
      <c r="B4481">
        <v>-27.868733354663629</v>
      </c>
      <c r="C4481">
        <v>17.88716348620159</v>
      </c>
      <c r="D4481">
        <v>2.6513901215732192</v>
      </c>
      <c r="E4481">
        <v>0.84762379261274845</v>
      </c>
      <c r="F4481">
        <v>0.76000880678495264</v>
      </c>
      <c r="G4481">
        <v>-27.126004396827771</v>
      </c>
      <c r="H4481">
        <v>19.2789582680169</v>
      </c>
      <c r="I4481">
        <v>-28.60407557159051</v>
      </c>
      <c r="J4481">
        <v>16.50921066832651</v>
      </c>
    </row>
    <row r="4482" spans="1:10" x14ac:dyDescent="0.3">
      <c r="A4482" s="1">
        <v>4480</v>
      </c>
      <c r="B4482">
        <v>-27.876674743058871</v>
      </c>
      <c r="C4482">
        <v>17.89008485041921</v>
      </c>
      <c r="D4482">
        <v>2.6589771559772331</v>
      </c>
      <c r="E4482">
        <v>0.87230802374335747</v>
      </c>
      <c r="F4482">
        <v>0.75120226956636038</v>
      </c>
      <c r="G4482">
        <v>-27.144526655593879</v>
      </c>
      <c r="H4482">
        <v>19.287474630515529</v>
      </c>
      <c r="I4482">
        <v>-28.601541320664779</v>
      </c>
      <c r="J4482">
        <v>16.506592678791669</v>
      </c>
    </row>
    <row r="4483" spans="1:10" x14ac:dyDescent="0.3">
      <c r="A4483" s="1">
        <v>4481</v>
      </c>
      <c r="B4483">
        <v>-27.88486843746718</v>
      </c>
      <c r="C4483">
        <v>17.89305245314117</v>
      </c>
      <c r="D4483">
        <v>2.6664818283851859</v>
      </c>
      <c r="E4483">
        <v>0.89648139549501915</v>
      </c>
      <c r="F4483">
        <v>0.71801494505672314</v>
      </c>
      <c r="G4483">
        <v>-27.163227821323488</v>
      </c>
      <c r="H4483">
        <v>19.29589736282578</v>
      </c>
      <c r="I4483">
        <v>-28.59933204481834</v>
      </c>
      <c r="J4483">
        <v>16.504159405402952</v>
      </c>
    </row>
    <row r="4484" spans="1:10" x14ac:dyDescent="0.3">
      <c r="A4484" s="1">
        <v>4482</v>
      </c>
      <c r="B4484">
        <v>-27.893306983193622</v>
      </c>
      <c r="C4484">
        <v>17.896097096838279</v>
      </c>
      <c r="D4484">
        <v>2.6736669354432161</v>
      </c>
      <c r="E4484">
        <v>0.92017610080017354</v>
      </c>
      <c r="F4484">
        <v>0.75543324848275639</v>
      </c>
      <c r="G4484">
        <v>-27.175061712829649</v>
      </c>
      <c r="H4484">
        <v>19.317354226719321</v>
      </c>
      <c r="I4484">
        <v>-28.59894023887588</v>
      </c>
      <c r="J4484">
        <v>16.499796505521651</v>
      </c>
    </row>
    <row r="4485" spans="1:10" x14ac:dyDescent="0.3">
      <c r="A4485" s="1">
        <v>4483</v>
      </c>
      <c r="B4485">
        <v>-27.901964544153358</v>
      </c>
      <c r="C4485">
        <v>17.89915715498908</v>
      </c>
      <c r="D4485">
        <v>2.6812054111033601</v>
      </c>
      <c r="E4485">
        <v>0.83774948127044946</v>
      </c>
      <c r="F4485">
        <v>0.75455578261434364</v>
      </c>
      <c r="G4485">
        <v>-27.194453692937479</v>
      </c>
      <c r="H4485">
        <v>19.32578832423</v>
      </c>
      <c r="I4485">
        <v>-28.597051871524119</v>
      </c>
      <c r="J4485">
        <v>16.497576889658379</v>
      </c>
    </row>
    <row r="4486" spans="1:10" x14ac:dyDescent="0.3">
      <c r="A4486" s="1">
        <v>4484</v>
      </c>
      <c r="B4486">
        <v>-27.90987654938262</v>
      </c>
      <c r="C4486">
        <v>17.90193378702034</v>
      </c>
      <c r="D4486">
        <v>2.6887577979379649</v>
      </c>
      <c r="E4486">
        <v>0.8477220407564765</v>
      </c>
      <c r="F4486">
        <v>0.74141570477056151</v>
      </c>
      <c r="G4486">
        <v>-27.213160243800282</v>
      </c>
      <c r="H4486">
        <v>19.333867614811851</v>
      </c>
      <c r="I4486">
        <v>-28.594358877746359</v>
      </c>
      <c r="J4486">
        <v>16.495143975074839</v>
      </c>
    </row>
    <row r="4487" spans="1:10" x14ac:dyDescent="0.3">
      <c r="A4487" s="1">
        <v>4485</v>
      </c>
      <c r="B4487">
        <v>-27.917926288741729</v>
      </c>
      <c r="C4487">
        <v>17.904671267856681</v>
      </c>
      <c r="D4487">
        <v>2.6961940438248369</v>
      </c>
      <c r="E4487">
        <v>0.87107275134610618</v>
      </c>
      <c r="F4487">
        <v>0.69501325051211382</v>
      </c>
      <c r="G4487">
        <v>-27.231877360394101</v>
      </c>
      <c r="H4487">
        <v>19.3417464104818</v>
      </c>
      <c r="I4487">
        <v>-28.59192855348612</v>
      </c>
      <c r="J4487">
        <v>16.49283041990131</v>
      </c>
    </row>
    <row r="4488" spans="1:10" x14ac:dyDescent="0.3">
      <c r="A4488" s="1">
        <v>4486</v>
      </c>
      <c r="B4488">
        <v>-27.926171298202291</v>
      </c>
      <c r="C4488">
        <v>17.907433976286189</v>
      </c>
      <c r="D4488">
        <v>2.7031320733045652</v>
      </c>
      <c r="E4488">
        <v>0.89381339093613021</v>
      </c>
      <c r="F4488">
        <v>0.73043610473199772</v>
      </c>
      <c r="G4488">
        <v>-27.250109271414971</v>
      </c>
      <c r="H4488">
        <v>19.34923432084647</v>
      </c>
      <c r="I4488">
        <v>-28.590362026201561</v>
      </c>
      <c r="J4488">
        <v>16.49095089849256</v>
      </c>
    </row>
    <row r="4489" spans="1:10" x14ac:dyDescent="0.3">
      <c r="A4489" s="1">
        <v>4487</v>
      </c>
      <c r="B4489">
        <v>-27.93468004278116</v>
      </c>
      <c r="C4489">
        <v>17.91020285373677</v>
      </c>
      <c r="D4489">
        <v>2.7104444382646609</v>
      </c>
      <c r="E4489">
        <v>0.91613017855606915</v>
      </c>
      <c r="F4489">
        <v>0.71446492337103262</v>
      </c>
      <c r="G4489">
        <v>-27.242344272744589</v>
      </c>
      <c r="H4489">
        <v>19.41524305580856</v>
      </c>
      <c r="I4489">
        <v>-28.589166678699449</v>
      </c>
      <c r="J4489">
        <v>16.48744132471202</v>
      </c>
    </row>
    <row r="4490" spans="1:10" x14ac:dyDescent="0.3">
      <c r="A4490" s="1">
        <v>4488</v>
      </c>
      <c r="B4490">
        <v>-27.94338828085758</v>
      </c>
      <c r="C4490">
        <v>17.912997129782969</v>
      </c>
      <c r="D4490">
        <v>2.7175768160814502</v>
      </c>
      <c r="E4490">
        <v>0.83367204962693098</v>
      </c>
      <c r="F4490">
        <v>0.80536714861895631</v>
      </c>
      <c r="G4490">
        <v>-27.261804544926829</v>
      </c>
      <c r="H4490">
        <v>19.422937009128869</v>
      </c>
      <c r="I4490">
        <v>-28.587710682981019</v>
      </c>
      <c r="J4490">
        <v>16.48560378273725</v>
      </c>
    </row>
    <row r="4491" spans="1:10" x14ac:dyDescent="0.3">
      <c r="A4491" s="1">
        <v>4489</v>
      </c>
      <c r="B4491">
        <v>-27.951385748356302</v>
      </c>
      <c r="C4491">
        <v>17.915467452413779</v>
      </c>
      <c r="D4491">
        <v>2.7256629303360782</v>
      </c>
      <c r="E4491">
        <v>0.75073931036911845</v>
      </c>
      <c r="F4491">
        <v>0.73632524545242251</v>
      </c>
      <c r="G4491">
        <v>-27.2820337083919</v>
      </c>
      <c r="H4491">
        <v>19.43086927203785</v>
      </c>
      <c r="I4491">
        <v>-28.584145146095072</v>
      </c>
      <c r="J4491">
        <v>16.482910762561069</v>
      </c>
    </row>
    <row r="4492" spans="1:10" x14ac:dyDescent="0.3">
      <c r="A4492" s="1">
        <v>4490</v>
      </c>
      <c r="B4492">
        <v>-27.958568403635731</v>
      </c>
      <c r="C4492">
        <v>17.917675430666161</v>
      </c>
      <c r="D4492">
        <v>2.73303302235959</v>
      </c>
      <c r="E4492">
        <v>0.66806258498154525</v>
      </c>
      <c r="F4492">
        <v>0.73115401332794949</v>
      </c>
      <c r="G4492">
        <v>-27.300403092360149</v>
      </c>
      <c r="H4492">
        <v>19.43796923495465</v>
      </c>
      <c r="I4492">
        <v>-28.580752637208011</v>
      </c>
      <c r="J4492">
        <v>16.480494194856789</v>
      </c>
    </row>
    <row r="4493" spans="1:10" x14ac:dyDescent="0.3">
      <c r="A4493" s="1">
        <v>4491</v>
      </c>
      <c r="B4493">
        <v>-27.96496144998013</v>
      </c>
      <c r="C4493">
        <v>17.9195649887894</v>
      </c>
      <c r="D4493">
        <v>2.7403290409776559</v>
      </c>
      <c r="E4493">
        <v>0.66932168027489469</v>
      </c>
      <c r="F4493">
        <v>0.57384817723634174</v>
      </c>
      <c r="G4493">
        <v>-27.31790564981025</v>
      </c>
      <c r="H4493">
        <v>19.444620272964681</v>
      </c>
      <c r="I4493">
        <v>-28.576643515579939</v>
      </c>
      <c r="J4493">
        <v>16.477882577267341</v>
      </c>
    </row>
    <row r="4494" spans="1:10" x14ac:dyDescent="0.3">
      <c r="A4494" s="1">
        <v>4492</v>
      </c>
      <c r="B4494">
        <v>-27.971399706759311</v>
      </c>
      <c r="C4494">
        <v>17.92141331220737</v>
      </c>
      <c r="D4494">
        <v>2.746071895391522</v>
      </c>
      <c r="E4494">
        <v>0.67055737844148866</v>
      </c>
      <c r="F4494">
        <v>0.58749839613076393</v>
      </c>
      <c r="G4494">
        <v>-27.33311269896106</v>
      </c>
      <c r="H4494">
        <v>19.450159374835302</v>
      </c>
      <c r="I4494">
        <v>-28.574792358943331</v>
      </c>
      <c r="J4494">
        <v>16.47624189249315</v>
      </c>
    </row>
    <row r="4495" spans="1:10" x14ac:dyDescent="0.3">
      <c r="A4495" s="1">
        <v>4493</v>
      </c>
      <c r="B4495">
        <v>-27.977849637753732</v>
      </c>
      <c r="C4495">
        <v>17.92317875625227</v>
      </c>
      <c r="D4495">
        <v>2.7519307656387331</v>
      </c>
      <c r="E4495">
        <v>0.67190119730483433</v>
      </c>
      <c r="F4495">
        <v>0.54622444866326714</v>
      </c>
      <c r="G4495">
        <v>-27.337063355146729</v>
      </c>
      <c r="H4495">
        <v>19.483561326296542</v>
      </c>
      <c r="I4495">
        <v>-28.562782847362332</v>
      </c>
      <c r="J4495">
        <v>16.498804343616651</v>
      </c>
    </row>
    <row r="4496" spans="1:10" x14ac:dyDescent="0.3">
      <c r="A4496" s="1">
        <v>4494</v>
      </c>
      <c r="B4496">
        <v>-27.984324595875009</v>
      </c>
      <c r="C4496">
        <v>17.92492396511911</v>
      </c>
      <c r="D4496">
        <v>2.7573824562815519</v>
      </c>
      <c r="E4496">
        <v>0.693917445757957</v>
      </c>
      <c r="F4496">
        <v>0.49187538485767068</v>
      </c>
      <c r="G4496">
        <v>-27.352054516545259</v>
      </c>
      <c r="H4496">
        <v>19.48877669848617</v>
      </c>
      <c r="I4496">
        <v>-28.561483902933169</v>
      </c>
      <c r="J4496">
        <v>16.49738186018832</v>
      </c>
    </row>
    <row r="4497" spans="1:10" x14ac:dyDescent="0.3">
      <c r="A4497" s="1">
        <v>4495</v>
      </c>
      <c r="B4497">
        <v>-27.99103444008546</v>
      </c>
      <c r="C4497">
        <v>17.9267393163185</v>
      </c>
      <c r="D4497">
        <v>2.7623096490398251</v>
      </c>
      <c r="E4497">
        <v>0.72044982809715286</v>
      </c>
      <c r="F4497">
        <v>0.44773923524585191</v>
      </c>
      <c r="G4497">
        <v>-27.366477408308018</v>
      </c>
      <c r="H4497">
        <v>19.493688370669862</v>
      </c>
      <c r="I4497">
        <v>-28.56115299458213</v>
      </c>
      <c r="J4497">
        <v>16.49637077608395</v>
      </c>
    </row>
    <row r="4498" spans="1:10" x14ac:dyDescent="0.3">
      <c r="A4498" s="1">
        <v>4496</v>
      </c>
      <c r="B4498">
        <v>-27.997969808024489</v>
      </c>
      <c r="C4498">
        <v>17.928650991535651</v>
      </c>
      <c r="D4498">
        <v>2.766780525411821</v>
      </c>
      <c r="E4498">
        <v>0.74786536276037086</v>
      </c>
      <c r="F4498">
        <v>0.48583116509010688</v>
      </c>
      <c r="G4498">
        <v>-27.3804246304536</v>
      </c>
      <c r="H4498">
        <v>19.498376693221839</v>
      </c>
      <c r="I4498">
        <v>-28.561687684951</v>
      </c>
      <c r="J4498">
        <v>16.495747825823621</v>
      </c>
    </row>
    <row r="4499" spans="1:10" x14ac:dyDescent="0.3">
      <c r="A4499" s="1">
        <v>4497</v>
      </c>
      <c r="B4499">
        <v>-28.005187484715609</v>
      </c>
      <c r="C4499">
        <v>17.930618216088089</v>
      </c>
      <c r="D4499">
        <v>2.7716403382347639</v>
      </c>
      <c r="E4499">
        <v>0.77474089626680476</v>
      </c>
      <c r="F4499">
        <v>0.46661170683505149</v>
      </c>
      <c r="G4499">
        <v>-27.38299842210299</v>
      </c>
      <c r="H4499">
        <v>19.534990931865099</v>
      </c>
      <c r="I4499">
        <v>-28.569638347954761</v>
      </c>
      <c r="J4499">
        <v>16.475128849921749</v>
      </c>
    </row>
    <row r="4500" spans="1:10" x14ac:dyDescent="0.3">
      <c r="A4500" s="1">
        <v>4498</v>
      </c>
      <c r="B4500">
        <v>-28.012670002801201</v>
      </c>
      <c r="C4500">
        <v>17.932666273227952</v>
      </c>
      <c r="D4500">
        <v>2.7763126807915661</v>
      </c>
      <c r="E4500">
        <v>0.80106653250406201</v>
      </c>
      <c r="F4500">
        <v>0.51067043531854572</v>
      </c>
      <c r="G4500">
        <v>-27.39798388325638</v>
      </c>
      <c r="H4500">
        <v>19.539928546537261</v>
      </c>
      <c r="I4500">
        <v>-28.570314184685849</v>
      </c>
      <c r="J4500">
        <v>16.474555496076611</v>
      </c>
    </row>
    <row r="4501" spans="1:10" x14ac:dyDescent="0.3">
      <c r="A4501" s="1">
        <v>4499</v>
      </c>
      <c r="B4501">
        <v>-28.020390089035139</v>
      </c>
      <c r="C4501">
        <v>17.934737433115899</v>
      </c>
      <c r="D4501">
        <v>2.781408178969218</v>
      </c>
      <c r="E4501">
        <v>0.82673576662707238</v>
      </c>
      <c r="F4501">
        <v>0.49452074493552428</v>
      </c>
      <c r="G4501">
        <v>-27.413901715904071</v>
      </c>
      <c r="H4501">
        <v>19.54511095935797</v>
      </c>
      <c r="I4501">
        <v>-28.57059726291385</v>
      </c>
      <c r="J4501">
        <v>16.473804122575309</v>
      </c>
    </row>
    <row r="4502" spans="1:10" x14ac:dyDescent="0.3">
      <c r="A4502" s="1">
        <v>4500</v>
      </c>
      <c r="B4502">
        <v>-28.02839440998974</v>
      </c>
      <c r="C4502">
        <v>17.936879072910251</v>
      </c>
      <c r="D4502">
        <v>2.78636446457819</v>
      </c>
      <c r="E4502">
        <v>0.85196706121972643</v>
      </c>
      <c r="F4502">
        <v>0.45489259126410397</v>
      </c>
      <c r="G4502">
        <v>-27.429894924422289</v>
      </c>
      <c r="H4502">
        <v>19.55023873725667</v>
      </c>
      <c r="I4502">
        <v>-28.5713540529288</v>
      </c>
      <c r="J4502">
        <v>16.473236733342901</v>
      </c>
    </row>
    <row r="4503" spans="1:10" x14ac:dyDescent="0.3">
      <c r="A4503" s="1">
        <v>4501</v>
      </c>
      <c r="B4503">
        <v>-28.03660850241161</v>
      </c>
      <c r="C4503">
        <v>17.939100214165411</v>
      </c>
      <c r="D4503">
        <v>2.7909077465006842</v>
      </c>
      <c r="E4503">
        <v>0.87657000445394651</v>
      </c>
      <c r="F4503">
        <v>0.40311572242556859</v>
      </c>
      <c r="G4503">
        <v>-27.445445116351141</v>
      </c>
      <c r="H4503">
        <v>19.555162370069699</v>
      </c>
      <c r="I4503">
        <v>-28.572912824728121</v>
      </c>
      <c r="J4503">
        <v>16.473006170149372</v>
      </c>
    </row>
    <row r="4504" spans="1:10" x14ac:dyDescent="0.3">
      <c r="A4504" s="1">
        <v>4502</v>
      </c>
      <c r="B4504">
        <v>-28.04505661292032</v>
      </c>
      <c r="C4504">
        <v>17.941430481312409</v>
      </c>
      <c r="D4504">
        <v>2.7949379387777511</v>
      </c>
      <c r="E4504">
        <v>0.90066983214708718</v>
      </c>
      <c r="F4504">
        <v>0.34309694952396602</v>
      </c>
      <c r="G4504">
        <v>-27.474592136697868</v>
      </c>
      <c r="H4504">
        <v>19.52060554778312</v>
      </c>
      <c r="I4504">
        <v>-28.556892638552132</v>
      </c>
      <c r="J4504">
        <v>16.524552264545019</v>
      </c>
    </row>
    <row r="4505" spans="1:10" x14ac:dyDescent="0.3">
      <c r="A4505" s="1">
        <v>4503</v>
      </c>
      <c r="B4505">
        <v>-28.053739061375278</v>
      </c>
      <c r="C4505">
        <v>17.94388919930411</v>
      </c>
      <c r="D4505">
        <v>2.7983754490559392</v>
      </c>
      <c r="E4505">
        <v>0.92430328557372476</v>
      </c>
      <c r="F4505">
        <v>0.27649683855056439</v>
      </c>
      <c r="G4505">
        <v>-27.4887063754209</v>
      </c>
      <c r="H4505">
        <v>19.525015909279531</v>
      </c>
      <c r="I4505">
        <v>-28.56070153911978</v>
      </c>
      <c r="J4505">
        <v>16.525259915649041</v>
      </c>
    </row>
    <row r="4506" spans="1:10" x14ac:dyDescent="0.3">
      <c r="A4506" s="1">
        <v>4504</v>
      </c>
      <c r="B4506">
        <v>-28.062613563928139</v>
      </c>
      <c r="C4506">
        <v>17.946481001885189</v>
      </c>
      <c r="D4506">
        <v>2.8011410740243989</v>
      </c>
      <c r="E4506">
        <v>0.94739014466337479</v>
      </c>
      <c r="F4506">
        <v>0.20447832547950431</v>
      </c>
      <c r="G4506">
        <v>-27.50195583678294</v>
      </c>
      <c r="H4506">
        <v>19.529164331609401</v>
      </c>
      <c r="I4506">
        <v>-28.565650711310219</v>
      </c>
      <c r="J4506">
        <v>16.526455077249231</v>
      </c>
    </row>
    <row r="4507" spans="1:10" x14ac:dyDescent="0.3">
      <c r="A4507" s="1">
        <v>4505</v>
      </c>
      <c r="B4507">
        <v>-28.071842092841759</v>
      </c>
      <c r="C4507">
        <v>17.949269406457159</v>
      </c>
      <c r="D4507">
        <v>2.8032218338858188</v>
      </c>
      <c r="E4507">
        <v>0.9548810047780748</v>
      </c>
      <c r="F4507">
        <v>0.11767237825236419</v>
      </c>
      <c r="G4507">
        <v>-27.5144787609667</v>
      </c>
      <c r="H4507">
        <v>19.53311590327295</v>
      </c>
      <c r="I4507">
        <v>-28.571923420445039</v>
      </c>
      <c r="J4507">
        <v>16.528199857115158</v>
      </c>
    </row>
    <row r="4508" spans="1:10" x14ac:dyDescent="0.3">
      <c r="A4508" s="1">
        <v>4506</v>
      </c>
      <c r="B4508">
        <v>-28.080778195565429</v>
      </c>
      <c r="C4508">
        <v>17.95207664879343</v>
      </c>
      <c r="D4508">
        <v>2.8043761123211528</v>
      </c>
      <c r="E4508">
        <v>0.97027831671634368</v>
      </c>
      <c r="F4508">
        <v>3.7093657101814788E-2</v>
      </c>
      <c r="G4508">
        <v>-27.525243434444452</v>
      </c>
      <c r="H4508">
        <v>19.536565442815281</v>
      </c>
      <c r="I4508">
        <v>-28.579218880453219</v>
      </c>
      <c r="J4508">
        <v>16.530430813174341</v>
      </c>
    </row>
    <row r="4509" spans="1:10" x14ac:dyDescent="0.3">
      <c r="A4509" s="1">
        <v>4507</v>
      </c>
      <c r="B4509">
        <v>-28.09000622370873</v>
      </c>
      <c r="C4509">
        <v>17.95508947508219</v>
      </c>
      <c r="D4509">
        <v>2.8047472254147592</v>
      </c>
      <c r="E4509">
        <v>0.99064412195055551</v>
      </c>
      <c r="F4509">
        <v>-4.555387314578517E-2</v>
      </c>
      <c r="G4509">
        <v>-27.535642370088549</v>
      </c>
      <c r="H4509">
        <v>19.538119966317641</v>
      </c>
      <c r="I4509">
        <v>-28.58745341688455</v>
      </c>
      <c r="J4509">
        <v>16.534589077312141</v>
      </c>
    </row>
    <row r="4510" spans="1:10" x14ac:dyDescent="0.3">
      <c r="A4510" s="1">
        <v>4508</v>
      </c>
      <c r="B4510">
        <v>-28.099378081417129</v>
      </c>
      <c r="C4510">
        <v>17.958274853081299</v>
      </c>
      <c r="D4510">
        <v>2.804292056387987</v>
      </c>
      <c r="E4510">
        <v>1.0105470821505771</v>
      </c>
      <c r="F4510">
        <v>-0.1329771616127465</v>
      </c>
      <c r="G4510">
        <v>-27.52012784096118</v>
      </c>
      <c r="H4510">
        <v>19.60995994945619</v>
      </c>
      <c r="I4510">
        <v>-28.592273537351431</v>
      </c>
      <c r="J4510">
        <v>16.55282342332136</v>
      </c>
    </row>
    <row r="4511" spans="1:10" x14ac:dyDescent="0.3">
      <c r="A4511" s="1">
        <v>4509</v>
      </c>
      <c r="B4511">
        <v>-28.108908012390891</v>
      </c>
      <c r="C4511">
        <v>17.96165097130249</v>
      </c>
      <c r="D4511">
        <v>2.8029616519555098</v>
      </c>
      <c r="E4511">
        <v>1.0162745364813719</v>
      </c>
      <c r="F4511">
        <v>-0.23523368824760971</v>
      </c>
      <c r="G4511">
        <v>-27.527460876039321</v>
      </c>
      <c r="H4511">
        <v>19.612563969096069</v>
      </c>
      <c r="I4511">
        <v>-28.603672850378899</v>
      </c>
      <c r="J4511">
        <v>16.556856535455871</v>
      </c>
    </row>
    <row r="4512" spans="1:10" x14ac:dyDescent="0.3">
      <c r="A4512" s="1">
        <v>4510</v>
      </c>
      <c r="B4512">
        <v>-28.118460585315869</v>
      </c>
      <c r="C4512">
        <v>17.965188307111681</v>
      </c>
      <c r="D4512">
        <v>2.8006038210763902</v>
      </c>
      <c r="E4512">
        <v>1.0354117217394569</v>
      </c>
      <c r="F4512">
        <v>-0.32387709247804891</v>
      </c>
      <c r="G4512">
        <v>-27.533122495164172</v>
      </c>
      <c r="H4512">
        <v>19.614725763149831</v>
      </c>
      <c r="I4512">
        <v>-28.616536312645639</v>
      </c>
      <c r="J4512">
        <v>16.5615643468788</v>
      </c>
    </row>
    <row r="4513" spans="1:10" x14ac:dyDescent="0.3">
      <c r="A4513" s="1">
        <v>4511</v>
      </c>
      <c r="B4513">
        <v>-28.12835353538653</v>
      </c>
      <c r="C4513">
        <v>17.969016710838961</v>
      </c>
      <c r="D4513">
        <v>2.797285672811296</v>
      </c>
      <c r="E4513">
        <v>1.0545515524807649</v>
      </c>
      <c r="F4513">
        <v>-0.42115878242531052</v>
      </c>
      <c r="G4513">
        <v>-27.537545267745479</v>
      </c>
      <c r="H4513">
        <v>19.616602851088452</v>
      </c>
      <c r="I4513">
        <v>-28.631083944647081</v>
      </c>
      <c r="J4513">
        <v>16.567053163702429</v>
      </c>
    </row>
    <row r="4514" spans="1:10" x14ac:dyDescent="0.3">
      <c r="A4514" s="1">
        <v>4512</v>
      </c>
      <c r="B4514">
        <v>-28.137883404617579</v>
      </c>
      <c r="C4514">
        <v>17.97287760993191</v>
      </c>
      <c r="D4514">
        <v>2.793179220449697</v>
      </c>
      <c r="E4514">
        <v>1.072366717821658</v>
      </c>
      <c r="F4514">
        <v>-0.51843551238307706</v>
      </c>
      <c r="G4514">
        <v>-27.54136724284982</v>
      </c>
      <c r="H4514">
        <v>19.615125204222998</v>
      </c>
      <c r="I4514">
        <v>-28.64313162312925</v>
      </c>
      <c r="J4514">
        <v>16.58189656943215</v>
      </c>
    </row>
    <row r="4515" spans="1:10" x14ac:dyDescent="0.3">
      <c r="A4515" s="1">
        <v>4513</v>
      </c>
      <c r="B4515">
        <v>-28.147759469334598</v>
      </c>
      <c r="C4515">
        <v>17.977060736954119</v>
      </c>
      <c r="D4515">
        <v>2.787994005037445</v>
      </c>
      <c r="E4515">
        <v>1.0902587019464349</v>
      </c>
      <c r="F4515">
        <v>-0.62186752455487126</v>
      </c>
      <c r="G4515">
        <v>-27.54273595727399</v>
      </c>
      <c r="H4515">
        <v>19.616193203248059</v>
      </c>
      <c r="I4515">
        <v>-28.660213399703231</v>
      </c>
      <c r="J4515">
        <v>16.588718204799779</v>
      </c>
    </row>
    <row r="4516" spans="1:10" x14ac:dyDescent="0.3">
      <c r="A4516" s="1">
        <v>4514</v>
      </c>
      <c r="B4516">
        <v>-28.157704765836868</v>
      </c>
      <c r="C4516">
        <v>17.981473254079191</v>
      </c>
      <c r="D4516">
        <v>2.7817880864928441</v>
      </c>
      <c r="E4516">
        <v>1.094382446991881</v>
      </c>
      <c r="F4516">
        <v>-0.74278851400195767</v>
      </c>
      <c r="G4516">
        <v>-27.542520647228091</v>
      </c>
      <c r="H4516">
        <v>19.616819453639572</v>
      </c>
      <c r="I4516">
        <v>-28.678764713420929</v>
      </c>
      <c r="J4516">
        <v>16.596337683688091</v>
      </c>
    </row>
    <row r="4517" spans="1:10" x14ac:dyDescent="0.3">
      <c r="A4517" s="1">
        <v>4515</v>
      </c>
      <c r="B4517">
        <v>-28.167659030567592</v>
      </c>
      <c r="C4517">
        <v>17.986109819234709</v>
      </c>
      <c r="D4517">
        <v>2.77433488391137</v>
      </c>
      <c r="E4517">
        <v>1.098439967703732</v>
      </c>
      <c r="F4517">
        <v>-0.85703334347627091</v>
      </c>
      <c r="G4517">
        <v>-27.540303545018759</v>
      </c>
      <c r="H4517">
        <v>19.616825547667109</v>
      </c>
      <c r="I4517">
        <v>-28.69902810614759</v>
      </c>
      <c r="J4517">
        <v>16.604896250355431</v>
      </c>
    </row>
    <row r="4518" spans="1:10" x14ac:dyDescent="0.3">
      <c r="A4518" s="1">
        <v>4516</v>
      </c>
      <c r="B4518">
        <v>-28.177481530487469</v>
      </c>
      <c r="C4518">
        <v>17.990919828419141</v>
      </c>
      <c r="D4518">
        <v>2.765801542863545</v>
      </c>
      <c r="E4518">
        <v>1.102379564493035</v>
      </c>
      <c r="F4518">
        <v>-0.9669339363992685</v>
      </c>
      <c r="G4518">
        <v>-27.531218837876779</v>
      </c>
      <c r="H4518">
        <v>19.628933199863699</v>
      </c>
      <c r="I4518">
        <v>-28.721976689978089</v>
      </c>
      <c r="J4518">
        <v>16.61084580878245</v>
      </c>
    </row>
    <row r="4519" spans="1:10" x14ac:dyDescent="0.3">
      <c r="A4519" s="1">
        <v>4517</v>
      </c>
      <c r="B4519">
        <v>-28.187291965425882</v>
      </c>
      <c r="C4519">
        <v>17.995974124408949</v>
      </c>
      <c r="D4519">
        <v>2.756121608110254</v>
      </c>
      <c r="E4519">
        <v>1.114715977356048</v>
      </c>
      <c r="F4519">
        <v>-1.065090825396612</v>
      </c>
      <c r="G4519">
        <v>-27.525203935410222</v>
      </c>
      <c r="H4519">
        <v>19.627655071592429</v>
      </c>
      <c r="I4519">
        <v>-28.745120433047749</v>
      </c>
      <c r="J4519">
        <v>16.621235356825981</v>
      </c>
    </row>
    <row r="4520" spans="1:10" x14ac:dyDescent="0.3">
      <c r="A4520" s="1">
        <v>4518</v>
      </c>
      <c r="B4520">
        <v>-28.19707899880569</v>
      </c>
      <c r="C4520">
        <v>18.001281752273659</v>
      </c>
      <c r="D4520">
        <v>2.7454836608232869</v>
      </c>
      <c r="E4520">
        <v>1.1317493921644599</v>
      </c>
      <c r="F4520">
        <v>-1.164397013197729</v>
      </c>
      <c r="G4520">
        <v>-27.51767102281498</v>
      </c>
      <c r="H4520">
        <v>19.62582725026742</v>
      </c>
      <c r="I4520">
        <v>-28.76950002585253</v>
      </c>
      <c r="J4520">
        <v>16.632554808657979</v>
      </c>
    </row>
    <row r="4521" spans="1:10" x14ac:dyDescent="0.3">
      <c r="A4521" s="1">
        <v>4519</v>
      </c>
      <c r="B4521">
        <v>-28.206938998983698</v>
      </c>
      <c r="C4521">
        <v>18.00691074382641</v>
      </c>
      <c r="D4521">
        <v>2.7338025015357581</v>
      </c>
      <c r="E4521">
        <v>1.15043907158292</v>
      </c>
      <c r="F4521">
        <v>-1.1852676841308549</v>
      </c>
      <c r="G4521">
        <v>-27.50860123172167</v>
      </c>
      <c r="H4521">
        <v>19.623409316577732</v>
      </c>
      <c r="I4521">
        <v>-28.795308927050581</v>
      </c>
      <c r="J4521">
        <v>16.644963569325331</v>
      </c>
    </row>
    <row r="4522" spans="1:10" x14ac:dyDescent="0.3">
      <c r="A4522" s="1">
        <v>4520</v>
      </c>
      <c r="B4522">
        <v>-28.216834195432028</v>
      </c>
      <c r="C4522">
        <v>18.012773032531019</v>
      </c>
      <c r="D4522">
        <v>2.7219529444862509</v>
      </c>
      <c r="E4522">
        <v>1.16866342362024</v>
      </c>
      <c r="F4522">
        <v>-1.251274842369458</v>
      </c>
      <c r="G4522">
        <v>-27.535056798505369</v>
      </c>
      <c r="H4522">
        <v>19.5409405895468</v>
      </c>
      <c r="I4522">
        <v>-28.813375077564459</v>
      </c>
      <c r="J4522">
        <v>16.675658562884841</v>
      </c>
    </row>
    <row r="4523" spans="1:10" x14ac:dyDescent="0.3">
      <c r="A4523" s="1">
        <v>4521</v>
      </c>
      <c r="B4523">
        <v>-28.22676489735511</v>
      </c>
      <c r="C4523">
        <v>18.018900702432529</v>
      </c>
      <c r="D4523">
        <v>2.709459002607352</v>
      </c>
      <c r="E4523">
        <v>1.1864747207916331</v>
      </c>
      <c r="F4523">
        <v>-1.255983453545138</v>
      </c>
      <c r="G4523">
        <v>-27.525948372064281</v>
      </c>
      <c r="H4523">
        <v>19.538431123041139</v>
      </c>
      <c r="I4523">
        <v>-28.83996461634629</v>
      </c>
      <c r="J4523">
        <v>16.68934354547325</v>
      </c>
    </row>
    <row r="4524" spans="1:10" x14ac:dyDescent="0.3">
      <c r="A4524" s="1">
        <v>4522</v>
      </c>
      <c r="B4524">
        <v>-28.23677480638381</v>
      </c>
      <c r="C4524">
        <v>18.025264124478021</v>
      </c>
      <c r="D4524">
        <v>2.6969027734473769</v>
      </c>
      <c r="E4524">
        <v>1.203925638097135</v>
      </c>
      <c r="F4524">
        <v>-1.311227692145744</v>
      </c>
      <c r="G4524">
        <v>-27.516934454508512</v>
      </c>
      <c r="H4524">
        <v>19.535875381250499</v>
      </c>
      <c r="I4524">
        <v>-28.866619973498359</v>
      </c>
      <c r="J4524">
        <v>16.703511048273949</v>
      </c>
    </row>
    <row r="4525" spans="1:10" x14ac:dyDescent="0.3">
      <c r="A4525" s="1">
        <v>4523</v>
      </c>
      <c r="B4525">
        <v>-28.246850292676939</v>
      </c>
      <c r="C4525">
        <v>18.031899106583481</v>
      </c>
      <c r="D4525">
        <v>2.6837636236210418</v>
      </c>
      <c r="E4525">
        <v>1.121156353848783</v>
      </c>
      <c r="F4525">
        <v>-1.3901923689270701</v>
      </c>
      <c r="G4525">
        <v>-27.507224498991359</v>
      </c>
      <c r="H4525">
        <v>19.532922153238879</v>
      </c>
      <c r="I4525">
        <v>-28.894007305218011</v>
      </c>
      <c r="J4525">
        <v>16.718535512558041</v>
      </c>
    </row>
    <row r="4526" spans="1:10" x14ac:dyDescent="0.3">
      <c r="A4526" s="1">
        <v>4524</v>
      </c>
      <c r="B4526">
        <v>-28.256113371978621</v>
      </c>
      <c r="C4526">
        <v>18.038167251001202</v>
      </c>
      <c r="D4526">
        <v>2.6698951894062959</v>
      </c>
      <c r="E4526">
        <v>1.133004655642341</v>
      </c>
      <c r="F4526">
        <v>-1.356819565203448</v>
      </c>
      <c r="G4526">
        <v>-27.495742532461879</v>
      </c>
      <c r="H4526">
        <v>19.52878882862856</v>
      </c>
      <c r="I4526">
        <v>-28.921421863280639</v>
      </c>
      <c r="J4526">
        <v>16.733904723595789</v>
      </c>
    </row>
    <row r="4527" spans="1:10" x14ac:dyDescent="0.3">
      <c r="A4527" s="1">
        <v>4525</v>
      </c>
      <c r="B4527">
        <v>-28.265395029480409</v>
      </c>
      <c r="C4527">
        <v>18.04468521759684</v>
      </c>
      <c r="D4527">
        <v>2.6563130965812101</v>
      </c>
      <c r="E4527">
        <v>1.1496688894296609</v>
      </c>
      <c r="F4527">
        <v>-1.298805186145938</v>
      </c>
      <c r="G4527">
        <v>-27.475212691355509</v>
      </c>
      <c r="H4527">
        <v>19.543115977524579</v>
      </c>
      <c r="I4527">
        <v>-28.91700770651282</v>
      </c>
      <c r="J4527">
        <v>16.80902550753396</v>
      </c>
    </row>
    <row r="4528" spans="1:10" x14ac:dyDescent="0.3">
      <c r="A4528" s="1">
        <v>4526</v>
      </c>
      <c r="B4528">
        <v>-28.274695686787862</v>
      </c>
      <c r="C4528">
        <v>18.05139747878534</v>
      </c>
      <c r="D4528">
        <v>2.643355403716249</v>
      </c>
      <c r="E4528">
        <v>1.152416732823595</v>
      </c>
      <c r="F4528">
        <v>-1.3340093981023531</v>
      </c>
      <c r="G4528">
        <v>-27.465164022019859</v>
      </c>
      <c r="H4528">
        <v>19.539463792334601</v>
      </c>
      <c r="I4528">
        <v>-28.942264512071581</v>
      </c>
      <c r="J4528">
        <v>16.82428466267945</v>
      </c>
    </row>
    <row r="4529" spans="1:10" x14ac:dyDescent="0.3">
      <c r="A4529" s="1">
        <v>4527</v>
      </c>
      <c r="B4529">
        <v>-28.28394279756111</v>
      </c>
      <c r="C4529">
        <v>18.058296845792011</v>
      </c>
      <c r="D4529">
        <v>2.6300000559313199</v>
      </c>
      <c r="E4529">
        <v>1.163580589888352</v>
      </c>
      <c r="F4529">
        <v>-1.3026344631642659</v>
      </c>
      <c r="G4529">
        <v>-27.454610275549989</v>
      </c>
      <c r="H4529">
        <v>19.535419196078809</v>
      </c>
      <c r="I4529">
        <v>-28.967840119412269</v>
      </c>
      <c r="J4529">
        <v>16.84020881403616</v>
      </c>
    </row>
    <row r="4530" spans="1:10" x14ac:dyDescent="0.3">
      <c r="A4530" s="1">
        <v>4528</v>
      </c>
      <c r="B4530">
        <v>-28.293175860671699</v>
      </c>
      <c r="C4530">
        <v>18.065358803778292</v>
      </c>
      <c r="D4530">
        <v>2.6169867677573948</v>
      </c>
      <c r="E4530">
        <v>1.181509772000241</v>
      </c>
      <c r="F4530">
        <v>-1.32893918362165</v>
      </c>
      <c r="G4530">
        <v>-27.444691883321259</v>
      </c>
      <c r="H4530">
        <v>19.53156404519633</v>
      </c>
      <c r="I4530">
        <v>-28.99286615900515</v>
      </c>
      <c r="J4530">
        <v>16.85627341127697</v>
      </c>
    </row>
    <row r="4531" spans="1:10" x14ac:dyDescent="0.3">
      <c r="A4531" s="1">
        <v>4529</v>
      </c>
      <c r="B4531">
        <v>-28.30246131280483</v>
      </c>
      <c r="C4531">
        <v>18.072686127721951</v>
      </c>
      <c r="D4531">
        <v>2.6036824969367118</v>
      </c>
      <c r="E4531">
        <v>1.199091896921465</v>
      </c>
      <c r="F4531">
        <v>-1.3105103371530931</v>
      </c>
      <c r="G4531">
        <v>-27.434546210561891</v>
      </c>
      <c r="H4531">
        <v>19.527473481626561</v>
      </c>
      <c r="I4531">
        <v>-29.018175213157772</v>
      </c>
      <c r="J4531">
        <v>16.87301633449399</v>
      </c>
    </row>
    <row r="4532" spans="1:10" x14ac:dyDescent="0.3">
      <c r="A4532" s="1">
        <v>4530</v>
      </c>
      <c r="B4532">
        <v>-28.311811233598881</v>
      </c>
      <c r="C4532">
        <v>18.080238181975972</v>
      </c>
      <c r="D4532">
        <v>2.590546785961958</v>
      </c>
      <c r="E4532">
        <v>1.21631723337007</v>
      </c>
      <c r="F4532">
        <v>-1.351968162379964</v>
      </c>
      <c r="G4532">
        <v>-27.439876734599299</v>
      </c>
      <c r="H4532">
        <v>19.49906722499189</v>
      </c>
      <c r="I4532">
        <v>-29.05110813905647</v>
      </c>
      <c r="J4532">
        <v>16.877239651606391</v>
      </c>
    </row>
    <row r="4533" spans="1:10" x14ac:dyDescent="0.3">
      <c r="A4533" s="1">
        <v>4531</v>
      </c>
      <c r="B4533">
        <v>-28.321128266214249</v>
      </c>
      <c r="C4533">
        <v>18.087990613516642</v>
      </c>
      <c r="D4533">
        <v>2.5770745003777868</v>
      </c>
      <c r="E4533">
        <v>1.134006804750685</v>
      </c>
      <c r="F4533">
        <v>-1.4148857873609371</v>
      </c>
      <c r="G4533">
        <v>-27.426459159388191</v>
      </c>
      <c r="H4533">
        <v>19.50078619221599</v>
      </c>
      <c r="I4533">
        <v>-29.11047122908116</v>
      </c>
      <c r="J4533">
        <v>16.841518326156631</v>
      </c>
    </row>
    <row r="4534" spans="1:10" x14ac:dyDescent="0.3">
      <c r="A4534" s="1">
        <v>4532</v>
      </c>
      <c r="B4534">
        <v>-28.329773243791848</v>
      </c>
      <c r="C4534">
        <v>18.095347170659171</v>
      </c>
      <c r="D4534">
        <v>2.5629114879251009</v>
      </c>
      <c r="E4534">
        <v>1.137242118415787</v>
      </c>
      <c r="F4534">
        <v>-1.387819795129166</v>
      </c>
      <c r="G4534">
        <v>-27.415185094287381</v>
      </c>
      <c r="H4534">
        <v>19.49533026865976</v>
      </c>
      <c r="I4534">
        <v>-29.13669025280084</v>
      </c>
      <c r="J4534">
        <v>16.86017899718804</v>
      </c>
    </row>
    <row r="4535" spans="1:10" x14ac:dyDescent="0.3">
      <c r="A4535" s="1">
        <v>4533</v>
      </c>
      <c r="B4535">
        <v>-28.338320554197839</v>
      </c>
      <c r="C4535">
        <v>18.10286528214197</v>
      </c>
      <c r="D4535">
        <v>2.5490200679281458</v>
      </c>
      <c r="E4535">
        <v>1.140407791237364</v>
      </c>
      <c r="F4535">
        <v>-1.32937278282378</v>
      </c>
      <c r="G4535">
        <v>-27.40437352028869</v>
      </c>
      <c r="H4535">
        <v>19.490008784362871</v>
      </c>
      <c r="I4535">
        <v>-29.162317396473899</v>
      </c>
      <c r="J4535">
        <v>16.8790251454807</v>
      </c>
    </row>
    <row r="4536" spans="1:10" x14ac:dyDescent="0.3">
      <c r="A4536" s="1">
        <v>4534</v>
      </c>
      <c r="B4536">
        <v>-28.34677598600101</v>
      </c>
      <c r="C4536">
        <v>18.11048801849163</v>
      </c>
      <c r="D4536">
        <v>2.5357494899212041</v>
      </c>
      <c r="E4536">
        <v>1.1569202213083569</v>
      </c>
      <c r="F4536">
        <v>-1.3322796761637219</v>
      </c>
      <c r="G4536">
        <v>-27.394503533017499</v>
      </c>
      <c r="H4536">
        <v>19.485115725614591</v>
      </c>
      <c r="I4536">
        <v>-29.186940862332971</v>
      </c>
      <c r="J4536">
        <v>16.897690237836471</v>
      </c>
    </row>
    <row r="4537" spans="1:10" x14ac:dyDescent="0.3">
      <c r="A4537" s="1">
        <v>4535</v>
      </c>
      <c r="B4537">
        <v>-28.35526246824741</v>
      </c>
      <c r="C4537">
        <v>18.11838460369043</v>
      </c>
      <c r="D4537">
        <v>2.5224003417263048</v>
      </c>
      <c r="E4537">
        <v>1.175046085306805</v>
      </c>
      <c r="F4537">
        <v>-1.2991015007748921</v>
      </c>
      <c r="G4537">
        <v>-27.425891414542381</v>
      </c>
      <c r="H4537">
        <v>19.422416611432851</v>
      </c>
      <c r="I4537">
        <v>-29.24644089800643</v>
      </c>
      <c r="J4537">
        <v>16.867941960375401</v>
      </c>
    </row>
    <row r="4538" spans="1:10" x14ac:dyDescent="0.3">
      <c r="A4538" s="1">
        <v>4536</v>
      </c>
      <c r="B4538">
        <v>-28.363765326156159</v>
      </c>
      <c r="C4538">
        <v>18.12648459920052</v>
      </c>
      <c r="D4538">
        <v>2.5094170823561019</v>
      </c>
      <c r="E4538">
        <v>1.0924953975168881</v>
      </c>
      <c r="F4538">
        <v>-1.4301976394806659</v>
      </c>
      <c r="G4538">
        <v>-27.417542490940949</v>
      </c>
      <c r="H4538">
        <v>19.418340774941001</v>
      </c>
      <c r="I4538">
        <v>-29.271103011279351</v>
      </c>
      <c r="J4538">
        <v>16.887717420492709</v>
      </c>
    </row>
    <row r="4539" spans="1:10" x14ac:dyDescent="0.3">
      <c r="A4539" s="1">
        <v>4537</v>
      </c>
      <c r="B4539">
        <v>-28.371547343518031</v>
      </c>
      <c r="C4539">
        <v>18.134145681152589</v>
      </c>
      <c r="D4539">
        <v>2.4951212573431252</v>
      </c>
      <c r="E4539">
        <v>1.009930924364727</v>
      </c>
      <c r="F4539">
        <v>-1.393218633110638</v>
      </c>
      <c r="G4539">
        <v>-27.406953675947559</v>
      </c>
      <c r="H4539">
        <v>19.412343275096681</v>
      </c>
      <c r="I4539">
        <v>-29.296500909259041</v>
      </c>
      <c r="J4539">
        <v>16.90847578305139</v>
      </c>
    </row>
    <row r="4540" spans="1:10" x14ac:dyDescent="0.3">
      <c r="A4540" s="1">
        <v>4538</v>
      </c>
      <c r="B4540">
        <v>-28.37869012161433</v>
      </c>
      <c r="C4540">
        <v>18.141310991040669</v>
      </c>
      <c r="D4540">
        <v>2.4811641716082709</v>
      </c>
      <c r="E4540">
        <v>0.92718330282847206</v>
      </c>
      <c r="F4540">
        <v>-1.390192909335594</v>
      </c>
      <c r="G4540">
        <v>-27.396351069851601</v>
      </c>
      <c r="H4540">
        <v>19.40592161098003</v>
      </c>
      <c r="I4540">
        <v>-29.32065982268352</v>
      </c>
      <c r="J4540">
        <v>16.928669708485909</v>
      </c>
    </row>
    <row r="4541" spans="1:10" x14ac:dyDescent="0.3">
      <c r="A4541" s="1">
        <v>4539</v>
      </c>
      <c r="B4541">
        <v>-28.385133832350309</v>
      </c>
      <c r="C4541">
        <v>18.147984485036041</v>
      </c>
      <c r="D4541">
        <v>2.467254963920829</v>
      </c>
      <c r="E4541">
        <v>0.9351231237742117</v>
      </c>
      <c r="F4541">
        <v>-1.1808075286542361</v>
      </c>
      <c r="G4541">
        <v>-27.407817780282912</v>
      </c>
      <c r="H4541">
        <v>19.370639954046268</v>
      </c>
      <c r="I4541">
        <v>-29.339328802718281</v>
      </c>
      <c r="J4541">
        <v>16.954254272015859</v>
      </c>
    </row>
    <row r="4542" spans="1:10" x14ac:dyDescent="0.3">
      <c r="A4542" s="1">
        <v>4540</v>
      </c>
      <c r="B4542">
        <v>-28.3915076186933</v>
      </c>
      <c r="C4542">
        <v>18.154808721407591</v>
      </c>
      <c r="D4542">
        <v>2.455463791482535</v>
      </c>
      <c r="E4542">
        <v>0.95629333593577948</v>
      </c>
      <c r="F4542">
        <v>-1.1298128803246199</v>
      </c>
      <c r="G4542">
        <v>-27.399843297407489</v>
      </c>
      <c r="H4542">
        <v>19.365855762367591</v>
      </c>
      <c r="I4542">
        <v>-29.359711410765112</v>
      </c>
      <c r="J4542">
        <v>16.97241230735241</v>
      </c>
    </row>
    <row r="4543" spans="1:10" x14ac:dyDescent="0.3">
      <c r="A4543" s="1">
        <v>4541</v>
      </c>
      <c r="B4543">
        <v>-28.397909961132122</v>
      </c>
      <c r="C4543">
        <v>18.161927241500539</v>
      </c>
      <c r="D4543">
        <v>2.4441524744033272</v>
      </c>
      <c r="E4543">
        <v>0.97706386080383645</v>
      </c>
      <c r="F4543">
        <v>-1.0834370027884641</v>
      </c>
      <c r="G4543">
        <v>-27.392610833890931</v>
      </c>
      <c r="H4543">
        <v>19.36168001865812</v>
      </c>
      <c r="I4543">
        <v>-29.379425990567711</v>
      </c>
      <c r="J4543">
        <v>16.990557894576291</v>
      </c>
    </row>
    <row r="4544" spans="1:10" x14ac:dyDescent="0.3">
      <c r="A4544" s="1">
        <v>4542</v>
      </c>
      <c r="B4544">
        <v>-28.404343740145819</v>
      </c>
      <c r="C4544">
        <v>18.16925673611577</v>
      </c>
      <c r="D4544">
        <v>2.4333380046942299</v>
      </c>
      <c r="E4544">
        <v>0.99897283173686069</v>
      </c>
      <c r="F4544">
        <v>-1.032974652530424</v>
      </c>
      <c r="G4544">
        <v>-27.386128961418841</v>
      </c>
      <c r="H4544">
        <v>19.358067791713431</v>
      </c>
      <c r="I4544">
        <v>-29.398469866039662</v>
      </c>
      <c r="J4544">
        <v>17.008570254430008</v>
      </c>
    </row>
    <row r="4545" spans="1:10" x14ac:dyDescent="0.3">
      <c r="A4545" s="1">
        <v>4543</v>
      </c>
      <c r="B4545">
        <v>-28.410885602775561</v>
      </c>
      <c r="C4545">
        <v>18.176820333277341</v>
      </c>
      <c r="D4545">
        <v>2.422997431684788</v>
      </c>
      <c r="E4545">
        <v>1.020474526765651</v>
      </c>
      <c r="F4545">
        <v>-0.9779878437712578</v>
      </c>
      <c r="G4545">
        <v>-27.380432492678811</v>
      </c>
      <c r="H4545">
        <v>19.355039094552669</v>
      </c>
      <c r="I4545">
        <v>-29.41696052886974</v>
      </c>
      <c r="J4545">
        <v>17.026475556248581</v>
      </c>
    </row>
    <row r="4546" spans="1:10" x14ac:dyDescent="0.3">
      <c r="A4546" s="1">
        <v>4544</v>
      </c>
      <c r="B4546">
        <v>-28.417528451789511</v>
      </c>
      <c r="C4546">
        <v>18.184561443391178</v>
      </c>
      <c r="D4546">
        <v>2.4132215264719199</v>
      </c>
      <c r="E4546">
        <v>1.0414838059677769</v>
      </c>
      <c r="F4546">
        <v>-0.91728008365209868</v>
      </c>
      <c r="G4546">
        <v>-27.401191839161829</v>
      </c>
      <c r="H4546">
        <v>19.323967087039001</v>
      </c>
      <c r="I4546">
        <v>-29.43019010280916</v>
      </c>
      <c r="J4546">
        <v>17.04927576545585</v>
      </c>
    </row>
    <row r="4547" spans="1:10" x14ac:dyDescent="0.3">
      <c r="A4547" s="1">
        <v>4545</v>
      </c>
      <c r="B4547">
        <v>-28.424302826064881</v>
      </c>
      <c r="C4547">
        <v>18.192477204186609</v>
      </c>
      <c r="D4547">
        <v>2.4040452352374371</v>
      </c>
      <c r="E4547">
        <v>0.95885237534186185</v>
      </c>
      <c r="F4547">
        <v>-0.97458628013199511</v>
      </c>
      <c r="G4547">
        <v>-27.3975536318164</v>
      </c>
      <c r="H4547">
        <v>19.322508806865979</v>
      </c>
      <c r="I4547">
        <v>-29.44733940795339</v>
      </c>
      <c r="J4547">
        <v>17.066531671716771</v>
      </c>
    </row>
    <row r="4548" spans="1:10" x14ac:dyDescent="0.3">
      <c r="A4548" s="1">
        <v>4546</v>
      </c>
      <c r="B4548">
        <v>-28.43048760075839</v>
      </c>
      <c r="C4548">
        <v>18.1998130991641</v>
      </c>
      <c r="D4548">
        <v>2.3942926433056888</v>
      </c>
      <c r="E4548">
        <v>0.97470700597703486</v>
      </c>
      <c r="F4548">
        <v>-0.96621119971623293</v>
      </c>
      <c r="G4548">
        <v>-27.392766672357212</v>
      </c>
      <c r="H4548">
        <v>19.319777654720301</v>
      </c>
      <c r="I4548">
        <v>-29.46445624421348</v>
      </c>
      <c r="J4548">
        <v>17.083898212480289</v>
      </c>
    </row>
    <row r="4549" spans="1:10" x14ac:dyDescent="0.3">
      <c r="A4549" s="1">
        <v>4547</v>
      </c>
      <c r="B4549">
        <v>-28.436683306002639</v>
      </c>
      <c r="C4549">
        <v>18.20734785327198</v>
      </c>
      <c r="D4549">
        <v>2.384622708191189</v>
      </c>
      <c r="E4549">
        <v>0.99518949078137264</v>
      </c>
      <c r="F4549">
        <v>-1.012372213251199</v>
      </c>
      <c r="G4549">
        <v>-27.38818107884105</v>
      </c>
      <c r="H4549">
        <v>19.317225508953531</v>
      </c>
      <c r="I4549">
        <v>-29.4813942642255</v>
      </c>
      <c r="J4549">
        <v>17.101483393340288</v>
      </c>
    </row>
    <row r="4550" spans="1:10" x14ac:dyDescent="0.3">
      <c r="A4550" s="1">
        <v>4548</v>
      </c>
      <c r="B4550">
        <v>-28.442877903228609</v>
      </c>
      <c r="C4550">
        <v>18.21511552231496</v>
      </c>
      <c r="D4550">
        <v>2.3745158914975328</v>
      </c>
      <c r="E4550">
        <v>1.015182467566295</v>
      </c>
      <c r="F4550">
        <v>-1.0049039017981951</v>
      </c>
      <c r="G4550">
        <v>-27.383212087631041</v>
      </c>
      <c r="H4550">
        <v>19.314339653326439</v>
      </c>
      <c r="I4550">
        <v>-29.498712083577299</v>
      </c>
      <c r="J4550">
        <v>17.11986606507779</v>
      </c>
    </row>
    <row r="4551" spans="1:10" x14ac:dyDescent="0.3">
      <c r="A4551" s="1">
        <v>4549</v>
      </c>
      <c r="B4551">
        <v>-28.44914234920132</v>
      </c>
      <c r="C4551">
        <v>18.22312983921065</v>
      </c>
      <c r="D4551">
        <v>2.3644467366911881</v>
      </c>
      <c r="E4551">
        <v>1.0213227941813929</v>
      </c>
      <c r="F4551">
        <v>-0.97350715150278655</v>
      </c>
      <c r="G4551">
        <v>-27.3735046498043</v>
      </c>
      <c r="H4551">
        <v>19.316668523174268</v>
      </c>
      <c r="I4551">
        <v>-29.55954445935058</v>
      </c>
      <c r="J4551">
        <v>17.094248187996911</v>
      </c>
    </row>
    <row r="4552" spans="1:10" x14ac:dyDescent="0.3">
      <c r="A4552" s="1">
        <v>4550</v>
      </c>
      <c r="B4552">
        <v>-28.455362370145689</v>
      </c>
      <c r="C4552">
        <v>18.231181967617601</v>
      </c>
      <c r="D4552">
        <v>2.3547483466065531</v>
      </c>
      <c r="E4552">
        <v>1.0407338248911451</v>
      </c>
      <c r="F4552">
        <v>-0.99803835846639988</v>
      </c>
      <c r="G4552">
        <v>-27.36916985845901</v>
      </c>
      <c r="H4552">
        <v>19.31423743306928</v>
      </c>
      <c r="I4552">
        <v>-29.576660422158319</v>
      </c>
      <c r="J4552">
        <v>17.11312235059189</v>
      </c>
    </row>
    <row r="4553" spans="1:10" x14ac:dyDescent="0.3">
      <c r="A4553" s="1">
        <v>4551</v>
      </c>
      <c r="B4553">
        <v>-28.461636304399821</v>
      </c>
      <c r="C4553">
        <v>18.239478441278781</v>
      </c>
      <c r="D4553">
        <v>2.3447734454103331</v>
      </c>
      <c r="E4553">
        <v>1.061305629607721</v>
      </c>
      <c r="F4553">
        <v>-0.97664474439535287</v>
      </c>
      <c r="G4553">
        <v>-27.364694637506151</v>
      </c>
      <c r="H4553">
        <v>19.311645542584131</v>
      </c>
      <c r="I4553">
        <v>-29.594030922320151</v>
      </c>
      <c r="J4553">
        <v>17.13265909830718</v>
      </c>
    </row>
    <row r="4554" spans="1:10" x14ac:dyDescent="0.3">
      <c r="A4554" s="1">
        <v>4552</v>
      </c>
      <c r="B4554">
        <v>-28.46799907253925</v>
      </c>
      <c r="C4554">
        <v>18.24800679044224</v>
      </c>
      <c r="D4554">
        <v>2.3349818594531468</v>
      </c>
      <c r="E4554">
        <v>1.081499172881097</v>
      </c>
      <c r="F4554">
        <v>-1.0171188700658249</v>
      </c>
      <c r="G4554">
        <v>-27.360611941371239</v>
      </c>
      <c r="H4554">
        <v>19.30938186807148</v>
      </c>
      <c r="I4554">
        <v>-29.611176750200048</v>
      </c>
      <c r="J4554">
        <v>17.15232826734842</v>
      </c>
    </row>
    <row r="4555" spans="1:10" x14ac:dyDescent="0.3">
      <c r="A4555" s="1">
        <v>4553</v>
      </c>
      <c r="B4555">
        <v>-28.474371891310749</v>
      </c>
      <c r="C4555">
        <v>18.256737355243811</v>
      </c>
      <c r="D4555">
        <v>2.3248162579533131</v>
      </c>
      <c r="E4555">
        <v>1.1011967501936291</v>
      </c>
      <c r="F4555">
        <v>-1.0042852537535789</v>
      </c>
      <c r="G4555">
        <v>-27.35625264778913</v>
      </c>
      <c r="H4555">
        <v>19.306800529988859</v>
      </c>
      <c r="I4555">
        <v>-29.62862854120403</v>
      </c>
      <c r="J4555">
        <v>17.17273633363537</v>
      </c>
    </row>
    <row r="4556" spans="1:10" x14ac:dyDescent="0.3">
      <c r="A4556" s="1">
        <v>4554</v>
      </c>
      <c r="B4556">
        <v>-28.48079088486752</v>
      </c>
      <c r="C4556">
        <v>18.265657808881048</v>
      </c>
      <c r="D4556">
        <v>2.3147935279754979</v>
      </c>
      <c r="E4556">
        <v>1.1141029053599609</v>
      </c>
      <c r="F4556">
        <v>-0.96363318275069465</v>
      </c>
      <c r="G4556">
        <v>-27.333122012329461</v>
      </c>
      <c r="H4556">
        <v>19.32202528511861</v>
      </c>
      <c r="I4556">
        <v>-29.637714510687811</v>
      </c>
      <c r="J4556">
        <v>17.200771829962179</v>
      </c>
    </row>
    <row r="4557" spans="1:10" x14ac:dyDescent="0.3">
      <c r="A4557" s="1">
        <v>4555</v>
      </c>
      <c r="B4557">
        <v>-28.487267437319229</v>
      </c>
      <c r="C4557">
        <v>18.274732076707181</v>
      </c>
      <c r="D4557">
        <v>2.3051507723923952</v>
      </c>
      <c r="E4557">
        <v>1.126766479048845</v>
      </c>
      <c r="F4557">
        <v>-0.98964561555824038</v>
      </c>
      <c r="G4557">
        <v>-27.308756825321389</v>
      </c>
      <c r="H4557">
        <v>19.338679766281221</v>
      </c>
      <c r="I4557">
        <v>-29.649426252911589</v>
      </c>
      <c r="J4557">
        <v>17.225546626716621</v>
      </c>
    </row>
    <row r="4558" spans="1:10" x14ac:dyDescent="0.3">
      <c r="A4558" s="1">
        <v>4556</v>
      </c>
      <c r="B4558">
        <v>-28.493731574792289</v>
      </c>
      <c r="C4558">
        <v>18.283952575661448</v>
      </c>
      <c r="D4558">
        <v>2.2952604603722468</v>
      </c>
      <c r="E4558">
        <v>1.144073685485673</v>
      </c>
      <c r="F4558">
        <v>-0.96209823841394448</v>
      </c>
      <c r="G4558">
        <v>-27.304755999189741</v>
      </c>
      <c r="H4558">
        <v>19.336192581250501</v>
      </c>
      <c r="I4558">
        <v>-29.66621015295976</v>
      </c>
      <c r="J4558">
        <v>17.24631236592143</v>
      </c>
    </row>
    <row r="4559" spans="1:10" x14ac:dyDescent="0.3">
      <c r="A4559" s="1">
        <v>4557</v>
      </c>
      <c r="B4559">
        <v>-28.500246275506239</v>
      </c>
      <c r="C4559">
        <v>18.293351660909519</v>
      </c>
      <c r="D4559">
        <v>2.285643386659006</v>
      </c>
      <c r="E4559">
        <v>1.162431957332041</v>
      </c>
      <c r="F4559">
        <v>-0.99495132712262935</v>
      </c>
      <c r="G4559">
        <v>-27.301206368819869</v>
      </c>
      <c r="H4559">
        <v>19.334108717534651</v>
      </c>
      <c r="I4559">
        <v>-29.68264954249112</v>
      </c>
      <c r="J4559">
        <v>17.26703507459008</v>
      </c>
    </row>
    <row r="4560" spans="1:10" x14ac:dyDescent="0.3">
      <c r="A4560" s="1">
        <v>4558</v>
      </c>
      <c r="B4560">
        <v>-28.506784479431499</v>
      </c>
      <c r="C4560">
        <v>18.302974991604771</v>
      </c>
      <c r="D4560">
        <v>2.2756853431406339</v>
      </c>
      <c r="E4560">
        <v>1.1804191826712711</v>
      </c>
      <c r="F4560">
        <v>-0.9766504680811432</v>
      </c>
      <c r="G4560">
        <v>-27.297440289452169</v>
      </c>
      <c r="H4560">
        <v>19.331740552315601</v>
      </c>
      <c r="I4560">
        <v>-29.69934905811386</v>
      </c>
      <c r="J4560">
        <v>17.288483519583892</v>
      </c>
    </row>
    <row r="4561" spans="1:10" x14ac:dyDescent="0.3">
      <c r="A4561" s="1">
        <v>4559</v>
      </c>
      <c r="B4561">
        <v>-28.51338614878118</v>
      </c>
      <c r="C4561">
        <v>18.312821572817001</v>
      </c>
      <c r="D4561">
        <v>2.2658769344828489</v>
      </c>
      <c r="E4561">
        <v>1.1828412021472201</v>
      </c>
      <c r="F4561">
        <v>-1.025300734964536</v>
      </c>
      <c r="G4561">
        <v>-27.33700933712149</v>
      </c>
      <c r="H4561">
        <v>19.293818148405471</v>
      </c>
      <c r="I4561">
        <v>-29.805781005263789</v>
      </c>
      <c r="J4561">
        <v>17.235075976379349</v>
      </c>
    </row>
    <row r="4562" spans="1:10" x14ac:dyDescent="0.3">
      <c r="A4562" s="1">
        <v>4560</v>
      </c>
      <c r="B4562">
        <v>-28.519858454152491</v>
      </c>
      <c r="C4562">
        <v>18.32269074537356</v>
      </c>
      <c r="D4562">
        <v>2.255646670830461</v>
      </c>
      <c r="E4562">
        <v>1.1986343519755549</v>
      </c>
      <c r="F4562">
        <v>-1.000413938300873</v>
      </c>
      <c r="G4562">
        <v>-27.33350752219587</v>
      </c>
      <c r="H4562">
        <v>19.291601551677509</v>
      </c>
      <c r="I4562">
        <v>-29.823211110586559</v>
      </c>
      <c r="J4562">
        <v>17.258222855454029</v>
      </c>
    </row>
    <row r="4563" spans="1:10" x14ac:dyDescent="0.3">
      <c r="A4563" s="1">
        <v>4561</v>
      </c>
      <c r="B4563">
        <v>-28.526372149310099</v>
      </c>
      <c r="C4563">
        <v>18.332772489029239</v>
      </c>
      <c r="D4563">
        <v>2.2456287069865022</v>
      </c>
      <c r="E4563">
        <v>1.2141451412950059</v>
      </c>
      <c r="F4563">
        <v>-1.034903711602144</v>
      </c>
      <c r="G4563">
        <v>-27.330374396638419</v>
      </c>
      <c r="H4563">
        <v>19.289750054038588</v>
      </c>
      <c r="I4563">
        <v>-29.840323026781821</v>
      </c>
      <c r="J4563">
        <v>17.281414734839561</v>
      </c>
    </row>
    <row r="4564" spans="1:10" x14ac:dyDescent="0.3">
      <c r="A4564" s="1">
        <v>4562</v>
      </c>
      <c r="B4564">
        <v>-28.53284299378474</v>
      </c>
      <c r="C4564">
        <v>18.34302159028287</v>
      </c>
      <c r="D4564">
        <v>2.235297198299433</v>
      </c>
      <c r="E4564">
        <v>1.229276037946031</v>
      </c>
      <c r="F4564">
        <v>-1.0164590514890059</v>
      </c>
      <c r="G4564">
        <v>-27.327022224851341</v>
      </c>
      <c r="H4564">
        <v>19.287591840468529</v>
      </c>
      <c r="I4564">
        <v>-29.857585664809321</v>
      </c>
      <c r="J4564">
        <v>17.305294800000318</v>
      </c>
    </row>
    <row r="4565" spans="1:10" x14ac:dyDescent="0.3">
      <c r="A4565" s="1">
        <v>4563</v>
      </c>
      <c r="B4565">
        <v>-28.5393260443138</v>
      </c>
      <c r="C4565">
        <v>18.353455804962969</v>
      </c>
      <c r="D4565">
        <v>2.225139645417213</v>
      </c>
      <c r="E4565">
        <v>1.2440976707249569</v>
      </c>
      <c r="F4565">
        <v>-1.0541093070128</v>
      </c>
      <c r="G4565">
        <v>-27.32397312337449</v>
      </c>
      <c r="H4565">
        <v>19.285729349525528</v>
      </c>
      <c r="I4565">
        <v>-29.874540958671911</v>
      </c>
      <c r="J4565">
        <v>17.3292384607537</v>
      </c>
    </row>
    <row r="4566" spans="1:10" x14ac:dyDescent="0.3">
      <c r="A4566" s="1">
        <v>4564</v>
      </c>
      <c r="B4566">
        <v>-28.545793146614539</v>
      </c>
      <c r="C4566">
        <v>18.364117461427519</v>
      </c>
      <c r="D4566">
        <v>2.214574184433264</v>
      </c>
      <c r="E4566">
        <v>1.2536772964406311</v>
      </c>
      <c r="F4566">
        <v>-1.0400191224651869</v>
      </c>
      <c r="G4566">
        <v>-27.329119205774521</v>
      </c>
      <c r="H4566">
        <v>19.277149140525982</v>
      </c>
      <c r="I4566">
        <v>-29.903651379308108</v>
      </c>
      <c r="J4566">
        <v>17.345136499841459</v>
      </c>
    </row>
    <row r="4567" spans="1:10" x14ac:dyDescent="0.3">
      <c r="A4567" s="1">
        <v>4565</v>
      </c>
      <c r="B4567">
        <v>-28.552192226272719</v>
      </c>
      <c r="C4567">
        <v>18.37484906016055</v>
      </c>
      <c r="D4567">
        <v>2.2042089654702881</v>
      </c>
      <c r="E4567">
        <v>1.267944658958253</v>
      </c>
      <c r="F4567">
        <v>-0.98755843493447715</v>
      </c>
      <c r="G4567">
        <v>-27.326120039397701</v>
      </c>
      <c r="H4567">
        <v>19.275220826670381</v>
      </c>
      <c r="I4567">
        <v>-29.92053928865446</v>
      </c>
      <c r="J4567">
        <v>17.369997082484328</v>
      </c>
    </row>
    <row r="4568" spans="1:10" x14ac:dyDescent="0.3">
      <c r="A4568" s="1">
        <v>4566</v>
      </c>
      <c r="B4568">
        <v>-28.558637927743991</v>
      </c>
      <c r="C4568">
        <v>18.385782988997018</v>
      </c>
      <c r="D4568">
        <v>2.1943232660910441</v>
      </c>
      <c r="E4568">
        <v>1.28366856366145</v>
      </c>
      <c r="F4568">
        <v>-0.91516579143166676</v>
      </c>
      <c r="G4568">
        <v>-27.323724990952289</v>
      </c>
      <c r="H4568">
        <v>19.273990376886271</v>
      </c>
      <c r="I4568">
        <v>-29.93685163118262</v>
      </c>
      <c r="J4568">
        <v>17.39450695891129</v>
      </c>
    </row>
    <row r="4569" spans="1:10" x14ac:dyDescent="0.3">
      <c r="A4569" s="1">
        <v>4567</v>
      </c>
      <c r="B4569">
        <v>-28.565204369811831</v>
      </c>
      <c r="C4569">
        <v>18.396996079327749</v>
      </c>
      <c r="D4569">
        <v>2.185059247752696</v>
      </c>
      <c r="E4569">
        <v>1.299227701614234</v>
      </c>
      <c r="F4569">
        <v>-0.82978459676265892</v>
      </c>
      <c r="G4569">
        <v>-27.32211617217801</v>
      </c>
      <c r="H4569">
        <v>19.273725261150751</v>
      </c>
      <c r="I4569">
        <v>-29.952542001088709</v>
      </c>
      <c r="J4569">
        <v>17.418530199998461</v>
      </c>
    </row>
    <row r="4570" spans="1:10" x14ac:dyDescent="0.3">
      <c r="A4570" s="1">
        <v>4568</v>
      </c>
      <c r="B4570">
        <v>-28.571675456864259</v>
      </c>
      <c r="C4570">
        <v>18.408073121660731</v>
      </c>
      <c r="D4570">
        <v>2.1768658671405792</v>
      </c>
      <c r="E4570">
        <v>1.314074970698329</v>
      </c>
      <c r="F4570">
        <v>-0.73786059079406652</v>
      </c>
      <c r="G4570">
        <v>-27.32144568866698</v>
      </c>
      <c r="H4570">
        <v>19.27458789480076</v>
      </c>
      <c r="I4570">
        <v>-29.966983375050749</v>
      </c>
      <c r="J4570">
        <v>17.441006943152441</v>
      </c>
    </row>
    <row r="4571" spans="1:10" x14ac:dyDescent="0.3">
      <c r="A4571" s="1">
        <v>4569</v>
      </c>
      <c r="B4571">
        <v>-28.578323788287321</v>
      </c>
      <c r="C4571">
        <v>18.419438101184639</v>
      </c>
      <c r="D4571">
        <v>2.1694726669365139</v>
      </c>
      <c r="E4571">
        <v>1.2313115944623669</v>
      </c>
      <c r="F4571">
        <v>-0.62408784515084648</v>
      </c>
      <c r="G4571">
        <v>-27.321721929507849</v>
      </c>
      <c r="H4571">
        <v>19.27668607806676</v>
      </c>
      <c r="I4571">
        <v>-29.98074322202952</v>
      </c>
      <c r="J4571">
        <v>17.462714048998869</v>
      </c>
    </row>
    <row r="4572" spans="1:10" x14ac:dyDescent="0.3">
      <c r="A4572" s="1">
        <v>4570</v>
      </c>
      <c r="B4572">
        <v>-28.58458297954267</v>
      </c>
      <c r="C4572">
        <v>18.430019135691388</v>
      </c>
      <c r="D4572">
        <v>2.1632416148498308</v>
      </c>
      <c r="E4572">
        <v>1.1488416495084479</v>
      </c>
      <c r="F4572">
        <v>-0.48549543249888222</v>
      </c>
      <c r="G4572">
        <v>-27.31951235999373</v>
      </c>
      <c r="H4572">
        <v>19.281541943393272</v>
      </c>
      <c r="I4572">
        <v>-30.059257013650601</v>
      </c>
      <c r="J4572">
        <v>17.437411644406541</v>
      </c>
    </row>
    <row r="4573" spans="1:10" x14ac:dyDescent="0.3">
      <c r="A4573" s="1">
        <v>4571</v>
      </c>
      <c r="B4573">
        <v>-28.590499073349431</v>
      </c>
      <c r="C4573">
        <v>18.439872577046138</v>
      </c>
      <c r="D4573">
        <v>2.158384697385658</v>
      </c>
      <c r="E4573">
        <v>1.151890244704731</v>
      </c>
      <c r="F4573">
        <v>-0.35758477552057738</v>
      </c>
      <c r="G4573">
        <v>-27.32130761532035</v>
      </c>
      <c r="H4573">
        <v>19.285241021778049</v>
      </c>
      <c r="I4573">
        <v>-30.069976707676599</v>
      </c>
      <c r="J4573">
        <v>17.454439135279191</v>
      </c>
    </row>
    <row r="4574" spans="1:10" x14ac:dyDescent="0.3">
      <c r="A4574" s="1">
        <v>4572</v>
      </c>
      <c r="B4574">
        <v>-28.596466992480671</v>
      </c>
      <c r="C4574">
        <v>18.449714008542131</v>
      </c>
      <c r="D4574">
        <v>2.1548117517056848</v>
      </c>
      <c r="E4574">
        <v>1.1682989523346849</v>
      </c>
      <c r="F4574">
        <v>-0.24459661193564289</v>
      </c>
      <c r="G4574">
        <v>-27.324263186548411</v>
      </c>
      <c r="H4574">
        <v>19.29054231482937</v>
      </c>
      <c r="I4574">
        <v>-30.07945607602332</v>
      </c>
      <c r="J4574">
        <v>17.469572938736189</v>
      </c>
    </row>
    <row r="4575" spans="1:10" x14ac:dyDescent="0.3">
      <c r="A4575" s="1">
        <v>4573</v>
      </c>
      <c r="B4575">
        <v>-28.60259603494185</v>
      </c>
      <c r="C4575">
        <v>18.45969519659473</v>
      </c>
      <c r="D4575">
        <v>2.1523595480666802</v>
      </c>
      <c r="E4575">
        <v>1.186190389878689</v>
      </c>
      <c r="F4575">
        <v>-0.13765010484367049</v>
      </c>
      <c r="G4575">
        <v>-27.32833417391495</v>
      </c>
      <c r="H4575">
        <v>19.29740127512985</v>
      </c>
      <c r="I4575">
        <v>-30.087984162744888</v>
      </c>
      <c r="J4575">
        <v>17.483193661312399</v>
      </c>
    </row>
    <row r="4576" spans="1:10" x14ac:dyDescent="0.3">
      <c r="A4576" s="1">
        <v>4574</v>
      </c>
      <c r="B4576">
        <v>-28.608857201687311</v>
      </c>
      <c r="C4576">
        <v>18.46972971850931</v>
      </c>
      <c r="D4576">
        <v>2.1509870193504081</v>
      </c>
      <c r="E4576">
        <v>1.1038287584852571</v>
      </c>
      <c r="F4576">
        <v>2.40980063183375E-2</v>
      </c>
      <c r="G4576">
        <v>-27.381029880679009</v>
      </c>
      <c r="H4576">
        <v>19.274498121635581</v>
      </c>
      <c r="I4576">
        <v>-30.103290745755459</v>
      </c>
      <c r="J4576">
        <v>17.49021665811382</v>
      </c>
    </row>
    <row r="4577" spans="1:10" x14ac:dyDescent="0.3">
      <c r="A4577" s="1">
        <v>4575</v>
      </c>
      <c r="B4577">
        <v>-28.614823762627591</v>
      </c>
      <c r="C4577">
        <v>18.479037106432958</v>
      </c>
      <c r="D4577">
        <v>2.1512283783809951</v>
      </c>
      <c r="E4577">
        <v>1.021098860986172</v>
      </c>
      <c r="F4577">
        <v>0.16902432596514169</v>
      </c>
      <c r="G4577">
        <v>-27.387190715502062</v>
      </c>
      <c r="H4577">
        <v>19.284101833327711</v>
      </c>
      <c r="I4577">
        <v>-30.109020848846828</v>
      </c>
      <c r="J4577">
        <v>17.499163379539858</v>
      </c>
    </row>
    <row r="4578" spans="1:10" x14ac:dyDescent="0.3">
      <c r="A4578" s="1">
        <v>4576</v>
      </c>
      <c r="B4578">
        <v>-28.62043805310897</v>
      </c>
      <c r="C4578">
        <v>18.487542487832169</v>
      </c>
      <c r="D4578">
        <v>2.1529153558469951</v>
      </c>
      <c r="E4578">
        <v>0.93865845609420462</v>
      </c>
      <c r="F4578">
        <v>0.29380506579014531</v>
      </c>
      <c r="G4578">
        <v>-27.394164878247921</v>
      </c>
      <c r="H4578">
        <v>19.294677057467879</v>
      </c>
      <c r="I4578">
        <v>-30.112979989053478</v>
      </c>
      <c r="J4578">
        <v>17.505149479627988</v>
      </c>
    </row>
    <row r="4579" spans="1:10" x14ac:dyDescent="0.3">
      <c r="A4579" s="1">
        <v>4577</v>
      </c>
      <c r="B4579">
        <v>-28.62585019333191</v>
      </c>
      <c r="C4579">
        <v>18.495485644982441</v>
      </c>
      <c r="D4579">
        <v>2.155923872580789</v>
      </c>
      <c r="E4579">
        <v>0.85407738137954392</v>
      </c>
      <c r="F4579">
        <v>0.39967920715767169</v>
      </c>
      <c r="G4579">
        <v>-27.402010842268009</v>
      </c>
      <c r="H4579">
        <v>19.306305819665042</v>
      </c>
      <c r="I4579">
        <v>-30.115429833308109</v>
      </c>
      <c r="J4579">
        <v>17.508606752063031</v>
      </c>
    </row>
    <row r="4580" spans="1:10" x14ac:dyDescent="0.3">
      <c r="A4580" s="1">
        <v>4578</v>
      </c>
      <c r="B4580">
        <v>-28.630662975722181</v>
      </c>
      <c r="C4580">
        <v>18.50230258536763</v>
      </c>
      <c r="D4580">
        <v>2.1598288956571619</v>
      </c>
      <c r="E4580">
        <v>0.77337393213027639</v>
      </c>
      <c r="F4580">
        <v>0.47695810768605018</v>
      </c>
      <c r="G4580">
        <v>-27.408050322629549</v>
      </c>
      <c r="H4580">
        <v>19.31919785255965</v>
      </c>
      <c r="I4580">
        <v>-30.116134936649789</v>
      </c>
      <c r="J4580">
        <v>17.509776447707701</v>
      </c>
    </row>
    <row r="4581" spans="1:10" x14ac:dyDescent="0.3">
      <c r="A4581" s="1">
        <v>4579</v>
      </c>
      <c r="B4581">
        <v>-28.63524460517371</v>
      </c>
      <c r="C4581">
        <v>18.508555741537691</v>
      </c>
      <c r="D4581">
        <v>2.164609730037153</v>
      </c>
      <c r="E4581">
        <v>0.69057904649490043</v>
      </c>
      <c r="F4581">
        <v>0.53189345267174448</v>
      </c>
      <c r="G4581">
        <v>-27.416551350403441</v>
      </c>
      <c r="H4581">
        <v>19.331286759453238</v>
      </c>
      <c r="I4581">
        <v>-30.11595450487378</v>
      </c>
      <c r="J4581">
        <v>17.508939178264331</v>
      </c>
    </row>
    <row r="4582" spans="1:10" x14ac:dyDescent="0.3">
      <c r="A4582" s="1">
        <v>4580</v>
      </c>
      <c r="B4582">
        <v>-28.639425417260579</v>
      </c>
      <c r="C4582">
        <v>18.514030634706721</v>
      </c>
      <c r="D4582">
        <v>2.1699154709100932</v>
      </c>
      <c r="E4582">
        <v>0.69130146207473475</v>
      </c>
      <c r="F4582">
        <v>0.48278542175691008</v>
      </c>
      <c r="G4582">
        <v>-27.425114493206159</v>
      </c>
      <c r="H4582">
        <v>19.343216112621661</v>
      </c>
      <c r="I4582">
        <v>-30.114810793788539</v>
      </c>
      <c r="J4582">
        <v>17.50657191527069</v>
      </c>
    </row>
    <row r="4583" spans="1:10" x14ac:dyDescent="0.3">
      <c r="A4583" s="1">
        <v>4581</v>
      </c>
      <c r="B4583">
        <v>-28.64376119443002</v>
      </c>
      <c r="C4583">
        <v>18.519436505192861</v>
      </c>
      <c r="D4583">
        <v>2.174755061234916</v>
      </c>
      <c r="E4583">
        <v>0.70415427274782405</v>
      </c>
      <c r="F4583">
        <v>0.51232985950934906</v>
      </c>
      <c r="G4583">
        <v>-27.433477393272739</v>
      </c>
      <c r="H4583">
        <v>19.354489017145969</v>
      </c>
      <c r="I4583">
        <v>-30.11425362458467</v>
      </c>
      <c r="J4583">
        <v>17.50484935097786</v>
      </c>
    </row>
    <row r="4584" spans="1:10" x14ac:dyDescent="0.3">
      <c r="A4584" s="1">
        <v>4582</v>
      </c>
      <c r="B4584">
        <v>-28.648276906313519</v>
      </c>
      <c r="C4584">
        <v>18.524818406447899</v>
      </c>
      <c r="D4584">
        <v>2.179866628644167</v>
      </c>
      <c r="E4584">
        <v>0.7318957521905497</v>
      </c>
      <c r="F4584">
        <v>0.48319967874770459</v>
      </c>
      <c r="G4584">
        <v>-27.442277324960308</v>
      </c>
      <c r="H4584">
        <v>19.36604642954201</v>
      </c>
      <c r="I4584">
        <v>-30.11356401786027</v>
      </c>
      <c r="J4584">
        <v>17.502728018382729</v>
      </c>
    </row>
    <row r="4585" spans="1:10" x14ac:dyDescent="0.3">
      <c r="A4585" s="1">
        <v>4583</v>
      </c>
      <c r="B4585">
        <v>-28.653038919652271</v>
      </c>
      <c r="C4585">
        <v>18.53037768632581</v>
      </c>
      <c r="D4585">
        <v>2.184699312046178</v>
      </c>
      <c r="E4585">
        <v>0.75910951265072912</v>
      </c>
      <c r="F4585">
        <v>0.53472791458161095</v>
      </c>
      <c r="G4585">
        <v>-27.446997079084291</v>
      </c>
      <c r="H4585">
        <v>19.38032883282947</v>
      </c>
      <c r="I4585">
        <v>-30.12933582337013</v>
      </c>
      <c r="J4585">
        <v>17.489965816946651</v>
      </c>
    </row>
    <row r="4586" spans="1:10" x14ac:dyDescent="0.3">
      <c r="A4586" s="1">
        <v>4584</v>
      </c>
      <c r="B4586">
        <v>-28.65805380840164</v>
      </c>
      <c r="C4586">
        <v>18.536091353543551</v>
      </c>
      <c r="D4586">
        <v>2.1900544904147461</v>
      </c>
      <c r="E4586">
        <v>0.78577481008795469</v>
      </c>
      <c r="F4586">
        <v>0.52585185814885471</v>
      </c>
      <c r="G4586">
        <v>-27.456580879426159</v>
      </c>
      <c r="H4586">
        <v>19.392488850960831</v>
      </c>
      <c r="I4586">
        <v>-30.12875797908945</v>
      </c>
      <c r="J4586">
        <v>17.487788607103649</v>
      </c>
    </row>
    <row r="4587" spans="1:10" x14ac:dyDescent="0.3">
      <c r="A4587" s="1">
        <v>4585</v>
      </c>
      <c r="B4587">
        <v>-28.663262672399771</v>
      </c>
      <c r="C4587">
        <v>18.541967026200879</v>
      </c>
      <c r="D4587">
        <v>2.195309242795735</v>
      </c>
      <c r="E4587">
        <v>0.70323396898535462</v>
      </c>
      <c r="F4587">
        <v>0.62165512415137725</v>
      </c>
      <c r="G4587">
        <v>-27.466306467253862</v>
      </c>
      <c r="H4587">
        <v>19.404666113719919</v>
      </c>
      <c r="I4587">
        <v>-30.128437992279729</v>
      </c>
      <c r="J4587">
        <v>17.485950602139841</v>
      </c>
    </row>
    <row r="4588" spans="1:10" x14ac:dyDescent="0.3">
      <c r="A4588" s="1">
        <v>4586</v>
      </c>
      <c r="B4588">
        <v>-28.66798422558653</v>
      </c>
      <c r="C4588">
        <v>18.547162765871391</v>
      </c>
      <c r="D4588">
        <v>2.2015154131194872</v>
      </c>
      <c r="E4588">
        <v>0.70353291329428658</v>
      </c>
      <c r="F4588">
        <v>0.5258637526213692</v>
      </c>
      <c r="G4588">
        <v>-27.476405094783821</v>
      </c>
      <c r="H4588">
        <v>19.417273705739969</v>
      </c>
      <c r="I4588">
        <v>-30.12657755308701</v>
      </c>
      <c r="J4588">
        <v>17.48207360958304</v>
      </c>
    </row>
    <row r="4589" spans="1:10" x14ac:dyDescent="0.3">
      <c r="A4589" s="1">
        <v>4587</v>
      </c>
      <c r="B4589">
        <v>-28.67274440413582</v>
      </c>
      <c r="C4589">
        <v>18.552362731473231</v>
      </c>
      <c r="D4589">
        <v>2.2067848279399009</v>
      </c>
      <c r="E4589">
        <v>0.72434496686819538</v>
      </c>
      <c r="F4589">
        <v>0.54027117966761617</v>
      </c>
      <c r="G4589">
        <v>-27.485766770688041</v>
      </c>
      <c r="H4589">
        <v>19.428740486974931</v>
      </c>
      <c r="I4589">
        <v>-30.125705110885491</v>
      </c>
      <c r="J4589">
        <v>17.47960246444547</v>
      </c>
    </row>
    <row r="4590" spans="1:10" x14ac:dyDescent="0.3">
      <c r="A4590" s="1">
        <v>4588</v>
      </c>
      <c r="B4590">
        <v>-28.677684994806469</v>
      </c>
      <c r="C4590">
        <v>18.557658297245819</v>
      </c>
      <c r="D4590">
        <v>2.2121867617200279</v>
      </c>
      <c r="E4590">
        <v>0.74466496069134236</v>
      </c>
      <c r="F4590">
        <v>0.6007548086698008</v>
      </c>
      <c r="G4590">
        <v>-27.495458791424848</v>
      </c>
      <c r="H4590">
        <v>19.44043520942769</v>
      </c>
      <c r="I4590">
        <v>-30.124829550524751</v>
      </c>
      <c r="J4590">
        <v>17.477064922878331</v>
      </c>
    </row>
    <row r="4591" spans="1:10" x14ac:dyDescent="0.3">
      <c r="A4591" s="1">
        <v>4589</v>
      </c>
      <c r="B4591">
        <v>-28.68283001148955</v>
      </c>
      <c r="C4591">
        <v>18.563034354426449</v>
      </c>
      <c r="D4591">
        <v>2.218190007144246</v>
      </c>
      <c r="E4591">
        <v>0.76453762890958221</v>
      </c>
      <c r="F4591">
        <v>0.67574465301549058</v>
      </c>
      <c r="G4591">
        <v>-27.575412371580502</v>
      </c>
      <c r="H4591">
        <v>19.400352812392359</v>
      </c>
      <c r="I4591">
        <v>-30.095541923368891</v>
      </c>
      <c r="J4591">
        <v>17.494882902818691</v>
      </c>
    </row>
    <row r="4592" spans="1:10" x14ac:dyDescent="0.3">
      <c r="A4592" s="1">
        <v>4590</v>
      </c>
      <c r="B4592">
        <v>-28.688194502041089</v>
      </c>
      <c r="C4592">
        <v>18.56847072456392</v>
      </c>
      <c r="D4592">
        <v>2.224940519496557</v>
      </c>
      <c r="E4592">
        <v>0.68202238919400604</v>
      </c>
      <c r="F4592">
        <v>0.83297577952673996</v>
      </c>
      <c r="G4592">
        <v>-27.58645437988887</v>
      </c>
      <c r="H4592">
        <v>19.413245684226059</v>
      </c>
      <c r="I4592">
        <v>-30.09366371100878</v>
      </c>
      <c r="J4592">
        <v>17.49080715360066</v>
      </c>
    </row>
    <row r="4593" spans="1:10" x14ac:dyDescent="0.3">
      <c r="A4593" s="1">
        <v>4591</v>
      </c>
      <c r="B4593">
        <v>-28.69313645378298</v>
      </c>
      <c r="C4593">
        <v>18.57326254369876</v>
      </c>
      <c r="D4593">
        <v>2.2333477221396429</v>
      </c>
      <c r="E4593">
        <v>0.68298918557446808</v>
      </c>
      <c r="F4593">
        <v>0.70734313597983711</v>
      </c>
      <c r="G4593">
        <v>-27.5985373780881</v>
      </c>
      <c r="H4593">
        <v>19.427270092096339</v>
      </c>
      <c r="I4593">
        <v>-30.08949596372657</v>
      </c>
      <c r="J4593">
        <v>17.48382113245734</v>
      </c>
    </row>
    <row r="4594" spans="1:10" x14ac:dyDescent="0.3">
      <c r="A4594" s="1">
        <v>4592</v>
      </c>
      <c r="B4594">
        <v>-28.69804658606046</v>
      </c>
      <c r="C4594">
        <v>18.57792593644275</v>
      </c>
      <c r="D4594">
        <v>2.240360940936577</v>
      </c>
      <c r="E4594">
        <v>0.68391835395244283</v>
      </c>
      <c r="F4594">
        <v>0.63418238295118767</v>
      </c>
      <c r="G4594">
        <v>-27.60946372200662</v>
      </c>
      <c r="H4594">
        <v>19.43958908252738</v>
      </c>
      <c r="I4594">
        <v>-30.086731327657059</v>
      </c>
      <c r="J4594">
        <v>17.478718422824699</v>
      </c>
    </row>
    <row r="4595" spans="1:10" x14ac:dyDescent="0.3">
      <c r="A4595" s="1">
        <v>4593</v>
      </c>
      <c r="B4595">
        <v>-28.70301500846838</v>
      </c>
      <c r="C4595">
        <v>18.58261967154727</v>
      </c>
      <c r="D4595">
        <v>2.2466988274956261</v>
      </c>
      <c r="E4595">
        <v>0.69696507885823245</v>
      </c>
      <c r="F4595">
        <v>0.65832551261030015</v>
      </c>
      <c r="G4595">
        <v>-27.627935529374081</v>
      </c>
      <c r="H4595">
        <v>19.444733139592891</v>
      </c>
      <c r="I4595">
        <v>-30.07092661494335</v>
      </c>
      <c r="J4595">
        <v>17.48568215021027</v>
      </c>
    </row>
    <row r="4596" spans="1:10" x14ac:dyDescent="0.3">
      <c r="A4596" s="1">
        <v>4594</v>
      </c>
      <c r="B4596">
        <v>-28.708126443659239</v>
      </c>
      <c r="C4596">
        <v>18.587358215883931</v>
      </c>
      <c r="D4596">
        <v>2.2532823902575139</v>
      </c>
      <c r="E4596">
        <v>0.71817184915665677</v>
      </c>
      <c r="F4596">
        <v>0.71465269846136481</v>
      </c>
      <c r="G4596">
        <v>-27.638746000349929</v>
      </c>
      <c r="H4596">
        <v>19.456530802671441</v>
      </c>
      <c r="I4596">
        <v>-30.068786700492069</v>
      </c>
      <c r="J4596">
        <v>17.481438800048629</v>
      </c>
    </row>
    <row r="4597" spans="1:10" x14ac:dyDescent="0.3">
      <c r="A4597" s="1">
        <v>4595</v>
      </c>
      <c r="B4597">
        <v>-28.713476025188829</v>
      </c>
      <c r="C4597">
        <v>18.59218613296547</v>
      </c>
      <c r="D4597">
        <v>2.2604531053069592</v>
      </c>
      <c r="E4597">
        <v>0.74576930992652113</v>
      </c>
      <c r="F4597">
        <v>0.78651646968050037</v>
      </c>
      <c r="G4597">
        <v>-27.650355610617101</v>
      </c>
      <c r="H4597">
        <v>19.469004530512041</v>
      </c>
      <c r="I4597">
        <v>-30.066171135133889</v>
      </c>
      <c r="J4597">
        <v>17.47653832636313</v>
      </c>
    </row>
    <row r="4598" spans="1:10" x14ac:dyDescent="0.3">
      <c r="A4598" s="1">
        <v>4596</v>
      </c>
      <c r="B4598">
        <v>-28.719074195415949</v>
      </c>
      <c r="C4598">
        <v>18.597079655257438</v>
      </c>
      <c r="D4598">
        <v>2.2682948224855659</v>
      </c>
      <c r="E4598">
        <v>0.77260128672656581</v>
      </c>
      <c r="F4598">
        <v>0.79050278218792758</v>
      </c>
      <c r="G4598">
        <v>-27.6628621590806</v>
      </c>
      <c r="H4598">
        <v>19.482207698229541</v>
      </c>
      <c r="I4598">
        <v>-30.062979210344579</v>
      </c>
      <c r="J4598">
        <v>17.47085880671326</v>
      </c>
    </row>
    <row r="4599" spans="1:10" x14ac:dyDescent="0.3">
      <c r="A4599" s="1">
        <v>4597</v>
      </c>
      <c r="B4599">
        <v>-28.724955519963949</v>
      </c>
      <c r="C4599">
        <v>18.602137636689591</v>
      </c>
      <c r="D4599">
        <v>2.276231694291591</v>
      </c>
      <c r="E4599">
        <v>0.79904384799512806</v>
      </c>
      <c r="F4599">
        <v>0.77010543112424346</v>
      </c>
      <c r="G4599">
        <v>-27.629727857029369</v>
      </c>
      <c r="H4599">
        <v>19.534858369174259</v>
      </c>
      <c r="I4599">
        <v>-30.055949465426991</v>
      </c>
      <c r="J4599">
        <v>17.468632987602678</v>
      </c>
    </row>
    <row r="4600" spans="1:10" x14ac:dyDescent="0.3">
      <c r="A4600" s="1">
        <v>4598</v>
      </c>
      <c r="B4600">
        <v>-28.73102041518198</v>
      </c>
      <c r="C4600">
        <v>18.607323839111519</v>
      </c>
      <c r="D4600">
        <v>2.2839226428491899</v>
      </c>
      <c r="E4600">
        <v>0.71655224032911247</v>
      </c>
      <c r="F4600">
        <v>0.73258863528572205</v>
      </c>
      <c r="G4600">
        <v>-27.64299858027627</v>
      </c>
      <c r="H4600">
        <v>19.54844024276851</v>
      </c>
      <c r="I4600">
        <v>-30.053257356231189</v>
      </c>
      <c r="J4600">
        <v>17.46361620860197</v>
      </c>
    </row>
    <row r="4601" spans="1:10" x14ac:dyDescent="0.3">
      <c r="A4601" s="1">
        <v>4599</v>
      </c>
      <c r="B4601">
        <v>-28.73645733010494</v>
      </c>
      <c r="C4601">
        <v>18.611996215147119</v>
      </c>
      <c r="D4601">
        <v>2.2912518408076261</v>
      </c>
      <c r="E4601">
        <v>0.63391490169080678</v>
      </c>
      <c r="F4601">
        <v>0.73989586152011722</v>
      </c>
      <c r="G4601">
        <v>-27.65536228445152</v>
      </c>
      <c r="H4601">
        <v>19.561061597893481</v>
      </c>
      <c r="I4601">
        <v>-30.050276373334061</v>
      </c>
      <c r="J4601">
        <v>17.458628453325499</v>
      </c>
    </row>
    <row r="4602" spans="1:10" x14ac:dyDescent="0.3">
      <c r="A4602" s="1">
        <v>4600</v>
      </c>
      <c r="B4602">
        <v>-28.741284109230079</v>
      </c>
      <c r="C4602">
        <v>18.616082467831731</v>
      </c>
      <c r="D4602">
        <v>2.2986333282795521</v>
      </c>
      <c r="E4602">
        <v>0.64766668635900204</v>
      </c>
      <c r="F4602">
        <v>0.68234143390274971</v>
      </c>
      <c r="G4602">
        <v>-27.66722396652386</v>
      </c>
      <c r="H4602">
        <v>19.573102012205698</v>
      </c>
      <c r="I4602">
        <v>-30.04655386764243</v>
      </c>
      <c r="J4602">
        <v>17.453048276530769</v>
      </c>
    </row>
    <row r="4603" spans="1:10" x14ac:dyDescent="0.3">
      <c r="A4603" s="1">
        <v>4601</v>
      </c>
      <c r="B4603">
        <v>-28.746288634534348</v>
      </c>
      <c r="C4603">
        <v>18.62017709320962</v>
      </c>
      <c r="D4603">
        <v>2.3054456736757549</v>
      </c>
      <c r="E4603">
        <v>0.67462080072936104</v>
      </c>
      <c r="F4603">
        <v>0.72461700023643605</v>
      </c>
      <c r="G4603">
        <v>-27.678772911510769</v>
      </c>
      <c r="H4603">
        <v>19.584491243039079</v>
      </c>
      <c r="I4603">
        <v>-30.04360517621474</v>
      </c>
      <c r="J4603">
        <v>17.44827800922528</v>
      </c>
    </row>
    <row r="4604" spans="1:10" x14ac:dyDescent="0.3">
      <c r="A4604" s="1">
        <v>4602</v>
      </c>
      <c r="B4604">
        <v>-28.751587220761941</v>
      </c>
      <c r="C4604">
        <v>18.624364187214859</v>
      </c>
      <c r="D4604">
        <v>2.312699438302479</v>
      </c>
      <c r="E4604">
        <v>0.70106804284510449</v>
      </c>
      <c r="F4604">
        <v>0.72108668135448994</v>
      </c>
      <c r="G4604">
        <v>-27.694544213952589</v>
      </c>
      <c r="H4604">
        <v>19.59323438471662</v>
      </c>
      <c r="I4604">
        <v>-29.988276710291021</v>
      </c>
      <c r="J4604">
        <v>17.490832644742351</v>
      </c>
    </row>
    <row r="4605" spans="1:10" x14ac:dyDescent="0.3">
      <c r="A4605" s="1">
        <v>4603</v>
      </c>
      <c r="B4605">
        <v>-28.757133579001142</v>
      </c>
      <c r="C4605">
        <v>18.628680881126488</v>
      </c>
      <c r="D4605">
        <v>2.319928349887713</v>
      </c>
      <c r="E4605">
        <v>0.72698480598114534</v>
      </c>
      <c r="F4605">
        <v>0.78399204397554045</v>
      </c>
      <c r="G4605">
        <v>-27.707122007100711</v>
      </c>
      <c r="H4605">
        <v>19.605166967421049</v>
      </c>
      <c r="I4605">
        <v>-29.985596627796799</v>
      </c>
      <c r="J4605">
        <v>17.48623911498019</v>
      </c>
    </row>
    <row r="4606" spans="1:10" x14ac:dyDescent="0.3">
      <c r="A4606" s="1">
        <v>4604</v>
      </c>
      <c r="B4606">
        <v>-28.76290424454395</v>
      </c>
      <c r="C4606">
        <v>18.633065274125968</v>
      </c>
      <c r="D4606">
        <v>2.327743963475748</v>
      </c>
      <c r="E4606">
        <v>0.7390822853327792</v>
      </c>
      <c r="F4606">
        <v>0.78393290825932793</v>
      </c>
      <c r="G4606">
        <v>-27.720556502064831</v>
      </c>
      <c r="H4606">
        <v>19.61772793798621</v>
      </c>
      <c r="I4606">
        <v>-29.982400981435731</v>
      </c>
      <c r="J4606">
        <v>17.481057305402629</v>
      </c>
    </row>
    <row r="4607" spans="1:10" x14ac:dyDescent="0.3">
      <c r="A4607" s="1">
        <v>4605</v>
      </c>
      <c r="B4607">
        <v>-28.768834278748329</v>
      </c>
      <c r="C4607">
        <v>18.63752180983494</v>
      </c>
      <c r="D4607">
        <v>2.33561206832437</v>
      </c>
      <c r="E4607">
        <v>0.75100140235894974</v>
      </c>
      <c r="F4607">
        <v>0.74771782874039805</v>
      </c>
      <c r="G4607">
        <v>-27.734266149595381</v>
      </c>
      <c r="H4607">
        <v>19.63035521176732</v>
      </c>
      <c r="I4607">
        <v>-29.97922924213508</v>
      </c>
      <c r="J4607">
        <v>17.47595447046119</v>
      </c>
    </row>
    <row r="4608" spans="1:10" x14ac:dyDescent="0.3">
      <c r="A4608" s="1">
        <v>4606</v>
      </c>
      <c r="B4608">
        <v>-28.774822694827851</v>
      </c>
      <c r="C4608">
        <v>18.642014541429969</v>
      </c>
      <c r="D4608">
        <v>2.343065707864437</v>
      </c>
      <c r="E4608">
        <v>0.77598317965717911</v>
      </c>
      <c r="F4608">
        <v>0.78354350291370278</v>
      </c>
      <c r="G4608">
        <v>-27.747683457938859</v>
      </c>
      <c r="H4608">
        <v>19.642531590707371</v>
      </c>
      <c r="I4608">
        <v>-29.97652621148773</v>
      </c>
      <c r="J4608">
        <v>17.47145770413454</v>
      </c>
    </row>
    <row r="4609" spans="1:10" x14ac:dyDescent="0.3">
      <c r="A4609" s="1">
        <v>4607</v>
      </c>
      <c r="B4609">
        <v>-28.781075600952029</v>
      </c>
      <c r="C4609">
        <v>18.6466322192733</v>
      </c>
      <c r="D4609">
        <v>2.350914585836783</v>
      </c>
      <c r="E4609">
        <v>0.80229214336246979</v>
      </c>
      <c r="F4609">
        <v>0.853195706943771</v>
      </c>
      <c r="G4609">
        <v>-27.761820857897511</v>
      </c>
      <c r="H4609">
        <v>19.655180258095719</v>
      </c>
      <c r="I4609">
        <v>-29.97355463895536</v>
      </c>
      <c r="J4609">
        <v>17.466679510384331</v>
      </c>
    </row>
    <row r="4610" spans="1:10" x14ac:dyDescent="0.3">
      <c r="A4610" s="1">
        <v>4608</v>
      </c>
      <c r="B4610">
        <v>-28.787569020851979</v>
      </c>
      <c r="C4610">
        <v>18.651307944421969</v>
      </c>
      <c r="D4610">
        <v>2.359423955403908</v>
      </c>
      <c r="E4610">
        <v>0.82792349538464405</v>
      </c>
      <c r="F4610">
        <v>0.93179158402051909</v>
      </c>
      <c r="G4610">
        <v>-27.744125322459421</v>
      </c>
      <c r="H4610">
        <v>19.70151303224069</v>
      </c>
      <c r="I4610">
        <v>-29.94641308931384</v>
      </c>
      <c r="J4610">
        <v>17.484954706042121</v>
      </c>
    </row>
    <row r="4611" spans="1:10" x14ac:dyDescent="0.3">
      <c r="A4611" s="1">
        <v>4609</v>
      </c>
      <c r="B4611">
        <v>-28.79435638927465</v>
      </c>
      <c r="C4611">
        <v>18.656047236456551</v>
      </c>
      <c r="D4611">
        <v>2.3687407515757291</v>
      </c>
      <c r="E4611">
        <v>0.85306988635567094</v>
      </c>
      <c r="F4611">
        <v>0.93974645380795241</v>
      </c>
      <c r="G4611">
        <v>-27.760742382603201</v>
      </c>
      <c r="H4611">
        <v>19.715928155903661</v>
      </c>
      <c r="I4611">
        <v>-29.942283644531031</v>
      </c>
      <c r="J4611">
        <v>17.478948061226198</v>
      </c>
    </row>
    <row r="4612" spans="1:10" x14ac:dyDescent="0.3">
      <c r="A4612" s="1">
        <v>4610</v>
      </c>
      <c r="B4612">
        <v>-28.801409381946272</v>
      </c>
      <c r="C4612">
        <v>18.6608831267868</v>
      </c>
      <c r="D4612">
        <v>2.3781612846121529</v>
      </c>
      <c r="E4612">
        <v>0.87774014085338659</v>
      </c>
      <c r="F4612">
        <v>0.91819395682189753</v>
      </c>
      <c r="G4612">
        <v>-27.777825735252112</v>
      </c>
      <c r="H4612">
        <v>19.73045406712491</v>
      </c>
      <c r="I4612">
        <v>-29.938196962697791</v>
      </c>
      <c r="J4612">
        <v>17.473022256172101</v>
      </c>
    </row>
    <row r="4613" spans="1:10" x14ac:dyDescent="0.3">
      <c r="A4613" s="1">
        <v>4611</v>
      </c>
      <c r="B4613">
        <v>-28.808659005030329</v>
      </c>
      <c r="C4613">
        <v>18.665810228985109</v>
      </c>
      <c r="D4613">
        <v>2.387330737297376</v>
      </c>
      <c r="E4613">
        <v>0.90178788296242751</v>
      </c>
      <c r="F4613">
        <v>0.96539077242296267</v>
      </c>
      <c r="G4613">
        <v>-27.794925631608301</v>
      </c>
      <c r="H4613">
        <v>19.744721775779318</v>
      </c>
      <c r="I4613">
        <v>-29.934506914794589</v>
      </c>
      <c r="J4613">
        <v>17.467575721149579</v>
      </c>
    </row>
    <row r="4614" spans="1:10" x14ac:dyDescent="0.3">
      <c r="A4614" s="1">
        <v>4612</v>
      </c>
      <c r="B4614">
        <v>-28.8161708370857</v>
      </c>
      <c r="C4614">
        <v>18.67081556889508</v>
      </c>
      <c r="D4614">
        <v>2.3969940726658678</v>
      </c>
      <c r="E4614">
        <v>0.92537538944659592</v>
      </c>
      <c r="F4614">
        <v>0.95775892176531463</v>
      </c>
      <c r="G4614">
        <v>-27.82323900483804</v>
      </c>
      <c r="H4614">
        <v>19.74826499334376</v>
      </c>
      <c r="I4614">
        <v>-29.935559621284639</v>
      </c>
      <c r="J4614">
        <v>17.456145274219089</v>
      </c>
    </row>
    <row r="4615" spans="1:10" x14ac:dyDescent="0.3">
      <c r="A4615" s="1">
        <v>4613</v>
      </c>
      <c r="B4615">
        <v>-28.823890109938731</v>
      </c>
      <c r="C4615">
        <v>18.675901739836501</v>
      </c>
      <c r="D4615">
        <v>2.4065618338062058</v>
      </c>
      <c r="E4615">
        <v>0.933190556966074</v>
      </c>
      <c r="F4615">
        <v>0.9259842904639034</v>
      </c>
      <c r="G4615">
        <v>-27.841312346307209</v>
      </c>
      <c r="H4615">
        <v>19.762801838351699</v>
      </c>
      <c r="I4615">
        <v>-29.931606161022149</v>
      </c>
      <c r="J4615">
        <v>17.45057716033488</v>
      </c>
    </row>
    <row r="4616" spans="1:10" x14ac:dyDescent="0.3">
      <c r="A4616" s="1">
        <v>4614</v>
      </c>
      <c r="B4616">
        <v>-28.831694755342351</v>
      </c>
      <c r="C4616">
        <v>18.681022852658732</v>
      </c>
      <c r="D4616">
        <v>2.4158245379141352</v>
      </c>
      <c r="E4616">
        <v>0.94930017251796994</v>
      </c>
      <c r="F4616">
        <v>0.95606893571031659</v>
      </c>
      <c r="G4616">
        <v>-27.859226632904111</v>
      </c>
      <c r="H4616">
        <v>19.776977521692501</v>
      </c>
      <c r="I4616">
        <v>-29.928013630309039</v>
      </c>
      <c r="J4616">
        <v>17.445490538491899</v>
      </c>
    </row>
    <row r="4617" spans="1:10" x14ac:dyDescent="0.3">
      <c r="A4617" s="1">
        <v>4615</v>
      </c>
      <c r="B4617">
        <v>-28.8396588479062</v>
      </c>
      <c r="C4617">
        <v>18.686159515261441</v>
      </c>
      <c r="D4617">
        <v>2.4253690340870548</v>
      </c>
      <c r="E4617">
        <v>0.96999757780517137</v>
      </c>
      <c r="F4617">
        <v>0.93290989491359777</v>
      </c>
      <c r="G4617">
        <v>-27.87769519612074</v>
      </c>
      <c r="H4617">
        <v>19.791345842709919</v>
      </c>
      <c r="I4617">
        <v>-29.92413543294845</v>
      </c>
      <c r="J4617">
        <v>17.44021982512642</v>
      </c>
    </row>
    <row r="4618" spans="1:10" x14ac:dyDescent="0.3">
      <c r="A4618" s="1">
        <v>4616</v>
      </c>
      <c r="B4618">
        <v>-28.847829583263781</v>
      </c>
      <c r="C4618">
        <v>18.69137987719585</v>
      </c>
      <c r="D4618">
        <v>2.4346943429473922</v>
      </c>
      <c r="E4618">
        <v>0.99208950808984742</v>
      </c>
      <c r="F4618">
        <v>0.9730271220370017</v>
      </c>
      <c r="G4618">
        <v>-27.908709249745669</v>
      </c>
      <c r="H4618">
        <v>19.79085953547505</v>
      </c>
      <c r="I4618">
        <v>-29.889588873757781</v>
      </c>
      <c r="J4618">
        <v>17.471735165180409</v>
      </c>
    </row>
    <row r="4619" spans="1:10" x14ac:dyDescent="0.3">
      <c r="A4619" s="1">
        <v>4617</v>
      </c>
      <c r="B4619">
        <v>-28.856251088207308</v>
      </c>
      <c r="C4619">
        <v>18.696654052315999</v>
      </c>
      <c r="D4619">
        <v>2.4444401480670912</v>
      </c>
      <c r="E4619">
        <v>1.0137509137510381</v>
      </c>
      <c r="F4619">
        <v>0.96055648725106191</v>
      </c>
      <c r="G4619">
        <v>-27.927890498356479</v>
      </c>
      <c r="H4619">
        <v>19.805233835195299</v>
      </c>
      <c r="I4619">
        <v>-29.88607467405448</v>
      </c>
      <c r="J4619">
        <v>17.466914638899201</v>
      </c>
    </row>
    <row r="4620" spans="1:10" x14ac:dyDescent="0.3">
      <c r="A4620" s="1">
        <v>4618</v>
      </c>
      <c r="B4620">
        <v>-28.864866942399001</v>
      </c>
      <c r="C4620">
        <v>18.701985400510871</v>
      </c>
      <c r="D4620">
        <v>2.4540404364452262</v>
      </c>
      <c r="E4620">
        <v>1.0349013766055339</v>
      </c>
      <c r="F4620">
        <v>1.006290537861781</v>
      </c>
      <c r="G4620">
        <v>-27.947191655770801</v>
      </c>
      <c r="H4620">
        <v>19.819426489834491</v>
      </c>
      <c r="I4620">
        <v>-29.882837399837989</v>
      </c>
      <c r="J4620">
        <v>17.46241620491941</v>
      </c>
    </row>
    <row r="4621" spans="1:10" x14ac:dyDescent="0.3">
      <c r="A4621" s="1">
        <v>4619</v>
      </c>
      <c r="B4621">
        <v>-28.8737466873309</v>
      </c>
      <c r="C4621">
        <v>18.707360943527391</v>
      </c>
      <c r="D4621">
        <v>2.4641335619404949</v>
      </c>
      <c r="E4621">
        <v>1.055671825034556</v>
      </c>
      <c r="F4621">
        <v>1.082115446809554</v>
      </c>
      <c r="G4621">
        <v>-27.967396424296279</v>
      </c>
      <c r="H4621">
        <v>19.834007170385661</v>
      </c>
      <c r="I4621">
        <v>-29.879154379251361</v>
      </c>
      <c r="J4621">
        <v>17.457580556457341</v>
      </c>
    </row>
    <row r="4622" spans="1:10" x14ac:dyDescent="0.3">
      <c r="A4622" s="1">
        <v>4620</v>
      </c>
      <c r="B4622">
        <v>-28.88282477536519</v>
      </c>
      <c r="C4622">
        <v>18.71269317794799</v>
      </c>
      <c r="D4622">
        <v>2.4749255524924538</v>
      </c>
      <c r="E4622">
        <v>0.97329443894141665</v>
      </c>
      <c r="F4622">
        <v>1.1434468643179381</v>
      </c>
      <c r="G4622">
        <v>-27.98868581121485</v>
      </c>
      <c r="H4622">
        <v>19.84905493046568</v>
      </c>
      <c r="I4622">
        <v>-29.874686563094588</v>
      </c>
      <c r="J4622">
        <v>17.452135429600052</v>
      </c>
    </row>
    <row r="4623" spans="1:10" x14ac:dyDescent="0.3">
      <c r="A4623" s="1">
        <v>4621</v>
      </c>
      <c r="B4623">
        <v>-28.891255992826519</v>
      </c>
      <c r="C4623">
        <v>18.71753621164456</v>
      </c>
      <c r="D4623">
        <v>2.486348560233854</v>
      </c>
      <c r="E4623">
        <v>0.98876725150923583</v>
      </c>
      <c r="F4623">
        <v>1.116442016341431</v>
      </c>
      <c r="G4623">
        <v>-27.965578736644488</v>
      </c>
      <c r="H4623">
        <v>19.922041654444062</v>
      </c>
      <c r="I4623">
        <v>-29.859548751296149</v>
      </c>
      <c r="J4623">
        <v>17.457578823677078</v>
      </c>
    </row>
    <row r="4624" spans="1:10" x14ac:dyDescent="0.3">
      <c r="A4624" s="1">
        <v>4622</v>
      </c>
      <c r="B4624">
        <v>-28.899908466855202</v>
      </c>
      <c r="C4624">
        <v>18.72233577565763</v>
      </c>
      <c r="D4624">
        <v>2.4975206889851038</v>
      </c>
      <c r="E4624">
        <v>1.010480398775256</v>
      </c>
      <c r="F4624">
        <v>1.068111924500017</v>
      </c>
      <c r="G4624">
        <v>-27.987745589901849</v>
      </c>
      <c r="H4624">
        <v>19.937107618537802</v>
      </c>
      <c r="I4624">
        <v>-29.854064683182369</v>
      </c>
      <c r="J4624">
        <v>17.45163935225715</v>
      </c>
    </row>
    <row r="4625" spans="1:10" x14ac:dyDescent="0.3">
      <c r="A4625" s="1">
        <v>4623</v>
      </c>
      <c r="B4625">
        <v>-28.908826634728591</v>
      </c>
      <c r="C4625">
        <v>18.72716884283215</v>
      </c>
      <c r="D4625">
        <v>2.5082427979378998</v>
      </c>
      <c r="E4625">
        <v>1.031794142843923</v>
      </c>
      <c r="F4625">
        <v>1.1004822232166811</v>
      </c>
      <c r="G4625">
        <v>-28.009740856534609</v>
      </c>
      <c r="H4625">
        <v>19.951650981450602</v>
      </c>
      <c r="I4625">
        <v>-29.849303720510061</v>
      </c>
      <c r="J4625">
        <v>17.446315089775791</v>
      </c>
    </row>
    <row r="4626" spans="1:10" x14ac:dyDescent="0.3">
      <c r="A4626" s="1">
        <v>4624</v>
      </c>
      <c r="B4626">
        <v>-28.91792134238159</v>
      </c>
      <c r="C4626">
        <v>18.73194471366411</v>
      </c>
      <c r="D4626">
        <v>2.5191990702245728</v>
      </c>
      <c r="E4626">
        <v>1.0524774215254911</v>
      </c>
      <c r="F4626">
        <v>1.086424165033316</v>
      </c>
      <c r="G4626">
        <v>-28.032305018050408</v>
      </c>
      <c r="H4626">
        <v>19.966203791177591</v>
      </c>
      <c r="I4626">
        <v>-29.844308879620321</v>
      </c>
      <c r="J4626">
        <v>17.440863919737051</v>
      </c>
    </row>
    <row r="4627" spans="1:10" x14ac:dyDescent="0.3">
      <c r="A4627" s="1">
        <v>4625</v>
      </c>
      <c r="B4627">
        <v>-28.927306636988419</v>
      </c>
      <c r="C4627">
        <v>18.736770122645471</v>
      </c>
      <c r="D4627">
        <v>2.5300925711927049</v>
      </c>
      <c r="E4627">
        <v>1.0728633041618361</v>
      </c>
      <c r="F4627">
        <v>1.132311013175171</v>
      </c>
      <c r="G4627">
        <v>-28.055187995990892</v>
      </c>
      <c r="H4627">
        <v>19.98060323861036</v>
      </c>
      <c r="I4627">
        <v>-29.8395750966104</v>
      </c>
      <c r="J4627">
        <v>17.435674529240639</v>
      </c>
    </row>
    <row r="4628" spans="1:10" x14ac:dyDescent="0.3">
      <c r="A4628" s="1">
        <v>4626</v>
      </c>
      <c r="B4628">
        <v>-28.93690124527263</v>
      </c>
      <c r="C4628">
        <v>18.741554234479629</v>
      </c>
      <c r="D4628">
        <v>2.5414078415703938</v>
      </c>
      <c r="E4628">
        <v>0.99032049372177278</v>
      </c>
      <c r="F4628">
        <v>1.175479706902365</v>
      </c>
      <c r="G4628">
        <v>-28.11203875560162</v>
      </c>
      <c r="H4628">
        <v>19.946774371082562</v>
      </c>
      <c r="I4628">
        <v>-29.839490806565991</v>
      </c>
      <c r="J4628">
        <v>17.422765796430721</v>
      </c>
    </row>
    <row r="4629" spans="1:10" x14ac:dyDescent="0.3">
      <c r="A4629" s="1">
        <v>4627</v>
      </c>
      <c r="B4629">
        <v>-28.945810636457139</v>
      </c>
      <c r="C4629">
        <v>18.745902404808781</v>
      </c>
      <c r="D4629">
        <v>2.5531752389582372</v>
      </c>
      <c r="E4629">
        <v>0.90763195230941929</v>
      </c>
      <c r="F4629">
        <v>1.092125758364072</v>
      </c>
      <c r="G4629">
        <v>-28.135187233140201</v>
      </c>
      <c r="H4629">
        <v>19.960745358665079</v>
      </c>
      <c r="I4629">
        <v>-29.83281935746929</v>
      </c>
      <c r="J4629">
        <v>17.416584388179341</v>
      </c>
    </row>
    <row r="4630" spans="1:10" x14ac:dyDescent="0.3">
      <c r="A4630" s="1">
        <v>4628</v>
      </c>
      <c r="B4630">
        <v>-28.953959240903291</v>
      </c>
      <c r="C4630">
        <v>18.749852467173771</v>
      </c>
      <c r="D4630">
        <v>2.56407148935169</v>
      </c>
      <c r="E4630">
        <v>0.92431240063415954</v>
      </c>
      <c r="F4630">
        <v>1.0014325492679581</v>
      </c>
      <c r="G4630">
        <v>-28.156620930144971</v>
      </c>
      <c r="H4630">
        <v>19.97345588443628</v>
      </c>
      <c r="I4630">
        <v>-29.826431010587939</v>
      </c>
      <c r="J4630">
        <v>17.41094848570587</v>
      </c>
    </row>
    <row r="4631" spans="1:10" x14ac:dyDescent="0.3">
      <c r="A4631" s="1">
        <v>4629</v>
      </c>
      <c r="B4631">
        <v>-28.962496592512139</v>
      </c>
      <c r="C4631">
        <v>18.75383958583496</v>
      </c>
      <c r="D4631">
        <v>2.5742801560360911</v>
      </c>
      <c r="E4631">
        <v>0.94784150390595046</v>
      </c>
      <c r="F4631">
        <v>0.92820895579130724</v>
      </c>
      <c r="G4631">
        <v>-28.17769097192016</v>
      </c>
      <c r="H4631">
        <v>19.98551886325529</v>
      </c>
      <c r="I4631">
        <v>-29.821254712393682</v>
      </c>
      <c r="J4631">
        <v>17.406098753172859</v>
      </c>
    </row>
    <row r="4632" spans="1:10" x14ac:dyDescent="0.3">
      <c r="A4632" s="1">
        <v>4630</v>
      </c>
      <c r="B4632">
        <v>-28.97095673163598</v>
      </c>
      <c r="C4632">
        <v>18.757701425170289</v>
      </c>
      <c r="D4632">
        <v>2.5833874079562369</v>
      </c>
      <c r="E4632">
        <v>0.96999257110900117</v>
      </c>
      <c r="F4632">
        <v>0.86919004076850204</v>
      </c>
      <c r="G4632">
        <v>-28.197400715909499</v>
      </c>
      <c r="H4632">
        <v>19.996476947641099</v>
      </c>
      <c r="I4632">
        <v>-29.817405192577471</v>
      </c>
      <c r="J4632">
        <v>17.402195665884491</v>
      </c>
    </row>
    <row r="4633" spans="1:10" x14ac:dyDescent="0.3">
      <c r="A4633" s="1">
        <v>4631</v>
      </c>
      <c r="B4633">
        <v>-28.979812729786438</v>
      </c>
      <c r="C4633">
        <v>18.76170210670772</v>
      </c>
      <c r="D4633">
        <v>2.5920952568658762</v>
      </c>
      <c r="E4633">
        <v>0.99213414013326551</v>
      </c>
      <c r="F4633">
        <v>0.89227391197143369</v>
      </c>
      <c r="G4633">
        <v>-28.217072975707179</v>
      </c>
      <c r="H4633">
        <v>20.00716658716733</v>
      </c>
      <c r="I4633">
        <v>-29.81442570908435</v>
      </c>
      <c r="J4633">
        <v>17.398877086657571</v>
      </c>
    </row>
    <row r="4634" spans="1:10" x14ac:dyDescent="0.3">
      <c r="A4634" s="1">
        <v>4632</v>
      </c>
      <c r="B4634">
        <v>-28.988882623898981</v>
      </c>
      <c r="C4634">
        <v>18.765708669078052</v>
      </c>
      <c r="D4634">
        <v>2.601012669109247</v>
      </c>
      <c r="E4634">
        <v>1.013747151191347</v>
      </c>
      <c r="F4634">
        <v>0.87097929278692898</v>
      </c>
      <c r="G4634">
        <v>-28.20076237376664</v>
      </c>
      <c r="H4634">
        <v>20.078764730497721</v>
      </c>
      <c r="I4634">
        <v>-29.80474376127491</v>
      </c>
      <c r="J4634">
        <v>17.40643460965839</v>
      </c>
    </row>
    <row r="4635" spans="1:10" x14ac:dyDescent="0.3">
      <c r="A4635" s="1">
        <v>4633</v>
      </c>
      <c r="B4635">
        <v>-28.99817277740825</v>
      </c>
      <c r="C4635">
        <v>18.769761677920719</v>
      </c>
      <c r="D4635">
        <v>2.6097210001272919</v>
      </c>
      <c r="E4635">
        <v>1.0349057674618189</v>
      </c>
      <c r="F4635">
        <v>0.82623603135649859</v>
      </c>
      <c r="G4635">
        <v>-28.221516792953821</v>
      </c>
      <c r="H4635">
        <v>20.089631077107899</v>
      </c>
      <c r="I4635">
        <v>-29.802166120708868</v>
      </c>
      <c r="J4635">
        <v>17.40343445941857</v>
      </c>
    </row>
    <row r="4636" spans="1:10" x14ac:dyDescent="0.3">
      <c r="A4636" s="1">
        <v>4634</v>
      </c>
      <c r="B4636">
        <v>-29.007658749397301</v>
      </c>
      <c r="C4636">
        <v>18.773880654585991</v>
      </c>
      <c r="D4636">
        <v>2.617977442860639</v>
      </c>
      <c r="E4636">
        <v>0.9523649263592191</v>
      </c>
      <c r="F4636">
        <v>0.89209186650405781</v>
      </c>
      <c r="G4636">
        <v>-28.241926538963298</v>
      </c>
      <c r="H4636">
        <v>20.10011740984633</v>
      </c>
      <c r="I4636">
        <v>-29.80034381493795</v>
      </c>
      <c r="J4636">
        <v>17.400961956716241</v>
      </c>
    </row>
    <row r="4637" spans="1:10" x14ac:dyDescent="0.3">
      <c r="A4637" s="1">
        <v>4635</v>
      </c>
      <c r="B4637">
        <v>-29.01643352062819</v>
      </c>
      <c r="C4637">
        <v>18.777609215544231</v>
      </c>
      <c r="D4637">
        <v>2.6269081368166889</v>
      </c>
      <c r="E4637">
        <v>0.96831773766700879</v>
      </c>
      <c r="F4637">
        <v>0.89070140470851644</v>
      </c>
      <c r="G4637">
        <v>-28.262575903487331</v>
      </c>
      <c r="H4637">
        <v>20.110631511748728</v>
      </c>
      <c r="I4637">
        <v>-29.796826021438541</v>
      </c>
      <c r="J4637">
        <v>17.39766613383016</v>
      </c>
    </row>
    <row r="4638" spans="1:10" x14ac:dyDescent="0.3">
      <c r="A4638" s="1">
        <v>4636</v>
      </c>
      <c r="B4638">
        <v>-29.02541264511466</v>
      </c>
      <c r="C4638">
        <v>18.78129644567861</v>
      </c>
      <c r="D4638">
        <v>2.6358368030652422</v>
      </c>
      <c r="E4638">
        <v>0.9905085044242673</v>
      </c>
      <c r="F4638">
        <v>0.93869377469086734</v>
      </c>
      <c r="G4638">
        <v>-28.225231741994801</v>
      </c>
      <c r="H4638">
        <v>20.226188421662961</v>
      </c>
      <c r="I4638">
        <v>-29.782575166695761</v>
      </c>
      <c r="J4638">
        <v>17.414083047204461</v>
      </c>
    </row>
    <row r="4639" spans="1:10" x14ac:dyDescent="0.3">
      <c r="A4639" s="1">
        <v>4637</v>
      </c>
      <c r="B4639">
        <v>-29.034619703128001</v>
      </c>
      <c r="C4639">
        <v>18.784920006873239</v>
      </c>
      <c r="D4639">
        <v>2.6452136607684511</v>
      </c>
      <c r="E4639">
        <v>1.012146047479874</v>
      </c>
      <c r="F4639">
        <v>0.93263688688150581</v>
      </c>
      <c r="G4639">
        <v>-28.248022325800029</v>
      </c>
      <c r="H4639">
        <v>20.23725153443932</v>
      </c>
      <c r="I4639">
        <v>-29.778928960402929</v>
      </c>
      <c r="J4639">
        <v>17.410667013211189</v>
      </c>
    </row>
    <row r="4640" spans="1:10" x14ac:dyDescent="0.3">
      <c r="A4640" s="1">
        <v>4638</v>
      </c>
      <c r="B4640">
        <v>-29.04405664611502</v>
      </c>
      <c r="C4640">
        <v>18.788532636478902</v>
      </c>
      <c r="D4640">
        <v>2.6545246780436109</v>
      </c>
      <c r="E4640">
        <v>0.9296820105383452</v>
      </c>
      <c r="F4640">
        <v>1.0571180934922151</v>
      </c>
      <c r="G4640">
        <v>-28.271015854138991</v>
      </c>
      <c r="H4640">
        <v>20.248125125471201</v>
      </c>
      <c r="I4640">
        <v>-29.775538131183598</v>
      </c>
      <c r="J4640">
        <v>17.40740903663125</v>
      </c>
    </row>
    <row r="4641" spans="1:10" x14ac:dyDescent="0.3">
      <c r="A4641" s="1">
        <v>4639</v>
      </c>
      <c r="B4641">
        <v>-29.05290181412661</v>
      </c>
      <c r="C4641">
        <v>18.791766612464318</v>
      </c>
      <c r="D4641">
        <v>2.665233460877281</v>
      </c>
      <c r="E4641">
        <v>0.84600683105683883</v>
      </c>
      <c r="F4641">
        <v>1.004782857753294</v>
      </c>
      <c r="G4641">
        <v>-28.295535507371401</v>
      </c>
      <c r="H4641">
        <v>20.259553578401022</v>
      </c>
      <c r="I4641">
        <v>-29.76955148715366</v>
      </c>
      <c r="J4641">
        <v>17.402889077472668</v>
      </c>
    </row>
    <row r="4642" spans="1:10" x14ac:dyDescent="0.3">
      <c r="A4642" s="1">
        <v>4640</v>
      </c>
      <c r="B4642">
        <v>-29.060763566255631</v>
      </c>
      <c r="C4642">
        <v>18.794587601795211</v>
      </c>
      <c r="D4642">
        <v>2.6751535949780911</v>
      </c>
      <c r="E4642">
        <v>0.7644565666983183</v>
      </c>
      <c r="F4642">
        <v>0.86943643434963302</v>
      </c>
      <c r="G4642">
        <v>-28.34033634327529</v>
      </c>
      <c r="H4642">
        <v>20.225442665868531</v>
      </c>
      <c r="I4642">
        <v>-29.771240126174121</v>
      </c>
      <c r="J4642">
        <v>17.383495750686059</v>
      </c>
    </row>
    <row r="4643" spans="1:10" x14ac:dyDescent="0.3">
      <c r="A4643" s="1">
        <v>4641</v>
      </c>
      <c r="B4643">
        <v>-29.06794476148665</v>
      </c>
      <c r="C4643">
        <v>18.797159838549149</v>
      </c>
      <c r="D4643">
        <v>2.6838290876582591</v>
      </c>
      <c r="E4643">
        <v>0.68203585518098431</v>
      </c>
      <c r="F4643">
        <v>0.82973854597117713</v>
      </c>
      <c r="G4643">
        <v>-28.359957866437561</v>
      </c>
      <c r="H4643">
        <v>20.23421103959738</v>
      </c>
      <c r="I4643">
        <v>-29.766152821394432</v>
      </c>
      <c r="J4643">
        <v>17.37995743256047</v>
      </c>
    </row>
    <row r="4644" spans="1:10" x14ac:dyDescent="0.3">
      <c r="A4644" s="1">
        <v>4642</v>
      </c>
      <c r="B4644">
        <v>-29.07439892176626</v>
      </c>
      <c r="C4644">
        <v>18.7993871431675</v>
      </c>
      <c r="D4644">
        <v>2.6921353673337989</v>
      </c>
      <c r="E4644">
        <v>0.68335424956285118</v>
      </c>
      <c r="F4644">
        <v>0.64362104165353928</v>
      </c>
      <c r="G4644">
        <v>-28.378372862026019</v>
      </c>
      <c r="H4644">
        <v>20.242269439877081</v>
      </c>
      <c r="I4644">
        <v>-29.760811351452251</v>
      </c>
      <c r="J4644">
        <v>17.37643418160031</v>
      </c>
    </row>
    <row r="4645" spans="1:10" x14ac:dyDescent="0.3">
      <c r="A4645" s="1">
        <v>4643</v>
      </c>
      <c r="B4645">
        <v>-29.08089919190272</v>
      </c>
      <c r="C4645">
        <v>18.801550480970569</v>
      </c>
      <c r="D4645">
        <v>2.6985878374409951</v>
      </c>
      <c r="E4645">
        <v>0.69704108231930217</v>
      </c>
      <c r="F4645">
        <v>0.64267213008615676</v>
      </c>
      <c r="G4645">
        <v>-28.394197711699739</v>
      </c>
      <c r="H4645">
        <v>20.248893797216741</v>
      </c>
      <c r="I4645">
        <v>-29.758115834726411</v>
      </c>
      <c r="J4645">
        <v>17.374198116225671</v>
      </c>
    </row>
    <row r="4646" spans="1:10" x14ac:dyDescent="0.3">
      <c r="A4646" s="1">
        <v>4644</v>
      </c>
      <c r="B4646">
        <v>-29.087538974354871</v>
      </c>
      <c r="C4646">
        <v>18.80365421916796</v>
      </c>
      <c r="D4646">
        <v>2.705009649413622</v>
      </c>
      <c r="E4646">
        <v>0.71897053086367124</v>
      </c>
      <c r="F4646">
        <v>0.6095911841315278</v>
      </c>
      <c r="G4646">
        <v>-28.410146156526871</v>
      </c>
      <c r="H4646">
        <v>20.255377529014041</v>
      </c>
      <c r="I4646">
        <v>-29.755575527628011</v>
      </c>
      <c r="J4646">
        <v>17.371982358038039</v>
      </c>
    </row>
    <row r="4647" spans="1:10" x14ac:dyDescent="0.3">
      <c r="A4647" s="1">
        <v>4645</v>
      </c>
      <c r="B4647">
        <v>-29.09442173042325</v>
      </c>
      <c r="C4647">
        <v>18.80579224487575</v>
      </c>
      <c r="D4647">
        <v>2.711120379903547</v>
      </c>
      <c r="E4647">
        <v>0.74534303588460482</v>
      </c>
      <c r="F4647">
        <v>0.57302420241177321</v>
      </c>
      <c r="G4647">
        <v>-28.40499348889044</v>
      </c>
      <c r="H4647">
        <v>20.307184051840721</v>
      </c>
      <c r="I4647">
        <v>-29.74525734166048</v>
      </c>
      <c r="J4647">
        <v>17.38844494819396</v>
      </c>
    </row>
    <row r="4648" spans="1:10" x14ac:dyDescent="0.3">
      <c r="A4648" s="1">
        <v>4646</v>
      </c>
      <c r="B4648">
        <v>-29.101506099875341</v>
      </c>
      <c r="C4648">
        <v>18.807992691077931</v>
      </c>
      <c r="D4648">
        <v>2.7168235657788862</v>
      </c>
      <c r="E4648">
        <v>0.77213727661830656</v>
      </c>
      <c r="F4648">
        <v>0.53364278967488532</v>
      </c>
      <c r="G4648">
        <v>-28.420651740725031</v>
      </c>
      <c r="H4648">
        <v>20.313291996821011</v>
      </c>
      <c r="I4648">
        <v>-29.744247775232171</v>
      </c>
      <c r="J4648">
        <v>17.386956628542851</v>
      </c>
    </row>
    <row r="4649" spans="1:10" x14ac:dyDescent="0.3">
      <c r="A4649" s="1">
        <v>4647</v>
      </c>
      <c r="B4649">
        <v>-29.108988403960989</v>
      </c>
      <c r="C4649">
        <v>18.81034520811642</v>
      </c>
      <c r="D4649">
        <v>2.7222443423122251</v>
      </c>
      <c r="E4649">
        <v>0.79890013930984027</v>
      </c>
      <c r="F4649">
        <v>0.48776364470337752</v>
      </c>
      <c r="G4649">
        <v>-28.43630389936644</v>
      </c>
      <c r="H4649">
        <v>20.319313138697769</v>
      </c>
      <c r="I4649">
        <v>-29.744017554702221</v>
      </c>
      <c r="J4649">
        <v>17.385845882046169</v>
      </c>
    </row>
    <row r="4650" spans="1:10" x14ac:dyDescent="0.3">
      <c r="A4650" s="1">
        <v>4648</v>
      </c>
      <c r="B4650">
        <v>-29.116490804007089</v>
      </c>
      <c r="C4650">
        <v>18.81275167192543</v>
      </c>
      <c r="D4650">
        <v>2.7270547573806501</v>
      </c>
      <c r="E4650">
        <v>0.82431713020226671</v>
      </c>
      <c r="F4650">
        <v>0.43706613417148571</v>
      </c>
      <c r="G4650">
        <v>-28.451072816464912</v>
      </c>
      <c r="H4650">
        <v>20.32493802290864</v>
      </c>
      <c r="I4650">
        <v>-29.744660200850181</v>
      </c>
      <c r="J4650">
        <v>17.385214085332521</v>
      </c>
    </row>
    <row r="4651" spans="1:10" x14ac:dyDescent="0.3">
      <c r="A4651" s="1">
        <v>4649</v>
      </c>
      <c r="B4651">
        <v>-29.124302786327661</v>
      </c>
      <c r="C4651">
        <v>18.815318645878079</v>
      </c>
      <c r="D4651">
        <v>2.7314146814714491</v>
      </c>
      <c r="E4651">
        <v>0.84948195170817109</v>
      </c>
      <c r="F4651">
        <v>0.38016160792425252</v>
      </c>
      <c r="G4651">
        <v>-28.46548412003386</v>
      </c>
      <c r="H4651">
        <v>20.330391787078678</v>
      </c>
      <c r="I4651">
        <v>-29.746242276967759</v>
      </c>
      <c r="J4651">
        <v>17.385055865040929</v>
      </c>
    </row>
    <row r="4652" spans="1:10" x14ac:dyDescent="0.3">
      <c r="A4652" s="1">
        <v>4650</v>
      </c>
      <c r="B4652">
        <v>-29.132354978671369</v>
      </c>
      <c r="C4652">
        <v>18.81803825934827</v>
      </c>
      <c r="D4652">
        <v>2.7352181973145862</v>
      </c>
      <c r="E4652">
        <v>0.87418111846471058</v>
      </c>
      <c r="F4652">
        <v>0.31775939142371179</v>
      </c>
      <c r="G4652">
        <v>-28.4664114844682</v>
      </c>
      <c r="H4652">
        <v>20.365565265755372</v>
      </c>
      <c r="I4652">
        <v>-29.746672719439331</v>
      </c>
      <c r="J4652">
        <v>17.390479761324439</v>
      </c>
    </row>
    <row r="4653" spans="1:10" x14ac:dyDescent="0.3">
      <c r="A4653" s="1">
        <v>4651</v>
      </c>
      <c r="B4653">
        <v>-29.14064413026037</v>
      </c>
      <c r="C4653">
        <v>18.820922498285992</v>
      </c>
      <c r="D4653">
        <v>2.7384084400754469</v>
      </c>
      <c r="E4653">
        <v>0.8984341347044148</v>
      </c>
      <c r="F4653">
        <v>0.25013329722209582</v>
      </c>
      <c r="G4653">
        <v>-28.469672463480979</v>
      </c>
      <c r="H4653">
        <v>20.393936210150009</v>
      </c>
      <c r="I4653">
        <v>-29.749525748272269</v>
      </c>
      <c r="J4653">
        <v>17.393471561897069</v>
      </c>
    </row>
    <row r="4654" spans="1:10" x14ac:dyDescent="0.3">
      <c r="A4654" s="1">
        <v>4652</v>
      </c>
      <c r="B4654">
        <v>-29.14906893124671</v>
      </c>
      <c r="C4654">
        <v>18.823947915396381</v>
      </c>
      <c r="D4654">
        <v>2.740900646289139</v>
      </c>
      <c r="E4654">
        <v>0.92198434713573496</v>
      </c>
      <c r="F4654">
        <v>0.17832284079192001</v>
      </c>
      <c r="G4654">
        <v>-28.482019618688291</v>
      </c>
      <c r="H4654">
        <v>20.398628940222771</v>
      </c>
      <c r="I4654">
        <v>-29.754391159939029</v>
      </c>
      <c r="J4654">
        <v>17.394983955038612</v>
      </c>
    </row>
    <row r="4655" spans="1:10" x14ac:dyDescent="0.3">
      <c r="A4655" s="1">
        <v>4653</v>
      </c>
      <c r="B4655">
        <v>-29.1577360207223</v>
      </c>
      <c r="C4655">
        <v>18.827163734986719</v>
      </c>
      <c r="D4655">
        <v>2.742688634730011</v>
      </c>
      <c r="E4655">
        <v>0.92983187248098786</v>
      </c>
      <c r="F4655">
        <v>9.2613315487227746E-2</v>
      </c>
      <c r="G4655">
        <v>-28.493503284379759</v>
      </c>
      <c r="H4655">
        <v>20.403034918587661</v>
      </c>
      <c r="I4655">
        <v>-29.760502312154539</v>
      </c>
      <c r="J4655">
        <v>17.397119750186459</v>
      </c>
    </row>
    <row r="4656" spans="1:10" x14ac:dyDescent="0.3">
      <c r="A4656" s="1">
        <v>4654</v>
      </c>
      <c r="B4656">
        <v>-29.166382701557151</v>
      </c>
      <c r="C4656">
        <v>18.83048873779628</v>
      </c>
      <c r="D4656">
        <v>2.7436113444877162</v>
      </c>
      <c r="E4656">
        <v>0.95086424939941872</v>
      </c>
      <c r="F4656">
        <v>1.5064419822754371E-2</v>
      </c>
      <c r="G4656">
        <v>-28.503604319487891</v>
      </c>
      <c r="H4656">
        <v>20.406972144494421</v>
      </c>
      <c r="I4656">
        <v>-29.76782922104233</v>
      </c>
      <c r="J4656">
        <v>17.399889183501099</v>
      </c>
    </row>
    <row r="4657" spans="1:10" x14ac:dyDescent="0.3">
      <c r="A4657" s="1">
        <v>4655</v>
      </c>
      <c r="B4657">
        <v>-29.1752374731985</v>
      </c>
      <c r="C4657">
        <v>18.83401621463527</v>
      </c>
      <c r="D4657">
        <v>2.7437623512976721</v>
      </c>
      <c r="E4657">
        <v>0.9715730930211478</v>
      </c>
      <c r="F4657">
        <v>-6.8132235614155309E-2</v>
      </c>
      <c r="G4657">
        <v>-28.518242464588891</v>
      </c>
      <c r="H4657">
        <v>20.397404055580221</v>
      </c>
      <c r="I4657">
        <v>-29.768268642844081</v>
      </c>
      <c r="J4657">
        <v>17.422836970081541</v>
      </c>
    </row>
    <row r="4658" spans="1:10" x14ac:dyDescent="0.3">
      <c r="A4658" s="1">
        <v>4656</v>
      </c>
      <c r="B4658">
        <v>-29.184212171917771</v>
      </c>
      <c r="C4658">
        <v>18.83772445298818</v>
      </c>
      <c r="D4658">
        <v>2.743081386959088</v>
      </c>
      <c r="E4658">
        <v>0.99177723366392467</v>
      </c>
      <c r="F4658">
        <v>-0.15534746464830559</v>
      </c>
      <c r="G4658">
        <v>-28.526152704351759</v>
      </c>
      <c r="H4658">
        <v>20.400664541315049</v>
      </c>
      <c r="I4658">
        <v>-29.778204166732021</v>
      </c>
      <c r="J4658">
        <v>17.426949368672101</v>
      </c>
    </row>
    <row r="4659" spans="1:10" x14ac:dyDescent="0.3">
      <c r="A4659" s="1">
        <v>4657</v>
      </c>
      <c r="B4659">
        <v>-29.19333685383641</v>
      </c>
      <c r="C4659">
        <v>18.841638283742789</v>
      </c>
      <c r="D4659">
        <v>2.7415262100589119</v>
      </c>
      <c r="E4659">
        <v>0.99824438207612853</v>
      </c>
      <c r="F4659">
        <v>-0.25693387585691257</v>
      </c>
      <c r="G4659">
        <v>-28.532847534711451</v>
      </c>
      <c r="H4659">
        <v>20.4035530835556</v>
      </c>
      <c r="I4659">
        <v>-29.789522134281739</v>
      </c>
      <c r="J4659">
        <v>17.431788667716031</v>
      </c>
    </row>
    <row r="4660" spans="1:10" x14ac:dyDescent="0.3">
      <c r="A4660" s="1">
        <v>4658</v>
      </c>
      <c r="B4660">
        <v>-29.20243522734032</v>
      </c>
      <c r="C4660">
        <v>18.845699511167709</v>
      </c>
      <c r="D4660">
        <v>2.738961713117614</v>
      </c>
      <c r="E4660">
        <v>1.0045537729531699</v>
      </c>
      <c r="F4660">
        <v>-0.35522224161371307</v>
      </c>
      <c r="G4660">
        <v>-28.537942558779701</v>
      </c>
      <c r="H4660">
        <v>20.405915353922051</v>
      </c>
      <c r="I4660">
        <v>-29.80223409840233</v>
      </c>
      <c r="J4660">
        <v>17.437383444830619</v>
      </c>
    </row>
    <row r="4661" spans="1:10" x14ac:dyDescent="0.3">
      <c r="A4661" s="1">
        <v>4659</v>
      </c>
      <c r="B4661">
        <v>-29.211547301099809</v>
      </c>
      <c r="C4661">
        <v>18.849936838027681</v>
      </c>
      <c r="D4661">
        <v>2.735408223715408</v>
      </c>
      <c r="E4661">
        <v>1.0242312480905451</v>
      </c>
      <c r="F4661">
        <v>-0.44093232546895539</v>
      </c>
      <c r="G4661">
        <v>-28.550692761413259</v>
      </c>
      <c r="H4661">
        <v>20.3864421527833</v>
      </c>
      <c r="I4661">
        <v>-29.80715483110292</v>
      </c>
      <c r="J4661">
        <v>17.465132648300351</v>
      </c>
    </row>
    <row r="4662" spans="1:10" x14ac:dyDescent="0.3">
      <c r="A4662" s="1">
        <v>4660</v>
      </c>
      <c r="B4662">
        <v>-29.220758434224521</v>
      </c>
      <c r="C4662">
        <v>18.85439887539648</v>
      </c>
      <c r="D4662">
        <v>2.731002058459532</v>
      </c>
      <c r="E4662">
        <v>1.0451534621693011</v>
      </c>
      <c r="F4662">
        <v>-0.53376843080121616</v>
      </c>
      <c r="G4662">
        <v>-28.553140235111929</v>
      </c>
      <c r="H4662">
        <v>20.387977450204499</v>
      </c>
      <c r="I4662">
        <v>-29.822461838951359</v>
      </c>
      <c r="J4662">
        <v>17.472232464857239</v>
      </c>
    </row>
    <row r="4663" spans="1:10" x14ac:dyDescent="0.3">
      <c r="A4663" s="1">
        <v>4661</v>
      </c>
      <c r="B4663">
        <v>-29.23012681447311</v>
      </c>
      <c r="C4663">
        <v>18.859128651664179</v>
      </c>
      <c r="D4663">
        <v>2.725642363208157</v>
      </c>
      <c r="E4663">
        <v>1.0657262280014159</v>
      </c>
      <c r="F4663">
        <v>-0.63393706732246491</v>
      </c>
      <c r="G4663">
        <v>-28.55429872999666</v>
      </c>
      <c r="H4663">
        <v>20.38910698652041</v>
      </c>
      <c r="I4663">
        <v>-29.83922953213423</v>
      </c>
      <c r="J4663">
        <v>17.480207024804759</v>
      </c>
    </row>
    <row r="4664" spans="1:10" x14ac:dyDescent="0.3">
      <c r="A4664" s="1">
        <v>4662</v>
      </c>
      <c r="B4664">
        <v>-29.23952065310878</v>
      </c>
      <c r="C4664">
        <v>18.86407625076713</v>
      </c>
      <c r="D4664">
        <v>2.7193268790758509</v>
      </c>
      <c r="E4664">
        <v>0.9834374620941283</v>
      </c>
      <c r="F4664">
        <v>-0.84775482059600238</v>
      </c>
      <c r="G4664">
        <v>-28.554043556739629</v>
      </c>
      <c r="H4664">
        <v>20.389755920701109</v>
      </c>
      <c r="I4664">
        <v>-29.857319723439431</v>
      </c>
      <c r="J4664">
        <v>17.489028876171851</v>
      </c>
    </row>
    <row r="4665" spans="1:10" x14ac:dyDescent="0.3">
      <c r="A4665" s="1">
        <v>4663</v>
      </c>
      <c r="B4665">
        <v>-29.248140919765209</v>
      </c>
      <c r="C4665">
        <v>18.868866456044081</v>
      </c>
      <c r="D4665">
        <v>2.71082569085624</v>
      </c>
      <c r="E4665">
        <v>0.99005088702427746</v>
      </c>
      <c r="F4665">
        <v>-0.87687846452402618</v>
      </c>
      <c r="G4665">
        <v>-28.54971865921836</v>
      </c>
      <c r="H4665">
        <v>20.388663696095911</v>
      </c>
      <c r="I4665">
        <v>-29.87760706174074</v>
      </c>
      <c r="J4665">
        <v>17.499120731542909</v>
      </c>
    </row>
    <row r="4666" spans="1:10" x14ac:dyDescent="0.3">
      <c r="A4666" s="1">
        <v>4664</v>
      </c>
      <c r="B4666">
        <v>-29.256675013034421</v>
      </c>
      <c r="C4666">
        <v>18.87384657516062</v>
      </c>
      <c r="D4666">
        <v>2.702074266895321</v>
      </c>
      <c r="E4666">
        <v>1.0099484322136669</v>
      </c>
      <c r="F4666">
        <v>-0.92758438994029391</v>
      </c>
      <c r="G4666">
        <v>-28.527990291039881</v>
      </c>
      <c r="H4666">
        <v>20.423605501099651</v>
      </c>
      <c r="I4666">
        <v>-29.90939508057421</v>
      </c>
      <c r="J4666">
        <v>17.485648469345382</v>
      </c>
    </row>
    <row r="4667" spans="1:10" x14ac:dyDescent="0.3">
      <c r="A4667" s="1">
        <v>4665</v>
      </c>
      <c r="B4667">
        <v>-29.265297158673839</v>
      </c>
      <c r="C4667">
        <v>18.879125979415381</v>
      </c>
      <c r="D4667">
        <v>2.6927887010945528</v>
      </c>
      <c r="E4667">
        <v>1.029478953070033</v>
      </c>
      <c r="F4667">
        <v>-0.92495987810735814</v>
      </c>
      <c r="G4667">
        <v>-28.52225366899409</v>
      </c>
      <c r="H4667">
        <v>20.422051941683339</v>
      </c>
      <c r="I4667">
        <v>-29.930879106709259</v>
      </c>
      <c r="J4667">
        <v>17.497048507633298</v>
      </c>
    </row>
    <row r="4668" spans="1:10" x14ac:dyDescent="0.3">
      <c r="A4668" s="1">
        <v>4666</v>
      </c>
      <c r="B4668">
        <v>-29.27399961341051</v>
      </c>
      <c r="C4668">
        <v>18.884625958587321</v>
      </c>
      <c r="D4668">
        <v>2.6835391111345839</v>
      </c>
      <c r="E4668">
        <v>1.0485699382693181</v>
      </c>
      <c r="F4668">
        <v>-0.97889522224817493</v>
      </c>
      <c r="G4668">
        <v>-28.516716680023318</v>
      </c>
      <c r="H4668">
        <v>20.420613169275111</v>
      </c>
      <c r="I4668">
        <v>-29.952336557369279</v>
      </c>
      <c r="J4668">
        <v>17.508763880463629</v>
      </c>
    </row>
    <row r="4669" spans="1:10" x14ac:dyDescent="0.3">
      <c r="A4669" s="1">
        <v>4667</v>
      </c>
      <c r="B4669">
        <v>-29.282770975165139</v>
      </c>
      <c r="C4669">
        <v>18.890369361959149</v>
      </c>
      <c r="D4669">
        <v>2.6737513351816151</v>
      </c>
      <c r="E4669">
        <v>1.0672490588702619</v>
      </c>
      <c r="F4669">
        <v>-0.97486197838707089</v>
      </c>
      <c r="G4669">
        <v>-28.51049065690885</v>
      </c>
      <c r="H4669">
        <v>20.418871001680198</v>
      </c>
      <c r="I4669">
        <v>-29.974541841599841</v>
      </c>
      <c r="J4669">
        <v>17.52121249150554</v>
      </c>
    </row>
    <row r="4670" spans="1:10" x14ac:dyDescent="0.3">
      <c r="A4670" s="1">
        <v>4668</v>
      </c>
      <c r="B4670">
        <v>-29.291611753954339</v>
      </c>
      <c r="C4670">
        <v>18.89629592465548</v>
      </c>
      <c r="D4670">
        <v>2.6640292211684309</v>
      </c>
      <c r="E4670">
        <v>1.0854799202267751</v>
      </c>
      <c r="F4670">
        <v>-0.93914549144251436</v>
      </c>
      <c r="G4670">
        <v>-28.504507900071371</v>
      </c>
      <c r="H4670">
        <v>20.41721724931319</v>
      </c>
      <c r="I4670">
        <v>-29.996660817232438</v>
      </c>
      <c r="J4670">
        <v>17.533929128991101</v>
      </c>
    </row>
    <row r="4671" spans="1:10" x14ac:dyDescent="0.3">
      <c r="A4671" s="1">
        <v>4669</v>
      </c>
      <c r="B4671">
        <v>-29.300621582339829</v>
      </c>
      <c r="C4671">
        <v>18.902424658069759</v>
      </c>
      <c r="D4671">
        <v>2.6546015018335449</v>
      </c>
      <c r="E4671">
        <v>1.103438381430925</v>
      </c>
      <c r="F4671">
        <v>-0.97098512813434756</v>
      </c>
      <c r="G4671">
        <v>-28.52750983360966</v>
      </c>
      <c r="H4671">
        <v>20.36242229135464</v>
      </c>
      <c r="I4671">
        <v>-30.00430623120506</v>
      </c>
      <c r="J4671">
        <v>17.573537956231881</v>
      </c>
    </row>
    <row r="4672" spans="1:10" x14ac:dyDescent="0.3">
      <c r="A4672" s="1">
        <v>4670</v>
      </c>
      <c r="B4672">
        <v>-29.309676330911181</v>
      </c>
      <c r="C4672">
        <v>18.908724471868219</v>
      </c>
      <c r="D4672">
        <v>2.6448949008247622</v>
      </c>
      <c r="E4672">
        <v>1.020866030928911</v>
      </c>
      <c r="F4672">
        <v>-1.122296027510598</v>
      </c>
      <c r="G4672">
        <v>-28.53851854619986</v>
      </c>
      <c r="H4672">
        <v>20.331466000934061</v>
      </c>
      <c r="I4672">
        <v>-30.008472504750639</v>
      </c>
      <c r="J4672">
        <v>17.61948593134581</v>
      </c>
    </row>
    <row r="4673" spans="1:10" x14ac:dyDescent="0.3">
      <c r="A4673" s="1">
        <v>4671</v>
      </c>
      <c r="B4673">
        <v>-29.317953722967271</v>
      </c>
      <c r="C4673">
        <v>18.914686630174391</v>
      </c>
      <c r="D4673">
        <v>2.633680246115655</v>
      </c>
      <c r="E4673">
        <v>1.034909582591236</v>
      </c>
      <c r="F4673">
        <v>-1.036035743357725</v>
      </c>
      <c r="G4673">
        <v>-28.53088921087911</v>
      </c>
      <c r="H4673">
        <v>20.328690605154989</v>
      </c>
      <c r="I4673">
        <v>-30.031164016004649</v>
      </c>
      <c r="J4673">
        <v>17.633365755121421</v>
      </c>
    </row>
    <row r="4674" spans="1:10" x14ac:dyDescent="0.3">
      <c r="A4674" s="1">
        <v>4672</v>
      </c>
      <c r="B4674">
        <v>-29.326269758074289</v>
      </c>
      <c r="C4674">
        <v>18.920811454781301</v>
      </c>
      <c r="D4674">
        <v>2.6233408944269199</v>
      </c>
      <c r="E4674">
        <v>0.95247705504912195</v>
      </c>
      <c r="F4674">
        <v>-1.121390024425299</v>
      </c>
      <c r="G4674">
        <v>-28.524627691167641</v>
      </c>
      <c r="H4674">
        <v>20.32660225856938</v>
      </c>
      <c r="I4674">
        <v>-30.052689720692989</v>
      </c>
      <c r="J4674">
        <v>17.646933067787462</v>
      </c>
    </row>
    <row r="4675" spans="1:10" x14ac:dyDescent="0.3">
      <c r="A4675" s="1">
        <v>4673</v>
      </c>
      <c r="B4675">
        <v>-29.33386211088769</v>
      </c>
      <c r="C4675">
        <v>18.9265736379507</v>
      </c>
      <c r="D4675">
        <v>2.6121192514308049</v>
      </c>
      <c r="E4675">
        <v>0.86982002303618255</v>
      </c>
      <c r="F4675">
        <v>-1.051708771752047</v>
      </c>
      <c r="G4675">
        <v>-28.516495565503899</v>
      </c>
      <c r="H4675">
        <v>20.323280378085109</v>
      </c>
      <c r="I4675">
        <v>-30.07453104513489</v>
      </c>
      <c r="J4675">
        <v>17.660926911260312</v>
      </c>
    </row>
    <row r="4676" spans="1:10" x14ac:dyDescent="0.3">
      <c r="A4676" s="1">
        <v>4674</v>
      </c>
      <c r="B4676">
        <v>-29.340758425240601</v>
      </c>
      <c r="C4676">
        <v>18.931877585907142</v>
      </c>
      <c r="D4676">
        <v>2.601599917020962</v>
      </c>
      <c r="E4676">
        <v>0.78720237777251068</v>
      </c>
      <c r="F4676">
        <v>-1.0351677690789789</v>
      </c>
      <c r="G4676">
        <v>-28.51249737024947</v>
      </c>
      <c r="H4676">
        <v>20.31364896584245</v>
      </c>
      <c r="I4676">
        <v>-30.104262702510042</v>
      </c>
      <c r="J4676">
        <v>17.6581386452293</v>
      </c>
    </row>
    <row r="4677" spans="1:10" x14ac:dyDescent="0.3">
      <c r="A4677" s="1">
        <v>4675</v>
      </c>
      <c r="B4677">
        <v>-29.34694026259217</v>
      </c>
      <c r="C4677">
        <v>18.9367737458773</v>
      </c>
      <c r="D4677">
        <v>2.5912299857633818</v>
      </c>
      <c r="E4677">
        <v>0.81142237026895003</v>
      </c>
      <c r="F4677">
        <v>-0.82879633733309099</v>
      </c>
      <c r="G4677">
        <v>-28.504395123510029</v>
      </c>
      <c r="H4677">
        <v>20.309881975490839</v>
      </c>
      <c r="I4677">
        <v>-30.12361183685649</v>
      </c>
      <c r="J4677">
        <v>17.67102063561542</v>
      </c>
    </row>
    <row r="4678" spans="1:10" x14ac:dyDescent="0.3">
      <c r="A4678" s="1">
        <v>4676</v>
      </c>
      <c r="B4678">
        <v>-29.353221120342418</v>
      </c>
      <c r="C4678">
        <v>18.94190916123036</v>
      </c>
      <c r="D4678">
        <v>2.5829432158967398</v>
      </c>
      <c r="E4678">
        <v>0.83692217764280163</v>
      </c>
      <c r="F4678">
        <v>-0.73992358015661852</v>
      </c>
      <c r="G4678">
        <v>-28.49932640844407</v>
      </c>
      <c r="H4678">
        <v>20.307988347300981</v>
      </c>
      <c r="I4678">
        <v>-30.140354912210899</v>
      </c>
      <c r="J4678">
        <v>17.682635535640351</v>
      </c>
    </row>
    <row r="4679" spans="1:10" x14ac:dyDescent="0.3">
      <c r="A4679" s="1">
        <v>4677</v>
      </c>
      <c r="B4679">
        <v>-29.359652761711839</v>
      </c>
      <c r="C4679">
        <v>18.947234020703981</v>
      </c>
      <c r="D4679">
        <v>2.5755610990699109</v>
      </c>
      <c r="E4679">
        <v>0.86182076532629115</v>
      </c>
      <c r="F4679">
        <v>-0.76495775740917205</v>
      </c>
      <c r="G4679">
        <v>-28.49569685192856</v>
      </c>
      <c r="H4679">
        <v>20.30697249098931</v>
      </c>
      <c r="I4679">
        <v>-30.15606112658276</v>
      </c>
      <c r="J4679">
        <v>17.69380536825842</v>
      </c>
    </row>
    <row r="4680" spans="1:10" x14ac:dyDescent="0.3">
      <c r="A4680" s="1">
        <v>4678</v>
      </c>
      <c r="B4680">
        <v>-29.366248584645209</v>
      </c>
      <c r="C4680">
        <v>18.95280168321705</v>
      </c>
      <c r="D4680">
        <v>2.5678996740818221</v>
      </c>
      <c r="E4680">
        <v>0.88628066386686977</v>
      </c>
      <c r="F4680">
        <v>-0.74778521782301788</v>
      </c>
      <c r="G4680">
        <v>-28.470730906337909</v>
      </c>
      <c r="H4680">
        <v>20.338641906057269</v>
      </c>
      <c r="I4680">
        <v>-30.171927074729371</v>
      </c>
      <c r="J4680">
        <v>17.705990274260511</v>
      </c>
    </row>
    <row r="4681" spans="1:10" x14ac:dyDescent="0.3">
      <c r="A4681" s="1">
        <v>4679</v>
      </c>
      <c r="B4681">
        <v>-29.37299488587291</v>
      </c>
      <c r="C4681">
        <v>18.95854877992543</v>
      </c>
      <c r="D4681">
        <v>2.560422185606805</v>
      </c>
      <c r="E4681">
        <v>0.91017673646590369</v>
      </c>
      <c r="F4681">
        <v>-0.71018925695028412</v>
      </c>
      <c r="G4681">
        <v>-28.46713973518688</v>
      </c>
      <c r="H4681">
        <v>20.33765409910098</v>
      </c>
      <c r="I4681">
        <v>-30.187973783240061</v>
      </c>
      <c r="J4681">
        <v>17.71779662266972</v>
      </c>
    </row>
    <row r="4682" spans="1:10" x14ac:dyDescent="0.3">
      <c r="A4682" s="1">
        <v>4680</v>
      </c>
      <c r="B4682">
        <v>-29.379929559582109</v>
      </c>
      <c r="C4682">
        <v>18.96446664645946</v>
      </c>
      <c r="D4682">
        <v>2.5533087858928738</v>
      </c>
      <c r="E4682">
        <v>0.93359911964377851</v>
      </c>
      <c r="F4682">
        <v>-0.66040000538521515</v>
      </c>
      <c r="G4682">
        <v>-28.464287282490769</v>
      </c>
      <c r="H4682">
        <v>20.337093418676041</v>
      </c>
      <c r="I4682">
        <v>-30.20371372949219</v>
      </c>
      <c r="J4682">
        <v>17.729543102148309</v>
      </c>
    </row>
    <row r="4683" spans="1:10" x14ac:dyDescent="0.3">
      <c r="A4683" s="1">
        <v>4681</v>
      </c>
      <c r="B4683">
        <v>-29.38703324263205</v>
      </c>
      <c r="C4683">
        <v>18.970507045290979</v>
      </c>
      <c r="D4683">
        <v>2.5467128221702642</v>
      </c>
      <c r="E4683">
        <v>0.85109963462790938</v>
      </c>
      <c r="F4683">
        <v>-0.70933590087075471</v>
      </c>
      <c r="G4683">
        <v>-28.462357153028378</v>
      </c>
      <c r="H4683">
        <v>20.337064458910319</v>
      </c>
      <c r="I4683">
        <v>-30.2189449443608</v>
      </c>
      <c r="J4683">
        <v>17.741043975729621</v>
      </c>
    </row>
    <row r="4684" spans="1:10" x14ac:dyDescent="0.3">
      <c r="A4684" s="1">
        <v>4682</v>
      </c>
      <c r="B4684">
        <v>-29.393481518831472</v>
      </c>
      <c r="C4684">
        <v>18.976050100377641</v>
      </c>
      <c r="D4684">
        <v>2.539625896442899</v>
      </c>
      <c r="E4684">
        <v>0.86881958699912565</v>
      </c>
      <c r="F4684">
        <v>-0.71264307937364013</v>
      </c>
      <c r="G4684">
        <v>-28.45914404001071</v>
      </c>
      <c r="H4684">
        <v>20.33602014088353</v>
      </c>
      <c r="I4684">
        <v>-30.23408536998965</v>
      </c>
      <c r="J4684">
        <v>17.752513552371621</v>
      </c>
    </row>
    <row r="4685" spans="1:10" x14ac:dyDescent="0.3">
      <c r="A4685" s="1">
        <v>4683</v>
      </c>
      <c r="B4685">
        <v>-29.400012319803839</v>
      </c>
      <c r="C4685">
        <v>18.98178107243433</v>
      </c>
      <c r="D4685">
        <v>2.5324989627234058</v>
      </c>
      <c r="E4685">
        <v>0.89309319963215283</v>
      </c>
      <c r="F4685">
        <v>-0.76361266356324364</v>
      </c>
      <c r="G4685">
        <v>-28.49909312185763</v>
      </c>
      <c r="H4685">
        <v>20.273290615507712</v>
      </c>
      <c r="I4685">
        <v>-30.267375663592791</v>
      </c>
      <c r="J4685">
        <v>17.73837540590047</v>
      </c>
    </row>
    <row r="4686" spans="1:10" x14ac:dyDescent="0.3">
      <c r="A4686" s="1">
        <v>4684</v>
      </c>
      <c r="B4686">
        <v>-29.40664420518441</v>
      </c>
      <c r="C4686">
        <v>18.987755671945671</v>
      </c>
      <c r="D4686">
        <v>2.5248668486779682</v>
      </c>
      <c r="E4686">
        <v>0.91683177640105762</v>
      </c>
      <c r="F4686">
        <v>-0.84184447099496673</v>
      </c>
      <c r="G4686">
        <v>-28.495894393575629</v>
      </c>
      <c r="H4686">
        <v>20.27235174921363</v>
      </c>
      <c r="I4686">
        <v>-30.28347200922385</v>
      </c>
      <c r="J4686">
        <v>17.75100597059917</v>
      </c>
    </row>
    <row r="4687" spans="1:10" x14ac:dyDescent="0.3">
      <c r="A4687" s="1">
        <v>4685</v>
      </c>
      <c r="B4687">
        <v>-29.41339523558073</v>
      </c>
      <c r="C4687">
        <v>18.99402730363159</v>
      </c>
      <c r="D4687">
        <v>2.5164058611876019</v>
      </c>
      <c r="E4687">
        <v>0.94019092408994087</v>
      </c>
      <c r="F4687">
        <v>-0.93383898163523571</v>
      </c>
      <c r="G4687">
        <v>-28.491809201638329</v>
      </c>
      <c r="H4687">
        <v>20.270871649321371</v>
      </c>
      <c r="I4687">
        <v>-30.300655653398149</v>
      </c>
      <c r="J4687">
        <v>17.76474061099568</v>
      </c>
    </row>
    <row r="4688" spans="1:10" x14ac:dyDescent="0.3">
      <c r="A4688" s="1">
        <v>4686</v>
      </c>
      <c r="B4688">
        <v>-29.420136084760092</v>
      </c>
      <c r="C4688">
        <v>19.000510174231572</v>
      </c>
      <c r="D4688">
        <v>2.5071166847254802</v>
      </c>
      <c r="E4688">
        <v>0.85802622644284621</v>
      </c>
      <c r="F4688">
        <v>-1.0091483011184319</v>
      </c>
      <c r="G4688">
        <v>-28.48672914994161</v>
      </c>
      <c r="H4688">
        <v>20.26873877945636</v>
      </c>
      <c r="I4688">
        <v>-30.318777119322991</v>
      </c>
      <c r="J4688">
        <v>17.77951831810925</v>
      </c>
    </row>
    <row r="4689" spans="1:10" x14ac:dyDescent="0.3">
      <c r="A4689" s="1">
        <v>4687</v>
      </c>
      <c r="B4689">
        <v>-29.426263584336532</v>
      </c>
      <c r="C4689">
        <v>19.006548482938278</v>
      </c>
      <c r="D4689">
        <v>2.496998745370838</v>
      </c>
      <c r="E4689">
        <v>0.87585046639047381</v>
      </c>
      <c r="F4689">
        <v>-0.88733369749337276</v>
      </c>
      <c r="G4689">
        <v>-28.48007278562509</v>
      </c>
      <c r="H4689">
        <v>20.265268179102389</v>
      </c>
      <c r="I4689">
        <v>-30.33721233190856</v>
      </c>
      <c r="J4689">
        <v>17.794711364751919</v>
      </c>
    </row>
    <row r="4690" spans="1:10" x14ac:dyDescent="0.3">
      <c r="A4690" s="1">
        <v>4688</v>
      </c>
      <c r="B4690">
        <v>-29.432439069419399</v>
      </c>
      <c r="C4690">
        <v>19.0127378163969</v>
      </c>
      <c r="D4690">
        <v>2.4881408605074502</v>
      </c>
      <c r="E4690">
        <v>0.89321535020958021</v>
      </c>
      <c r="F4690">
        <v>-0.89524007420440921</v>
      </c>
      <c r="G4690">
        <v>-28.47488214879354</v>
      </c>
      <c r="H4690">
        <v>20.263358460200308</v>
      </c>
      <c r="I4690">
        <v>-30.347487117316501</v>
      </c>
      <c r="J4690">
        <v>17.817636037983402</v>
      </c>
    </row>
    <row r="4691" spans="1:10" x14ac:dyDescent="0.3">
      <c r="A4691" s="1">
        <v>4689</v>
      </c>
      <c r="B4691">
        <v>-29.438669391571501</v>
      </c>
      <c r="C4691">
        <v>19.01913057926534</v>
      </c>
      <c r="D4691">
        <v>2.4791940177916079</v>
      </c>
      <c r="E4691">
        <v>0.91694904252598564</v>
      </c>
      <c r="F4691">
        <v>-0.94896429779607105</v>
      </c>
      <c r="G4691">
        <v>-28.469961838064009</v>
      </c>
      <c r="H4691">
        <v>20.261134172949049</v>
      </c>
      <c r="I4691">
        <v>-30.36437306174167</v>
      </c>
      <c r="J4691">
        <v>17.83226331383046</v>
      </c>
    </row>
    <row r="4692" spans="1:10" x14ac:dyDescent="0.3">
      <c r="A4692" s="1">
        <v>4690</v>
      </c>
      <c r="B4692">
        <v>-29.444973212731931</v>
      </c>
      <c r="C4692">
        <v>19.025790102649331</v>
      </c>
      <c r="D4692">
        <v>2.4697039313622371</v>
      </c>
      <c r="E4692">
        <v>0.94018930760987551</v>
      </c>
      <c r="F4692">
        <v>-0.94670029745219342</v>
      </c>
      <c r="G4692">
        <v>-28.464522736112841</v>
      </c>
      <c r="H4692">
        <v>20.25854478783333</v>
      </c>
      <c r="I4692">
        <v>-30.381898501835071</v>
      </c>
      <c r="J4692">
        <v>17.847761158452101</v>
      </c>
    </row>
    <row r="4693" spans="1:10" x14ac:dyDescent="0.3">
      <c r="A4693" s="1">
        <v>4691</v>
      </c>
      <c r="B4693">
        <v>-29.451375629079561</v>
      </c>
      <c r="C4693">
        <v>19.032676112760871</v>
      </c>
      <c r="D4693">
        <v>2.4602362602833341</v>
      </c>
      <c r="E4693">
        <v>0.96293142187896186</v>
      </c>
      <c r="F4693">
        <v>-1.0015901066007129</v>
      </c>
      <c r="G4693">
        <v>-28.459297952833889</v>
      </c>
      <c r="H4693">
        <v>20.25609310432208</v>
      </c>
      <c r="I4693">
        <v>-30.39941195094913</v>
      </c>
      <c r="J4693">
        <v>17.86357033348192</v>
      </c>
    </row>
    <row r="4694" spans="1:10" x14ac:dyDescent="0.3">
      <c r="A4694" s="1">
        <v>4692</v>
      </c>
      <c r="B4694">
        <v>-29.45784994649285</v>
      </c>
      <c r="C4694">
        <v>19.039816397774139</v>
      </c>
      <c r="D4694">
        <v>2.4502108168616319</v>
      </c>
      <c r="E4694">
        <v>0.98520515095572669</v>
      </c>
      <c r="F4694">
        <v>-0.99836263774546674</v>
      </c>
      <c r="G4694">
        <v>-28.45355703408514</v>
      </c>
      <c r="H4694">
        <v>20.253226055323211</v>
      </c>
      <c r="I4694">
        <v>-30.41755923292871</v>
      </c>
      <c r="J4694">
        <v>17.88027369642322</v>
      </c>
    </row>
    <row r="4695" spans="1:10" x14ac:dyDescent="0.3">
      <c r="A4695" s="1">
        <v>4693</v>
      </c>
      <c r="B4695">
        <v>-29.46440756952202</v>
      </c>
      <c r="C4695">
        <v>19.047164247914971</v>
      </c>
      <c r="D4695">
        <v>2.4402307704283279</v>
      </c>
      <c r="E4695">
        <v>1.006971941033397</v>
      </c>
      <c r="F4695">
        <v>-1.0509737844119671</v>
      </c>
      <c r="G4695">
        <v>-28.46858369628891</v>
      </c>
      <c r="H4695">
        <v>20.226185468540798</v>
      </c>
      <c r="I4695">
        <v>-30.422223320746241</v>
      </c>
      <c r="J4695">
        <v>17.913143336690379</v>
      </c>
    </row>
    <row r="4696" spans="1:10" x14ac:dyDescent="0.3">
      <c r="A4696" s="1">
        <v>4694</v>
      </c>
      <c r="B4696">
        <v>-29.471018905063001</v>
      </c>
      <c r="C4696">
        <v>19.054750043666761</v>
      </c>
      <c r="D4696">
        <v>2.4297285597573661</v>
      </c>
      <c r="E4696">
        <v>0.9244310999307972</v>
      </c>
      <c r="F4696">
        <v>-1.0906769089970749</v>
      </c>
      <c r="G4696">
        <v>-28.452364800995749</v>
      </c>
      <c r="H4696">
        <v>20.23542164610247</v>
      </c>
      <c r="I4696">
        <v>-30.50829431878477</v>
      </c>
      <c r="J4696">
        <v>17.852495401982029</v>
      </c>
    </row>
    <row r="4697" spans="1:10" x14ac:dyDescent="0.3">
      <c r="A4697" s="1">
        <v>4695</v>
      </c>
      <c r="B4697">
        <v>-29.477044118858881</v>
      </c>
      <c r="C4697">
        <v>19.061773520926678</v>
      </c>
      <c r="D4697">
        <v>2.418810619450428</v>
      </c>
      <c r="E4697">
        <v>0.94105048073564024</v>
      </c>
      <c r="F4697">
        <v>-1.057877171907361</v>
      </c>
      <c r="G4697">
        <v>-28.445560480712022</v>
      </c>
      <c r="H4697">
        <v>20.2312533714442</v>
      </c>
      <c r="I4697">
        <v>-30.527383594480721</v>
      </c>
      <c r="J4697">
        <v>17.870915219820041</v>
      </c>
    </row>
    <row r="4698" spans="1:10" x14ac:dyDescent="0.3">
      <c r="A4698" s="1">
        <v>4696</v>
      </c>
      <c r="B4698">
        <v>-29.48306588881195</v>
      </c>
      <c r="C4698">
        <v>19.068996629744571</v>
      </c>
      <c r="D4698">
        <v>2.4082391721296501</v>
      </c>
      <c r="E4698">
        <v>0.96224139192337554</v>
      </c>
      <c r="F4698">
        <v>-1.010488423459003</v>
      </c>
      <c r="G4698">
        <v>-28.439277022752599</v>
      </c>
      <c r="H4698">
        <v>20.227507061126921</v>
      </c>
      <c r="I4698">
        <v>-30.545935535689061</v>
      </c>
      <c r="J4698">
        <v>17.889308272121479</v>
      </c>
    </row>
    <row r="4699" spans="1:10" x14ac:dyDescent="0.3">
      <c r="A4699" s="1">
        <v>4697</v>
      </c>
      <c r="B4699">
        <v>-29.489169595943181</v>
      </c>
      <c r="C4699">
        <v>19.076448461554911</v>
      </c>
      <c r="D4699">
        <v>2.3981236970864068</v>
      </c>
      <c r="E4699">
        <v>0.87955481984848538</v>
      </c>
      <c r="F4699">
        <v>-0.98418429001117347</v>
      </c>
      <c r="G4699">
        <v>-28.43371544764118</v>
      </c>
      <c r="H4699">
        <v>20.224341382241889</v>
      </c>
      <c r="I4699">
        <v>-30.563917770002501</v>
      </c>
      <c r="J4699">
        <v>17.907571705981301</v>
      </c>
    </row>
    <row r="4700" spans="1:10" x14ac:dyDescent="0.3">
      <c r="A4700" s="1">
        <v>4698</v>
      </c>
      <c r="B4700">
        <v>-29.49472368727201</v>
      </c>
      <c r="C4700">
        <v>19.083267737454769</v>
      </c>
      <c r="D4700">
        <v>2.388282567515668</v>
      </c>
      <c r="E4700">
        <v>0.79696080663437407</v>
      </c>
      <c r="F4700">
        <v>-0.99514738781739076</v>
      </c>
      <c r="G4700">
        <v>-28.42034117121997</v>
      </c>
      <c r="H4700">
        <v>20.22891107418527</v>
      </c>
      <c r="I4700">
        <v>-30.56809054856733</v>
      </c>
      <c r="J4700">
        <v>17.938707421051799</v>
      </c>
    </row>
    <row r="4701" spans="1:10" x14ac:dyDescent="0.3">
      <c r="A4701" s="1">
        <v>4699</v>
      </c>
      <c r="B4701">
        <v>-29.499691411349009</v>
      </c>
      <c r="C4701">
        <v>19.089497667028841</v>
      </c>
      <c r="D4701">
        <v>2.3783330012209691</v>
      </c>
      <c r="E4701">
        <v>0.82121768380722171</v>
      </c>
      <c r="F4701">
        <v>-0.83295549858883655</v>
      </c>
      <c r="G4701">
        <v>-28.413963607235889</v>
      </c>
      <c r="H4701">
        <v>20.224394834691619</v>
      </c>
      <c r="I4701">
        <v>-30.58439283557205</v>
      </c>
      <c r="J4701">
        <v>17.955673360930241</v>
      </c>
    </row>
    <row r="4702" spans="1:10" x14ac:dyDescent="0.3">
      <c r="A4702" s="1">
        <v>4700</v>
      </c>
      <c r="B4702">
        <v>-29.504759598139231</v>
      </c>
      <c r="C4702">
        <v>19.09598445261447</v>
      </c>
      <c r="D4702">
        <v>2.3699833963800541</v>
      </c>
      <c r="E4702">
        <v>0.84657186720874422</v>
      </c>
      <c r="F4702">
        <v>-0.75339192485965234</v>
      </c>
      <c r="G4702">
        <v>-28.409593807270831</v>
      </c>
      <c r="H4702">
        <v>20.221776767522019</v>
      </c>
      <c r="I4702">
        <v>-30.59889008702881</v>
      </c>
      <c r="J4702">
        <v>17.97125639210665</v>
      </c>
    </row>
    <row r="4703" spans="1:10" x14ac:dyDescent="0.3">
      <c r="A4703" s="1">
        <v>4701</v>
      </c>
      <c r="B4703">
        <v>-29.509944941202619</v>
      </c>
      <c r="C4703">
        <v>19.102662991226062</v>
      </c>
      <c r="D4703">
        <v>2.3624588246932392</v>
      </c>
      <c r="E4703">
        <v>0.87129043225790181</v>
      </c>
      <c r="F4703">
        <v>-0.77926809633008498</v>
      </c>
      <c r="G4703">
        <v>-28.406339128841569</v>
      </c>
      <c r="H4703">
        <v>20.220182859826259</v>
      </c>
      <c r="I4703">
        <v>-30.612507472910739</v>
      </c>
      <c r="J4703">
        <v>17.986199556766682</v>
      </c>
    </row>
    <row r="4704" spans="1:10" x14ac:dyDescent="0.3">
      <c r="A4704" s="1">
        <v>4702</v>
      </c>
      <c r="B4704">
        <v>-29.515224170020119</v>
      </c>
      <c r="C4704">
        <v>19.109570613627469</v>
      </c>
      <c r="D4704">
        <v>2.3546830582329141</v>
      </c>
      <c r="E4704">
        <v>0.89545674609324055</v>
      </c>
      <c r="F4704">
        <v>-0.76113994958030406</v>
      </c>
      <c r="G4704">
        <v>-28.402962234950831</v>
      </c>
      <c r="H4704">
        <v>20.218475403764671</v>
      </c>
      <c r="I4704">
        <v>-30.626434641473629</v>
      </c>
      <c r="J4704">
        <v>18.001714113468939</v>
      </c>
    </row>
    <row r="4705" spans="1:10" x14ac:dyDescent="0.3">
      <c r="A4705" s="1">
        <v>4703</v>
      </c>
      <c r="B4705">
        <v>-29.520643701152281</v>
      </c>
      <c r="C4705">
        <v>19.11671072071163</v>
      </c>
      <c r="D4705">
        <v>2.347063681320074</v>
      </c>
      <c r="E4705">
        <v>0.91918192853041458</v>
      </c>
      <c r="F4705">
        <v>-0.72208411981111698</v>
      </c>
      <c r="G4705">
        <v>-28.402791338687301</v>
      </c>
      <c r="H4705">
        <v>20.214333441434611</v>
      </c>
      <c r="I4705">
        <v>-30.64541823357019</v>
      </c>
      <c r="J4705">
        <v>18.0122910997251</v>
      </c>
    </row>
    <row r="4706" spans="1:10" x14ac:dyDescent="0.3">
      <c r="A4706" s="1">
        <v>4704</v>
      </c>
      <c r="B4706">
        <v>-29.526182261933961</v>
      </c>
      <c r="C4706">
        <v>19.124009674888999</v>
      </c>
      <c r="D4706">
        <v>2.3398659162164521</v>
      </c>
      <c r="E4706">
        <v>0.94229908250556349</v>
      </c>
      <c r="F4706">
        <v>-0.67105691020133673</v>
      </c>
      <c r="G4706">
        <v>-28.400458493793369</v>
      </c>
      <c r="H4706">
        <v>20.21355799376208</v>
      </c>
      <c r="I4706">
        <v>-30.658876942786101</v>
      </c>
      <c r="J4706">
        <v>18.02771445554102</v>
      </c>
    </row>
    <row r="4707" spans="1:10" x14ac:dyDescent="0.3">
      <c r="A4707" s="1">
        <v>4705</v>
      </c>
      <c r="B4707">
        <v>-29.53191993411416</v>
      </c>
      <c r="C4707">
        <v>19.131536457930991</v>
      </c>
      <c r="D4707">
        <v>2.3331259149060908</v>
      </c>
      <c r="E4707">
        <v>0.96509386233759786</v>
      </c>
      <c r="F4707">
        <v>-0.69595310693889456</v>
      </c>
      <c r="G4707">
        <v>-28.398878233854251</v>
      </c>
      <c r="H4707">
        <v>20.213472706879131</v>
      </c>
      <c r="I4707">
        <v>-30.671977862523981</v>
      </c>
      <c r="J4707">
        <v>18.042900445360271</v>
      </c>
    </row>
    <row r="4708" spans="1:10" x14ac:dyDescent="0.3">
      <c r="A4708" s="1">
        <v>4706</v>
      </c>
      <c r="B4708">
        <v>-29.537726337080208</v>
      </c>
      <c r="C4708">
        <v>19.13921213871539</v>
      </c>
      <c r="D4708">
        <v>2.3261854722111792</v>
      </c>
      <c r="E4708">
        <v>0.97239422417571098</v>
      </c>
      <c r="F4708">
        <v>-0.76352392178901474</v>
      </c>
      <c r="G4708">
        <v>-28.397202869625389</v>
      </c>
      <c r="H4708">
        <v>20.213258581612831</v>
      </c>
      <c r="I4708">
        <v>-30.685312362652841</v>
      </c>
      <c r="J4708">
        <v>18.058514788896129</v>
      </c>
    </row>
    <row r="4709" spans="1:10" x14ac:dyDescent="0.3">
      <c r="A4709" s="1">
        <v>4707</v>
      </c>
      <c r="B4709">
        <v>-29.543622815488281</v>
      </c>
      <c r="C4709">
        <v>19.147148875138509</v>
      </c>
      <c r="D4709">
        <v>2.318421903281398</v>
      </c>
      <c r="E4709">
        <v>0.97967842526094495</v>
      </c>
      <c r="F4709">
        <v>-0.84490653094428014</v>
      </c>
      <c r="G4709">
        <v>-28.394795369418009</v>
      </c>
      <c r="H4709">
        <v>20.212308506588869</v>
      </c>
      <c r="I4709">
        <v>-30.69956424109229</v>
      </c>
      <c r="J4709">
        <v>18.075393367306361</v>
      </c>
    </row>
    <row r="4710" spans="1:10" x14ac:dyDescent="0.3">
      <c r="A4710" s="1">
        <v>4708</v>
      </c>
      <c r="B4710">
        <v>-29.54927605335536</v>
      </c>
      <c r="C4710">
        <v>19.15496306078153</v>
      </c>
      <c r="D4710">
        <v>2.310103984390504</v>
      </c>
      <c r="E4710">
        <v>0.98657715192140449</v>
      </c>
      <c r="F4710">
        <v>-0.93094264548369343</v>
      </c>
      <c r="G4710">
        <v>-28.391628540208821</v>
      </c>
      <c r="H4710">
        <v>20.210530101107</v>
      </c>
      <c r="I4710">
        <v>-30.71409216326893</v>
      </c>
      <c r="J4710">
        <v>18.092859545072368</v>
      </c>
    </row>
    <row r="4711" spans="1:10" x14ac:dyDescent="0.3">
      <c r="A4711" s="1">
        <v>4709</v>
      </c>
      <c r="B4711">
        <v>-29.555037976774361</v>
      </c>
      <c r="C4711">
        <v>19.163188325701469</v>
      </c>
      <c r="D4711">
        <v>2.300627657388711</v>
      </c>
      <c r="E4711">
        <v>1.0087121606397149</v>
      </c>
      <c r="F4711">
        <v>-0.92479933299098593</v>
      </c>
      <c r="G4711">
        <v>-28.426217922218679</v>
      </c>
      <c r="H4711">
        <v>20.173046349246359</v>
      </c>
      <c r="I4711">
        <v>-30.80071494962062</v>
      </c>
      <c r="J4711">
        <v>18.048788487837971</v>
      </c>
    </row>
    <row r="4712" spans="1:10" x14ac:dyDescent="0.3">
      <c r="A4712" s="1">
        <v>4710</v>
      </c>
      <c r="B4712">
        <v>-29.560648868721849</v>
      </c>
      <c r="C4712">
        <v>19.171373678687189</v>
      </c>
      <c r="D4712">
        <v>2.2915293851422218</v>
      </c>
      <c r="E4712">
        <v>1.029638009841684</v>
      </c>
      <c r="F4712">
        <v>-0.8908288824765721</v>
      </c>
      <c r="G4712">
        <v>-28.42268769842401</v>
      </c>
      <c r="H4712">
        <v>20.170919734744359</v>
      </c>
      <c r="I4712">
        <v>-30.816413257485451</v>
      </c>
      <c r="J4712">
        <v>18.068353316580129</v>
      </c>
    </row>
    <row r="4713" spans="1:10" x14ac:dyDescent="0.3">
      <c r="A4713" s="1">
        <v>4711</v>
      </c>
      <c r="B4713">
        <v>-29.56641420228166</v>
      </c>
      <c r="C4713">
        <v>19.179886494118801</v>
      </c>
      <c r="D4713">
        <v>2.2826340606126019</v>
      </c>
      <c r="E4713">
        <v>1.0504289044554469</v>
      </c>
      <c r="F4713">
        <v>-0.92402789189091661</v>
      </c>
      <c r="G4713">
        <v>-28.41960688400416</v>
      </c>
      <c r="H4713">
        <v>20.169270604578571</v>
      </c>
      <c r="I4713">
        <v>-30.831940503754169</v>
      </c>
      <c r="J4713">
        <v>18.08808005541691</v>
      </c>
    </row>
    <row r="4714" spans="1:10" x14ac:dyDescent="0.3">
      <c r="A4714" s="1">
        <v>4712</v>
      </c>
      <c r="B4714">
        <v>-29.572221672748071</v>
      </c>
      <c r="C4714">
        <v>19.188641192025461</v>
      </c>
      <c r="D4714">
        <v>2.2733924686734071</v>
      </c>
      <c r="E4714">
        <v>0.96781716720416533</v>
      </c>
      <c r="F4714">
        <v>-0.9426175492528609</v>
      </c>
      <c r="G4714">
        <v>-28.416319972753119</v>
      </c>
      <c r="H4714">
        <v>20.167384878203752</v>
      </c>
      <c r="I4714">
        <v>-30.847783818146269</v>
      </c>
      <c r="J4714">
        <v>18.108576688147689</v>
      </c>
    </row>
    <row r="4715" spans="1:10" x14ac:dyDescent="0.3">
      <c r="A4715" s="1">
        <v>4713</v>
      </c>
      <c r="B4715">
        <v>-29.577515478442042</v>
      </c>
      <c r="C4715">
        <v>19.196717824529859</v>
      </c>
      <c r="D4715">
        <v>2.2639869780237589</v>
      </c>
      <c r="E4715">
        <v>0.88539842502429478</v>
      </c>
      <c r="F4715">
        <v>-0.85422692996607807</v>
      </c>
      <c r="G4715">
        <v>-28.39837929342497</v>
      </c>
      <c r="H4715">
        <v>20.176243167413741</v>
      </c>
      <c r="I4715">
        <v>-30.86840742661435</v>
      </c>
      <c r="J4715">
        <v>18.124355366124568</v>
      </c>
    </row>
    <row r="4716" spans="1:10" x14ac:dyDescent="0.3">
      <c r="A4716" s="1">
        <v>4714</v>
      </c>
      <c r="B4716">
        <v>-29.582371621807159</v>
      </c>
      <c r="C4716">
        <v>19.204126806798438</v>
      </c>
      <c r="D4716">
        <v>2.255440236272082</v>
      </c>
      <c r="E4716">
        <v>0.90754458525042803</v>
      </c>
      <c r="F4716">
        <v>-0.78432905117247154</v>
      </c>
      <c r="G4716">
        <v>-28.394906854363629</v>
      </c>
      <c r="H4716">
        <v>20.173538724534499</v>
      </c>
      <c r="I4716">
        <v>-30.882381515922098</v>
      </c>
      <c r="J4716">
        <v>18.14283630026577</v>
      </c>
    </row>
    <row r="4717" spans="1:10" x14ac:dyDescent="0.3">
      <c r="A4717" s="1">
        <v>4715</v>
      </c>
      <c r="B4717">
        <v>-29.587267548171681</v>
      </c>
      <c r="C4717">
        <v>19.2117884050482</v>
      </c>
      <c r="D4717">
        <v>2.247582367348103</v>
      </c>
      <c r="E4717">
        <v>0.92924422174668109</v>
      </c>
      <c r="F4717">
        <v>-0.72725042824736796</v>
      </c>
      <c r="G4717">
        <v>-28.392222007809849</v>
      </c>
      <c r="H4717">
        <v>20.171839547763881</v>
      </c>
      <c r="I4717">
        <v>-30.89557670308918</v>
      </c>
      <c r="J4717">
        <v>18.160745865846199</v>
      </c>
    </row>
    <row r="4718" spans="1:10" x14ac:dyDescent="0.3">
      <c r="A4718" s="1">
        <v>4716</v>
      </c>
      <c r="B4718">
        <v>-29.59222488300523</v>
      </c>
      <c r="C4718">
        <v>19.219642295080899</v>
      </c>
      <c r="D4718">
        <v>2.2403136845815319</v>
      </c>
      <c r="E4718">
        <v>0.95042685072885558</v>
      </c>
      <c r="F4718">
        <v>-0.75530809776133767</v>
      </c>
      <c r="G4718">
        <v>-28.39023266612466</v>
      </c>
      <c r="H4718">
        <v>20.170981745922159</v>
      </c>
      <c r="I4718">
        <v>-30.908139104155548</v>
      </c>
      <c r="J4718">
        <v>18.178137121484799</v>
      </c>
    </row>
    <row r="4719" spans="1:10" x14ac:dyDescent="0.3">
      <c r="A4719" s="1">
        <v>4717</v>
      </c>
      <c r="B4719">
        <v>-29.597225447530139</v>
      </c>
      <c r="C4719">
        <v>19.227731362831491</v>
      </c>
      <c r="D4719">
        <v>2.2327561088200119</v>
      </c>
      <c r="E4719">
        <v>0.97117843957542171</v>
      </c>
      <c r="F4719">
        <v>-0.73556663796850785</v>
      </c>
      <c r="G4719">
        <v>-28.388077806020281</v>
      </c>
      <c r="H4719">
        <v>20.169959584229868</v>
      </c>
      <c r="I4719">
        <v>-30.92097326768037</v>
      </c>
      <c r="J4719">
        <v>18.196200959643779</v>
      </c>
    </row>
    <row r="4720" spans="1:10" x14ac:dyDescent="0.3">
      <c r="A4720" s="1">
        <v>4718</v>
      </c>
      <c r="B4720">
        <v>-29.602290704396029</v>
      </c>
      <c r="C4720">
        <v>19.236014344618269</v>
      </c>
      <c r="D4720">
        <v>2.2254025539282689</v>
      </c>
      <c r="E4720">
        <v>0.99146659133222304</v>
      </c>
      <c r="F4720">
        <v>-0.6915293928874704</v>
      </c>
      <c r="G4720">
        <v>-28.384103439606481</v>
      </c>
      <c r="H4720">
        <v>20.170970885484842</v>
      </c>
      <c r="I4720">
        <v>-30.93105528598123</v>
      </c>
      <c r="J4720">
        <v>18.216189911435141</v>
      </c>
    </row>
    <row r="4721" spans="1:10" x14ac:dyDescent="0.3">
      <c r="A4721" s="1">
        <v>4719</v>
      </c>
      <c r="B4721">
        <v>-29.607463975420089</v>
      </c>
      <c r="C4721">
        <v>19.244500867329968</v>
      </c>
      <c r="D4721">
        <v>2.2184702846284412</v>
      </c>
      <c r="E4721">
        <v>1.01137399100326</v>
      </c>
      <c r="F4721">
        <v>-0.63324574517178234</v>
      </c>
      <c r="G4721">
        <v>-28.38282466272155</v>
      </c>
      <c r="H4721">
        <v>20.170990208443989</v>
      </c>
      <c r="I4721">
        <v>-30.94326627032569</v>
      </c>
      <c r="J4721">
        <v>18.233912218711001</v>
      </c>
    </row>
    <row r="4722" spans="1:10" x14ac:dyDescent="0.3">
      <c r="A4722" s="1">
        <v>4720</v>
      </c>
      <c r="B4722">
        <v>-29.612713879756431</v>
      </c>
      <c r="C4722">
        <v>19.253090230030121</v>
      </c>
      <c r="D4722">
        <v>2.2121672738382281</v>
      </c>
      <c r="E4722">
        <v>0.9291580905821174</v>
      </c>
      <c r="F4722">
        <v>-0.54740174271278785</v>
      </c>
      <c r="G4722">
        <v>-28.382259259531232</v>
      </c>
      <c r="H4722">
        <v>20.171842303753539</v>
      </c>
      <c r="I4722">
        <v>-30.954859349390411</v>
      </c>
      <c r="J4722">
        <v>18.25094117617958</v>
      </c>
    </row>
    <row r="4723" spans="1:10" x14ac:dyDescent="0.3">
      <c r="A4723" s="1">
        <v>4721</v>
      </c>
      <c r="B4723">
        <v>-29.617614406633631</v>
      </c>
      <c r="C4723">
        <v>19.261003181690239</v>
      </c>
      <c r="D4723">
        <v>2.20668386485784</v>
      </c>
      <c r="E4723">
        <v>0.84641637705825268</v>
      </c>
      <c r="F4723">
        <v>-0.42727342086303982</v>
      </c>
      <c r="G4723">
        <v>-28.38214041675236</v>
      </c>
      <c r="H4723">
        <v>20.17299439093048</v>
      </c>
      <c r="I4723">
        <v>-30.96523486423839</v>
      </c>
      <c r="J4723">
        <v>18.26622868963803</v>
      </c>
    </row>
    <row r="4724" spans="1:10" x14ac:dyDescent="0.3">
      <c r="A4724" s="1">
        <v>4722</v>
      </c>
      <c r="B4724">
        <v>-29.622126929475701</v>
      </c>
      <c r="C4724">
        <v>19.268153624839591</v>
      </c>
      <c r="D4724">
        <v>2.20241561700057</v>
      </c>
      <c r="E4724">
        <v>0.86455559787217851</v>
      </c>
      <c r="F4724">
        <v>-0.32477458227578038</v>
      </c>
      <c r="G4724">
        <v>-28.382771600767221</v>
      </c>
      <c r="H4724">
        <v>20.17486323359341</v>
      </c>
      <c r="I4724">
        <v>-30.973981042867059</v>
      </c>
      <c r="J4724">
        <v>18.279140154810261</v>
      </c>
    </row>
    <row r="4725" spans="1:10" x14ac:dyDescent="0.3">
      <c r="A4725" s="1">
        <v>4723</v>
      </c>
      <c r="B4725">
        <v>-29.6267851353767</v>
      </c>
      <c r="C4725">
        <v>19.27544623152815</v>
      </c>
      <c r="D4725">
        <v>2.1991649318479149</v>
      </c>
      <c r="E4725">
        <v>0.88894104038505972</v>
      </c>
      <c r="F4725">
        <v>-0.24496584981712899</v>
      </c>
      <c r="G4725">
        <v>-28.389033419591691</v>
      </c>
      <c r="H4725">
        <v>20.174820191996329</v>
      </c>
      <c r="I4725">
        <v>-31.015118469179281</v>
      </c>
      <c r="J4725">
        <v>18.26665680070105</v>
      </c>
    </row>
    <row r="4726" spans="1:10" x14ac:dyDescent="0.3">
      <c r="A4726" s="1">
        <v>4724</v>
      </c>
      <c r="B4726">
        <v>-29.631624615659891</v>
      </c>
      <c r="C4726">
        <v>19.282899547585881</v>
      </c>
      <c r="D4726">
        <v>2.1967160349432482</v>
      </c>
      <c r="E4726">
        <v>0.91277377935313742</v>
      </c>
      <c r="F4726">
        <v>-0.17011845929995811</v>
      </c>
      <c r="G4726">
        <v>-28.442486922877841</v>
      </c>
      <c r="H4726">
        <v>20.1425079487739</v>
      </c>
      <c r="I4726">
        <v>-31.013233585365001</v>
      </c>
      <c r="J4726">
        <v>18.28415677395747</v>
      </c>
    </row>
    <row r="4727" spans="1:10" x14ac:dyDescent="0.3">
      <c r="A4727" s="1">
        <v>4725</v>
      </c>
      <c r="B4727">
        <v>-29.636667487275599</v>
      </c>
      <c r="C4727">
        <v>19.290514546524051</v>
      </c>
      <c r="D4727">
        <v>2.19501379742819</v>
      </c>
      <c r="E4727">
        <v>0.93611698667021759</v>
      </c>
      <c r="F4727">
        <v>-9.3785939667842752E-2</v>
      </c>
      <c r="G4727">
        <v>-28.44606826036118</v>
      </c>
      <c r="H4727">
        <v>20.148097508492651</v>
      </c>
      <c r="I4727">
        <v>-31.019974551893579</v>
      </c>
      <c r="J4727">
        <v>18.294125045363689</v>
      </c>
    </row>
    <row r="4728" spans="1:10" x14ac:dyDescent="0.3">
      <c r="A4728" s="1">
        <v>4726</v>
      </c>
      <c r="B4728">
        <v>-29.641913109203589</v>
      </c>
      <c r="C4728">
        <v>19.298262259493789</v>
      </c>
      <c r="D4728">
        <v>2.1940764084924429</v>
      </c>
      <c r="E4728">
        <v>0.85355842153044703</v>
      </c>
      <c r="F4728">
        <v>4.8534706381627733E-2</v>
      </c>
      <c r="G4728">
        <v>-28.450510516715418</v>
      </c>
      <c r="H4728">
        <v>20.15472879030543</v>
      </c>
      <c r="I4728">
        <v>-31.02615357042432</v>
      </c>
      <c r="J4728">
        <v>18.30316989264335</v>
      </c>
    </row>
    <row r="4729" spans="1:10" x14ac:dyDescent="0.3">
      <c r="A4729" s="1">
        <v>4727</v>
      </c>
      <c r="B4729">
        <v>-29.64681024457559</v>
      </c>
      <c r="C4729">
        <v>19.305264192262729</v>
      </c>
      <c r="D4729">
        <v>2.1945622642427289</v>
      </c>
      <c r="E4729">
        <v>0.77087184945555687</v>
      </c>
      <c r="F4729">
        <v>0.16174517660915999</v>
      </c>
      <c r="G4729">
        <v>-28.455823911878721</v>
      </c>
      <c r="H4729">
        <v>20.162309471765109</v>
      </c>
      <c r="I4729">
        <v>-31.030567071087841</v>
      </c>
      <c r="J4729">
        <v>18.309499401699551</v>
      </c>
    </row>
    <row r="4730" spans="1:10" x14ac:dyDescent="0.3">
      <c r="A4730" s="1">
        <v>4728</v>
      </c>
      <c r="B4730">
        <v>-29.651312337157162</v>
      </c>
      <c r="C4730">
        <v>19.311488532274559</v>
      </c>
      <c r="D4730">
        <v>2.196174084260242</v>
      </c>
      <c r="E4730">
        <v>0.79047334224049892</v>
      </c>
      <c r="F4730">
        <v>0.18057555118497731</v>
      </c>
      <c r="G4730">
        <v>-28.453711236492701</v>
      </c>
      <c r="H4730">
        <v>20.176227176880818</v>
      </c>
      <c r="I4730">
        <v>-31.04893387890835</v>
      </c>
      <c r="J4730">
        <v>18.302323329423722</v>
      </c>
    </row>
    <row r="4731" spans="1:10" x14ac:dyDescent="0.3">
      <c r="A4731" s="1">
        <v>4729</v>
      </c>
      <c r="B4731">
        <v>-29.656126116266421</v>
      </c>
      <c r="C4731">
        <v>19.317932943938381</v>
      </c>
      <c r="D4731">
        <v>2.1980116108439431</v>
      </c>
      <c r="E4731">
        <v>0.81511788407183916</v>
      </c>
      <c r="F4731">
        <v>0.2373800865373844</v>
      </c>
      <c r="G4731">
        <v>-28.460116016807032</v>
      </c>
      <c r="H4731">
        <v>20.184870751269059</v>
      </c>
      <c r="I4731">
        <v>-31.051890931636908</v>
      </c>
      <c r="J4731">
        <v>18.306201279520511</v>
      </c>
    </row>
    <row r="4732" spans="1:10" x14ac:dyDescent="0.3">
      <c r="A4732" s="1">
        <v>4730</v>
      </c>
      <c r="B4732">
        <v>-29.661028420901719</v>
      </c>
      <c r="C4732">
        <v>19.324289530303918</v>
      </c>
      <c r="D4732">
        <v>2.2003493579062718</v>
      </c>
      <c r="E4732">
        <v>0.8401559208617857</v>
      </c>
      <c r="F4732">
        <v>0.30840229252434243</v>
      </c>
      <c r="G4732">
        <v>-28.467048269041431</v>
      </c>
      <c r="H4732">
        <v>20.19402093525138</v>
      </c>
      <c r="I4732">
        <v>-31.054424251731739</v>
      </c>
      <c r="J4732">
        <v>18.30929768834779</v>
      </c>
    </row>
    <row r="4733" spans="1:10" x14ac:dyDescent="0.3">
      <c r="A4733" s="1">
        <v>4731</v>
      </c>
      <c r="B4733">
        <v>-29.66627626469651</v>
      </c>
      <c r="C4733">
        <v>19.33088559480602</v>
      </c>
      <c r="D4733">
        <v>2.2034434513409451</v>
      </c>
      <c r="E4733">
        <v>0.86512412629771029</v>
      </c>
      <c r="F4733">
        <v>0.38948983260392611</v>
      </c>
      <c r="G4733">
        <v>-28.474992854001179</v>
      </c>
      <c r="H4733">
        <v>20.20430711686183</v>
      </c>
      <c r="I4733">
        <v>-31.056524951170552</v>
      </c>
      <c r="J4733">
        <v>18.311587321301559</v>
      </c>
    </row>
    <row r="4734" spans="1:10" x14ac:dyDescent="0.3">
      <c r="A4734" s="1">
        <v>4732</v>
      </c>
      <c r="B4734">
        <v>-29.67174202279746</v>
      </c>
      <c r="C4734">
        <v>19.337535804785301</v>
      </c>
      <c r="D4734">
        <v>2.2073189378755149</v>
      </c>
      <c r="E4734">
        <v>0.88935395608219325</v>
      </c>
      <c r="F4734">
        <v>0.47554379307442718</v>
      </c>
      <c r="G4734">
        <v>-28.5019460927534</v>
      </c>
      <c r="H4734">
        <v>20.202193618678681</v>
      </c>
      <c r="I4734">
        <v>-31.041454115232511</v>
      </c>
      <c r="J4734">
        <v>18.3251094207547</v>
      </c>
    </row>
    <row r="4735" spans="1:10" x14ac:dyDescent="0.3">
      <c r="A4735" s="1">
        <v>4733</v>
      </c>
      <c r="B4735">
        <v>-29.677526257825281</v>
      </c>
      <c r="C4735">
        <v>19.344343196538269</v>
      </c>
      <c r="D4735">
        <v>2.2120954596675531</v>
      </c>
      <c r="E4735">
        <v>0.9132909060814195</v>
      </c>
      <c r="F4735">
        <v>0.56688709226688017</v>
      </c>
      <c r="G4735">
        <v>-28.511873713482849</v>
      </c>
      <c r="H4735">
        <v>20.21457868130231</v>
      </c>
      <c r="I4735">
        <v>-31.042386866891849</v>
      </c>
      <c r="J4735">
        <v>18.325385927040411</v>
      </c>
    </row>
    <row r="4736" spans="1:10" x14ac:dyDescent="0.3">
      <c r="A4736" s="1">
        <v>4734</v>
      </c>
      <c r="B4736">
        <v>-29.683547921363189</v>
      </c>
      <c r="C4736">
        <v>19.35118800526719</v>
      </c>
      <c r="D4736">
        <v>2.2177541884528371</v>
      </c>
      <c r="E4736">
        <v>0.83083868516467141</v>
      </c>
      <c r="F4736">
        <v>0.75897069186195343</v>
      </c>
      <c r="G4736">
        <v>-28.5228384400809</v>
      </c>
      <c r="H4736">
        <v>20.228005633474961</v>
      </c>
      <c r="I4736">
        <v>-31.042620706183449</v>
      </c>
      <c r="J4736">
        <v>18.32452371505105</v>
      </c>
    </row>
    <row r="4737" spans="1:10" x14ac:dyDescent="0.3">
      <c r="A4737" s="1">
        <v>4735</v>
      </c>
      <c r="B4737">
        <v>-29.68919692615134</v>
      </c>
      <c r="C4737">
        <v>19.357320640947279</v>
      </c>
      <c r="D4737">
        <v>2.2253708500877241</v>
      </c>
      <c r="E4737">
        <v>0.84058836438063278</v>
      </c>
      <c r="F4737">
        <v>0.76319016473335188</v>
      </c>
      <c r="G4737">
        <v>-28.53519947175262</v>
      </c>
      <c r="H4737">
        <v>20.242953481528399</v>
      </c>
      <c r="I4737">
        <v>-31.04041060995144</v>
      </c>
      <c r="J4737">
        <v>18.320334633348612</v>
      </c>
    </row>
    <row r="4738" spans="1:10" x14ac:dyDescent="0.3">
      <c r="A4738" s="1">
        <v>4736</v>
      </c>
      <c r="B4738">
        <v>-29.694987012567779</v>
      </c>
      <c r="C4738">
        <v>19.36334285358129</v>
      </c>
      <c r="D4738">
        <v>2.2329557991083262</v>
      </c>
      <c r="E4738">
        <v>0.85843133486013912</v>
      </c>
      <c r="F4738">
        <v>0.81218439987913515</v>
      </c>
      <c r="G4738">
        <v>-28.547740169120178</v>
      </c>
      <c r="H4738">
        <v>20.257703146345921</v>
      </c>
      <c r="I4738">
        <v>-31.038296417327739</v>
      </c>
      <c r="J4738">
        <v>18.31613788685916</v>
      </c>
    </row>
    <row r="4739" spans="1:10" x14ac:dyDescent="0.3">
      <c r="A4739" s="1">
        <v>4737</v>
      </c>
      <c r="B4739">
        <v>-29.701152843081669</v>
      </c>
      <c r="C4739">
        <v>19.369492454647769</v>
      </c>
      <c r="D4739">
        <v>2.2411949811109801</v>
      </c>
      <c r="E4739">
        <v>0.88133780015256835</v>
      </c>
      <c r="F4739">
        <v>0.88719246033714927</v>
      </c>
      <c r="G4739">
        <v>-28.56367298542332</v>
      </c>
      <c r="H4739">
        <v>20.271403937546548</v>
      </c>
      <c r="I4739">
        <v>-31.021610507325011</v>
      </c>
      <c r="J4739">
        <v>18.32249727311158</v>
      </c>
    </row>
    <row r="4740" spans="1:10" x14ac:dyDescent="0.3">
      <c r="A4740" s="1">
        <v>4738</v>
      </c>
      <c r="B4740">
        <v>-29.70743771192031</v>
      </c>
      <c r="C4740">
        <v>19.37549964702534</v>
      </c>
      <c r="D4740">
        <v>2.2499467520952598</v>
      </c>
      <c r="E4740">
        <v>0.79985646260526611</v>
      </c>
      <c r="F4740">
        <v>0.95888331307627184</v>
      </c>
      <c r="G4740">
        <v>-28.577894637746962</v>
      </c>
      <c r="H4740">
        <v>20.287331426001121</v>
      </c>
      <c r="I4740">
        <v>-31.018681862173359</v>
      </c>
      <c r="J4740">
        <v>18.316988366194501</v>
      </c>
    </row>
    <row r="4741" spans="1:10" x14ac:dyDescent="0.3">
      <c r="A4741" s="1">
        <v>4739</v>
      </c>
      <c r="B4741">
        <v>-29.713294434756101</v>
      </c>
      <c r="C4741">
        <v>19.3809469088193</v>
      </c>
      <c r="D4741">
        <v>2.259535347465802</v>
      </c>
      <c r="E4741">
        <v>0.81006730337584532</v>
      </c>
      <c r="F4741">
        <v>0.91736292844152267</v>
      </c>
      <c r="G4741">
        <v>-28.5925463379346</v>
      </c>
      <c r="H4741">
        <v>20.303567336207571</v>
      </c>
      <c r="I4741">
        <v>-31.01432882597658</v>
      </c>
      <c r="J4741">
        <v>18.309911491066671</v>
      </c>
    </row>
    <row r="4742" spans="1:10" x14ac:dyDescent="0.3">
      <c r="A4742" s="1">
        <v>4740</v>
      </c>
      <c r="B4742">
        <v>-29.7193324058975</v>
      </c>
      <c r="C4742">
        <v>19.386355647731861</v>
      </c>
      <c r="D4742">
        <v>2.2687153107761739</v>
      </c>
      <c r="E4742">
        <v>0.8285301901849752</v>
      </c>
      <c r="F4742">
        <v>0.86551488730880177</v>
      </c>
      <c r="G4742">
        <v>-28.607101035147899</v>
      </c>
      <c r="H4742">
        <v>20.319225481890729</v>
      </c>
      <c r="I4742">
        <v>-31.010480049550381</v>
      </c>
      <c r="J4742">
        <v>18.30342207843567</v>
      </c>
    </row>
    <row r="4743" spans="1:10" x14ac:dyDescent="0.3">
      <c r="A4743" s="1">
        <v>4741</v>
      </c>
      <c r="B4743">
        <v>-29.725552306204079</v>
      </c>
      <c r="C4743">
        <v>19.391810267202111</v>
      </c>
      <c r="D4743">
        <v>2.2773574510408019</v>
      </c>
      <c r="E4743">
        <v>0.84655704212666782</v>
      </c>
      <c r="F4743">
        <v>0.90445114019270489</v>
      </c>
      <c r="G4743">
        <v>-28.62142436118128</v>
      </c>
      <c r="H4743">
        <v>20.334257205009671</v>
      </c>
      <c r="I4743">
        <v>-31.00729298714413</v>
      </c>
      <c r="J4743">
        <v>18.29775899781739</v>
      </c>
    </row>
    <row r="4744" spans="1:10" x14ac:dyDescent="0.3">
      <c r="A4744" s="1">
        <v>4742</v>
      </c>
      <c r="B4744">
        <v>-29.731984612232949</v>
      </c>
      <c r="C4744">
        <v>19.397298163799721</v>
      </c>
      <c r="D4744">
        <v>2.2863909562814699</v>
      </c>
      <c r="E4744">
        <v>0.86420272531628095</v>
      </c>
      <c r="F4744">
        <v>0.89021388734876461</v>
      </c>
      <c r="G4744">
        <v>-28.656149692848761</v>
      </c>
      <c r="H4744">
        <v>20.332525392245611</v>
      </c>
      <c r="I4744">
        <v>-30.968199893874889</v>
      </c>
      <c r="J4744">
        <v>18.32265170012645</v>
      </c>
    </row>
    <row r="4745" spans="1:10" x14ac:dyDescent="0.3">
      <c r="A4745" s="1">
        <v>4743</v>
      </c>
      <c r="B4745">
        <v>-29.738628301748498</v>
      </c>
      <c r="C4745">
        <v>19.40287960801194</v>
      </c>
      <c r="D4745">
        <v>2.295329168065336</v>
      </c>
      <c r="E4745">
        <v>0.88176232414198996</v>
      </c>
      <c r="F4745">
        <v>0.93920664567890499</v>
      </c>
      <c r="G4745">
        <v>-28.671195504909321</v>
      </c>
      <c r="H4745">
        <v>20.347685390607001</v>
      </c>
      <c r="I4745">
        <v>-30.965188912305461</v>
      </c>
      <c r="J4745">
        <v>18.317226664811109</v>
      </c>
    </row>
    <row r="4746" spans="1:10" x14ac:dyDescent="0.3">
      <c r="A4746" s="1">
        <v>4744</v>
      </c>
      <c r="B4746">
        <v>-29.745435489565441</v>
      </c>
      <c r="C4746">
        <v>19.408461115150619</v>
      </c>
      <c r="D4746">
        <v>2.3047055508631771</v>
      </c>
      <c r="E4746">
        <v>0.90381040537738944</v>
      </c>
      <c r="F4746">
        <v>0.92576486263970459</v>
      </c>
      <c r="G4746">
        <v>-28.686908345770291</v>
      </c>
      <c r="H4746">
        <v>20.3632338778758</v>
      </c>
      <c r="I4746">
        <v>-30.96176283460213</v>
      </c>
      <c r="J4746">
        <v>18.311355361740091</v>
      </c>
    </row>
    <row r="4747" spans="1:10" x14ac:dyDescent="0.3">
      <c r="A4747" s="1">
        <v>4745</v>
      </c>
      <c r="B4747">
        <v>-29.75249167414982</v>
      </c>
      <c r="C4747">
        <v>19.41416699238275</v>
      </c>
      <c r="D4747">
        <v>2.314000492263582</v>
      </c>
      <c r="E4747">
        <v>0.92550933664210677</v>
      </c>
      <c r="F4747">
        <v>0.97548221519627432</v>
      </c>
      <c r="G4747">
        <v>-28.702884685340141</v>
      </c>
      <c r="H4747">
        <v>20.378737317260541</v>
      </c>
      <c r="I4747">
        <v>-30.95856908984425</v>
      </c>
      <c r="J4747">
        <v>18.305803102767811</v>
      </c>
    </row>
    <row r="4748" spans="1:10" x14ac:dyDescent="0.3">
      <c r="A4748" s="1">
        <v>4746</v>
      </c>
      <c r="B4748">
        <v>-29.759720691782451</v>
      </c>
      <c r="C4748">
        <v>19.41988083588296</v>
      </c>
      <c r="D4748">
        <v>2.3237125116652231</v>
      </c>
      <c r="E4748">
        <v>0.94656282449879869</v>
      </c>
      <c r="F4748">
        <v>1.052911349058733</v>
      </c>
      <c r="G4748">
        <v>-28.719530982233241</v>
      </c>
      <c r="H4748">
        <v>20.39459931356814</v>
      </c>
      <c r="I4748">
        <v>-30.95497694493276</v>
      </c>
      <c r="J4748">
        <v>18.29985595501844</v>
      </c>
    </row>
    <row r="4749" spans="1:10" x14ac:dyDescent="0.3">
      <c r="A4749" s="1">
        <v>4747</v>
      </c>
      <c r="B4749">
        <v>-29.767254344564549</v>
      </c>
      <c r="C4749">
        <v>19.425660702906711</v>
      </c>
      <c r="D4749">
        <v>2.33427475155333</v>
      </c>
      <c r="E4749">
        <v>0.96732245998945421</v>
      </c>
      <c r="F4749">
        <v>1.059956497280375</v>
      </c>
      <c r="G4749">
        <v>-28.682847882188749</v>
      </c>
      <c r="H4749">
        <v>20.463539769188941</v>
      </c>
      <c r="I4749">
        <v>-30.964620721296651</v>
      </c>
      <c r="J4749">
        <v>18.279668364980392</v>
      </c>
    </row>
    <row r="4750" spans="1:10" x14ac:dyDescent="0.3">
      <c r="A4750" s="1">
        <v>4748</v>
      </c>
      <c r="B4750">
        <v>-29.774957115168888</v>
      </c>
      <c r="C4750">
        <v>19.431454694983891</v>
      </c>
      <c r="D4750">
        <v>2.344836399419302</v>
      </c>
      <c r="E4750">
        <v>0.98749910880302849</v>
      </c>
      <c r="F4750">
        <v>1.1182334674842029</v>
      </c>
      <c r="G4750">
        <v>-28.71283180440383</v>
      </c>
      <c r="H4750">
        <v>20.46972252387955</v>
      </c>
      <c r="I4750">
        <v>-30.958676572134451</v>
      </c>
      <c r="J4750">
        <v>18.27432397024868</v>
      </c>
    </row>
    <row r="4751" spans="1:10" x14ac:dyDescent="0.3">
      <c r="A4751" s="1">
        <v>4749</v>
      </c>
      <c r="B4751">
        <v>-29.783024293017231</v>
      </c>
      <c r="C4751">
        <v>19.437357685916719</v>
      </c>
      <c r="D4751">
        <v>2.3561560263615648</v>
      </c>
      <c r="E4751">
        <v>1.009491220616485</v>
      </c>
      <c r="F4751">
        <v>1.1151923728708979</v>
      </c>
      <c r="G4751">
        <v>-28.732719582185471</v>
      </c>
      <c r="H4751">
        <v>20.487581602370771</v>
      </c>
      <c r="I4751">
        <v>-30.953569905058629</v>
      </c>
      <c r="J4751">
        <v>18.266902117748611</v>
      </c>
    </row>
    <row r="4752" spans="1:10" x14ac:dyDescent="0.3">
      <c r="A4752" s="1">
        <v>4750</v>
      </c>
      <c r="B4752">
        <v>-29.791138291609261</v>
      </c>
      <c r="C4752">
        <v>19.443184178076709</v>
      </c>
      <c r="D4752">
        <v>2.367191217001928</v>
      </c>
      <c r="E4752">
        <v>1.030522237484687</v>
      </c>
      <c r="F4752">
        <v>1.1684544794730609</v>
      </c>
      <c r="G4752">
        <v>-28.75248671670051</v>
      </c>
      <c r="H4752">
        <v>20.504934226923911</v>
      </c>
      <c r="I4752">
        <v>-30.94869669433843</v>
      </c>
      <c r="J4752">
        <v>18.25988294373434</v>
      </c>
    </row>
    <row r="4753" spans="1:10" x14ac:dyDescent="0.3">
      <c r="A4753" s="1">
        <v>4751</v>
      </c>
      <c r="B4753">
        <v>-29.799579300926901</v>
      </c>
      <c r="C4753">
        <v>19.44908590068647</v>
      </c>
      <c r="D4753">
        <v>2.3788693432845029</v>
      </c>
      <c r="E4753">
        <v>1.0513130333295051</v>
      </c>
      <c r="F4753">
        <v>1.1656595618949921</v>
      </c>
      <c r="G4753">
        <v>-28.773397519475189</v>
      </c>
      <c r="H4753">
        <v>20.522892778902499</v>
      </c>
      <c r="I4753">
        <v>-30.943240344286291</v>
      </c>
      <c r="J4753">
        <v>18.252347547984758</v>
      </c>
    </row>
    <row r="4754" spans="1:10" x14ac:dyDescent="0.3">
      <c r="A4754" s="1">
        <v>4752</v>
      </c>
      <c r="B4754">
        <v>-29.80825505249647</v>
      </c>
      <c r="C4754">
        <v>19.455039182982429</v>
      </c>
      <c r="D4754">
        <v>2.3905356548082328</v>
      </c>
      <c r="E4754">
        <v>1.0716861121503181</v>
      </c>
      <c r="F4754">
        <v>1.2177256615124721</v>
      </c>
      <c r="G4754">
        <v>-28.832181564199651</v>
      </c>
      <c r="H4754">
        <v>20.5005640158445</v>
      </c>
      <c r="I4754">
        <v>-30.932359918278419</v>
      </c>
      <c r="J4754">
        <v>18.250949976577601</v>
      </c>
    </row>
    <row r="4755" spans="1:10" x14ac:dyDescent="0.3">
      <c r="A4755" s="1">
        <v>4753</v>
      </c>
      <c r="B4755">
        <v>-29.81716732049323</v>
      </c>
      <c r="C4755">
        <v>19.460990392601762</v>
      </c>
      <c r="D4755">
        <v>2.402712609481799</v>
      </c>
      <c r="E4755">
        <v>1.091604581956872</v>
      </c>
      <c r="F4755">
        <v>1.213022884313059</v>
      </c>
      <c r="G4755">
        <v>-28.85389719039733</v>
      </c>
      <c r="H4755">
        <v>20.518323021036249</v>
      </c>
      <c r="I4755">
        <v>-30.926527069821791</v>
      </c>
      <c r="J4755">
        <v>18.243302619473969</v>
      </c>
    </row>
    <row r="4756" spans="1:10" x14ac:dyDescent="0.3">
      <c r="A4756" s="1">
        <v>4754</v>
      </c>
      <c r="B4756">
        <v>-29.826298947162421</v>
      </c>
      <c r="C4756">
        <v>19.466970989688051</v>
      </c>
      <c r="D4756">
        <v>2.41484253754945</v>
      </c>
      <c r="E4756">
        <v>1.111095668908739</v>
      </c>
      <c r="F4756">
        <v>1.263172149866814</v>
      </c>
      <c r="G4756">
        <v>-28.875924735865901</v>
      </c>
      <c r="H4756">
        <v>20.535909944535192</v>
      </c>
      <c r="I4756">
        <v>-30.920806981691911</v>
      </c>
      <c r="J4756">
        <v>18.235916673824761</v>
      </c>
    </row>
    <row r="4757" spans="1:10" x14ac:dyDescent="0.3">
      <c r="A4757" s="1">
        <v>4755</v>
      </c>
      <c r="B4757">
        <v>-29.835689687719331</v>
      </c>
      <c r="C4757">
        <v>19.472951624451419</v>
      </c>
      <c r="D4757">
        <v>2.427499845916846</v>
      </c>
      <c r="E4757">
        <v>1.0283283539978501</v>
      </c>
      <c r="F4757">
        <v>1.3153244679299489</v>
      </c>
      <c r="G4757">
        <v>-28.89892113263879</v>
      </c>
      <c r="H4757">
        <v>20.553833812712242</v>
      </c>
      <c r="I4757">
        <v>-30.914528631204021</v>
      </c>
      <c r="J4757">
        <v>18.228142763510881</v>
      </c>
    </row>
    <row r="4758" spans="1:10" x14ac:dyDescent="0.3">
      <c r="A4758" s="1">
        <v>4756</v>
      </c>
      <c r="B4758">
        <v>-29.844384814124201</v>
      </c>
      <c r="C4758">
        <v>19.478374780175159</v>
      </c>
      <c r="D4758">
        <v>2.4406076063725819</v>
      </c>
      <c r="E4758">
        <v>1.042415461668603</v>
      </c>
      <c r="F4758">
        <v>1.279799870018713</v>
      </c>
      <c r="G4758">
        <v>-28.90052019249007</v>
      </c>
      <c r="H4758">
        <v>20.596732683341081</v>
      </c>
      <c r="I4758">
        <v>-30.880484951714749</v>
      </c>
      <c r="J4758">
        <v>18.250729680669721</v>
      </c>
    </row>
    <row r="4759" spans="1:10" x14ac:dyDescent="0.3">
      <c r="A4759" s="1">
        <v>4757</v>
      </c>
      <c r="B4759">
        <v>-29.853310155752609</v>
      </c>
      <c r="C4759">
        <v>19.48375426904655</v>
      </c>
      <c r="D4759">
        <v>2.4534019313308479</v>
      </c>
      <c r="E4759">
        <v>1.0612057987617329</v>
      </c>
      <c r="F4759">
        <v>1.22547479316283</v>
      </c>
      <c r="G4759">
        <v>-28.923831029968049</v>
      </c>
      <c r="H4759">
        <v>20.6140964200243</v>
      </c>
      <c r="I4759">
        <v>-30.87361903060545</v>
      </c>
      <c r="J4759">
        <v>18.24295380750916</v>
      </c>
    </row>
    <row r="4760" spans="1:10" x14ac:dyDescent="0.3">
      <c r="A4760" s="1">
        <v>4758</v>
      </c>
      <c r="B4760">
        <v>-29.862495609809471</v>
      </c>
      <c r="C4760">
        <v>19.489157053968661</v>
      </c>
      <c r="D4760">
        <v>2.4657080905442061</v>
      </c>
      <c r="E4760">
        <v>1.0814341477624101</v>
      </c>
      <c r="F4760">
        <v>1.250950106588256</v>
      </c>
      <c r="G4760">
        <v>-28.946996683400432</v>
      </c>
      <c r="H4760">
        <v>20.630851645043759</v>
      </c>
      <c r="I4760">
        <v>-30.867458124427461</v>
      </c>
      <c r="J4760">
        <v>18.235894779076631</v>
      </c>
    </row>
    <row r="4761" spans="1:10" x14ac:dyDescent="0.3">
      <c r="A4761" s="1">
        <v>4759</v>
      </c>
      <c r="B4761">
        <v>-29.871902132706062</v>
      </c>
      <c r="C4761">
        <v>19.494512861490431</v>
      </c>
      <c r="D4761">
        <v>2.47822921142023</v>
      </c>
      <c r="E4761">
        <v>1.1011622544914319</v>
      </c>
      <c r="F4761">
        <v>1.2334251169026851</v>
      </c>
      <c r="G4761">
        <v>-28.970769893067839</v>
      </c>
      <c r="H4761">
        <v>20.64758073036495</v>
      </c>
      <c r="I4761">
        <v>-30.861094031709509</v>
      </c>
      <c r="J4761">
        <v>18.22876589925793</v>
      </c>
    </row>
    <row r="4762" spans="1:10" x14ac:dyDescent="0.3">
      <c r="A4762" s="1">
        <v>4760</v>
      </c>
      <c r="B4762">
        <v>-29.88150311251982</v>
      </c>
      <c r="C4762">
        <v>19.499853494132431</v>
      </c>
      <c r="D4762">
        <v>2.490535219965873</v>
      </c>
      <c r="E4762">
        <v>1.120404582736976</v>
      </c>
      <c r="F4762">
        <v>1.2773039336163401</v>
      </c>
      <c r="G4762">
        <v>-28.994628409692119</v>
      </c>
      <c r="H4762">
        <v>20.66392311620428</v>
      </c>
      <c r="I4762">
        <v>-30.855044212126309</v>
      </c>
      <c r="J4762">
        <v>18.222029674964919</v>
      </c>
    </row>
    <row r="4763" spans="1:10" x14ac:dyDescent="0.3">
      <c r="A4763" s="1">
        <v>4761</v>
      </c>
      <c r="B4763">
        <v>-29.891365068689559</v>
      </c>
      <c r="C4763">
        <v>19.505166716049619</v>
      </c>
      <c r="D4763">
        <v>2.503306115389794</v>
      </c>
      <c r="E4763">
        <v>1.139275019389824</v>
      </c>
      <c r="F4763">
        <v>1.2686067634191061</v>
      </c>
      <c r="G4763">
        <v>-28.95177463338781</v>
      </c>
      <c r="H4763">
        <v>20.77165926775184</v>
      </c>
      <c r="I4763">
        <v>-30.810776220951659</v>
      </c>
      <c r="J4763">
        <v>18.265874219507801</v>
      </c>
    </row>
    <row r="4764" spans="1:10" x14ac:dyDescent="0.3">
      <c r="A4764" s="1">
        <v>4762</v>
      </c>
      <c r="B4764">
        <v>-29.90144049464072</v>
      </c>
      <c r="C4764">
        <v>19.510467742341429</v>
      </c>
      <c r="D4764">
        <v>2.5159833996023711</v>
      </c>
      <c r="E4764">
        <v>1.1424843618318119</v>
      </c>
      <c r="F4764">
        <v>1.236305002956144</v>
      </c>
      <c r="G4764">
        <v>-28.97798081675144</v>
      </c>
      <c r="H4764">
        <v>20.78876966009809</v>
      </c>
      <c r="I4764">
        <v>-30.805067324604259</v>
      </c>
      <c r="J4764">
        <v>18.25961950572005</v>
      </c>
    </row>
    <row r="4765" spans="1:10" x14ac:dyDescent="0.3">
      <c r="A4765" s="1">
        <v>4763</v>
      </c>
      <c r="B4765">
        <v>-29.911599030390882</v>
      </c>
      <c r="C4765">
        <v>19.515724748023029</v>
      </c>
      <c r="D4765">
        <v>2.528360880987635</v>
      </c>
      <c r="E4765">
        <v>1.1541269378546091</v>
      </c>
      <c r="F4765">
        <v>1.259151516053419</v>
      </c>
      <c r="G4765">
        <v>-29.00403184375131</v>
      </c>
      <c r="H4765">
        <v>20.805358560918329</v>
      </c>
      <c r="I4765">
        <v>-30.799674687052491</v>
      </c>
      <c r="J4765">
        <v>18.253787987747842</v>
      </c>
    </row>
    <row r="4766" spans="1:10" x14ac:dyDescent="0.3">
      <c r="A4766" s="1">
        <v>4764</v>
      </c>
      <c r="B4766">
        <v>-29.921898148698759</v>
      </c>
      <c r="C4766">
        <v>19.520906397097711</v>
      </c>
      <c r="D4766">
        <v>2.54093917511489</v>
      </c>
      <c r="E4766">
        <v>1.16549417486538</v>
      </c>
      <c r="F4766">
        <v>1.2323849065110799</v>
      </c>
      <c r="G4766">
        <v>-29.030623721473422</v>
      </c>
      <c r="H4766">
        <v>20.821853538607261</v>
      </c>
      <c r="I4766">
        <v>-30.794030960325159</v>
      </c>
      <c r="J4766">
        <v>18.247899280945798</v>
      </c>
    </row>
    <row r="4767" spans="1:10" x14ac:dyDescent="0.3">
      <c r="A4767" s="1">
        <v>4765</v>
      </c>
      <c r="B4767">
        <v>-29.932357324207729</v>
      </c>
      <c r="C4767">
        <v>19.526061261926589</v>
      </c>
      <c r="D4767">
        <v>2.5532688888962278</v>
      </c>
      <c r="E4767">
        <v>1.1766347506342449</v>
      </c>
      <c r="F4767">
        <v>1.2664613425917499</v>
      </c>
      <c r="G4767">
        <v>-29.057190542203941</v>
      </c>
      <c r="H4767">
        <v>20.837898398656939</v>
      </c>
      <c r="I4767">
        <v>-30.788728429353359</v>
      </c>
      <c r="J4767">
        <v>18.24239803149564</v>
      </c>
    </row>
    <row r="4768" spans="1:10" x14ac:dyDescent="0.3">
      <c r="A4768" s="1">
        <v>4766</v>
      </c>
      <c r="B4768">
        <v>-29.942969081188739</v>
      </c>
      <c r="C4768">
        <v>19.53113064879668</v>
      </c>
      <c r="D4768">
        <v>2.56592714933804</v>
      </c>
      <c r="E4768">
        <v>1.17913577076099</v>
      </c>
      <c r="F4768">
        <v>1.250830552643496</v>
      </c>
      <c r="G4768">
        <v>-29.101151849606289</v>
      </c>
      <c r="H4768">
        <v>20.82824781878216</v>
      </c>
      <c r="I4768">
        <v>-30.791520775343649</v>
      </c>
      <c r="J4768">
        <v>18.223636657447091</v>
      </c>
    </row>
    <row r="4769" spans="1:10" x14ac:dyDescent="0.3">
      <c r="A4769" s="1">
        <v>4767</v>
      </c>
      <c r="B4769">
        <v>-29.953616796532721</v>
      </c>
      <c r="C4769">
        <v>19.536100795366721</v>
      </c>
      <c r="D4769">
        <v>2.5783922008553808</v>
      </c>
      <c r="E4769">
        <v>1.1950076326590331</v>
      </c>
      <c r="F4769">
        <v>1.190318412002116</v>
      </c>
      <c r="G4769">
        <v>-29.128033177480031</v>
      </c>
      <c r="H4769">
        <v>20.843610218664359</v>
      </c>
      <c r="I4769">
        <v>-30.78580501070935</v>
      </c>
      <c r="J4769">
        <v>18.2181314136078</v>
      </c>
    </row>
    <row r="4770" spans="1:10" x14ac:dyDescent="0.3">
      <c r="A4770" s="1">
        <v>4768</v>
      </c>
      <c r="B4770">
        <v>-29.96449801335649</v>
      </c>
      <c r="C4770">
        <v>19.541093588171989</v>
      </c>
      <c r="D4770">
        <v>2.590317225763525</v>
      </c>
      <c r="E4770">
        <v>1.2123121622823549</v>
      </c>
      <c r="F4770">
        <v>1.203841013089374</v>
      </c>
      <c r="G4770">
        <v>-29.154564808065221</v>
      </c>
      <c r="H4770">
        <v>20.858354916469029</v>
      </c>
      <c r="I4770">
        <v>-30.780910611861149</v>
      </c>
      <c r="J4770">
        <v>18.213294287045759</v>
      </c>
    </row>
    <row r="4771" spans="1:10" x14ac:dyDescent="0.3">
      <c r="A4771" s="1">
        <v>4769</v>
      </c>
      <c r="B4771">
        <v>-29.97575568758489</v>
      </c>
      <c r="C4771">
        <v>19.546115929123271</v>
      </c>
      <c r="D4771">
        <v>2.6025582591667429</v>
      </c>
      <c r="E4771">
        <v>1.2294981691292639</v>
      </c>
      <c r="F4771">
        <v>1.2631585834945309</v>
      </c>
      <c r="G4771">
        <v>-29.18200740013522</v>
      </c>
      <c r="H4771">
        <v>20.87319273934602</v>
      </c>
      <c r="I4771">
        <v>-30.775853890352568</v>
      </c>
      <c r="J4771">
        <v>18.208422623093679</v>
      </c>
    </row>
    <row r="4772" spans="1:10" x14ac:dyDescent="0.3">
      <c r="A4772" s="1">
        <v>4770</v>
      </c>
      <c r="B4772">
        <v>-29.986895573954801</v>
      </c>
      <c r="C4772">
        <v>19.550900168773921</v>
      </c>
      <c r="D4772">
        <v>2.6150139552380698</v>
      </c>
      <c r="E4772">
        <v>1.245800724828245</v>
      </c>
      <c r="F4772">
        <v>1.260130787806792</v>
      </c>
      <c r="G4772">
        <v>-29.209738096496618</v>
      </c>
      <c r="H4772">
        <v>20.887760467866951</v>
      </c>
      <c r="I4772">
        <v>-30.7702702417347</v>
      </c>
      <c r="J4772">
        <v>18.203345106837979</v>
      </c>
    </row>
    <row r="4773" spans="1:10" x14ac:dyDescent="0.3">
      <c r="A4773" s="1">
        <v>4771</v>
      </c>
      <c r="B4773">
        <v>-29.998404987812531</v>
      </c>
      <c r="C4773">
        <v>19.555705423523751</v>
      </c>
      <c r="D4773">
        <v>2.6276296721510062</v>
      </c>
      <c r="E4773">
        <v>1.262002190914882</v>
      </c>
      <c r="F4773">
        <v>1.307768133114749</v>
      </c>
      <c r="G4773">
        <v>-29.226970846974901</v>
      </c>
      <c r="H4773">
        <v>20.922107690117489</v>
      </c>
      <c r="I4773">
        <v>-30.779038042081989</v>
      </c>
      <c r="J4773">
        <v>18.173009586943859</v>
      </c>
    </row>
    <row r="4774" spans="1:10" x14ac:dyDescent="0.3">
      <c r="A4774" s="1">
        <v>4772</v>
      </c>
      <c r="B4774">
        <v>-30.01008503973474</v>
      </c>
      <c r="C4774">
        <v>19.560397366524821</v>
      </c>
      <c r="D4774">
        <v>2.6406733552223138</v>
      </c>
      <c r="E4774">
        <v>1.277796347983472</v>
      </c>
      <c r="F4774">
        <v>1.2991952773011091</v>
      </c>
      <c r="G4774">
        <v>-29.238890139615801</v>
      </c>
      <c r="H4774">
        <v>20.968980888989911</v>
      </c>
      <c r="I4774">
        <v>-30.75823934342878</v>
      </c>
      <c r="J4774">
        <v>18.193897375041178</v>
      </c>
    </row>
    <row r="4775" spans="1:10" x14ac:dyDescent="0.3">
      <c r="A4775" s="1">
        <v>4773</v>
      </c>
      <c r="B4775">
        <v>-30.022031037258099</v>
      </c>
      <c r="C4775">
        <v>19.565054020193639</v>
      </c>
      <c r="D4775">
        <v>2.6537095901829879</v>
      </c>
      <c r="E4775">
        <v>1.2933455934342919</v>
      </c>
      <c r="F4775">
        <v>1.2560908873025041</v>
      </c>
      <c r="G4775">
        <v>-29.269263771625059</v>
      </c>
      <c r="H4775">
        <v>20.983571047768908</v>
      </c>
      <c r="I4775">
        <v>-30.752308259496601</v>
      </c>
      <c r="J4775">
        <v>18.188917301862091</v>
      </c>
    </row>
    <row r="4776" spans="1:10" x14ac:dyDescent="0.3">
      <c r="A4776" s="1">
        <v>4774</v>
      </c>
      <c r="B4776">
        <v>-30.034052843749951</v>
      </c>
      <c r="C4776">
        <v>19.56963312737674</v>
      </c>
      <c r="D4776">
        <v>2.6662034045863732</v>
      </c>
      <c r="E4776">
        <v>1.3084273855203641</v>
      </c>
      <c r="F4776">
        <v>1.278991495185277</v>
      </c>
      <c r="G4776">
        <v>-29.29906655650824</v>
      </c>
      <c r="H4776">
        <v>20.997444134231731</v>
      </c>
      <c r="I4776">
        <v>-30.747080320813371</v>
      </c>
      <c r="J4776">
        <v>18.18448010124089</v>
      </c>
    </row>
    <row r="4777" spans="1:10" x14ac:dyDescent="0.3">
      <c r="A4777" s="1">
        <v>4775</v>
      </c>
      <c r="B4777">
        <v>-30.04637197121188</v>
      </c>
      <c r="C4777">
        <v>19.57416622909653</v>
      </c>
      <c r="D4777">
        <v>2.679034778546368</v>
      </c>
      <c r="E4777">
        <v>1.323314659661377</v>
      </c>
      <c r="F4777">
        <v>1.2546284341800269</v>
      </c>
      <c r="G4777">
        <v>-29.329766462981588</v>
      </c>
      <c r="H4777">
        <v>21.01129032231313</v>
      </c>
      <c r="I4777">
        <v>-30.741567822417149</v>
      </c>
      <c r="J4777">
        <v>18.179978358927059</v>
      </c>
    </row>
    <row r="4778" spans="1:10" x14ac:dyDescent="0.3">
      <c r="A4778" s="1">
        <v>4776</v>
      </c>
      <c r="B4778">
        <v>-30.058772071349669</v>
      </c>
      <c r="C4778">
        <v>19.57860701053815</v>
      </c>
      <c r="D4778">
        <v>2.6915224220842968</v>
      </c>
      <c r="E4778">
        <v>1.337766529053936</v>
      </c>
      <c r="F4778">
        <v>1.2004005220444149</v>
      </c>
      <c r="G4778">
        <v>-29.343252378293929</v>
      </c>
      <c r="H4778">
        <v>21.059579799216991</v>
      </c>
      <c r="I4778">
        <v>-30.72093962231445</v>
      </c>
      <c r="J4778">
        <v>18.20806174946096</v>
      </c>
    </row>
    <row r="4779" spans="1:10" x14ac:dyDescent="0.3">
      <c r="A4779" s="1">
        <v>4777</v>
      </c>
      <c r="B4779">
        <v>-30.07143706783701</v>
      </c>
      <c r="C4779">
        <v>19.583051798919421</v>
      </c>
      <c r="D4779">
        <v>2.703566483546985</v>
      </c>
      <c r="E4779">
        <v>1.254890900582561</v>
      </c>
      <c r="F4779">
        <v>1.287023581771841</v>
      </c>
      <c r="G4779">
        <v>-29.373805766647351</v>
      </c>
      <c r="H4779">
        <v>21.072534729186909</v>
      </c>
      <c r="I4779">
        <v>-30.71705006027933</v>
      </c>
      <c r="J4779">
        <v>18.204630948017389</v>
      </c>
    </row>
    <row r="4780" spans="1:10" x14ac:dyDescent="0.3">
      <c r="A4780" s="1">
        <v>4778</v>
      </c>
      <c r="B4780">
        <v>-30.083290411878021</v>
      </c>
      <c r="C4780">
        <v>19.587068410393279</v>
      </c>
      <c r="D4780">
        <v>2.7164023398533219</v>
      </c>
      <c r="E4780">
        <v>1.2642431102526479</v>
      </c>
      <c r="F4780">
        <v>1.191253710610656</v>
      </c>
      <c r="G4780">
        <v>-29.40483484435789</v>
      </c>
      <c r="H4780">
        <v>21.085383088576311</v>
      </c>
      <c r="I4780">
        <v>-30.71115749358562</v>
      </c>
      <c r="J4780">
        <v>18.200474343652839</v>
      </c>
    </row>
    <row r="4781" spans="1:10" x14ac:dyDescent="0.3">
      <c r="A4781" s="1">
        <v>4779</v>
      </c>
      <c r="B4781">
        <v>-30.095356111814311</v>
      </c>
      <c r="C4781">
        <v>19.591043397022961</v>
      </c>
      <c r="D4781">
        <v>2.7283725210532062</v>
      </c>
      <c r="E4781">
        <v>1.2784776005448319</v>
      </c>
      <c r="F4781">
        <v>1.178473831641867</v>
      </c>
      <c r="G4781">
        <v>-29.434883819937081</v>
      </c>
      <c r="H4781">
        <v>21.097371775438582</v>
      </c>
      <c r="I4781">
        <v>-30.706580826154021</v>
      </c>
      <c r="J4781">
        <v>18.197033165069069</v>
      </c>
    </row>
    <row r="4782" spans="1:10" x14ac:dyDescent="0.3">
      <c r="A4782" s="1">
        <v>4780</v>
      </c>
      <c r="B4782">
        <v>-30.107512997444861</v>
      </c>
      <c r="C4782">
        <v>19.59488595418004</v>
      </c>
      <c r="D4782">
        <v>2.7401249365743312</v>
      </c>
      <c r="E4782">
        <v>1.292300094996413</v>
      </c>
      <c r="F4782">
        <v>1.1326809190824629</v>
      </c>
      <c r="G4782">
        <v>-29.416800424024121</v>
      </c>
      <c r="H4782">
        <v>21.221912856476301</v>
      </c>
      <c r="I4782">
        <v>-30.69778219066567</v>
      </c>
      <c r="J4782">
        <v>18.204461204546948</v>
      </c>
    </row>
    <row r="4783" spans="1:10" x14ac:dyDescent="0.3">
      <c r="A4783" s="1">
        <v>4781</v>
      </c>
      <c r="B4783">
        <v>-30.119854750522119</v>
      </c>
      <c r="C4783">
        <v>19.59866785097508</v>
      </c>
      <c r="D4783">
        <v>2.7514387724586542</v>
      </c>
      <c r="E4783">
        <v>1.292390430970437</v>
      </c>
      <c r="F4783">
        <v>1.1653348740518541</v>
      </c>
      <c r="G4783">
        <v>-29.447593905873429</v>
      </c>
      <c r="H4783">
        <v>21.23340506430004</v>
      </c>
      <c r="I4783">
        <v>-30.69435546424085</v>
      </c>
      <c r="J4783">
        <v>18.201654023271701</v>
      </c>
    </row>
    <row r="4784" spans="1:10" x14ac:dyDescent="0.3">
      <c r="A4784" s="1">
        <v>4782</v>
      </c>
      <c r="B4784">
        <v>-30.1322453702507</v>
      </c>
      <c r="C4784">
        <v>19.602300620417829</v>
      </c>
      <c r="D4784">
        <v>2.7630815522612489</v>
      </c>
      <c r="E4784">
        <v>1.305949197081234</v>
      </c>
      <c r="F4784">
        <v>1.1292921217601291</v>
      </c>
      <c r="G4784">
        <v>-29.47906254443312</v>
      </c>
      <c r="H4784">
        <v>21.24475384530254</v>
      </c>
      <c r="I4784">
        <v>-30.690442389470419</v>
      </c>
      <c r="J4784">
        <v>18.198692843084</v>
      </c>
    </row>
    <row r="4785" spans="1:10" x14ac:dyDescent="0.3">
      <c r="A4785" s="1">
        <v>4783</v>
      </c>
      <c r="B4785">
        <v>-30.144839427329181</v>
      </c>
      <c r="C4785">
        <v>19.605869604062921</v>
      </c>
      <c r="D4785">
        <v>2.7744008486429421</v>
      </c>
      <c r="E4785">
        <v>1.319260355433048</v>
      </c>
      <c r="F4785">
        <v>1.067498327179043</v>
      </c>
      <c r="G4785">
        <v>-29.51028946390921</v>
      </c>
      <c r="H4785">
        <v>21.255611021316231</v>
      </c>
      <c r="I4785">
        <v>-30.687113173862009</v>
      </c>
      <c r="J4785">
        <v>18.19603348284917</v>
      </c>
    </row>
    <row r="4786" spans="1:10" x14ac:dyDescent="0.3">
      <c r="A4786" s="1">
        <v>4784</v>
      </c>
      <c r="B4786">
        <v>-30.157520215145421</v>
      </c>
      <c r="C4786">
        <v>19.609375169563538</v>
      </c>
      <c r="D4786">
        <v>2.785046552919324</v>
      </c>
      <c r="E4786">
        <v>1.332219236992382</v>
      </c>
      <c r="F4786">
        <v>1.077751282867438</v>
      </c>
      <c r="G4786">
        <v>-29.540568536013129</v>
      </c>
      <c r="H4786">
        <v>21.26577820792501</v>
      </c>
      <c r="I4786">
        <v>-30.684754818815811</v>
      </c>
      <c r="J4786">
        <v>18.19384615977593</v>
      </c>
    </row>
    <row r="4787" spans="1:10" x14ac:dyDescent="0.3">
      <c r="A4787" s="1">
        <v>4785</v>
      </c>
      <c r="B4787">
        <v>-30.170419952955971</v>
      </c>
      <c r="C4787">
        <v>19.612803713865031</v>
      </c>
      <c r="D4787">
        <v>2.79584461194412</v>
      </c>
      <c r="E4787">
        <v>1.3449599415296229</v>
      </c>
      <c r="F4787">
        <v>1.1324027060376629</v>
      </c>
      <c r="G4787">
        <v>-29.5459700118363</v>
      </c>
      <c r="H4787">
        <v>21.34633992848369</v>
      </c>
      <c r="I4787">
        <v>-30.685698297447239</v>
      </c>
      <c r="J4787">
        <v>18.18233889680906</v>
      </c>
    </row>
    <row r="4788" spans="1:10" x14ac:dyDescent="0.3">
      <c r="A4788" s="1">
        <v>4786</v>
      </c>
      <c r="B4788">
        <v>-30.18346289610583</v>
      </c>
      <c r="C4788">
        <v>19.616091192742321</v>
      </c>
      <c r="D4788">
        <v>2.807169708148439</v>
      </c>
      <c r="E4788">
        <v>1.3574041991487811</v>
      </c>
      <c r="F4788">
        <v>1.126086053502841</v>
      </c>
      <c r="G4788">
        <v>-29.578685044584699</v>
      </c>
      <c r="H4788">
        <v>21.356588043261809</v>
      </c>
      <c r="I4788">
        <v>-30.682508391342861</v>
      </c>
      <c r="J4788">
        <v>18.17988265676286</v>
      </c>
    </row>
    <row r="4789" spans="1:10" x14ac:dyDescent="0.3">
      <c r="A4789" s="1">
        <v>4787</v>
      </c>
      <c r="B4789">
        <v>-30.196688065475801</v>
      </c>
      <c r="C4789">
        <v>19.619289442371059</v>
      </c>
      <c r="D4789">
        <v>2.8184574059279561</v>
      </c>
      <c r="E4789">
        <v>1.369609282144479</v>
      </c>
      <c r="F4789">
        <v>1.081206301784863</v>
      </c>
      <c r="G4789">
        <v>-29.611594526803511</v>
      </c>
      <c r="H4789">
        <v>21.366501818518469</v>
      </c>
      <c r="I4789">
        <v>-30.67949062517982</v>
      </c>
      <c r="J4789">
        <v>18.177539445499239</v>
      </c>
    </row>
    <row r="4790" spans="1:10" x14ac:dyDescent="0.3">
      <c r="A4790" s="1">
        <v>4788</v>
      </c>
      <c r="B4790">
        <v>-30.209984247178951</v>
      </c>
      <c r="C4790">
        <v>19.622406077116171</v>
      </c>
      <c r="D4790">
        <v>2.8292382672945249</v>
      </c>
      <c r="E4790">
        <v>1.381489078386315</v>
      </c>
      <c r="F4790">
        <v>1.0116370372448149</v>
      </c>
      <c r="G4790">
        <v>-29.643760799525751</v>
      </c>
      <c r="H4790">
        <v>21.375824607783191</v>
      </c>
      <c r="I4790">
        <v>-30.677215744063609</v>
      </c>
      <c r="J4790">
        <v>18.175534937914211</v>
      </c>
    </row>
    <row r="4791" spans="1:10" x14ac:dyDescent="0.3">
      <c r="A4791" s="1">
        <v>4789</v>
      </c>
      <c r="B4791">
        <v>-30.223492871200929</v>
      </c>
      <c r="C4791">
        <v>19.6255042157775</v>
      </c>
      <c r="D4791">
        <v>2.8393871890830238</v>
      </c>
      <c r="E4791">
        <v>1.394803259184372</v>
      </c>
      <c r="F4791">
        <v>0.92465584482988694</v>
      </c>
      <c r="G4791">
        <v>-29.675093586022552</v>
      </c>
      <c r="H4791">
        <v>21.384578904463179</v>
      </c>
      <c r="I4791">
        <v>-30.676016375775578</v>
      </c>
      <c r="J4791">
        <v>18.173965775727041</v>
      </c>
    </row>
    <row r="4792" spans="1:10" x14ac:dyDescent="0.3">
      <c r="A4792" s="1">
        <v>4790</v>
      </c>
      <c r="B4792">
        <v>-30.237026079747238</v>
      </c>
      <c r="C4792">
        <v>19.628565784893429</v>
      </c>
      <c r="D4792">
        <v>2.84858545903906</v>
      </c>
      <c r="E4792">
        <v>1.407721236135397</v>
      </c>
      <c r="F4792">
        <v>0.82774919648692391</v>
      </c>
      <c r="G4792">
        <v>-29.66727622897951</v>
      </c>
      <c r="H4792">
        <v>21.51708871840211</v>
      </c>
      <c r="I4792">
        <v>-30.660796565862722</v>
      </c>
      <c r="J4792">
        <v>18.223913759983169</v>
      </c>
    </row>
    <row r="4793" spans="1:10" x14ac:dyDescent="0.3">
      <c r="A4793" s="1">
        <v>4791</v>
      </c>
      <c r="B4793">
        <v>-30.250847290749661</v>
      </c>
      <c r="C4793">
        <v>19.631674347250229</v>
      </c>
      <c r="D4793">
        <v>2.8569154384193149</v>
      </c>
      <c r="E4793">
        <v>1.420510431231764</v>
      </c>
      <c r="F4793">
        <v>0.72188687077645031</v>
      </c>
      <c r="G4793">
        <v>-29.696848382094011</v>
      </c>
      <c r="H4793">
        <v>21.524877709820249</v>
      </c>
      <c r="I4793">
        <v>-30.66290248745063</v>
      </c>
      <c r="J4793">
        <v>18.223541096858501</v>
      </c>
    </row>
    <row r="4794" spans="1:10" x14ac:dyDescent="0.3">
      <c r="A4794" s="1">
        <v>4792</v>
      </c>
      <c r="B4794">
        <v>-30.264690132937421</v>
      </c>
      <c r="C4794">
        <v>19.63479171175803</v>
      </c>
      <c r="D4794">
        <v>2.8641263831254968</v>
      </c>
      <c r="E4794">
        <v>1.432930972941578</v>
      </c>
      <c r="F4794">
        <v>0.61077710160435383</v>
      </c>
      <c r="G4794">
        <v>-29.724357294015491</v>
      </c>
      <c r="H4794">
        <v>21.53194067428592</v>
      </c>
      <c r="I4794">
        <v>-30.666580733708201</v>
      </c>
      <c r="J4794">
        <v>18.223723789580241</v>
      </c>
    </row>
    <row r="4795" spans="1:10" x14ac:dyDescent="0.3">
      <c r="A4795" s="1">
        <v>4793</v>
      </c>
      <c r="B4795">
        <v>-30.27864799083585</v>
      </c>
      <c r="C4795">
        <v>19.637959871615621</v>
      </c>
      <c r="D4795">
        <v>2.8702271585274981</v>
      </c>
      <c r="E4795">
        <v>1.4450847176550541</v>
      </c>
      <c r="F4795">
        <v>0.4949132912468085</v>
      </c>
      <c r="G4795">
        <v>-29.749899215258939</v>
      </c>
      <c r="H4795">
        <v>21.538369957666522</v>
      </c>
      <c r="I4795">
        <v>-30.671922557485178</v>
      </c>
      <c r="J4795">
        <v>18.22446637986766</v>
      </c>
    </row>
    <row r="4796" spans="1:10" x14ac:dyDescent="0.3">
      <c r="A4796" s="1">
        <v>4794</v>
      </c>
      <c r="B4796">
        <v>-30.292692990750041</v>
      </c>
      <c r="C4796">
        <v>19.641192640846629</v>
      </c>
      <c r="D4796">
        <v>2.875163071109454</v>
      </c>
      <c r="E4796">
        <v>1.3627053622244509</v>
      </c>
      <c r="F4796">
        <v>0.34381184155419969</v>
      </c>
      <c r="G4796">
        <v>-29.773330876140619</v>
      </c>
      <c r="H4796">
        <v>21.544189424014299</v>
      </c>
      <c r="I4796">
        <v>-30.678985914708569</v>
      </c>
      <c r="J4796">
        <v>18.225775206699861</v>
      </c>
    </row>
    <row r="4797" spans="1:10" x14ac:dyDescent="0.3">
      <c r="A4797" s="1">
        <v>4795</v>
      </c>
      <c r="B4797">
        <v>-30.3060131845154</v>
      </c>
      <c r="C4797">
        <v>19.64436184193535</v>
      </c>
      <c r="D4797">
        <v>2.8786175804722989</v>
      </c>
      <c r="E4797">
        <v>1.279711573505274</v>
      </c>
      <c r="F4797">
        <v>0.1841829477805618</v>
      </c>
      <c r="G4797">
        <v>-29.803123232398018</v>
      </c>
      <c r="H4797">
        <v>21.512385091464228</v>
      </c>
      <c r="I4797">
        <v>-30.686981541213701</v>
      </c>
      <c r="J4797">
        <v>18.22922569803184</v>
      </c>
    </row>
    <row r="4798" spans="1:10" x14ac:dyDescent="0.3">
      <c r="A4798" s="1">
        <v>4796</v>
      </c>
      <c r="B4798">
        <v>-30.318394122806328</v>
      </c>
      <c r="C4798">
        <v>19.64742181683788</v>
      </c>
      <c r="D4798">
        <v>2.88045312868655</v>
      </c>
      <c r="E4798">
        <v>1.2797348021739829</v>
      </c>
      <c r="F4798">
        <v>6.5082700400453608E-2</v>
      </c>
      <c r="G4798">
        <v>-29.806156892140571</v>
      </c>
      <c r="H4798">
        <v>21.564175472061759</v>
      </c>
      <c r="I4798">
        <v>-30.688257008556661</v>
      </c>
      <c r="J4798">
        <v>18.26342238112294</v>
      </c>
    </row>
    <row r="4799" spans="1:10" x14ac:dyDescent="0.3">
      <c r="A4799" s="1">
        <v>4797</v>
      </c>
      <c r="B4799">
        <v>-30.33104718084099</v>
      </c>
      <c r="C4799">
        <v>19.65064439677381</v>
      </c>
      <c r="D4799">
        <v>2.8811171599730141</v>
      </c>
      <c r="E4799">
        <v>1.293477361844551</v>
      </c>
      <c r="F4799">
        <v>-4.9069400321704662E-2</v>
      </c>
      <c r="G4799">
        <v>-29.82008284740952</v>
      </c>
      <c r="H4799">
        <v>21.567737770935619</v>
      </c>
      <c r="I4799">
        <v>-30.69999096618989</v>
      </c>
      <c r="J4799">
        <v>18.266399665677721</v>
      </c>
    </row>
    <row r="4800" spans="1:10" x14ac:dyDescent="0.3">
      <c r="A4800" s="1">
        <v>4798</v>
      </c>
      <c r="B4800">
        <v>-30.343270810414818</v>
      </c>
      <c r="C4800">
        <v>19.653866536349689</v>
      </c>
      <c r="D4800">
        <v>2.8806376039397392</v>
      </c>
      <c r="E4800">
        <v>1.3082932122147759</v>
      </c>
      <c r="F4800">
        <v>-0.15919501512976941</v>
      </c>
      <c r="G4800">
        <v>-29.83138718207891</v>
      </c>
      <c r="H4800">
        <v>21.570714654051208</v>
      </c>
      <c r="I4800">
        <v>-30.712878376226861</v>
      </c>
      <c r="J4800">
        <v>18.269798893635169</v>
      </c>
    </row>
    <row r="4801" spans="1:10" x14ac:dyDescent="0.3">
      <c r="A4801" s="1">
        <v>4799</v>
      </c>
      <c r="B4801">
        <v>-30.35615873119481</v>
      </c>
      <c r="C4801">
        <v>19.657393375280851</v>
      </c>
      <c r="D4801">
        <v>2.879011723492563</v>
      </c>
      <c r="E4801">
        <v>1.3234516021202529</v>
      </c>
      <c r="F4801">
        <v>-0.27709654369329761</v>
      </c>
      <c r="G4801">
        <v>-29.841159214935981</v>
      </c>
      <c r="H4801">
        <v>21.573406698185309</v>
      </c>
      <c r="I4801">
        <v>-30.728016136006921</v>
      </c>
      <c r="J4801">
        <v>18.27392849939811</v>
      </c>
    </row>
    <row r="4802" spans="1:10" x14ac:dyDescent="0.3">
      <c r="A4802" s="1">
        <v>4800</v>
      </c>
      <c r="B4802">
        <v>-30.3686468986885</v>
      </c>
      <c r="C4802">
        <v>19.660960929654991</v>
      </c>
      <c r="D4802">
        <v>2.8762924235002498</v>
      </c>
      <c r="E4802">
        <v>1.337697727929003</v>
      </c>
      <c r="F4802">
        <v>-0.39328059941809379</v>
      </c>
      <c r="G4802">
        <v>-29.85531552053493</v>
      </c>
      <c r="H4802">
        <v>21.55025823731085</v>
      </c>
      <c r="I4802">
        <v>-30.74094844050488</v>
      </c>
      <c r="J4802">
        <v>18.29071876148701</v>
      </c>
    </row>
    <row r="4803" spans="1:10" x14ac:dyDescent="0.3">
      <c r="A4803" s="1">
        <v>4801</v>
      </c>
      <c r="B4803">
        <v>-30.38145849923486</v>
      </c>
      <c r="C4803">
        <v>19.664787675921762</v>
      </c>
      <c r="D4803">
        <v>2.8723614027993172</v>
      </c>
      <c r="E4803">
        <v>1.2551352241143059</v>
      </c>
      <c r="F4803">
        <v>-0.61023845968812718</v>
      </c>
      <c r="G4803">
        <v>-29.86070423961268</v>
      </c>
      <c r="H4803">
        <v>21.552052474935959</v>
      </c>
      <c r="I4803">
        <v>-30.759143600936909</v>
      </c>
      <c r="J4803">
        <v>18.29601961616261</v>
      </c>
    </row>
    <row r="4804" spans="1:10" x14ac:dyDescent="0.3">
      <c r="A4804" s="1">
        <v>4802</v>
      </c>
      <c r="B4804">
        <v>-30.39344642333198</v>
      </c>
      <c r="C4804">
        <v>19.668592939765389</v>
      </c>
      <c r="D4804">
        <v>2.8662463662019002</v>
      </c>
      <c r="E4804">
        <v>1.264173380957027</v>
      </c>
      <c r="F4804">
        <v>-0.68512748956449043</v>
      </c>
      <c r="G4804">
        <v>-29.861161278746291</v>
      </c>
      <c r="H4804">
        <v>21.55263804149893</v>
      </c>
      <c r="I4804">
        <v>-30.779494478153818</v>
      </c>
      <c r="J4804">
        <v>18.302160015384249</v>
      </c>
    </row>
    <row r="4805" spans="1:10" x14ac:dyDescent="0.3">
      <c r="A4805" s="1">
        <v>4803</v>
      </c>
      <c r="B4805">
        <v>-30.405661880302901</v>
      </c>
      <c r="C4805">
        <v>19.67268185290159</v>
      </c>
      <c r="D4805">
        <v>2.8592650735305778</v>
      </c>
      <c r="E4805">
        <v>1.2782545376355789</v>
      </c>
      <c r="F4805">
        <v>-0.77520939285775559</v>
      </c>
      <c r="G4805">
        <v>-29.86023674362222</v>
      </c>
      <c r="H4805">
        <v>21.552965033911729</v>
      </c>
      <c r="I4805">
        <v>-30.80123991814277</v>
      </c>
      <c r="J4805">
        <v>18.30897731985813</v>
      </c>
    </row>
    <row r="4806" spans="1:10" x14ac:dyDescent="0.3">
      <c r="A4806" s="1">
        <v>4804</v>
      </c>
      <c r="B4806">
        <v>-30.41743345953973</v>
      </c>
      <c r="C4806">
        <v>19.67684571894171</v>
      </c>
      <c r="D4806">
        <v>2.8516926362359101</v>
      </c>
      <c r="E4806">
        <v>1.197568812423482</v>
      </c>
      <c r="F4806">
        <v>-0.9942808134641159</v>
      </c>
      <c r="G4806">
        <v>-29.856541628419379</v>
      </c>
      <c r="H4806">
        <v>21.557115551710961</v>
      </c>
      <c r="I4806">
        <v>-30.822066636757729</v>
      </c>
      <c r="J4806">
        <v>18.320399583969682</v>
      </c>
    </row>
    <row r="4807" spans="1:10" x14ac:dyDescent="0.3">
      <c r="A4807" s="1">
        <v>4805</v>
      </c>
      <c r="B4807">
        <v>-30.428703829595261</v>
      </c>
      <c r="C4807">
        <v>19.68109649257201</v>
      </c>
      <c r="D4807">
        <v>2.8416919961588891</v>
      </c>
      <c r="E4807">
        <v>1.1144883728559161</v>
      </c>
      <c r="F4807">
        <v>-1.1586131583857611</v>
      </c>
      <c r="G4807">
        <v>-29.84903645801467</v>
      </c>
      <c r="H4807">
        <v>21.555663116771981</v>
      </c>
      <c r="I4807">
        <v>-30.846881876196079</v>
      </c>
      <c r="J4807">
        <v>18.32876471134108</v>
      </c>
    </row>
    <row r="4808" spans="1:10" x14ac:dyDescent="0.3">
      <c r="A4808" s="1">
        <v>4806</v>
      </c>
      <c r="B4808">
        <v>-30.439001120971088</v>
      </c>
      <c r="C4808">
        <v>19.685240773523098</v>
      </c>
      <c r="D4808">
        <v>2.8301525593230261</v>
      </c>
      <c r="E4808">
        <v>1.0322212696607249</v>
      </c>
      <c r="F4808">
        <v>-1.2707775049465591</v>
      </c>
      <c r="G4808">
        <v>-29.83774137972182</v>
      </c>
      <c r="H4808">
        <v>21.552993705201299</v>
      </c>
      <c r="I4808">
        <v>-30.872756126725069</v>
      </c>
      <c r="J4808">
        <v>18.337824460660048</v>
      </c>
    </row>
    <row r="4809" spans="1:10" x14ac:dyDescent="0.3">
      <c r="A4809" s="1">
        <v>4807</v>
      </c>
      <c r="B4809">
        <v>-30.44852343337838</v>
      </c>
      <c r="C4809">
        <v>19.689331469052661</v>
      </c>
      <c r="D4809">
        <v>2.817393593285201</v>
      </c>
      <c r="E4809">
        <v>0.94928853040291261</v>
      </c>
      <c r="F4809">
        <v>-1.2132615936925299</v>
      </c>
      <c r="G4809">
        <v>-29.823482681707929</v>
      </c>
      <c r="H4809">
        <v>21.549261131429951</v>
      </c>
      <c r="I4809">
        <v>-30.89943430639639</v>
      </c>
      <c r="J4809">
        <v>18.347558943704112</v>
      </c>
    </row>
    <row r="4810" spans="1:10" x14ac:dyDescent="0.3">
      <c r="A4810" s="1">
        <v>4808</v>
      </c>
      <c r="B4810">
        <v>-30.457158287814028</v>
      </c>
      <c r="C4810">
        <v>19.693190674155161</v>
      </c>
      <c r="D4810">
        <v>2.805305535591049</v>
      </c>
      <c r="E4810">
        <v>0.96489102230381774</v>
      </c>
      <c r="F4810">
        <v>-1.063709235707412</v>
      </c>
      <c r="G4810">
        <v>-29.809680811889582</v>
      </c>
      <c r="H4810">
        <v>21.545429106001919</v>
      </c>
      <c r="I4810">
        <v>-30.924255246129661</v>
      </c>
      <c r="J4810">
        <v>18.35696668218436</v>
      </c>
    </row>
    <row r="4811" spans="1:10" x14ac:dyDescent="0.3">
      <c r="A4811" s="1">
        <v>4809</v>
      </c>
      <c r="B4811">
        <v>-30.465874293464051</v>
      </c>
      <c r="C4811">
        <v>19.69735442987745</v>
      </c>
      <c r="D4811">
        <v>2.7946567874082469</v>
      </c>
      <c r="E4811">
        <v>0.98521536139413979</v>
      </c>
      <c r="F4811">
        <v>-1.050404556544533</v>
      </c>
      <c r="G4811">
        <v>-29.830436862893201</v>
      </c>
      <c r="H4811">
        <v>21.454842880380401</v>
      </c>
      <c r="I4811">
        <v>-30.939192770815001</v>
      </c>
      <c r="J4811">
        <v>18.388253458902799</v>
      </c>
    </row>
    <row r="4812" spans="1:10" x14ac:dyDescent="0.3">
      <c r="A4812" s="1">
        <v>4810</v>
      </c>
      <c r="B4812">
        <v>-30.474670379058839</v>
      </c>
      <c r="C4812">
        <v>19.701820787843271</v>
      </c>
      <c r="D4812">
        <v>2.7841389778823382</v>
      </c>
      <c r="E4812">
        <v>1.007018272378982</v>
      </c>
      <c r="F4812">
        <v>-1.0192974320697969</v>
      </c>
      <c r="G4812">
        <v>-29.820783507625428</v>
      </c>
      <c r="H4812">
        <v>21.452528742125988</v>
      </c>
      <c r="I4812">
        <v>-30.961731297186681</v>
      </c>
      <c r="J4812">
        <v>18.39777040720567</v>
      </c>
    </row>
    <row r="4813" spans="1:10" x14ac:dyDescent="0.3">
      <c r="A4813" s="1">
        <v>4811</v>
      </c>
      <c r="B4813">
        <v>-30.483551426636719</v>
      </c>
      <c r="C4813">
        <v>19.70651164804357</v>
      </c>
      <c r="D4813">
        <v>2.7739727454214158</v>
      </c>
      <c r="E4813">
        <v>1.02826892419037</v>
      </c>
      <c r="F4813">
        <v>-0.97782334103102009</v>
      </c>
      <c r="G4813">
        <v>-29.81190054780571</v>
      </c>
      <c r="H4813">
        <v>21.45048168184211</v>
      </c>
      <c r="I4813">
        <v>-30.983844226502359</v>
      </c>
      <c r="J4813">
        <v>18.407480144341221</v>
      </c>
    </row>
    <row r="4814" spans="1:10" x14ac:dyDescent="0.3">
      <c r="A4814" s="1">
        <v>4812</v>
      </c>
      <c r="B4814">
        <v>-30.49260468012773</v>
      </c>
      <c r="C4814">
        <v>19.711412595776199</v>
      </c>
      <c r="D4814">
        <v>2.7641830979050281</v>
      </c>
      <c r="E4814">
        <v>1.0491438355210589</v>
      </c>
      <c r="F4814">
        <v>-0.92647230190806895</v>
      </c>
      <c r="G4814">
        <v>-29.803913406400021</v>
      </c>
      <c r="H4814">
        <v>21.448723941307868</v>
      </c>
      <c r="I4814">
        <v>-31.005590364261639</v>
      </c>
      <c r="J4814">
        <v>18.41734095128264</v>
      </c>
    </row>
    <row r="4815" spans="1:10" x14ac:dyDescent="0.3">
      <c r="A4815" s="1">
        <v>4813</v>
      </c>
      <c r="B4815">
        <v>-30.501815426271261</v>
      </c>
      <c r="C4815">
        <v>19.71647119393614</v>
      </c>
      <c r="D4815">
        <v>2.754903363323209</v>
      </c>
      <c r="E4815">
        <v>1.069579550353617</v>
      </c>
      <c r="F4815">
        <v>-0.86652250013252552</v>
      </c>
      <c r="G4815">
        <v>-29.79703224834012</v>
      </c>
      <c r="H4815">
        <v>21.447316956540959</v>
      </c>
      <c r="I4815">
        <v>-31.02678749211454</v>
      </c>
      <c r="J4815">
        <v>18.427215570216461</v>
      </c>
    </row>
    <row r="4816" spans="1:10" x14ac:dyDescent="0.3">
      <c r="A4816" s="1">
        <v>4814</v>
      </c>
      <c r="B4816">
        <v>-30.511150620586701</v>
      </c>
      <c r="C4816">
        <v>19.721633486549681</v>
      </c>
      <c r="D4816">
        <v>2.7462610786377071</v>
      </c>
      <c r="E4816">
        <v>1.0894908617317249</v>
      </c>
      <c r="F4816">
        <v>-0.88511129655936116</v>
      </c>
      <c r="G4816">
        <v>-29.776844443829539</v>
      </c>
      <c r="H4816">
        <v>21.481289014702011</v>
      </c>
      <c r="I4816">
        <v>-31.051735389245469</v>
      </c>
      <c r="J4816">
        <v>18.42620249779479</v>
      </c>
    </row>
    <row r="4817" spans="1:10" x14ac:dyDescent="0.3">
      <c r="A4817" s="1">
        <v>4815</v>
      </c>
      <c r="B4817">
        <v>-30.520648635994569</v>
      </c>
      <c r="C4817">
        <v>19.726977122060681</v>
      </c>
      <c r="D4817">
        <v>2.7374074417894598</v>
      </c>
      <c r="E4817">
        <v>1.1090333573113971</v>
      </c>
      <c r="F4817">
        <v>-0.94494514588771317</v>
      </c>
      <c r="G4817">
        <v>-29.770792091547559</v>
      </c>
      <c r="H4817">
        <v>21.480062488416451</v>
      </c>
      <c r="I4817">
        <v>-31.072681343110428</v>
      </c>
      <c r="J4817">
        <v>18.436382984073578</v>
      </c>
    </row>
    <row r="4818" spans="1:10" x14ac:dyDescent="0.3">
      <c r="A4818" s="1">
        <v>4816</v>
      </c>
      <c r="B4818">
        <v>-30.53022750811639</v>
      </c>
      <c r="C4818">
        <v>19.7325048014579</v>
      </c>
      <c r="D4818">
        <v>2.7279843585623271</v>
      </c>
      <c r="E4818">
        <v>1.026663848568111</v>
      </c>
      <c r="F4818">
        <v>-1.114682218360149</v>
      </c>
      <c r="G4818">
        <v>-29.763885030151041</v>
      </c>
      <c r="H4818">
        <v>21.47844648016504</v>
      </c>
      <c r="I4818">
        <v>-31.094396902678469</v>
      </c>
      <c r="J4818">
        <v>18.44716973503678</v>
      </c>
    </row>
    <row r="4819" spans="1:10" x14ac:dyDescent="0.3">
      <c r="A4819" s="1">
        <v>4817</v>
      </c>
      <c r="B4819">
        <v>-30.539067313454058</v>
      </c>
      <c r="C4819">
        <v>19.737810740872611</v>
      </c>
      <c r="D4819">
        <v>2.7167905073208982</v>
      </c>
      <c r="E4819">
        <v>1.0476369764389639</v>
      </c>
      <c r="F4819">
        <v>-1.118733680930063</v>
      </c>
      <c r="G4819">
        <v>-29.753229443944289</v>
      </c>
      <c r="H4819">
        <v>21.475064890910861</v>
      </c>
      <c r="I4819">
        <v>-31.117588911581269</v>
      </c>
      <c r="J4819">
        <v>18.45887129772737</v>
      </c>
    </row>
    <row r="4820" spans="1:10" x14ac:dyDescent="0.3">
      <c r="A4820" s="1">
        <v>4818</v>
      </c>
      <c r="B4820">
        <v>-30.547916599309811</v>
      </c>
      <c r="C4820">
        <v>19.74334323514217</v>
      </c>
      <c r="D4820">
        <v>2.7056458574838089</v>
      </c>
      <c r="E4820">
        <v>1.052637917639023</v>
      </c>
      <c r="F4820">
        <v>-1.196540737926401</v>
      </c>
      <c r="G4820">
        <v>-29.742766842694071</v>
      </c>
      <c r="H4820">
        <v>21.47173179342483</v>
      </c>
      <c r="I4820">
        <v>-31.14065530789312</v>
      </c>
      <c r="J4820">
        <v>18.470930502543471</v>
      </c>
    </row>
    <row r="4821" spans="1:10" x14ac:dyDescent="0.3">
      <c r="A4821" s="1">
        <v>4819</v>
      </c>
      <c r="B4821">
        <v>-30.556903813830029</v>
      </c>
      <c r="C4821">
        <v>19.749211934043359</v>
      </c>
      <c r="D4821">
        <v>2.693444822265481</v>
      </c>
      <c r="E4821">
        <v>1.0576474525970589</v>
      </c>
      <c r="F4821">
        <v>-1.1952719076036451</v>
      </c>
      <c r="G4821">
        <v>-29.76309495641938</v>
      </c>
      <c r="H4821">
        <v>21.400322280900632</v>
      </c>
      <c r="I4821">
        <v>-31.128316011070741</v>
      </c>
      <c r="J4821">
        <v>18.560683256923149</v>
      </c>
    </row>
    <row r="4822" spans="1:10" x14ac:dyDescent="0.3">
      <c r="A4822" s="1">
        <v>4820</v>
      </c>
      <c r="B4822">
        <v>-30.565530985289559</v>
      </c>
      <c r="C4822">
        <v>19.75502472896579</v>
      </c>
      <c r="D4822">
        <v>2.6816884623840131</v>
      </c>
      <c r="E4822">
        <v>1.0756224541011139</v>
      </c>
      <c r="F4822">
        <v>-1.231074972398317</v>
      </c>
      <c r="G4822">
        <v>-29.74106168030713</v>
      </c>
      <c r="H4822">
        <v>21.419511483296219</v>
      </c>
      <c r="I4822">
        <v>-31.17205373878409</v>
      </c>
      <c r="J4822">
        <v>18.530541193568201</v>
      </c>
    </row>
    <row r="4823" spans="1:10" x14ac:dyDescent="0.3">
      <c r="A4823" s="1">
        <v>4821</v>
      </c>
      <c r="B4823">
        <v>-30.574359429379321</v>
      </c>
      <c r="C4823">
        <v>19.761190739012541</v>
      </c>
      <c r="D4823">
        <v>2.6693636358654831</v>
      </c>
      <c r="E4823">
        <v>1.095479635026831</v>
      </c>
      <c r="F4823">
        <v>-1.2186233502910211</v>
      </c>
      <c r="G4823">
        <v>-29.72943875147412</v>
      </c>
      <c r="H4823">
        <v>21.41538989215217</v>
      </c>
      <c r="I4823">
        <v>-31.19592728272524</v>
      </c>
      <c r="J4823">
        <v>18.544275301254721</v>
      </c>
    </row>
    <row r="4824" spans="1:10" x14ac:dyDescent="0.3">
      <c r="A4824" s="1">
        <v>4822</v>
      </c>
      <c r="B4824">
        <v>-30.583229055430351</v>
      </c>
      <c r="C4824">
        <v>19.767548665566238</v>
      </c>
      <c r="D4824">
        <v>2.6572239007758922</v>
      </c>
      <c r="E4824">
        <v>1.1148140019489809</v>
      </c>
      <c r="F4824">
        <v>-1.1806244795896379</v>
      </c>
      <c r="G4824">
        <v>-29.718289589817569</v>
      </c>
      <c r="H4824">
        <v>21.411369066651812</v>
      </c>
      <c r="I4824">
        <v>-31.219523776312329</v>
      </c>
      <c r="J4824">
        <v>18.55826838079183</v>
      </c>
    </row>
    <row r="4825" spans="1:10" x14ac:dyDescent="0.3">
      <c r="A4825" s="1">
        <v>4823</v>
      </c>
      <c r="B4825">
        <v>-30.592421876688061</v>
      </c>
      <c r="C4825">
        <v>19.774256434863968</v>
      </c>
      <c r="D4825">
        <v>2.6451722142282241</v>
      </c>
      <c r="E4825">
        <v>1.1342024243144571</v>
      </c>
      <c r="F4825">
        <v>-1.212766373997713</v>
      </c>
      <c r="G4825">
        <v>-29.707734894926698</v>
      </c>
      <c r="H4825">
        <v>21.407533733580149</v>
      </c>
      <c r="I4825">
        <v>-31.24324390355552</v>
      </c>
      <c r="J4825">
        <v>18.572732207763039</v>
      </c>
    </row>
    <row r="4826" spans="1:10" x14ac:dyDescent="0.3">
      <c r="A4826" s="1">
        <v>4824</v>
      </c>
      <c r="B4826">
        <v>-30.601323814077048</v>
      </c>
      <c r="C4826">
        <v>19.780922771509658</v>
      </c>
      <c r="D4826">
        <v>2.6332805052191959</v>
      </c>
      <c r="E4826">
        <v>1.0532094824580731</v>
      </c>
      <c r="F4826">
        <v>-1.2493597641545009</v>
      </c>
      <c r="G4826">
        <v>-29.72972993821789</v>
      </c>
      <c r="H4826">
        <v>21.345316430700539</v>
      </c>
      <c r="I4826">
        <v>-31.245902343726939</v>
      </c>
      <c r="J4826">
        <v>18.62399109430978</v>
      </c>
    </row>
    <row r="4827" spans="1:10" x14ac:dyDescent="0.3">
      <c r="A4827" s="1">
        <v>4825</v>
      </c>
      <c r="B4827">
        <v>-30.609712242476121</v>
      </c>
      <c r="C4827">
        <v>19.787312528761468</v>
      </c>
      <c r="D4827">
        <v>2.6207717280929059</v>
      </c>
      <c r="E4827">
        <v>1.066701664104402</v>
      </c>
      <c r="F4827">
        <v>-1.214420490311972</v>
      </c>
      <c r="G4827">
        <v>-29.718618413350711</v>
      </c>
      <c r="H4827">
        <v>21.340681510377379</v>
      </c>
      <c r="I4827">
        <v>-31.2687117674459</v>
      </c>
      <c r="J4827">
        <v>18.638534041548318</v>
      </c>
    </row>
    <row r="4828" spans="1:10" x14ac:dyDescent="0.3">
      <c r="A4828" s="1">
        <v>4826</v>
      </c>
      <c r="B4828">
        <v>-30.618072730766759</v>
      </c>
      <c r="C4828">
        <v>19.79387278959631</v>
      </c>
      <c r="D4828">
        <v>2.6086729926154169</v>
      </c>
      <c r="E4828">
        <v>1.084827610146514</v>
      </c>
      <c r="F4828">
        <v>-1.1587375814273591</v>
      </c>
      <c r="G4828">
        <v>-29.708250777829221</v>
      </c>
      <c r="H4828">
        <v>21.336347236485061</v>
      </c>
      <c r="I4828">
        <v>-31.29092245230661</v>
      </c>
      <c r="J4828">
        <v>18.653151246528999</v>
      </c>
    </row>
    <row r="4829" spans="1:10" x14ac:dyDescent="0.3">
      <c r="A4829" s="1">
        <v>4827</v>
      </c>
      <c r="B4829">
        <v>-30.626559068045001</v>
      </c>
      <c r="C4829">
        <v>19.800669068888428</v>
      </c>
      <c r="D4829">
        <v>2.597059935246929</v>
      </c>
      <c r="E4829">
        <v>1.1045081170717499</v>
      </c>
      <c r="F4829">
        <v>-1.181124966048281</v>
      </c>
      <c r="G4829">
        <v>-29.698886023509569</v>
      </c>
      <c r="H4829">
        <v>21.332473928455791</v>
      </c>
      <c r="I4829">
        <v>-31.31261038575655</v>
      </c>
      <c r="J4829">
        <v>18.66783811236386</v>
      </c>
    </row>
    <row r="4830" spans="1:10" x14ac:dyDescent="0.3">
      <c r="A4830" s="1">
        <v>4828</v>
      </c>
      <c r="B4830">
        <v>-30.635078107486709</v>
      </c>
      <c r="C4830">
        <v>19.80767951118878</v>
      </c>
      <c r="D4830">
        <v>2.5852619321509298</v>
      </c>
      <c r="E4830">
        <v>1.123701264644744</v>
      </c>
      <c r="F4830">
        <v>-1.160885781488006</v>
      </c>
      <c r="G4830">
        <v>-29.68712161246097</v>
      </c>
      <c r="H4830">
        <v>21.332093687471779</v>
      </c>
      <c r="I4830">
        <v>-31.359497542951111</v>
      </c>
      <c r="J4830">
        <v>18.642736538814439</v>
      </c>
    </row>
    <row r="4831" spans="1:10" x14ac:dyDescent="0.3">
      <c r="A4831" s="1">
        <v>4829</v>
      </c>
      <c r="B4831">
        <v>-30.643726753815962</v>
      </c>
      <c r="C4831">
        <v>19.814932484453731</v>
      </c>
      <c r="D4831">
        <v>2.5736010513802778</v>
      </c>
      <c r="E4831">
        <v>1.127234258200005</v>
      </c>
      <c r="F4831">
        <v>-1.214430800736813</v>
      </c>
      <c r="G4831">
        <v>-29.678059098687399</v>
      </c>
      <c r="H4831">
        <v>21.328189262780722</v>
      </c>
      <c r="I4831">
        <v>-31.381680891210689</v>
      </c>
      <c r="J4831">
        <v>18.658515890632579</v>
      </c>
    </row>
    <row r="4832" spans="1:10" x14ac:dyDescent="0.3">
      <c r="A4832" s="1">
        <v>4830</v>
      </c>
      <c r="B4832">
        <v>-30.652226259617422</v>
      </c>
      <c r="C4832">
        <v>19.822252649397541</v>
      </c>
      <c r="D4832">
        <v>2.5615161112421401</v>
      </c>
      <c r="E4832">
        <v>1.130658858463327</v>
      </c>
      <c r="F4832">
        <v>-1.1984981882345811</v>
      </c>
      <c r="G4832">
        <v>-29.668341947027969</v>
      </c>
      <c r="H4832">
        <v>21.32372917493981</v>
      </c>
      <c r="I4832">
        <v>-31.40410139526799</v>
      </c>
      <c r="J4832">
        <v>18.6748384139301</v>
      </c>
    </row>
    <row r="4833" spans="1:10" x14ac:dyDescent="0.3">
      <c r="A4833" s="1">
        <v>4831</v>
      </c>
      <c r="B4833">
        <v>-30.660741114584869</v>
      </c>
      <c r="C4833">
        <v>19.8297246093471</v>
      </c>
      <c r="D4833">
        <v>2.549507995506521</v>
      </c>
      <c r="E4833">
        <v>1.1340333010335759</v>
      </c>
      <c r="F4833">
        <v>-1.23704073548796</v>
      </c>
      <c r="G4833">
        <v>-29.658898266072342</v>
      </c>
      <c r="H4833">
        <v>21.319278570839721</v>
      </c>
      <c r="I4833">
        <v>-31.426339994440401</v>
      </c>
      <c r="J4833">
        <v>18.691421485163179</v>
      </c>
    </row>
    <row r="4834" spans="1:10" x14ac:dyDescent="0.3">
      <c r="A4834" s="1">
        <v>4832</v>
      </c>
      <c r="B4834">
        <v>-30.66915195664679</v>
      </c>
      <c r="C4834">
        <v>19.837307021249121</v>
      </c>
      <c r="D4834">
        <v>2.5371552959586481</v>
      </c>
      <c r="E4834">
        <v>1.152587873903872</v>
      </c>
      <c r="F4834">
        <v>-1.204015514990544</v>
      </c>
      <c r="G4834">
        <v>-29.648985997745029</v>
      </c>
      <c r="H4834">
        <v>21.314372190296211</v>
      </c>
      <c r="I4834">
        <v>-31.448753185084531</v>
      </c>
      <c r="J4834">
        <v>18.708547714762009</v>
      </c>
    </row>
    <row r="4835" spans="1:10" x14ac:dyDescent="0.3">
      <c r="A4835" s="1">
        <v>4833</v>
      </c>
      <c r="B4835">
        <v>-30.677639586605981</v>
      </c>
      <c r="C4835">
        <v>19.84510929364297</v>
      </c>
      <c r="D4835">
        <v>2.525111994634778</v>
      </c>
      <c r="E4835">
        <v>1.170775668304507</v>
      </c>
      <c r="F4835">
        <v>-1.2376266724438809</v>
      </c>
      <c r="G4835">
        <v>-29.672136868507408</v>
      </c>
      <c r="H4835">
        <v>21.264089766936539</v>
      </c>
      <c r="I4835">
        <v>-31.451250838176669</v>
      </c>
      <c r="J4835">
        <v>18.75337752590109</v>
      </c>
    </row>
    <row r="4836" spans="1:10" x14ac:dyDescent="0.3">
      <c r="A4836" s="1">
        <v>4834</v>
      </c>
      <c r="B4836">
        <v>-30.686175057313211</v>
      </c>
      <c r="C4836">
        <v>19.853164387388048</v>
      </c>
      <c r="D4836">
        <v>2.5127056422476111</v>
      </c>
      <c r="E4836">
        <v>1.1886117060129451</v>
      </c>
      <c r="F4836">
        <v>-1.222059263784284</v>
      </c>
      <c r="G4836">
        <v>-29.663145800312471</v>
      </c>
      <c r="H4836">
        <v>21.25956135802349</v>
      </c>
      <c r="I4836">
        <v>-31.473270835033631</v>
      </c>
      <c r="J4836">
        <v>18.771114084514711</v>
      </c>
    </row>
    <row r="4837" spans="1:10" x14ac:dyDescent="0.3">
      <c r="A4837" s="1">
        <v>4835</v>
      </c>
      <c r="B4837">
        <v>-30.69473845232276</v>
      </c>
      <c r="C4837">
        <v>19.86140252709987</v>
      </c>
      <c r="D4837">
        <v>2.5004885576038318</v>
      </c>
      <c r="E4837">
        <v>1.106035416836004</v>
      </c>
      <c r="F4837">
        <v>-1.3502835242069999</v>
      </c>
      <c r="G4837">
        <v>-29.654603898180032</v>
      </c>
      <c r="H4837">
        <v>21.25519641751924</v>
      </c>
      <c r="I4837">
        <v>-31.494994662225331</v>
      </c>
      <c r="J4837">
        <v>18.789048751629309</v>
      </c>
    </row>
    <row r="4838" spans="1:10" x14ac:dyDescent="0.3">
      <c r="A4838" s="1">
        <v>4836</v>
      </c>
      <c r="B4838">
        <v>-30.702572940067771</v>
      </c>
      <c r="C4838">
        <v>19.869166307487141</v>
      </c>
      <c r="D4838">
        <v>2.4870230794298598</v>
      </c>
      <c r="E4838">
        <v>1.023663938755254</v>
      </c>
      <c r="F4838">
        <v>-1.316631954355383</v>
      </c>
      <c r="G4838">
        <v>-29.643765148585722</v>
      </c>
      <c r="H4838">
        <v>21.248828353203031</v>
      </c>
      <c r="I4838">
        <v>-31.517195920192769</v>
      </c>
      <c r="J4838">
        <v>18.807685256546591</v>
      </c>
    </row>
    <row r="4839" spans="1:10" x14ac:dyDescent="0.3">
      <c r="A4839" s="1">
        <v>4837</v>
      </c>
      <c r="B4839">
        <v>-30.709788492361671</v>
      </c>
      <c r="C4839">
        <v>19.876432967920088</v>
      </c>
      <c r="D4839">
        <v>2.47385174989037</v>
      </c>
      <c r="E4839">
        <v>0.94103250812933892</v>
      </c>
      <c r="F4839">
        <v>-1.319708499192122</v>
      </c>
      <c r="G4839">
        <v>-29.632901084578609</v>
      </c>
      <c r="H4839">
        <v>21.242029837662511</v>
      </c>
      <c r="I4839">
        <v>-31.538321523989062</v>
      </c>
      <c r="J4839">
        <v>18.825773348083139</v>
      </c>
    </row>
    <row r="4840" spans="1:10" x14ac:dyDescent="0.3">
      <c r="A4840" s="1">
        <v>4838</v>
      </c>
      <c r="B4840">
        <v>-30.716320406620369</v>
      </c>
      <c r="C4840">
        <v>19.883205800104179</v>
      </c>
      <c r="D4840">
        <v>2.4606559360562712</v>
      </c>
      <c r="E4840">
        <v>0.85844046425269094</v>
      </c>
      <c r="F4840">
        <v>-1.199773274575384</v>
      </c>
      <c r="G4840">
        <v>-29.637241753142561</v>
      </c>
      <c r="H4840">
        <v>21.21505338505354</v>
      </c>
      <c r="I4840">
        <v>-31.590163635634319</v>
      </c>
      <c r="J4840">
        <v>18.804669040586582</v>
      </c>
    </row>
    <row r="4841" spans="1:10" x14ac:dyDescent="0.3">
      <c r="A4841" s="1">
        <v>4839</v>
      </c>
      <c r="B4841">
        <v>-30.722244824894108</v>
      </c>
      <c r="C4841">
        <v>19.88944808135728</v>
      </c>
      <c r="D4841">
        <v>2.448627893639074</v>
      </c>
      <c r="E4841">
        <v>0.77563179325507137</v>
      </c>
      <c r="F4841">
        <v>-1.0226797886807111</v>
      </c>
      <c r="G4841">
        <v>-29.638205423615851</v>
      </c>
      <c r="H4841">
        <v>21.194996422741522</v>
      </c>
      <c r="I4841">
        <v>-31.59097757293404</v>
      </c>
      <c r="J4841">
        <v>18.843201425587822</v>
      </c>
    </row>
    <row r="4842" spans="1:10" x14ac:dyDescent="0.3">
      <c r="A4842" s="1">
        <v>4840</v>
      </c>
      <c r="B4842">
        <v>-30.727549862849351</v>
      </c>
      <c r="C4842">
        <v>19.895082833765429</v>
      </c>
      <c r="D4842">
        <v>2.4384237813104761</v>
      </c>
      <c r="E4842">
        <v>0.80047658924395193</v>
      </c>
      <c r="F4842">
        <v>-0.85342557827238852</v>
      </c>
      <c r="G4842">
        <v>-29.63024516755307</v>
      </c>
      <c r="H4842">
        <v>21.189501738485081</v>
      </c>
      <c r="I4842">
        <v>-31.60691321648557</v>
      </c>
      <c r="J4842">
        <v>18.857755139877209</v>
      </c>
    </row>
    <row r="4843" spans="1:10" x14ac:dyDescent="0.3">
      <c r="A4843" s="1">
        <v>4841</v>
      </c>
      <c r="B4843">
        <v>-30.732899893571311</v>
      </c>
      <c r="C4843">
        <v>19.9010340241162</v>
      </c>
      <c r="D4843">
        <v>2.429891975336818</v>
      </c>
      <c r="E4843">
        <v>0.82483652662701634</v>
      </c>
      <c r="F4843">
        <v>-0.78452167876350154</v>
      </c>
      <c r="G4843">
        <v>-29.624591538414929</v>
      </c>
      <c r="H4843">
        <v>21.186043940461371</v>
      </c>
      <c r="I4843">
        <v>-31.621081413463759</v>
      </c>
      <c r="J4843">
        <v>18.87124655092218</v>
      </c>
    </row>
    <row r="4844" spans="1:10" x14ac:dyDescent="0.3">
      <c r="A4844" s="1">
        <v>4842</v>
      </c>
      <c r="B4844">
        <v>-30.738359567711509</v>
      </c>
      <c r="C4844">
        <v>19.90724489591647</v>
      </c>
      <c r="D4844">
        <v>2.422026752264764</v>
      </c>
      <c r="E4844">
        <v>0.8487415698157702</v>
      </c>
      <c r="F4844">
        <v>-0.73647870887808398</v>
      </c>
      <c r="G4844">
        <v>-29.61997870787949</v>
      </c>
      <c r="H4844">
        <v>21.183498063425279</v>
      </c>
      <c r="I4844">
        <v>-31.634613040206599</v>
      </c>
      <c r="J4844">
        <v>18.8844749485352</v>
      </c>
    </row>
    <row r="4845" spans="1:10" x14ac:dyDescent="0.3">
      <c r="A4845" s="1">
        <v>4843</v>
      </c>
      <c r="B4845">
        <v>-30.743924181951069</v>
      </c>
      <c r="C4845">
        <v>19.913633192746769</v>
      </c>
      <c r="D4845">
        <v>2.4146753170553481</v>
      </c>
      <c r="E4845">
        <v>0.8720305751552494</v>
      </c>
      <c r="F4845">
        <v>-0.68898962414415077</v>
      </c>
      <c r="G4845">
        <v>-29.62692571259214</v>
      </c>
      <c r="H4845">
        <v>21.169560754081939</v>
      </c>
      <c r="I4845">
        <v>-31.68334774547127</v>
      </c>
      <c r="J4845">
        <v>18.857366798872601</v>
      </c>
    </row>
    <row r="4846" spans="1:10" x14ac:dyDescent="0.3">
      <c r="A4846" s="1">
        <v>4844</v>
      </c>
      <c r="B4846">
        <v>-30.74964332895329</v>
      </c>
      <c r="C4846">
        <v>19.92020399807512</v>
      </c>
      <c r="D4846">
        <v>2.4077926551734201</v>
      </c>
      <c r="E4846">
        <v>0.89620816320228325</v>
      </c>
      <c r="F4846">
        <v>-0.63686781510581891</v>
      </c>
      <c r="G4846">
        <v>-29.624027259670321</v>
      </c>
      <c r="H4846">
        <v>21.168413950143851</v>
      </c>
      <c r="I4846">
        <v>-31.696314508877389</v>
      </c>
      <c r="J4846">
        <v>18.870428306021779</v>
      </c>
    </row>
    <row r="4847" spans="1:10" x14ac:dyDescent="0.3">
      <c r="A4847" s="1">
        <v>4845</v>
      </c>
      <c r="B4847">
        <v>-30.75555754844228</v>
      </c>
      <c r="C4847">
        <v>19.926967101302559</v>
      </c>
      <c r="D4847">
        <v>2.4014081916195731</v>
      </c>
      <c r="E4847">
        <v>0.91995108602383024</v>
      </c>
      <c r="F4847">
        <v>-0.66384820760155261</v>
      </c>
      <c r="G4847">
        <v>-29.621995323102951</v>
      </c>
      <c r="H4847">
        <v>21.167965208132379</v>
      </c>
      <c r="I4847">
        <v>-31.70891164373602</v>
      </c>
      <c r="J4847">
        <v>18.88325675091237</v>
      </c>
    </row>
    <row r="4848" spans="1:10" x14ac:dyDescent="0.3">
      <c r="A4848" s="1">
        <v>4846</v>
      </c>
      <c r="B4848">
        <v>-30.76157188500213</v>
      </c>
      <c r="C4848">
        <v>19.933896987283521</v>
      </c>
      <c r="D4848">
        <v>2.3947868094391178</v>
      </c>
      <c r="E4848">
        <v>0.94306615458447207</v>
      </c>
      <c r="F4848">
        <v>-0.7256816552715466</v>
      </c>
      <c r="G4848">
        <v>-29.619817446080219</v>
      </c>
      <c r="H4848">
        <v>21.167362195983621</v>
      </c>
      <c r="I4848">
        <v>-31.72181583618017</v>
      </c>
      <c r="J4848">
        <v>18.896521992042679</v>
      </c>
    </row>
    <row r="4849" spans="1:10" x14ac:dyDescent="0.3">
      <c r="A4849" s="1">
        <v>4847</v>
      </c>
      <c r="B4849">
        <v>-30.76790184371437</v>
      </c>
      <c r="C4849">
        <v>19.941315655687969</v>
      </c>
      <c r="D4849">
        <v>2.387282586942586</v>
      </c>
      <c r="E4849">
        <v>0.9665181205633554</v>
      </c>
      <c r="F4849">
        <v>-0.80833114249730931</v>
      </c>
      <c r="G4849">
        <v>-29.616923442159809</v>
      </c>
      <c r="H4849">
        <v>21.166178235337771</v>
      </c>
      <c r="I4849">
        <v>-31.735903377453042</v>
      </c>
      <c r="J4849">
        <v>18.911175685972911</v>
      </c>
    </row>
    <row r="4850" spans="1:10" x14ac:dyDescent="0.3">
      <c r="A4850" s="1">
        <v>4848</v>
      </c>
      <c r="B4850">
        <v>-30.773873907515611</v>
      </c>
      <c r="C4850">
        <v>19.948492723635159</v>
      </c>
      <c r="D4850">
        <v>2.379473910882933</v>
      </c>
      <c r="E4850">
        <v>0.88672450522216884</v>
      </c>
      <c r="F4850">
        <v>-0.8498536617658814</v>
      </c>
      <c r="G4850">
        <v>-29.665033054466189</v>
      </c>
      <c r="H4850">
        <v>21.110200176259639</v>
      </c>
      <c r="I4850">
        <v>-31.7217018543062</v>
      </c>
      <c r="J4850">
        <v>18.955474846845838</v>
      </c>
    </row>
    <row r="4851" spans="1:10" x14ac:dyDescent="0.3">
      <c r="A4851" s="1">
        <v>4849</v>
      </c>
      <c r="B4851">
        <v>-30.779634801331781</v>
      </c>
      <c r="C4851">
        <v>19.955518712650889</v>
      </c>
      <c r="D4851">
        <v>2.370765872356944</v>
      </c>
      <c r="E4851">
        <v>0.89589409871391812</v>
      </c>
      <c r="F4851">
        <v>-0.83697732549957748</v>
      </c>
      <c r="G4851">
        <v>-29.66071992427943</v>
      </c>
      <c r="H4851">
        <v>21.107526412618881</v>
      </c>
      <c r="I4851">
        <v>-31.736073940125589</v>
      </c>
      <c r="J4851">
        <v>18.970792103828011</v>
      </c>
    </row>
    <row r="4852" spans="1:10" x14ac:dyDescent="0.3">
      <c r="A4852" s="1">
        <v>4850</v>
      </c>
      <c r="B4852">
        <v>-30.78509923456436</v>
      </c>
      <c r="C4852">
        <v>19.96236361242557</v>
      </c>
      <c r="D4852">
        <v>2.3625832858701008</v>
      </c>
      <c r="E4852">
        <v>0.91280372886363348</v>
      </c>
      <c r="F4852">
        <v>-0.79063938176632431</v>
      </c>
      <c r="G4852">
        <v>-29.65679551817157</v>
      </c>
      <c r="H4852">
        <v>21.105177230846721</v>
      </c>
      <c r="I4852">
        <v>-31.74956387520572</v>
      </c>
      <c r="J4852">
        <v>18.985496028106709</v>
      </c>
    </row>
    <row r="4853" spans="1:10" x14ac:dyDescent="0.3">
      <c r="A4853" s="1">
        <v>4851</v>
      </c>
      <c r="B4853">
        <v>-30.790728501958949</v>
      </c>
      <c r="C4853">
        <v>19.969514027829572</v>
      </c>
      <c r="D4853">
        <v>2.354700839488546</v>
      </c>
      <c r="E4853">
        <v>0.93606119671571675</v>
      </c>
      <c r="F4853">
        <v>-0.81781227129090939</v>
      </c>
      <c r="G4853">
        <v>-29.65345176402246</v>
      </c>
      <c r="H4853">
        <v>21.10339844179034</v>
      </c>
      <c r="I4853">
        <v>-31.762863206850639</v>
      </c>
      <c r="J4853">
        <v>19.00027905328233</v>
      </c>
    </row>
    <row r="4854" spans="1:10" x14ac:dyDescent="0.3">
      <c r="A4854" s="1">
        <v>4852</v>
      </c>
      <c r="B4854">
        <v>-30.79645505248471</v>
      </c>
      <c r="C4854">
        <v>19.976948471043372</v>
      </c>
      <c r="D4854">
        <v>2.346502056521095</v>
      </c>
      <c r="E4854">
        <v>0.95894795634919994</v>
      </c>
      <c r="F4854">
        <v>-0.80064069216538392</v>
      </c>
      <c r="G4854">
        <v>-29.64992017016019</v>
      </c>
      <c r="H4854">
        <v>21.10147059465309</v>
      </c>
      <c r="I4854">
        <v>-31.77650354226472</v>
      </c>
      <c r="J4854">
        <v>19.01571630448818</v>
      </c>
    </row>
    <row r="4855" spans="1:10" x14ac:dyDescent="0.3">
      <c r="A4855" s="1">
        <v>4853</v>
      </c>
      <c r="B4855">
        <v>-30.802267769090129</v>
      </c>
      <c r="C4855">
        <v>19.9845863352914</v>
      </c>
      <c r="D4855">
        <v>2.3384884035055311</v>
      </c>
      <c r="E4855">
        <v>0.98130617548858701</v>
      </c>
      <c r="F4855">
        <v>-0.84552960518731046</v>
      </c>
      <c r="G4855">
        <v>-29.646758267365069</v>
      </c>
      <c r="H4855">
        <v>21.09988451707855</v>
      </c>
      <c r="I4855">
        <v>-31.7899876889552</v>
      </c>
      <c r="J4855">
        <v>19.03123871755578</v>
      </c>
    </row>
    <row r="4856" spans="1:10" x14ac:dyDescent="0.3">
      <c r="A4856" s="1">
        <v>4854</v>
      </c>
      <c r="B4856">
        <v>-30.808137918279009</v>
      </c>
      <c r="C4856">
        <v>19.992458764888411</v>
      </c>
      <c r="D4856">
        <v>2.3300270678182451</v>
      </c>
      <c r="E4856">
        <v>0.89864717413818418</v>
      </c>
      <c r="F4856">
        <v>-0.86673737482469337</v>
      </c>
      <c r="G4856">
        <v>-29.621630615186891</v>
      </c>
      <c r="H4856">
        <v>21.118440378466239</v>
      </c>
      <c r="I4856">
        <v>-31.838038708745529</v>
      </c>
      <c r="J4856">
        <v>19.015094908085821</v>
      </c>
    </row>
    <row r="4857" spans="1:10" x14ac:dyDescent="0.3">
      <c r="A4857" s="1">
        <v>4855</v>
      </c>
      <c r="B4857">
        <v>-30.813462806938968</v>
      </c>
      <c r="C4857">
        <v>19.999681728259901</v>
      </c>
      <c r="D4857">
        <v>2.3213721011134512</v>
      </c>
      <c r="E4857">
        <v>0.81616541315948543</v>
      </c>
      <c r="F4857">
        <v>-0.9040404968194482</v>
      </c>
      <c r="G4857">
        <v>-29.617254731571929</v>
      </c>
      <c r="H4857">
        <v>21.11535211633737</v>
      </c>
      <c r="I4857">
        <v>-31.851783969541451</v>
      </c>
      <c r="J4857">
        <v>19.03126812339913</v>
      </c>
    </row>
    <row r="4858" spans="1:10" x14ac:dyDescent="0.3">
      <c r="A4858" s="1">
        <v>4856</v>
      </c>
      <c r="B4858">
        <v>-30.81822186674713</v>
      </c>
      <c r="C4858">
        <v>20.006293318601639</v>
      </c>
      <c r="D4858">
        <v>2.312348732430864</v>
      </c>
      <c r="E4858">
        <v>0.83513440355219204</v>
      </c>
      <c r="F4858">
        <v>-0.76370161024395822</v>
      </c>
      <c r="G4858">
        <v>-29.61199552075978</v>
      </c>
      <c r="H4858">
        <v>21.11112460737484</v>
      </c>
      <c r="I4858">
        <v>-31.86523899338124</v>
      </c>
      <c r="J4858">
        <v>19.04728816568408</v>
      </c>
    </row>
    <row r="4859" spans="1:10" x14ac:dyDescent="0.3">
      <c r="A4859" s="1">
        <v>4857</v>
      </c>
      <c r="B4859">
        <v>-30.82305783450737</v>
      </c>
      <c r="C4859">
        <v>20.013139338569388</v>
      </c>
      <c r="D4859">
        <v>2.3046838652717758</v>
      </c>
      <c r="E4859">
        <v>0.85380001074899547</v>
      </c>
      <c r="F4859">
        <v>-0.76894435171803388</v>
      </c>
      <c r="G4859">
        <v>-29.608398619217159</v>
      </c>
      <c r="H4859">
        <v>21.108692698801939</v>
      </c>
      <c r="I4859">
        <v>-31.877394780192141</v>
      </c>
      <c r="J4859">
        <v>19.062187524989071</v>
      </c>
    </row>
    <row r="4860" spans="1:10" x14ac:dyDescent="0.3">
      <c r="A4860" s="1">
        <v>4858</v>
      </c>
      <c r="B4860">
        <v>-30.827898367679989</v>
      </c>
      <c r="C4860">
        <v>20.020163439185811</v>
      </c>
      <c r="D4860">
        <v>2.2970012123207511</v>
      </c>
      <c r="E4860">
        <v>0.87198121395070616</v>
      </c>
      <c r="F4860">
        <v>-0.74030213862233363</v>
      </c>
      <c r="G4860">
        <v>-29.618557675648841</v>
      </c>
      <c r="H4860">
        <v>21.094186278095819</v>
      </c>
      <c r="I4860">
        <v>-31.918278808983779</v>
      </c>
      <c r="J4860">
        <v>19.05178992394907</v>
      </c>
    </row>
    <row r="4861" spans="1:10" x14ac:dyDescent="0.3">
      <c r="A4861" s="1">
        <v>4859</v>
      </c>
      <c r="B4861">
        <v>-30.832873608234792</v>
      </c>
      <c r="C4861">
        <v>20.027470926255031</v>
      </c>
      <c r="D4861">
        <v>2.289495826959882</v>
      </c>
      <c r="E4861">
        <v>0.89003459585605638</v>
      </c>
      <c r="F4861">
        <v>-0.69422791309150333</v>
      </c>
      <c r="G4861">
        <v>-29.61550609800118</v>
      </c>
      <c r="H4861">
        <v>21.09238703230767</v>
      </c>
      <c r="I4861">
        <v>-31.930491286846081</v>
      </c>
      <c r="J4861">
        <v>19.067308334091731</v>
      </c>
    </row>
    <row r="4862" spans="1:10" x14ac:dyDescent="0.3">
      <c r="A4862" s="1">
        <v>4860</v>
      </c>
      <c r="B4862">
        <v>-30.8377977699502</v>
      </c>
      <c r="C4862">
        <v>20.034727058434001</v>
      </c>
      <c r="D4862">
        <v>2.282655843852194</v>
      </c>
      <c r="E4862">
        <v>0.8990860836644865</v>
      </c>
      <c r="F4862">
        <v>-0.63872902389288833</v>
      </c>
      <c r="G4862">
        <v>-29.61317478572046</v>
      </c>
      <c r="H4862">
        <v>21.09129154505986</v>
      </c>
      <c r="I4862">
        <v>-31.941957217138281</v>
      </c>
      <c r="J4862">
        <v>19.08209455480257</v>
      </c>
    </row>
    <row r="4863" spans="1:10" x14ac:dyDescent="0.3">
      <c r="A4863" s="1">
        <v>4861</v>
      </c>
      <c r="B4863">
        <v>-30.842865966780678</v>
      </c>
      <c r="C4863">
        <v>20.042168330033359</v>
      </c>
      <c r="D4863">
        <v>2.2762597271824139</v>
      </c>
      <c r="E4863">
        <v>0.9215580691443388</v>
      </c>
      <c r="F4863">
        <v>-0.57387818782414746</v>
      </c>
      <c r="G4863">
        <v>-29.611510168669881</v>
      </c>
      <c r="H4863">
        <v>21.09087842646689</v>
      </c>
      <c r="I4863">
        <v>-31.953095935385289</v>
      </c>
      <c r="J4863">
        <v>19.096617597072932</v>
      </c>
    </row>
    <row r="4864" spans="1:10" x14ac:dyDescent="0.3">
      <c r="A4864" s="1">
        <v>4862</v>
      </c>
      <c r="B4864">
        <v>-30.84806752666389</v>
      </c>
      <c r="C4864">
        <v>20.04974896722749</v>
      </c>
      <c r="D4864">
        <v>2.270534633099313</v>
      </c>
      <c r="E4864">
        <v>0.94346448464255461</v>
      </c>
      <c r="F4864">
        <v>-0.59280338932171939</v>
      </c>
      <c r="G4864">
        <v>-29.610727977219479</v>
      </c>
      <c r="H4864">
        <v>21.091392287795241</v>
      </c>
      <c r="I4864">
        <v>-31.96369263781418</v>
      </c>
      <c r="J4864">
        <v>19.110569866543969</v>
      </c>
    </row>
    <row r="4865" spans="1:10" x14ac:dyDescent="0.3">
      <c r="A4865" s="1">
        <v>4863</v>
      </c>
      <c r="B4865">
        <v>-30.853424852192539</v>
      </c>
      <c r="C4865">
        <v>20.0576012098064</v>
      </c>
      <c r="D4865">
        <v>2.2645619428915111</v>
      </c>
      <c r="E4865">
        <v>0.96630549466264803</v>
      </c>
      <c r="F4865">
        <v>-0.64962733144168461</v>
      </c>
      <c r="G4865">
        <v>-29.600630938147251</v>
      </c>
      <c r="H4865">
        <v>21.099533056927449</v>
      </c>
      <c r="I4865">
        <v>-32.016943870264548</v>
      </c>
      <c r="J4865">
        <v>19.08991809283971</v>
      </c>
    </row>
    <row r="4866" spans="1:10" x14ac:dyDescent="0.3">
      <c r="A4866" s="1">
        <v>4864</v>
      </c>
      <c r="B4866">
        <v>-30.858767262865761</v>
      </c>
      <c r="C4866">
        <v>20.065556993459481</v>
      </c>
      <c r="D4866">
        <v>2.2581194202516048</v>
      </c>
      <c r="E4866">
        <v>0.98830210519490003</v>
      </c>
      <c r="F4866">
        <v>-0.72570193859082532</v>
      </c>
      <c r="G4866">
        <v>-29.599286724945721</v>
      </c>
      <c r="H4866">
        <v>21.099396120071852</v>
      </c>
      <c r="I4866">
        <v>-32.028496411716461</v>
      </c>
      <c r="J4866">
        <v>19.105389904559519</v>
      </c>
    </row>
    <row r="4867" spans="1:10" x14ac:dyDescent="0.3">
      <c r="A4867" s="1">
        <v>4865</v>
      </c>
      <c r="B4867">
        <v>-30.864202165208209</v>
      </c>
      <c r="C4867">
        <v>20.073842729242251</v>
      </c>
      <c r="D4867">
        <v>2.250843202474949</v>
      </c>
      <c r="E4867">
        <v>1.010067680191282</v>
      </c>
      <c r="F4867">
        <v>-0.72989796092221459</v>
      </c>
      <c r="G4867">
        <v>-29.597232595443209</v>
      </c>
      <c r="H4867">
        <v>21.09849031470932</v>
      </c>
      <c r="I4867">
        <v>-32.040886672702378</v>
      </c>
      <c r="J4867">
        <v>19.12221218638394</v>
      </c>
    </row>
    <row r="4868" spans="1:10" x14ac:dyDescent="0.3">
      <c r="A4868" s="1">
        <v>4866</v>
      </c>
      <c r="B4868">
        <v>-30.86969228724686</v>
      </c>
      <c r="C4868">
        <v>20.082329662454619</v>
      </c>
      <c r="D4868">
        <v>2.2435390091895342</v>
      </c>
      <c r="E4868">
        <v>1.031323971971589</v>
      </c>
      <c r="F4868">
        <v>-0.78273234917645917</v>
      </c>
      <c r="G4868">
        <v>-29.595272357065021</v>
      </c>
      <c r="H4868">
        <v>21.097695806596391</v>
      </c>
      <c r="I4868">
        <v>-32.053296237707109</v>
      </c>
      <c r="J4868">
        <v>19.139319159473619</v>
      </c>
    </row>
    <row r="4869" spans="1:10" x14ac:dyDescent="0.3">
      <c r="A4869" s="1">
        <v>4867</v>
      </c>
      <c r="B4869">
        <v>-30.87520565803861</v>
      </c>
      <c r="C4869">
        <v>20.091041987091309</v>
      </c>
      <c r="D4869">
        <v>2.2357139325777009</v>
      </c>
      <c r="E4869">
        <v>1.052103025423246</v>
      </c>
      <c r="F4869">
        <v>-0.77513105344776301</v>
      </c>
      <c r="G4869">
        <v>-29.592879508403271</v>
      </c>
      <c r="H4869">
        <v>21.096404713213271</v>
      </c>
      <c r="I4869">
        <v>-32.066152425694938</v>
      </c>
      <c r="J4869">
        <v>19.15732205216085</v>
      </c>
    </row>
    <row r="4870" spans="1:10" x14ac:dyDescent="0.3">
      <c r="A4870" s="1">
        <v>4868</v>
      </c>
      <c r="B4870">
        <v>-30.880767385208689</v>
      </c>
      <c r="C4870">
        <v>20.099944694308778</v>
      </c>
      <c r="D4870">
        <v>2.2279801859716648</v>
      </c>
      <c r="E4870">
        <v>1.0723960991023931</v>
      </c>
      <c r="F4870">
        <v>-0.82112493369086847</v>
      </c>
      <c r="G4870">
        <v>-29.57848262536513</v>
      </c>
      <c r="H4870">
        <v>21.10479064942017</v>
      </c>
      <c r="I4870">
        <v>-32.100073647796179</v>
      </c>
      <c r="J4870">
        <v>19.159125141025971</v>
      </c>
    </row>
    <row r="4871" spans="1:10" x14ac:dyDescent="0.3">
      <c r="A4871" s="1">
        <v>4869</v>
      </c>
      <c r="B4871">
        <v>-30.886445412873989</v>
      </c>
      <c r="C4871">
        <v>20.10922875376983</v>
      </c>
      <c r="D4871">
        <v>2.2196473704014021</v>
      </c>
      <c r="E4871">
        <v>0.98857321931113284</v>
      </c>
      <c r="F4871">
        <v>-0.84530242498834163</v>
      </c>
      <c r="G4871">
        <v>-29.557853926184151</v>
      </c>
      <c r="H4871">
        <v>21.116823276783169</v>
      </c>
      <c r="I4871">
        <v>-32.114720929355919</v>
      </c>
      <c r="J4871">
        <v>19.177713163344031</v>
      </c>
    </row>
    <row r="4872" spans="1:10" x14ac:dyDescent="0.3">
      <c r="A4872" s="1">
        <v>4870</v>
      </c>
      <c r="B4872">
        <v>-30.891475049592639</v>
      </c>
      <c r="C4872">
        <v>20.117557600271809</v>
      </c>
      <c r="D4872">
        <v>2.2113277709145871</v>
      </c>
      <c r="E4872">
        <v>1.003863950871881</v>
      </c>
      <c r="F4872">
        <v>-0.74439348453558329</v>
      </c>
      <c r="G4872">
        <v>-29.55454685618265</v>
      </c>
      <c r="H4872">
        <v>21.114064031247882</v>
      </c>
      <c r="I4872">
        <v>-32.127457805549653</v>
      </c>
      <c r="J4872">
        <v>19.19629288990231</v>
      </c>
    </row>
    <row r="4873" spans="1:10" x14ac:dyDescent="0.3">
      <c r="A4873" s="1">
        <v>4871</v>
      </c>
      <c r="B4873">
        <v>-30.896651725888571</v>
      </c>
      <c r="C4873">
        <v>20.12619901708878</v>
      </c>
      <c r="D4873">
        <v>2.2038581089689742</v>
      </c>
      <c r="E4873">
        <v>1.025312056207671</v>
      </c>
      <c r="F4873">
        <v>-0.7404603669290436</v>
      </c>
      <c r="G4873">
        <v>-29.552317332881149</v>
      </c>
      <c r="H4873">
        <v>21.112691338948679</v>
      </c>
      <c r="I4873">
        <v>-32.139481472607471</v>
      </c>
      <c r="J4873">
        <v>19.214192295476529</v>
      </c>
    </row>
    <row r="4874" spans="1:10" x14ac:dyDescent="0.3">
      <c r="A4874" s="1">
        <v>4872</v>
      </c>
      <c r="B4874">
        <v>-30.9018401726977</v>
      </c>
      <c r="C4874">
        <v>20.13501494696126</v>
      </c>
      <c r="D4874">
        <v>2.196470636693594</v>
      </c>
      <c r="E4874">
        <v>1.0461776876951401</v>
      </c>
      <c r="F4874">
        <v>-0.70444356379103168</v>
      </c>
      <c r="G4874">
        <v>-29.550254844487341</v>
      </c>
      <c r="H4874">
        <v>21.111549207434319</v>
      </c>
      <c r="I4874">
        <v>-32.151373369100398</v>
      </c>
      <c r="J4874">
        <v>19.23221439828901</v>
      </c>
    </row>
    <row r="4875" spans="1:10" x14ac:dyDescent="0.3">
      <c r="A4875" s="1">
        <v>4873</v>
      </c>
      <c r="B4875">
        <v>-30.907207520019181</v>
      </c>
      <c r="C4875">
        <v>20.14421450327751</v>
      </c>
      <c r="D4875">
        <v>2.1892988998291609</v>
      </c>
      <c r="E4875">
        <v>0.96208500867139768</v>
      </c>
      <c r="F4875">
        <v>-0.78350327284363364</v>
      </c>
      <c r="G4875">
        <v>-29.574659300038981</v>
      </c>
      <c r="H4875">
        <v>21.09252351588497</v>
      </c>
      <c r="I4875">
        <v>-32.19405839461762</v>
      </c>
      <c r="J4875">
        <v>19.22842604326846</v>
      </c>
    </row>
    <row r="4876" spans="1:10" x14ac:dyDescent="0.3">
      <c r="A4876" s="1">
        <v>4874</v>
      </c>
      <c r="B4876">
        <v>-30.91189149349411</v>
      </c>
      <c r="C4876">
        <v>20.152419562853002</v>
      </c>
      <c r="D4876">
        <v>2.1816047230825171</v>
      </c>
      <c r="E4876">
        <v>0.977861816296826</v>
      </c>
      <c r="F4876">
        <v>-0.69956802463100209</v>
      </c>
      <c r="G4876">
        <v>-29.572086331822181</v>
      </c>
      <c r="H4876">
        <v>21.09044774511738</v>
      </c>
      <c r="I4876">
        <v>-32.205750446016381</v>
      </c>
      <c r="J4876">
        <v>19.246559370594571</v>
      </c>
    </row>
    <row r="4877" spans="1:10" x14ac:dyDescent="0.3">
      <c r="A4877" s="1">
        <v>4875</v>
      </c>
      <c r="B4877">
        <v>-30.916705904069701</v>
      </c>
      <c r="C4877">
        <v>20.160947757899589</v>
      </c>
      <c r="D4877">
        <v>2.1745985417368989</v>
      </c>
      <c r="E4877">
        <v>0.99361252973129743</v>
      </c>
      <c r="F4877">
        <v>-0.62223805139187216</v>
      </c>
      <c r="G4877">
        <v>-29.57036168370167</v>
      </c>
      <c r="H4877">
        <v>21.08956607682644</v>
      </c>
      <c r="I4877">
        <v>-32.216879670026849</v>
      </c>
      <c r="J4877">
        <v>19.264174734633759</v>
      </c>
    </row>
    <row r="4878" spans="1:10" x14ac:dyDescent="0.3">
      <c r="A4878" s="1">
        <v>4876</v>
      </c>
      <c r="B4878">
        <v>-30.921579977878</v>
      </c>
      <c r="C4878">
        <v>20.169605452725371</v>
      </c>
      <c r="D4878">
        <v>2.168376612216441</v>
      </c>
      <c r="E4878">
        <v>1.0090005547672329</v>
      </c>
      <c r="F4878">
        <v>-0.63357168009682641</v>
      </c>
      <c r="G4878">
        <v>-29.569484057085479</v>
      </c>
      <c r="H4878">
        <v>21.08982899238362</v>
      </c>
      <c r="I4878">
        <v>-32.227308200034713</v>
      </c>
      <c r="J4878">
        <v>19.28093932486631</v>
      </c>
    </row>
    <row r="4879" spans="1:10" x14ac:dyDescent="0.3">
      <c r="A4879" s="1">
        <v>4877</v>
      </c>
      <c r="B4879">
        <v>-30.926476918508861</v>
      </c>
      <c r="C4879">
        <v>20.17842526889217</v>
      </c>
      <c r="D4879">
        <v>2.1620421098997609</v>
      </c>
      <c r="E4879">
        <v>1.0240566255154919</v>
      </c>
      <c r="F4879">
        <v>-0.68787216558970909</v>
      </c>
      <c r="G4879">
        <v>-29.568579005511221</v>
      </c>
      <c r="H4879">
        <v>21.090065548740309</v>
      </c>
      <c r="I4879">
        <v>-32.237808163979558</v>
      </c>
      <c r="J4879">
        <v>19.298048053380111</v>
      </c>
    </row>
    <row r="4880" spans="1:10" x14ac:dyDescent="0.3">
      <c r="A4880" s="1">
        <v>4878</v>
      </c>
      <c r="B4880">
        <v>-30.931359081161339</v>
      </c>
      <c r="C4880">
        <v>20.187421573573481</v>
      </c>
      <c r="D4880">
        <v>2.1551666748340099</v>
      </c>
      <c r="E4880">
        <v>0.94149609103825804</v>
      </c>
      <c r="F4880">
        <v>-0.70570795957597976</v>
      </c>
      <c r="G4880">
        <v>-29.56211600059536</v>
      </c>
      <c r="H4880">
        <v>21.093083757408241</v>
      </c>
      <c r="I4880">
        <v>-32.244234735532061</v>
      </c>
      <c r="J4880">
        <v>19.319042650125201</v>
      </c>
    </row>
    <row r="4881" spans="1:10" x14ac:dyDescent="0.3">
      <c r="A4881" s="1">
        <v>4879</v>
      </c>
      <c r="B4881">
        <v>-30.935820784716441</v>
      </c>
      <c r="C4881">
        <v>20.195742014723791</v>
      </c>
      <c r="D4881">
        <v>2.1480899162633951</v>
      </c>
      <c r="E4881">
        <v>0.94952070656137821</v>
      </c>
      <c r="F4881">
        <v>-0.60917788006083162</v>
      </c>
      <c r="G4881">
        <v>-29.56020289107849</v>
      </c>
      <c r="H4881">
        <v>21.09169179881285</v>
      </c>
      <c r="I4881">
        <v>-32.254808821177789</v>
      </c>
      <c r="J4881">
        <v>19.336675662105801</v>
      </c>
    </row>
    <row r="4882" spans="1:10" x14ac:dyDescent="0.3">
      <c r="A4882" s="1">
        <v>4880</v>
      </c>
      <c r="B4882">
        <v>-30.940276783712751</v>
      </c>
      <c r="C4882">
        <v>20.20410156241606</v>
      </c>
      <c r="D4882">
        <v>2.1420123767261692</v>
      </c>
      <c r="E4882">
        <v>0.97083430199264298</v>
      </c>
      <c r="F4882">
        <v>-0.60866934729046673</v>
      </c>
      <c r="G4882">
        <v>-29.559239158527379</v>
      </c>
      <c r="H4882">
        <v>21.091674479267692</v>
      </c>
      <c r="I4882">
        <v>-32.264461438439199</v>
      </c>
      <c r="J4882">
        <v>19.35306722778817</v>
      </c>
    </row>
    <row r="4883" spans="1:10" x14ac:dyDescent="0.3">
      <c r="A4883" s="1">
        <v>4881</v>
      </c>
      <c r="B4883">
        <v>-30.94478244670816</v>
      </c>
      <c r="C4883">
        <v>20.21270337607552</v>
      </c>
      <c r="D4883">
        <v>2.1359243829952592</v>
      </c>
      <c r="E4883">
        <v>0.99292197482667577</v>
      </c>
      <c r="F4883">
        <v>-0.65865687563006092</v>
      </c>
      <c r="G4883">
        <v>-29.558366909629111</v>
      </c>
      <c r="H4883">
        <v>21.091852148156761</v>
      </c>
      <c r="I4883">
        <v>-32.274123621629442</v>
      </c>
      <c r="J4883">
        <v>19.369746390703511</v>
      </c>
    </row>
    <row r="4884" spans="1:10" x14ac:dyDescent="0.3">
      <c r="A4884" s="1">
        <v>4882</v>
      </c>
      <c r="B4884">
        <v>-30.94929616384232</v>
      </c>
      <c r="C4884">
        <v>20.221542814508719</v>
      </c>
      <c r="D4884">
        <v>2.1293404901330191</v>
      </c>
      <c r="E4884">
        <v>0.9103555323370518</v>
      </c>
      <c r="F4884">
        <v>-0.68167302955412057</v>
      </c>
      <c r="G4884">
        <v>-29.557122496071319</v>
      </c>
      <c r="H4884">
        <v>21.09154458673175</v>
      </c>
      <c r="I4884">
        <v>-32.284158425345979</v>
      </c>
      <c r="J4884">
        <v>19.387356275812571</v>
      </c>
    </row>
    <row r="4885" spans="1:10" x14ac:dyDescent="0.3">
      <c r="A4885" s="1">
        <v>4883</v>
      </c>
      <c r="B4885">
        <v>-30.953386435590041</v>
      </c>
      <c r="C4885">
        <v>20.2296635760319</v>
      </c>
      <c r="D4885">
        <v>2.122531892514175</v>
      </c>
      <c r="E4885">
        <v>0.82785407798371924</v>
      </c>
      <c r="F4885">
        <v>-0.72744973303248983</v>
      </c>
      <c r="G4885">
        <v>-29.555321589963839</v>
      </c>
      <c r="H4885">
        <v>21.090166505910911</v>
      </c>
      <c r="I4885">
        <v>-32.293897353706562</v>
      </c>
      <c r="J4885">
        <v>19.404584842250131</v>
      </c>
    </row>
    <row r="4886" spans="1:10" x14ac:dyDescent="0.3">
      <c r="A4886" s="1">
        <v>4884</v>
      </c>
      <c r="B4886">
        <v>-30.957025751941529</v>
      </c>
      <c r="C4886">
        <v>20.237093112408381</v>
      </c>
      <c r="D4886">
        <v>2.1152622583722391</v>
      </c>
      <c r="E4886">
        <v>0.83771579940067109</v>
      </c>
      <c r="F4886">
        <v>-0.60933118623273641</v>
      </c>
      <c r="G4886">
        <v>-29.548002392456461</v>
      </c>
      <c r="H4886">
        <v>21.09028010428981</v>
      </c>
      <c r="I4886">
        <v>-32.334142038885624</v>
      </c>
      <c r="J4886">
        <v>19.403226381655141</v>
      </c>
    </row>
    <row r="4887" spans="1:10" x14ac:dyDescent="0.3">
      <c r="A4887" s="1">
        <v>4885</v>
      </c>
      <c r="B4887">
        <v>-30.960660135539079</v>
      </c>
      <c r="C4887">
        <v>20.244646805338341</v>
      </c>
      <c r="D4887">
        <v>2.109165029872305</v>
      </c>
      <c r="E4887">
        <v>0.85583115481709116</v>
      </c>
      <c r="F4887">
        <v>-0.61183842099438346</v>
      </c>
      <c r="G4887">
        <v>-29.546460923226221</v>
      </c>
      <c r="H4887">
        <v>21.089226853992091</v>
      </c>
      <c r="I4887">
        <v>-32.342835069084018</v>
      </c>
      <c r="J4887">
        <v>19.419192115180358</v>
      </c>
    </row>
    <row r="4888" spans="1:10" x14ac:dyDescent="0.3">
      <c r="A4888" s="1">
        <v>4886</v>
      </c>
      <c r="B4888">
        <v>-30.964289578389781</v>
      </c>
      <c r="C4888">
        <v>20.25240100377016</v>
      </c>
      <c r="D4888">
        <v>2.1030443175189562</v>
      </c>
      <c r="E4888">
        <v>0.88039109107612057</v>
      </c>
      <c r="F4888">
        <v>-0.57849711206271137</v>
      </c>
      <c r="G4888">
        <v>-29.544947456891339</v>
      </c>
      <c r="H4888">
        <v>21.088309379628772</v>
      </c>
      <c r="I4888">
        <v>-32.351490960896022</v>
      </c>
      <c r="J4888">
        <v>19.435421617985831</v>
      </c>
    </row>
    <row r="4889" spans="1:10" x14ac:dyDescent="0.3">
      <c r="A4889" s="1">
        <v>4887</v>
      </c>
      <c r="B4889">
        <v>-30.967994479723291</v>
      </c>
      <c r="C4889">
        <v>20.260414225568191</v>
      </c>
      <c r="D4889">
        <v>2.0972433526780079</v>
      </c>
      <c r="E4889">
        <v>0.90448111749318694</v>
      </c>
      <c r="F4889">
        <v>-0.61745862495022419</v>
      </c>
      <c r="G4889">
        <v>-29.54382719153331</v>
      </c>
      <c r="H4889">
        <v>21.08807502924315</v>
      </c>
      <c r="I4889">
        <v>-32.359911763916607</v>
      </c>
      <c r="J4889">
        <v>19.451495647225698</v>
      </c>
    </row>
    <row r="4890" spans="1:10" x14ac:dyDescent="0.3">
      <c r="A4890" s="1">
        <v>4888</v>
      </c>
      <c r="B4890">
        <v>-30.971713228763399</v>
      </c>
      <c r="C4890">
        <v>20.268641912868151</v>
      </c>
      <c r="D4890">
        <v>2.0910795189104361</v>
      </c>
      <c r="E4890">
        <v>0.92794688786280577</v>
      </c>
      <c r="F4890">
        <v>-0.60224085586280174</v>
      </c>
      <c r="G4890">
        <v>-29.58153991812836</v>
      </c>
      <c r="H4890">
        <v>21.065124919841129</v>
      </c>
      <c r="I4890">
        <v>-32.447715831140172</v>
      </c>
      <c r="J4890">
        <v>19.422984049889941</v>
      </c>
    </row>
    <row r="4891" spans="1:10" x14ac:dyDescent="0.3">
      <c r="A4891" s="1">
        <v>4889</v>
      </c>
      <c r="B4891">
        <v>-30.975508740877949</v>
      </c>
      <c r="C4891">
        <v>20.277123946168832</v>
      </c>
      <c r="D4891">
        <v>2.085048644556085</v>
      </c>
      <c r="E4891">
        <v>0.95098242060081417</v>
      </c>
      <c r="F4891">
        <v>-0.56141818395736043</v>
      </c>
      <c r="G4891">
        <v>-29.5805572516505</v>
      </c>
      <c r="H4891">
        <v>21.065208558822061</v>
      </c>
      <c r="I4891">
        <v>-32.45658452656437</v>
      </c>
      <c r="J4891">
        <v>19.440382994324558</v>
      </c>
    </row>
    <row r="4892" spans="1:10" x14ac:dyDescent="0.3">
      <c r="A4892" s="1">
        <v>4890</v>
      </c>
      <c r="B4892">
        <v>-30.979381797124798</v>
      </c>
      <c r="C4892">
        <v>20.28578326418927</v>
      </c>
      <c r="D4892">
        <v>2.0794485225858108</v>
      </c>
      <c r="E4892">
        <v>0.86858927980796752</v>
      </c>
      <c r="F4892">
        <v>-0.49173228263747581</v>
      </c>
      <c r="G4892">
        <v>-29.58003883474677</v>
      </c>
      <c r="H4892">
        <v>21.066043661519391</v>
      </c>
      <c r="I4892">
        <v>-32.4651201854874</v>
      </c>
      <c r="J4892">
        <v>19.457349594674561</v>
      </c>
    </row>
    <row r="4893" spans="1:10" x14ac:dyDescent="0.3">
      <c r="A4893" s="1">
        <v>4891</v>
      </c>
      <c r="B4893">
        <v>-30.982965186870182</v>
      </c>
      <c r="C4893">
        <v>20.29369029829428</v>
      </c>
      <c r="D4893">
        <v>2.0745339009255401</v>
      </c>
      <c r="E4893">
        <v>0.87717652542851476</v>
      </c>
      <c r="F4893">
        <v>-0.39855510164052049</v>
      </c>
      <c r="G4893">
        <v>-29.57980445476495</v>
      </c>
      <c r="H4893">
        <v>21.06706405908308</v>
      </c>
      <c r="I4893">
        <v>-32.472757054039711</v>
      </c>
      <c r="J4893">
        <v>19.472568446219061</v>
      </c>
    </row>
    <row r="4894" spans="1:10" x14ac:dyDescent="0.3">
      <c r="A4894" s="1">
        <v>4892</v>
      </c>
      <c r="B4894">
        <v>-30.986624348832429</v>
      </c>
      <c r="C4894">
        <v>20.301668603040039</v>
      </c>
      <c r="D4894">
        <v>2.0705457880906439</v>
      </c>
      <c r="E4894">
        <v>0.885589637277305</v>
      </c>
      <c r="F4894">
        <v>-0.31563068113610698</v>
      </c>
      <c r="G4894">
        <v>-29.58039048173341</v>
      </c>
      <c r="H4894">
        <v>21.069440265074022</v>
      </c>
      <c r="I4894">
        <v>-32.479679086331579</v>
      </c>
      <c r="J4894">
        <v>19.486494723262691</v>
      </c>
    </row>
    <row r="4895" spans="1:10" x14ac:dyDescent="0.3">
      <c r="A4895" s="1">
        <v>4893</v>
      </c>
      <c r="B4895">
        <v>-30.990449374626849</v>
      </c>
      <c r="C4895">
        <v>20.309863230572549</v>
      </c>
      <c r="D4895">
        <v>2.0673226603193289</v>
      </c>
      <c r="E4895">
        <v>0.90783898373985228</v>
      </c>
      <c r="F4895">
        <v>-0.2391052119137673</v>
      </c>
      <c r="G4895">
        <v>-29.60757045416015</v>
      </c>
      <c r="H4895">
        <v>21.05910792163619</v>
      </c>
      <c r="I4895">
        <v>-32.548746182419833</v>
      </c>
      <c r="J4895">
        <v>19.465577015011259</v>
      </c>
    </row>
    <row r="4896" spans="1:10" x14ac:dyDescent="0.3">
      <c r="A4896" s="1">
        <v>4894</v>
      </c>
      <c r="B4896">
        <v>-30.9942852241665</v>
      </c>
      <c r="C4896">
        <v>20.317910767695579</v>
      </c>
      <c r="D4896">
        <v>2.0649746508597611</v>
      </c>
      <c r="E4896">
        <v>0.92876603046761597</v>
      </c>
      <c r="F4896">
        <v>-0.1652301947648831</v>
      </c>
      <c r="G4896">
        <v>-29.609650883700759</v>
      </c>
      <c r="H4896">
        <v>21.06390638360843</v>
      </c>
      <c r="I4896">
        <v>-32.554560126599839</v>
      </c>
      <c r="J4896">
        <v>19.477285771754339</v>
      </c>
    </row>
    <row r="4897" spans="1:10" x14ac:dyDescent="0.3">
      <c r="A4897" s="1">
        <v>4895</v>
      </c>
      <c r="B4897">
        <v>-30.998344025252631</v>
      </c>
      <c r="C4897">
        <v>20.326229139874361</v>
      </c>
      <c r="D4897">
        <v>2.0633280232164188</v>
      </c>
      <c r="E4897">
        <v>0.94955602518476245</v>
      </c>
      <c r="F4897">
        <v>-8.7465051759987061E-2</v>
      </c>
      <c r="G4897">
        <v>-29.61248318547532</v>
      </c>
      <c r="H4897">
        <v>21.069943768297051</v>
      </c>
      <c r="I4897">
        <v>-32.560001008165827</v>
      </c>
      <c r="J4897">
        <v>19.488174474185399</v>
      </c>
    </row>
    <row r="4898" spans="1:10" x14ac:dyDescent="0.3">
      <c r="A4898" s="1">
        <v>4896</v>
      </c>
      <c r="B4898">
        <v>-31.00260642347974</v>
      </c>
      <c r="C4898">
        <v>20.334739598697912</v>
      </c>
      <c r="D4898">
        <v>2.062451288203615</v>
      </c>
      <c r="E4898">
        <v>0.97002022363725293</v>
      </c>
      <c r="F4898">
        <v>-5.6467621646169586E-3</v>
      </c>
      <c r="G4898">
        <v>-29.616094075762518</v>
      </c>
      <c r="H4898">
        <v>21.07723890872175</v>
      </c>
      <c r="I4898">
        <v>-32.564997557971928</v>
      </c>
      <c r="J4898">
        <v>19.498054414279778</v>
      </c>
    </row>
    <row r="4899" spans="1:10" x14ac:dyDescent="0.3">
      <c r="A4899" s="1">
        <v>4897</v>
      </c>
      <c r="B4899">
        <v>-31.007044326760798</v>
      </c>
      <c r="C4899">
        <v>20.343353884933279</v>
      </c>
      <c r="D4899">
        <v>2.0623948785264199</v>
      </c>
      <c r="E4899">
        <v>0.98997616498584373</v>
      </c>
      <c r="F4899">
        <v>7.9645944212076547E-2</v>
      </c>
      <c r="G4899">
        <v>-29.620490097103179</v>
      </c>
      <c r="H4899">
        <v>21.085774981061849</v>
      </c>
      <c r="I4899">
        <v>-32.569482655908317</v>
      </c>
      <c r="J4899">
        <v>19.50675683582584</v>
      </c>
    </row>
    <row r="4900" spans="1:10" x14ac:dyDescent="0.3">
      <c r="A4900" s="1">
        <v>4898</v>
      </c>
      <c r="B4900">
        <v>-31.01167855751401</v>
      </c>
      <c r="C4900">
        <v>20.35208513944719</v>
      </c>
      <c r="D4900">
        <v>2.0631901408973881</v>
      </c>
      <c r="E4900">
        <v>1.0046544145362251</v>
      </c>
      <c r="F4900">
        <v>0.1720777845543153</v>
      </c>
      <c r="G4900">
        <v>-29.672210230818742</v>
      </c>
      <c r="H4900">
        <v>21.07066562035104</v>
      </c>
      <c r="I4900">
        <v>-32.533175275863478</v>
      </c>
      <c r="J4900">
        <v>19.53585244340232</v>
      </c>
    </row>
    <row r="4901" spans="1:10" x14ac:dyDescent="0.3">
      <c r="A4901" s="1">
        <v>4899</v>
      </c>
      <c r="B4901">
        <v>-31.016665632746768</v>
      </c>
      <c r="C4901">
        <v>20.361187759396909</v>
      </c>
      <c r="D4901">
        <v>2.064967902967163</v>
      </c>
      <c r="E4901">
        <v>1.0246915678425479</v>
      </c>
      <c r="F4901">
        <v>0.26527156200754909</v>
      </c>
      <c r="G4901">
        <v>-29.678476887154371</v>
      </c>
      <c r="H4901">
        <v>21.082148359517099</v>
      </c>
      <c r="I4901">
        <v>-32.536708880036059</v>
      </c>
      <c r="J4901">
        <v>19.54225149544769</v>
      </c>
    </row>
    <row r="4902" spans="1:10" x14ac:dyDescent="0.3">
      <c r="A4902" s="1">
        <v>4900</v>
      </c>
      <c r="B4902">
        <v>-31.021556687698379</v>
      </c>
      <c r="C4902">
        <v>20.369817917750339</v>
      </c>
      <c r="D4902">
        <v>2.0675359301067688</v>
      </c>
      <c r="E4902">
        <v>1.0430510523303711</v>
      </c>
      <c r="F4902">
        <v>0.35713969534023438</v>
      </c>
      <c r="G4902">
        <v>-29.68522379897535</v>
      </c>
      <c r="H4902">
        <v>21.094212641828999</v>
      </c>
      <c r="I4902">
        <v>-32.539491874587739</v>
      </c>
      <c r="J4902">
        <v>19.54698084612313</v>
      </c>
    </row>
    <row r="4903" spans="1:10" x14ac:dyDescent="0.3">
      <c r="A4903" s="1">
        <v>4901</v>
      </c>
      <c r="B4903">
        <v>-31.026978620702391</v>
      </c>
      <c r="C4903">
        <v>20.379073997583038</v>
      </c>
      <c r="D4903">
        <v>2.0712089060994949</v>
      </c>
      <c r="E4903">
        <v>1.062150257948612</v>
      </c>
      <c r="F4903">
        <v>0.45845983831645237</v>
      </c>
      <c r="G4903">
        <v>-29.69331542448581</v>
      </c>
      <c r="H4903">
        <v>21.108372142934591</v>
      </c>
      <c r="I4903">
        <v>-32.541881314544597</v>
      </c>
      <c r="J4903">
        <v>19.55066714933124</v>
      </c>
    </row>
    <row r="4904" spans="1:10" x14ac:dyDescent="0.3">
      <c r="A4904" s="1">
        <v>4902</v>
      </c>
      <c r="B4904">
        <v>-31.032332808334839</v>
      </c>
      <c r="C4904">
        <v>20.387888286371201</v>
      </c>
      <c r="D4904">
        <v>2.075660366202396</v>
      </c>
      <c r="E4904">
        <v>1.081689438424615</v>
      </c>
      <c r="F4904">
        <v>0.55571697423906641</v>
      </c>
      <c r="G4904">
        <v>-29.701929256571528</v>
      </c>
      <c r="H4904">
        <v>21.123115934934141</v>
      </c>
      <c r="I4904">
        <v>-32.543532885071613</v>
      </c>
      <c r="J4904">
        <v>19.552746139122199</v>
      </c>
    </row>
    <row r="4905" spans="1:10" x14ac:dyDescent="0.3">
      <c r="A4905" s="1">
        <v>4903</v>
      </c>
      <c r="B4905">
        <v>-31.038103589195732</v>
      </c>
      <c r="C4905">
        <v>20.397057951845071</v>
      </c>
      <c r="D4905">
        <v>2.0812265401861501</v>
      </c>
      <c r="E4905">
        <v>1.101425686098167</v>
      </c>
      <c r="F4905">
        <v>0.66037630771169886</v>
      </c>
      <c r="G4905">
        <v>-29.679412085272659</v>
      </c>
      <c r="H4905">
        <v>21.157821486647471</v>
      </c>
      <c r="I4905">
        <v>-32.560056832108543</v>
      </c>
      <c r="J4905">
        <v>19.544880304793349</v>
      </c>
    </row>
    <row r="4906" spans="1:10" x14ac:dyDescent="0.3">
      <c r="A4906" s="1">
        <v>4904</v>
      </c>
      <c r="B4906">
        <v>-31.04411533222132</v>
      </c>
      <c r="C4906">
        <v>20.40625706296662</v>
      </c>
      <c r="D4906">
        <v>2.087815339597237</v>
      </c>
      <c r="E4906">
        <v>1.120662834487991</v>
      </c>
      <c r="F4906">
        <v>0.76844935093457467</v>
      </c>
      <c r="G4906">
        <v>-29.737208968864611</v>
      </c>
      <c r="H4906">
        <v>21.149377518291921</v>
      </c>
      <c r="I4906">
        <v>-32.554683065288863</v>
      </c>
      <c r="J4906">
        <v>19.5473326495039</v>
      </c>
    </row>
    <row r="4907" spans="1:10" x14ac:dyDescent="0.3">
      <c r="A4907" s="1">
        <v>4905</v>
      </c>
      <c r="B4907">
        <v>-31.050428759702118</v>
      </c>
      <c r="C4907">
        <v>20.415549990093549</v>
      </c>
      <c r="D4907">
        <v>2.0955190631013272</v>
      </c>
      <c r="E4907">
        <v>1.139578113890535</v>
      </c>
      <c r="F4907">
        <v>0.88045775052288611</v>
      </c>
      <c r="G4907">
        <v>-29.7492859147651</v>
      </c>
      <c r="H4907">
        <v>21.168716340094889</v>
      </c>
      <c r="I4907">
        <v>-32.55433481814795</v>
      </c>
      <c r="J4907">
        <v>19.545014182905241</v>
      </c>
    </row>
    <row r="4908" spans="1:10" x14ac:dyDescent="0.3">
      <c r="A4908" s="1">
        <v>4906</v>
      </c>
      <c r="B4908">
        <v>-31.057018092790781</v>
      </c>
      <c r="C4908">
        <v>20.424865840775968</v>
      </c>
      <c r="D4908">
        <v>2.1043351776715782</v>
      </c>
      <c r="E4908">
        <v>1.158064501128351</v>
      </c>
      <c r="F4908">
        <v>0.99552294930811736</v>
      </c>
      <c r="G4908">
        <v>-29.762565727276868</v>
      </c>
      <c r="H4908">
        <v>21.189473797261229</v>
      </c>
      <c r="I4908">
        <v>-32.553191062915467</v>
      </c>
      <c r="J4908">
        <v>19.541105427714069</v>
      </c>
    </row>
    <row r="4909" spans="1:10" x14ac:dyDescent="0.3">
      <c r="A4909" s="1">
        <v>4907</v>
      </c>
      <c r="B4909">
        <v>-31.06389954858691</v>
      </c>
      <c r="C4909">
        <v>20.43419801047154</v>
      </c>
      <c r="D4909">
        <v>2.1143027399312979</v>
      </c>
      <c r="E4909">
        <v>1.0753621743537529</v>
      </c>
      <c r="F4909">
        <v>1.247944851252633</v>
      </c>
      <c r="G4909">
        <v>-29.777132637161412</v>
      </c>
      <c r="H4909">
        <v>21.21167030538988</v>
      </c>
      <c r="I4909">
        <v>-32.551189404140104</v>
      </c>
      <c r="J4909">
        <v>19.53556854857101</v>
      </c>
    </row>
    <row r="4910" spans="1:10" x14ac:dyDescent="0.3">
      <c r="A4910" s="1">
        <v>4908</v>
      </c>
      <c r="B4910">
        <v>-31.07045894726074</v>
      </c>
      <c r="C4910">
        <v>20.442637091813001</v>
      </c>
      <c r="D4910">
        <v>2.1267066030999842</v>
      </c>
      <c r="E4910">
        <v>1.092933919222155</v>
      </c>
      <c r="F4910">
        <v>1.2564716098173681</v>
      </c>
      <c r="G4910">
        <v>-29.773155942147991</v>
      </c>
      <c r="H4910">
        <v>21.248608404707031</v>
      </c>
      <c r="I4910">
        <v>-32.541052221413899</v>
      </c>
      <c r="J4910">
        <v>19.52900628449105</v>
      </c>
    </row>
    <row r="4911" spans="1:10" x14ac:dyDescent="0.3">
      <c r="A4911" s="1">
        <v>4909</v>
      </c>
      <c r="B4911">
        <v>-31.07739844265933</v>
      </c>
      <c r="C4911">
        <v>20.45114295358648</v>
      </c>
      <c r="D4911">
        <v>2.1393267269580512</v>
      </c>
      <c r="E4911">
        <v>1.11031199871015</v>
      </c>
      <c r="F4911">
        <v>1.233463621333462</v>
      </c>
      <c r="G4911">
        <v>-29.790369933095381</v>
      </c>
      <c r="H4911">
        <v>21.273421774821891</v>
      </c>
      <c r="I4911">
        <v>-32.536344781601628</v>
      </c>
      <c r="J4911">
        <v>19.51902632453244</v>
      </c>
    </row>
    <row r="4912" spans="1:10" x14ac:dyDescent="0.3">
      <c r="A4912" s="1">
        <v>4910</v>
      </c>
      <c r="B4912">
        <v>-31.08455298065968</v>
      </c>
      <c r="C4912">
        <v>20.459608692904158</v>
      </c>
      <c r="D4912">
        <v>2.151640177601795</v>
      </c>
      <c r="E4912">
        <v>1.0278538697810109</v>
      </c>
      <c r="F4912">
        <v>1.3931973212899931</v>
      </c>
      <c r="G4912">
        <v>-29.807746874000511</v>
      </c>
      <c r="H4912">
        <v>21.297672539088062</v>
      </c>
      <c r="I4912">
        <v>-32.531911435431361</v>
      </c>
      <c r="J4912">
        <v>19.509598517446459</v>
      </c>
    </row>
    <row r="4913" spans="1:10" x14ac:dyDescent="0.3">
      <c r="A4913" s="1">
        <v>4911</v>
      </c>
      <c r="B4913">
        <v>-31.091358012060699</v>
      </c>
      <c r="C4913">
        <v>20.467324994351781</v>
      </c>
      <c r="D4913">
        <v>2.1655854240931589</v>
      </c>
      <c r="E4913">
        <v>1.0329525186876141</v>
      </c>
      <c r="F4913">
        <v>1.278512105819305</v>
      </c>
      <c r="G4913">
        <v>-29.82636268168638</v>
      </c>
      <c r="H4913">
        <v>21.32311215154326</v>
      </c>
      <c r="I4913">
        <v>-32.525328038609693</v>
      </c>
      <c r="J4913">
        <v>19.497224075358648</v>
      </c>
    </row>
    <row r="4914" spans="1:10" x14ac:dyDescent="0.3">
      <c r="A4914" s="1">
        <v>4912</v>
      </c>
      <c r="B4914">
        <v>-31.09829784229041</v>
      </c>
      <c r="C4914">
        <v>20.47494903063485</v>
      </c>
      <c r="D4914">
        <v>2.1783458424542999</v>
      </c>
      <c r="E4914">
        <v>1.046391219997493</v>
      </c>
      <c r="F4914">
        <v>1.2634677633585121</v>
      </c>
      <c r="G4914">
        <v>-29.84914534344437</v>
      </c>
      <c r="H4914">
        <v>21.343456751944991</v>
      </c>
      <c r="I4914">
        <v>-32.466947527824537</v>
      </c>
      <c r="J4914">
        <v>19.52335759503897</v>
      </c>
    </row>
    <row r="4915" spans="1:10" x14ac:dyDescent="0.3">
      <c r="A4915" s="1">
        <v>4913</v>
      </c>
      <c r="B4915">
        <v>-31.10558494689408</v>
      </c>
      <c r="C4915">
        <v>20.482663259396901</v>
      </c>
      <c r="D4915">
        <v>2.1911591399125241</v>
      </c>
      <c r="E4915">
        <v>1.067142212638061</v>
      </c>
      <c r="F4915">
        <v>1.216724269627246</v>
      </c>
      <c r="G4915">
        <v>-29.867663133211192</v>
      </c>
      <c r="H4915">
        <v>21.36710501019607</v>
      </c>
      <c r="I4915">
        <v>-32.461929590624997</v>
      </c>
      <c r="J4915">
        <v>19.513613503484159</v>
      </c>
    </row>
    <row r="4916" spans="1:10" x14ac:dyDescent="0.3">
      <c r="A4916" s="1">
        <v>4914</v>
      </c>
      <c r="B4916">
        <v>-31.112905735763409</v>
      </c>
      <c r="C4916">
        <v>20.49020898035641</v>
      </c>
      <c r="D4916">
        <v>2.2031462253191929</v>
      </c>
      <c r="E4916">
        <v>1.086862296737501</v>
      </c>
      <c r="F4916">
        <v>1.2493277123726441</v>
      </c>
      <c r="G4916">
        <v>-29.88567448455046</v>
      </c>
      <c r="H4916">
        <v>21.38942590824141</v>
      </c>
      <c r="I4916">
        <v>-32.457537129930181</v>
      </c>
      <c r="J4916">
        <v>19.504970615373981</v>
      </c>
    </row>
    <row r="4917" spans="1:10" x14ac:dyDescent="0.3">
      <c r="A4917" s="1">
        <v>4915</v>
      </c>
      <c r="B4917">
        <v>-31.120591934710401</v>
      </c>
      <c r="C4917">
        <v>20.497889288538371</v>
      </c>
      <c r="D4917">
        <v>2.2156362140360839</v>
      </c>
      <c r="E4917">
        <v>1.1064504656447181</v>
      </c>
      <c r="F4917">
        <v>1.2373559658103379</v>
      </c>
      <c r="G4917">
        <v>-29.904687323453562</v>
      </c>
      <c r="H4917">
        <v>21.412363784450079</v>
      </c>
      <c r="I4917">
        <v>-32.452813152995198</v>
      </c>
      <c r="J4917">
        <v>19.495933776769579</v>
      </c>
    </row>
    <row r="4918" spans="1:10" x14ac:dyDescent="0.3">
      <c r="A4918" s="1">
        <v>4916</v>
      </c>
      <c r="B4918">
        <v>-31.12850182362995</v>
      </c>
      <c r="C4918">
        <v>20.505615809285491</v>
      </c>
      <c r="D4918">
        <v>2.228001796660259</v>
      </c>
      <c r="E4918">
        <v>1.1256111251171901</v>
      </c>
      <c r="F4918">
        <v>1.1986346125316369</v>
      </c>
      <c r="G4918">
        <v>-29.92399789349593</v>
      </c>
      <c r="H4918">
        <v>21.435055376788569</v>
      </c>
      <c r="I4918">
        <v>-32.448231741894922</v>
      </c>
      <c r="J4918">
        <v>19.487263628137701</v>
      </c>
    </row>
    <row r="4919" spans="1:10" x14ac:dyDescent="0.3">
      <c r="A4919" s="1">
        <v>4917</v>
      </c>
      <c r="B4919">
        <v>-31.136651079261011</v>
      </c>
      <c r="C4919">
        <v>20.513451461274869</v>
      </c>
      <c r="D4919">
        <v>2.2400404285018012</v>
      </c>
      <c r="E4919">
        <v>1.0426508151348901</v>
      </c>
      <c r="F4919">
        <v>1.30445050132896</v>
      </c>
      <c r="G4919">
        <v>-29.953246275012219</v>
      </c>
      <c r="H4919">
        <v>21.449553726333559</v>
      </c>
      <c r="I4919">
        <v>-32.418396190475264</v>
      </c>
      <c r="J4919">
        <v>19.499559598129029</v>
      </c>
    </row>
    <row r="4920" spans="1:10" x14ac:dyDescent="0.3">
      <c r="A4920" s="1">
        <v>4918</v>
      </c>
      <c r="B4920">
        <v>-31.144245972977309</v>
      </c>
      <c r="C4920">
        <v>20.520561893125372</v>
      </c>
      <c r="D4920">
        <v>2.2530566195984929</v>
      </c>
      <c r="E4920">
        <v>1.0558632134091259</v>
      </c>
      <c r="F4920">
        <v>1.2848735279455701</v>
      </c>
      <c r="G4920">
        <v>-29.97312555618154</v>
      </c>
      <c r="H4920">
        <v>21.471987849640769</v>
      </c>
      <c r="I4920">
        <v>-32.412685870704458</v>
      </c>
      <c r="J4920">
        <v>19.49007294794988</v>
      </c>
    </row>
    <row r="4921" spans="1:10" x14ac:dyDescent="0.3">
      <c r="A4921" s="1">
        <v>4919</v>
      </c>
      <c r="B4921">
        <v>-31.152102975246081</v>
      </c>
      <c r="C4921">
        <v>20.527670679005698</v>
      </c>
      <c r="D4921">
        <v>2.2659503742694058</v>
      </c>
      <c r="E4921">
        <v>1.074026533870263</v>
      </c>
      <c r="F4921">
        <v>1.2372393787663949</v>
      </c>
      <c r="G4921">
        <v>-29.99334701881298</v>
      </c>
      <c r="H4921">
        <v>21.494117270803681</v>
      </c>
      <c r="I4921">
        <v>-32.407150932560498</v>
      </c>
      <c r="J4921">
        <v>19.480912891780839</v>
      </c>
    </row>
    <row r="4922" spans="1:10" x14ac:dyDescent="0.3">
      <c r="A4922" s="1">
        <v>4920</v>
      </c>
      <c r="B4922">
        <v>-31.160114732942858</v>
      </c>
      <c r="C4922">
        <v>20.534743799303961</v>
      </c>
      <c r="D4922">
        <v>2.2782616952209138</v>
      </c>
      <c r="E4922">
        <v>1.0937972023532989</v>
      </c>
      <c r="F4922">
        <v>1.2653486444626281</v>
      </c>
      <c r="G4922">
        <v>-30.013344524533171</v>
      </c>
      <c r="H4922">
        <v>21.51538260664902</v>
      </c>
      <c r="I4922">
        <v>-32.40218093297684</v>
      </c>
      <c r="J4922">
        <v>19.472614431002661</v>
      </c>
    </row>
    <row r="4923" spans="1:10" x14ac:dyDescent="0.3">
      <c r="A4923" s="1">
        <v>4921</v>
      </c>
      <c r="B4923">
        <v>-31.168451928181721</v>
      </c>
      <c r="C4923">
        <v>20.54188394706043</v>
      </c>
      <c r="D4923">
        <v>2.2909601203094909</v>
      </c>
      <c r="E4923">
        <v>1.113310782135422</v>
      </c>
      <c r="F4923">
        <v>1.2499510017465909</v>
      </c>
      <c r="G4923">
        <v>-30.034226410651481</v>
      </c>
      <c r="H4923">
        <v>21.53700547569418</v>
      </c>
      <c r="I4923">
        <v>-32.396930980226543</v>
      </c>
      <c r="J4923">
        <v>19.464068351069152</v>
      </c>
    </row>
    <row r="4924" spans="1:10" x14ac:dyDescent="0.3">
      <c r="A4924" s="1">
        <v>4922</v>
      </c>
      <c r="B4924">
        <v>-31.176976643311662</v>
      </c>
      <c r="C4924">
        <v>20.549024784393719</v>
      </c>
      <c r="D4924">
        <v>2.3034453138524902</v>
      </c>
      <c r="E4924">
        <v>1.030805389107162</v>
      </c>
      <c r="F4924">
        <v>1.3843189378025449</v>
      </c>
      <c r="G4924">
        <v>-30.047317746212521</v>
      </c>
      <c r="H4924">
        <v>21.565378190654862</v>
      </c>
      <c r="I4924">
        <v>-32.327222421132809</v>
      </c>
      <c r="J4924">
        <v>19.514149374366809</v>
      </c>
    </row>
    <row r="4925" spans="1:10" x14ac:dyDescent="0.3">
      <c r="A4925" s="1">
        <v>4923</v>
      </c>
      <c r="B4925">
        <v>-31.185112067492529</v>
      </c>
      <c r="C4925">
        <v>20.555616931309618</v>
      </c>
      <c r="D4925">
        <v>2.3175073114244391</v>
      </c>
      <c r="E4925">
        <v>0.94689979714244077</v>
      </c>
      <c r="F4925">
        <v>1.34142699824913</v>
      </c>
      <c r="G4925">
        <v>-30.069856345922371</v>
      </c>
      <c r="H4925">
        <v>21.58775458962797</v>
      </c>
      <c r="I4925">
        <v>-32.320692186607353</v>
      </c>
      <c r="J4925">
        <v>19.50466961733764</v>
      </c>
    </row>
    <row r="4926" spans="1:10" x14ac:dyDescent="0.3">
      <c r="A4926" s="1">
        <v>4924</v>
      </c>
      <c r="B4926">
        <v>-31.192400762398769</v>
      </c>
      <c r="C4926">
        <v>20.56141877404437</v>
      </c>
      <c r="D4926">
        <v>2.3307047298954782</v>
      </c>
      <c r="E4926">
        <v>0.86563508671611022</v>
      </c>
      <c r="F4926">
        <v>1.3321207436850091</v>
      </c>
      <c r="G4926">
        <v>-30.090863319682271</v>
      </c>
      <c r="H4926">
        <v>21.60818461820794</v>
      </c>
      <c r="I4926">
        <v>-32.314012601025617</v>
      </c>
      <c r="J4926">
        <v>19.4955766904664</v>
      </c>
    </row>
    <row r="4927" spans="1:10" x14ac:dyDescent="0.3">
      <c r="A4927" s="1">
        <v>4925</v>
      </c>
      <c r="B4927">
        <v>-31.1992421176062</v>
      </c>
      <c r="C4927">
        <v>20.566696054347549</v>
      </c>
      <c r="D4927">
        <v>2.3440011516461121</v>
      </c>
      <c r="E4927">
        <v>0.78318877381175234</v>
      </c>
      <c r="F4927">
        <v>1.1973299275867939</v>
      </c>
      <c r="G4927">
        <v>-30.111719876547969</v>
      </c>
      <c r="H4927">
        <v>21.628015443324099</v>
      </c>
      <c r="I4927">
        <v>-32.306583341825352</v>
      </c>
      <c r="J4927">
        <v>19.486035202452481</v>
      </c>
    </row>
    <row r="4928" spans="1:10" x14ac:dyDescent="0.3">
      <c r="A4928" s="1">
        <v>4926</v>
      </c>
      <c r="B4928">
        <v>-31.205493379463508</v>
      </c>
      <c r="C4928">
        <v>20.57143639644471</v>
      </c>
      <c r="D4928">
        <v>2.355994993033756</v>
      </c>
      <c r="E4928">
        <v>0.70044706028788761</v>
      </c>
      <c r="F4928">
        <v>1.135153773049042</v>
      </c>
      <c r="G4928">
        <v>-30.13077834994364</v>
      </c>
      <c r="H4928">
        <v>21.645722706297889</v>
      </c>
      <c r="I4928">
        <v>-32.29979399378221</v>
      </c>
      <c r="J4928">
        <v>19.47757231477118</v>
      </c>
    </row>
    <row r="4929" spans="1:10" x14ac:dyDescent="0.3">
      <c r="A4929" s="1">
        <v>4927</v>
      </c>
      <c r="B4929">
        <v>-31.211157133069591</v>
      </c>
      <c r="C4929">
        <v>20.575574052048939</v>
      </c>
      <c r="D4929">
        <v>2.3673622171600548</v>
      </c>
      <c r="E4929">
        <v>0.7004863030840085</v>
      </c>
      <c r="F4929">
        <v>0.88858042485759503</v>
      </c>
      <c r="G4929">
        <v>-30.15387544425246</v>
      </c>
      <c r="H4929">
        <v>21.656738314253811</v>
      </c>
      <c r="I4929">
        <v>-32.286346861243572</v>
      </c>
      <c r="J4929">
        <v>19.476097231929209</v>
      </c>
    </row>
    <row r="4930" spans="1:10" x14ac:dyDescent="0.3">
      <c r="A4930" s="1">
        <v>4928</v>
      </c>
      <c r="B4930">
        <v>-31.216866517490189</v>
      </c>
      <c r="C4930">
        <v>20.579579220312471</v>
      </c>
      <c r="D4930">
        <v>2.376209031783322</v>
      </c>
      <c r="E4930">
        <v>0.70052448142871893</v>
      </c>
      <c r="F4930">
        <v>0.78225803473165856</v>
      </c>
      <c r="G4930">
        <v>-30.18396534972101</v>
      </c>
      <c r="H4930">
        <v>21.654676648149941</v>
      </c>
      <c r="I4930">
        <v>-32.302782673500928</v>
      </c>
      <c r="J4930">
        <v>19.449301026614869</v>
      </c>
    </row>
    <row r="4931" spans="1:10" x14ac:dyDescent="0.3">
      <c r="A4931" s="1">
        <v>4929</v>
      </c>
      <c r="B4931">
        <v>-31.222750318352549</v>
      </c>
      <c r="C4931">
        <v>20.583629078432409</v>
      </c>
      <c r="D4931">
        <v>2.3841852846661289</v>
      </c>
      <c r="E4931">
        <v>0.70056274605061941</v>
      </c>
      <c r="F4931">
        <v>0.70688176518159873</v>
      </c>
      <c r="G4931">
        <v>-30.198457165341662</v>
      </c>
      <c r="H4931">
        <v>21.666930900833119</v>
      </c>
      <c r="I4931">
        <v>-32.299616642115147</v>
      </c>
      <c r="J4931">
        <v>19.44472538901023</v>
      </c>
    </row>
    <row r="4932" spans="1:10" x14ac:dyDescent="0.3">
      <c r="A4932" s="1">
        <v>4930</v>
      </c>
      <c r="B4932">
        <v>-31.228431494115441</v>
      </c>
      <c r="C4932">
        <v>20.587517939589919</v>
      </c>
      <c r="D4932">
        <v>2.3911320771444569</v>
      </c>
      <c r="E4932">
        <v>0.72796364132742142</v>
      </c>
      <c r="F4932">
        <v>0.64268308759204307</v>
      </c>
      <c r="G4932">
        <v>-30.211688468561089</v>
      </c>
      <c r="H4932">
        <v>21.677909117887079</v>
      </c>
      <c r="I4932">
        <v>-32.297360170365558</v>
      </c>
      <c r="J4932">
        <v>19.441161023911551</v>
      </c>
    </row>
    <row r="4933" spans="1:10" x14ac:dyDescent="0.3">
      <c r="A4933" s="1">
        <v>4931</v>
      </c>
      <c r="B4933">
        <v>-31.234448196594059</v>
      </c>
      <c r="C4933">
        <v>20.591643465257899</v>
      </c>
      <c r="D4933">
        <v>2.397572692374244</v>
      </c>
      <c r="E4933">
        <v>0.75531644830587019</v>
      </c>
      <c r="F4933">
        <v>0.68064115228006739</v>
      </c>
      <c r="G4933">
        <v>-30.224749000468989</v>
      </c>
      <c r="H4933">
        <v>21.688560433431</v>
      </c>
      <c r="I4933">
        <v>-32.295971509759958</v>
      </c>
      <c r="J4933">
        <v>19.438425815098689</v>
      </c>
    </row>
    <row r="4934" spans="1:10" x14ac:dyDescent="0.3">
      <c r="A4934" s="1">
        <v>4932</v>
      </c>
      <c r="B4934">
        <v>-31.240697817845849</v>
      </c>
      <c r="C4934">
        <v>20.595880079652211</v>
      </c>
      <c r="D4934">
        <v>2.404376500966003</v>
      </c>
      <c r="E4934">
        <v>0.78201358756982819</v>
      </c>
      <c r="F4934">
        <v>0.66660675877139142</v>
      </c>
      <c r="G4934">
        <v>-30.235438697246138</v>
      </c>
      <c r="H4934">
        <v>21.702996536074501</v>
      </c>
      <c r="I4934">
        <v>-32.297604432250829</v>
      </c>
      <c r="J4934">
        <v>19.43188297509349</v>
      </c>
    </row>
    <row r="4935" spans="1:10" x14ac:dyDescent="0.3">
      <c r="A4935" s="1">
        <v>4933</v>
      </c>
      <c r="B4935">
        <v>-31.247331660526211</v>
      </c>
      <c r="C4935">
        <v>20.600367416605931</v>
      </c>
      <c r="D4935">
        <v>2.4112035597413759</v>
      </c>
      <c r="E4935">
        <v>0.80877926657067944</v>
      </c>
      <c r="F4935">
        <v>0.71786911413549337</v>
      </c>
      <c r="G4935">
        <v>-30.249654257166881</v>
      </c>
      <c r="H4935">
        <v>21.714320982270191</v>
      </c>
      <c r="I4935">
        <v>-32.296267029571958</v>
      </c>
      <c r="J4935">
        <v>19.42918193063074</v>
      </c>
    </row>
    <row r="4936" spans="1:10" x14ac:dyDescent="0.3">
      <c r="A4936" s="1">
        <v>4934</v>
      </c>
      <c r="B4936">
        <v>-31.25388470623535</v>
      </c>
      <c r="C4936">
        <v>20.604732444204721</v>
      </c>
      <c r="D4936">
        <v>2.4181922638356652</v>
      </c>
      <c r="E4936">
        <v>0.72836530992852855</v>
      </c>
      <c r="F4936">
        <v>0.71861138990181117</v>
      </c>
      <c r="G4936">
        <v>-30.264016695521331</v>
      </c>
      <c r="H4936">
        <v>21.725631221523621</v>
      </c>
      <c r="I4936">
        <v>-32.294609457170623</v>
      </c>
      <c r="J4936">
        <v>19.4262449203909</v>
      </c>
    </row>
    <row r="4937" spans="1:10" x14ac:dyDescent="0.3">
      <c r="A4937" s="1">
        <v>4935</v>
      </c>
      <c r="B4937">
        <v>-31.25994921114243</v>
      </c>
      <c r="C4937">
        <v>20.608754532797221</v>
      </c>
      <c r="D4937">
        <v>2.425371860329824</v>
      </c>
      <c r="E4937">
        <v>0.64584022352563553</v>
      </c>
      <c r="F4937">
        <v>0.73759433369240568</v>
      </c>
      <c r="G4937">
        <v>-30.278154244281271</v>
      </c>
      <c r="H4937">
        <v>21.73673121282037</v>
      </c>
      <c r="I4937">
        <v>-32.292186147073963</v>
      </c>
      <c r="J4937">
        <v>19.422825462788069</v>
      </c>
    </row>
    <row r="4938" spans="1:10" x14ac:dyDescent="0.3">
      <c r="A4938" s="1">
        <v>4936</v>
      </c>
      <c r="B4938">
        <v>-31.2653749877297</v>
      </c>
      <c r="C4938">
        <v>20.61227889536957</v>
      </c>
      <c r="D4938">
        <v>2.4327609858469752</v>
      </c>
      <c r="E4938">
        <v>0.66816024423094755</v>
      </c>
      <c r="F4938">
        <v>0.67341771249502302</v>
      </c>
      <c r="G4938">
        <v>-30.242056703024272</v>
      </c>
      <c r="H4938">
        <v>21.80565407606279</v>
      </c>
      <c r="I4938">
        <v>-32.283843647450603</v>
      </c>
      <c r="J4938">
        <v>19.424559259171861</v>
      </c>
    </row>
    <row r="4939" spans="1:10" x14ac:dyDescent="0.3">
      <c r="A4939" s="1">
        <v>4937</v>
      </c>
      <c r="B4939">
        <v>-31.271041219599571</v>
      </c>
      <c r="C4939">
        <v>20.61581432074863</v>
      </c>
      <c r="D4939">
        <v>2.439492266554419</v>
      </c>
      <c r="E4939">
        <v>0.69495988048190704</v>
      </c>
      <c r="F4939">
        <v>0.72635256951255212</v>
      </c>
      <c r="G4939">
        <v>-30.25577900082234</v>
      </c>
      <c r="H4939">
        <v>21.816050656155351</v>
      </c>
      <c r="I4939">
        <v>-32.28149199203051</v>
      </c>
      <c r="J4939">
        <v>19.421266045651709</v>
      </c>
    </row>
    <row r="4940" spans="1:10" x14ac:dyDescent="0.3">
      <c r="A4940" s="1">
        <v>4938</v>
      </c>
      <c r="B4940">
        <v>-31.27700076258159</v>
      </c>
      <c r="C4940">
        <v>20.619392870024051</v>
      </c>
      <c r="D4940">
        <v>2.4467576902579289</v>
      </c>
      <c r="E4940">
        <v>0.72120286046014881</v>
      </c>
      <c r="F4940">
        <v>0.80768149541208745</v>
      </c>
      <c r="G4940">
        <v>-30.27048548849903</v>
      </c>
      <c r="H4940">
        <v>21.826973772798478</v>
      </c>
      <c r="I4940">
        <v>-32.278746043111362</v>
      </c>
      <c r="J4940">
        <v>19.417534834322812</v>
      </c>
    </row>
    <row r="4941" spans="1:10" x14ac:dyDescent="0.3">
      <c r="A4941" s="1">
        <v>4939</v>
      </c>
      <c r="B4941">
        <v>-31.283266316216771</v>
      </c>
      <c r="C4941">
        <v>20.623002478511669</v>
      </c>
      <c r="D4941">
        <v>2.4548556797995951</v>
      </c>
      <c r="E4941">
        <v>0.7334161927149262</v>
      </c>
      <c r="F4941">
        <v>0.81948507124824022</v>
      </c>
      <c r="G4941">
        <v>-30.28656291494033</v>
      </c>
      <c r="H4941">
        <v>21.838694447552761</v>
      </c>
      <c r="I4941">
        <v>-32.275246223552713</v>
      </c>
      <c r="J4941">
        <v>19.41307181583505</v>
      </c>
    </row>
    <row r="4942" spans="1:10" x14ac:dyDescent="0.3">
      <c r="A4942" s="1">
        <v>4940</v>
      </c>
      <c r="B4942">
        <v>-31.289625420964509</v>
      </c>
      <c r="C4942">
        <v>20.626585397086892</v>
      </c>
      <c r="D4942">
        <v>2.4630112512231359</v>
      </c>
      <c r="E4942">
        <v>0.75373987687082034</v>
      </c>
      <c r="F4942">
        <v>0.78750112865421951</v>
      </c>
      <c r="G4942">
        <v>-30.275243438690779</v>
      </c>
      <c r="H4942">
        <v>21.88462780535254</v>
      </c>
      <c r="I4942">
        <v>-32.25805950469686</v>
      </c>
      <c r="J4942">
        <v>19.42552783865678</v>
      </c>
    </row>
    <row r="4943" spans="1:10" x14ac:dyDescent="0.3">
      <c r="A4943" s="1">
        <v>4941</v>
      </c>
      <c r="B4943">
        <v>-31.296239427759819</v>
      </c>
      <c r="C4943">
        <v>20.630279402089378</v>
      </c>
      <c r="D4943">
        <v>2.4709262467932112</v>
      </c>
      <c r="E4943">
        <v>0.77382683033891309</v>
      </c>
      <c r="F4943">
        <v>0.74884188654136796</v>
      </c>
      <c r="G4943">
        <v>-30.291846515514369</v>
      </c>
      <c r="H4943">
        <v>21.896311149237729</v>
      </c>
      <c r="I4943">
        <v>-32.25513691083362</v>
      </c>
      <c r="J4943">
        <v>19.42159439343272</v>
      </c>
    </row>
    <row r="4944" spans="1:10" x14ac:dyDescent="0.3">
      <c r="A4944" s="1">
        <v>4942</v>
      </c>
      <c r="B4944">
        <v>-31.302976390864721</v>
      </c>
      <c r="C4944">
        <v>20.634045080664539</v>
      </c>
      <c r="D4944">
        <v>2.4783950193570701</v>
      </c>
      <c r="E4944">
        <v>0.7933299993686771</v>
      </c>
      <c r="F4944">
        <v>0.7901850670240641</v>
      </c>
      <c r="G4944">
        <v>-30.308067107562572</v>
      </c>
      <c r="H4944">
        <v>21.907543029212398</v>
      </c>
      <c r="I4944">
        <v>-32.252819819680212</v>
      </c>
      <c r="J4944">
        <v>19.418232062995848</v>
      </c>
    </row>
    <row r="4945" spans="1:10" x14ac:dyDescent="0.3">
      <c r="A4945" s="1">
        <v>4943</v>
      </c>
      <c r="B4945">
        <v>-31.310081493191252</v>
      </c>
      <c r="C4945">
        <v>20.63795596324729</v>
      </c>
      <c r="D4945">
        <v>2.4864732000251681</v>
      </c>
      <c r="E4945">
        <v>0.81289300848499035</v>
      </c>
      <c r="F4945">
        <v>0.77289561125437811</v>
      </c>
      <c r="G4945">
        <v>-30.325492106731669</v>
      </c>
      <c r="H4945">
        <v>21.919449329218239</v>
      </c>
      <c r="I4945">
        <v>-32.250072479812779</v>
      </c>
      <c r="J4945">
        <v>19.414509692147931</v>
      </c>
    </row>
    <row r="4946" spans="1:10" x14ac:dyDescent="0.3">
      <c r="A4946" s="1">
        <v>4944</v>
      </c>
      <c r="B4946">
        <v>-31.317055557747569</v>
      </c>
      <c r="C4946">
        <v>20.641773249220691</v>
      </c>
      <c r="D4946">
        <v>2.4940324336345761</v>
      </c>
      <c r="E4946">
        <v>0.82307380616844195</v>
      </c>
      <c r="F4946">
        <v>0.82332542391661923</v>
      </c>
      <c r="G4946">
        <v>-30.34218131732942</v>
      </c>
      <c r="H4946">
        <v>21.93067267211044</v>
      </c>
      <c r="I4946">
        <v>-32.247771459914347</v>
      </c>
      <c r="J4946">
        <v>19.411256389258789</v>
      </c>
    </row>
    <row r="4947" spans="1:10" x14ac:dyDescent="0.3">
      <c r="A4947" s="1">
        <v>4945</v>
      </c>
      <c r="B4947">
        <v>-31.324296967884031</v>
      </c>
      <c r="C4947">
        <v>20.645658331569241</v>
      </c>
      <c r="D4947">
        <v>2.5022527244807709</v>
      </c>
      <c r="E4947">
        <v>0.83324868999484436</v>
      </c>
      <c r="F4947">
        <v>0.8052323523265108</v>
      </c>
      <c r="G4947">
        <v>-30.351446447992942</v>
      </c>
      <c r="H4947">
        <v>21.9541001780158</v>
      </c>
      <c r="I4947">
        <v>-32.222625068407851</v>
      </c>
      <c r="J4947">
        <v>19.4374459140071</v>
      </c>
    </row>
    <row r="4948" spans="1:10" x14ac:dyDescent="0.3">
      <c r="A4948" s="1">
        <v>4946</v>
      </c>
      <c r="B4948">
        <v>-31.331664065112012</v>
      </c>
      <c r="C4948">
        <v>20.64957347482526</v>
      </c>
      <c r="D4948">
        <v>2.510315023407113</v>
      </c>
      <c r="E4948">
        <v>0.84323364996282935</v>
      </c>
      <c r="F4948">
        <v>0.84840783504694484</v>
      </c>
      <c r="G4948">
        <v>-30.369394098026149</v>
      </c>
      <c r="H4948">
        <v>21.965816123438891</v>
      </c>
      <c r="I4948">
        <v>-32.220222105683469</v>
      </c>
      <c r="J4948">
        <v>19.434157813136679</v>
      </c>
    </row>
    <row r="4949" spans="1:10" x14ac:dyDescent="0.3">
      <c r="A4949" s="1">
        <v>4947</v>
      </c>
      <c r="B4949">
        <v>-31.339173944174139</v>
      </c>
      <c r="C4949">
        <v>20.653471981463401</v>
      </c>
      <c r="D4949">
        <v>2.518828423714162</v>
      </c>
      <c r="E4949">
        <v>0.85302573293663275</v>
      </c>
      <c r="F4949">
        <v>0.82608650763651825</v>
      </c>
      <c r="G4949">
        <v>-30.38814441377993</v>
      </c>
      <c r="H4949">
        <v>21.97785902153251</v>
      </c>
      <c r="I4949">
        <v>-32.217352589416301</v>
      </c>
      <c r="J4949">
        <v>19.430535806030381</v>
      </c>
    </row>
    <row r="4950" spans="1:10" x14ac:dyDescent="0.3">
      <c r="A4950" s="1">
        <v>4948</v>
      </c>
      <c r="B4950">
        <v>-31.346727694574572</v>
      </c>
      <c r="C4950">
        <v>20.65734807193709</v>
      </c>
      <c r="D4950">
        <v>2.5270504809011931</v>
      </c>
      <c r="E4950">
        <v>0.87098849403974588</v>
      </c>
      <c r="F4950">
        <v>0.86341324802889141</v>
      </c>
      <c r="G4950">
        <v>-30.40661937314788</v>
      </c>
      <c r="H4950">
        <v>21.989509677587531</v>
      </c>
      <c r="I4950">
        <v>-32.214821718688789</v>
      </c>
      <c r="J4950">
        <v>19.427232879185102</v>
      </c>
    </row>
    <row r="4951" spans="1:10" x14ac:dyDescent="0.3">
      <c r="A4951" s="1">
        <v>4949</v>
      </c>
      <c r="B4951">
        <v>-31.354545058658779</v>
      </c>
      <c r="C4951">
        <v>20.66126211867163</v>
      </c>
      <c r="D4951">
        <v>2.5357169241876161</v>
      </c>
      <c r="E4951">
        <v>0.88871670484843446</v>
      </c>
      <c r="F4951">
        <v>0.84654258466678423</v>
      </c>
      <c r="G4951">
        <v>-30.426016999965551</v>
      </c>
      <c r="H4951">
        <v>22.001520990608029</v>
      </c>
      <c r="I4951">
        <v>-32.211945892799598</v>
      </c>
      <c r="J4951">
        <v>19.42366992745648</v>
      </c>
    </row>
    <row r="4952" spans="1:10" x14ac:dyDescent="0.3">
      <c r="A4952" s="1">
        <v>4950</v>
      </c>
      <c r="B4952">
        <v>-31.362475149086791</v>
      </c>
      <c r="C4952">
        <v>20.665181151045928</v>
      </c>
      <c r="D4952">
        <v>2.544142782990908</v>
      </c>
      <c r="E4952">
        <v>0.91245021890923284</v>
      </c>
      <c r="F4952">
        <v>0.88889637496764973</v>
      </c>
      <c r="G4952">
        <v>-30.450760362736979</v>
      </c>
      <c r="H4952">
        <v>22.005150720770249</v>
      </c>
      <c r="I4952">
        <v>-32.1905332659992</v>
      </c>
      <c r="J4952">
        <v>19.44816383901113</v>
      </c>
    </row>
    <row r="4953" spans="1:10" x14ac:dyDescent="0.3">
      <c r="A4953" s="1">
        <v>4951</v>
      </c>
      <c r="B4953">
        <v>-31.370728220056129</v>
      </c>
      <c r="C4953">
        <v>20.669159522217502</v>
      </c>
      <c r="D4953">
        <v>2.5530681901220471</v>
      </c>
      <c r="E4953">
        <v>0.93588160274516763</v>
      </c>
      <c r="F4953">
        <v>0.87892095173698059</v>
      </c>
      <c r="G4953">
        <v>-30.471009363545789</v>
      </c>
      <c r="H4953">
        <v>22.01721303698454</v>
      </c>
      <c r="I4953">
        <v>-32.187891123660371</v>
      </c>
      <c r="J4953">
        <v>19.4448000277266</v>
      </c>
    </row>
    <row r="4954" spans="1:10" x14ac:dyDescent="0.3">
      <c r="A4954" s="1">
        <v>4952</v>
      </c>
      <c r="B4954">
        <v>-31.379185851756759</v>
      </c>
      <c r="C4954">
        <v>20.673179494825881</v>
      </c>
      <c r="D4954">
        <v>2.5618626300344851</v>
      </c>
      <c r="E4954">
        <v>0.95872813092984654</v>
      </c>
      <c r="F4954">
        <v>0.92836344070267995</v>
      </c>
      <c r="G4954">
        <v>-30.491357010942931</v>
      </c>
      <c r="H4954">
        <v>22.029093300661351</v>
      </c>
      <c r="I4954">
        <v>-32.185549737778828</v>
      </c>
      <c r="J4954">
        <v>19.44168094992364</v>
      </c>
    </row>
    <row r="4955" spans="1:10" x14ac:dyDescent="0.3">
      <c r="A4955" s="1">
        <v>4953</v>
      </c>
      <c r="B4955">
        <v>-31.387885897834099</v>
      </c>
      <c r="C4955">
        <v>20.677209695594811</v>
      </c>
      <c r="D4955">
        <v>2.5711471409443178</v>
      </c>
      <c r="E4955">
        <v>0.98107295963768204</v>
      </c>
      <c r="F4955">
        <v>0.92066955367830605</v>
      </c>
      <c r="G4955">
        <v>-30.512684138777111</v>
      </c>
      <c r="H4955">
        <v>22.04130799864323</v>
      </c>
      <c r="I4955">
        <v>-32.182781331552661</v>
      </c>
      <c r="J4955">
        <v>19.438277642481999</v>
      </c>
    </row>
    <row r="4956" spans="1:10" x14ac:dyDescent="0.3">
      <c r="A4956" s="1">
        <v>4954</v>
      </c>
      <c r="B4956">
        <v>-31.39677994774036</v>
      </c>
      <c r="C4956">
        <v>20.681267216533691</v>
      </c>
      <c r="D4956">
        <v>2.5803211214966169</v>
      </c>
      <c r="E4956">
        <v>1.0028585339924001</v>
      </c>
      <c r="F4956">
        <v>0.96946339898129175</v>
      </c>
      <c r="G4956">
        <v>-30.53412905352258</v>
      </c>
      <c r="H4956">
        <v>22.053337088712691</v>
      </c>
      <c r="I4956">
        <v>-32.18027615259922</v>
      </c>
      <c r="J4956">
        <v>19.43509504554418</v>
      </c>
    </row>
    <row r="4957" spans="1:10" x14ac:dyDescent="0.3">
      <c r="A4957" s="1">
        <v>4955</v>
      </c>
      <c r="B4957">
        <v>-31.405940673655131</v>
      </c>
      <c r="C4957">
        <v>20.685335723509311</v>
      </c>
      <c r="D4957">
        <v>2.5900108923410992</v>
      </c>
      <c r="E4957">
        <v>1.0242436080411339</v>
      </c>
      <c r="F4957">
        <v>0.961678316418903</v>
      </c>
      <c r="G4957">
        <v>-30.556625111578359</v>
      </c>
      <c r="H4957">
        <v>22.06569994191338</v>
      </c>
      <c r="I4957">
        <v>-32.177325163110858</v>
      </c>
      <c r="J4957">
        <v>19.431630274767841</v>
      </c>
    </row>
    <row r="4958" spans="1:10" x14ac:dyDescent="0.3">
      <c r="A4958" s="1">
        <v>4956</v>
      </c>
      <c r="B4958">
        <v>-31.41533699244134</v>
      </c>
      <c r="C4958">
        <v>20.689438979528799</v>
      </c>
      <c r="D4958">
        <v>2.5996377547410301</v>
      </c>
      <c r="E4958">
        <v>1.0452024960987829</v>
      </c>
      <c r="F4958">
        <v>1.0097005251621189</v>
      </c>
      <c r="G4958">
        <v>-30.54278716234003</v>
      </c>
      <c r="H4958">
        <v>22.13864047742987</v>
      </c>
      <c r="I4958">
        <v>-32.18483457735708</v>
      </c>
      <c r="J4958">
        <v>19.411395005167289</v>
      </c>
    </row>
    <row r="4959" spans="1:10" x14ac:dyDescent="0.3">
      <c r="A4959" s="1">
        <v>4957</v>
      </c>
      <c r="B4959">
        <v>-31.42496457075341</v>
      </c>
      <c r="C4959">
        <v>20.693524936794489</v>
      </c>
      <c r="D4959">
        <v>2.6097412501102388</v>
      </c>
      <c r="E4959">
        <v>1.0503982392899409</v>
      </c>
      <c r="F4959">
        <v>1.0069832515390571</v>
      </c>
      <c r="G4959">
        <v>-30.56710102700011</v>
      </c>
      <c r="H4959">
        <v>22.151468120813519</v>
      </c>
      <c r="I4959">
        <v>-32.181510388920351</v>
      </c>
      <c r="J4959">
        <v>19.40777171062431</v>
      </c>
    </row>
    <row r="4960" spans="1:10" x14ac:dyDescent="0.3">
      <c r="A4960" s="1">
        <v>4958</v>
      </c>
      <c r="B4960">
        <v>-31.43466133182001</v>
      </c>
      <c r="C4960">
        <v>20.697564340582229</v>
      </c>
      <c r="D4960">
        <v>2.6198115531893209</v>
      </c>
      <c r="E4960">
        <v>1.055479396552528</v>
      </c>
      <c r="F4960">
        <v>1.053139719230515</v>
      </c>
      <c r="G4960">
        <v>-30.591522967685659</v>
      </c>
      <c r="H4960">
        <v>22.164072399357689</v>
      </c>
      <c r="I4960">
        <v>-32.17822108344572</v>
      </c>
      <c r="J4960">
        <v>19.404257791710219</v>
      </c>
    </row>
    <row r="4961" spans="1:10" x14ac:dyDescent="0.3">
      <c r="A4961" s="1">
        <v>4959</v>
      </c>
      <c r="B4961">
        <v>-31.44480475308951</v>
      </c>
      <c r="C4961">
        <v>20.7016572291915</v>
      </c>
      <c r="D4961">
        <v>2.63072534747702</v>
      </c>
      <c r="E4961">
        <v>1.060631819664799</v>
      </c>
      <c r="F4961">
        <v>1.032392718325249</v>
      </c>
      <c r="G4961">
        <v>-30.617721451488819</v>
      </c>
      <c r="H4961">
        <v>22.177279606272378</v>
      </c>
      <c r="I4961">
        <v>-32.174205620696078</v>
      </c>
      <c r="J4961">
        <v>19.40031280594004</v>
      </c>
    </row>
    <row r="4962" spans="1:10" x14ac:dyDescent="0.3">
      <c r="A4962" s="1">
        <v>4960</v>
      </c>
      <c r="B4962">
        <v>-31.454307762929339</v>
      </c>
      <c r="C4962">
        <v>20.705408536528111</v>
      </c>
      <c r="D4962">
        <v>2.640669960601338</v>
      </c>
      <c r="E4962">
        <v>1.0800474143581531</v>
      </c>
      <c r="F4962">
        <v>1.0603788116349231</v>
      </c>
      <c r="G4962">
        <v>-30.63675186717796</v>
      </c>
      <c r="H4962">
        <v>22.198658145475971</v>
      </c>
      <c r="I4962">
        <v>-32.15876332874403</v>
      </c>
      <c r="J4962">
        <v>19.418734434316232</v>
      </c>
    </row>
    <row r="4963" spans="1:10" x14ac:dyDescent="0.3">
      <c r="A4963" s="1">
        <v>4961</v>
      </c>
      <c r="B4963">
        <v>-31.464420586265589</v>
      </c>
      <c r="C4963">
        <v>20.709270584743539</v>
      </c>
      <c r="D4963">
        <v>2.6512980087500462</v>
      </c>
      <c r="E4963">
        <v>1.0848379874054841</v>
      </c>
      <c r="F4963">
        <v>1.051561449061893</v>
      </c>
      <c r="G4963">
        <v>-30.662780893729622</v>
      </c>
      <c r="H4963">
        <v>22.21112471902277</v>
      </c>
      <c r="I4963">
        <v>-32.15516178955167</v>
      </c>
      <c r="J4963">
        <v>19.415182303522759</v>
      </c>
    </row>
    <row r="4964" spans="1:10" x14ac:dyDescent="0.3">
      <c r="A4964" s="1">
        <v>4962</v>
      </c>
      <c r="B4964">
        <v>-31.474565299794001</v>
      </c>
      <c r="C4964">
        <v>20.713053730784701</v>
      </c>
      <c r="D4964">
        <v>2.6617930548456989</v>
      </c>
      <c r="E4964">
        <v>1.098064105665244</v>
      </c>
      <c r="F4964">
        <v>1.0884985736464079</v>
      </c>
      <c r="G4964">
        <v>-30.688731494568358</v>
      </c>
      <c r="H4964">
        <v>22.22323824529456</v>
      </c>
      <c r="I4964">
        <v>-32.151687195401848</v>
      </c>
      <c r="J4964">
        <v>19.411787490540799</v>
      </c>
    </row>
    <row r="4965" spans="1:10" x14ac:dyDescent="0.3">
      <c r="A4965" s="1">
        <v>4963</v>
      </c>
      <c r="B4965">
        <v>-31.485189217108299</v>
      </c>
      <c r="C4965">
        <v>20.716872170618611</v>
      </c>
      <c r="D4965">
        <v>2.6729840022574218</v>
      </c>
      <c r="E4965">
        <v>1.116481601309558</v>
      </c>
      <c r="F4965">
        <v>1.0673957611317031</v>
      </c>
      <c r="G4965">
        <v>-30.716304661948769</v>
      </c>
      <c r="H4965">
        <v>22.23575616162579</v>
      </c>
      <c r="I4965">
        <v>-32.147706614592522</v>
      </c>
      <c r="J4965">
        <v>19.408109935703191</v>
      </c>
    </row>
    <row r="4966" spans="1:10" x14ac:dyDescent="0.3">
      <c r="A4966" s="1">
        <v>4964</v>
      </c>
      <c r="B4966">
        <v>-31.495432753705831</v>
      </c>
      <c r="C4966">
        <v>20.720457403241099</v>
      </c>
      <c r="D4966">
        <v>2.6833596909478699</v>
      </c>
      <c r="E4966">
        <v>1.1335108360895301</v>
      </c>
      <c r="F4966">
        <v>1.107864166437168</v>
      </c>
      <c r="G4966">
        <v>-30.742348769961129</v>
      </c>
      <c r="H4966">
        <v>22.24723720096177</v>
      </c>
      <c r="I4966">
        <v>-32.144335424008631</v>
      </c>
      <c r="J4966">
        <v>19.40489166410681</v>
      </c>
    </row>
    <row r="4967" spans="1:10" x14ac:dyDescent="0.3">
      <c r="A4967" s="1">
        <v>4965</v>
      </c>
      <c r="B4967">
        <v>-31.506155809430549</v>
      </c>
      <c r="C4967">
        <v>20.724072080332871</v>
      </c>
      <c r="D4967">
        <v>2.694419568433398</v>
      </c>
      <c r="E4967">
        <v>1.1371000716266511</v>
      </c>
      <c r="F4967">
        <v>1.103893127740903</v>
      </c>
      <c r="G4967">
        <v>-30.715807480248511</v>
      </c>
      <c r="H4967">
        <v>22.372096269937579</v>
      </c>
      <c r="I4967">
        <v>-32.135833666177383</v>
      </c>
      <c r="J4967">
        <v>19.411075897180041</v>
      </c>
    </row>
    <row r="4968" spans="1:10" x14ac:dyDescent="0.3">
      <c r="A4968" s="1">
        <v>4966</v>
      </c>
      <c r="B4968">
        <v>-31.516948625322399</v>
      </c>
      <c r="C4968">
        <v>20.727610266589629</v>
      </c>
      <c r="D4968">
        <v>2.705445856128974</v>
      </c>
      <c r="E4968">
        <v>1.1491733490312099</v>
      </c>
      <c r="F4968">
        <v>1.142218155672295</v>
      </c>
      <c r="G4968">
        <v>-30.744819561173479</v>
      </c>
      <c r="H4968">
        <v>22.38424870609887</v>
      </c>
      <c r="I4968">
        <v>-32.132111024347651</v>
      </c>
      <c r="J4968">
        <v>19.407751030505459</v>
      </c>
    </row>
    <row r="4969" spans="1:10" x14ac:dyDescent="0.3">
      <c r="A4969" s="1">
        <v>4967</v>
      </c>
      <c r="B4969">
        <v>-31.528139516894178</v>
      </c>
      <c r="C4969">
        <v>20.731127621567879</v>
      </c>
      <c r="D4969">
        <v>2.7171054950905531</v>
      </c>
      <c r="E4969">
        <v>1.1612473078819161</v>
      </c>
      <c r="F4969">
        <v>1.124149752423534</v>
      </c>
      <c r="G4969">
        <v>-30.775378304978009</v>
      </c>
      <c r="H4969">
        <v>22.396655996828301</v>
      </c>
      <c r="I4969">
        <v>-32.127871368104742</v>
      </c>
      <c r="J4969">
        <v>19.40418569107705</v>
      </c>
    </row>
    <row r="4970" spans="1:10" x14ac:dyDescent="0.3">
      <c r="A4970" s="1">
        <v>4968</v>
      </c>
      <c r="B4970">
        <v>-31.539003841523719</v>
      </c>
      <c r="C4970">
        <v>20.734437049694922</v>
      </c>
      <c r="D4970">
        <v>2.728099869125951</v>
      </c>
      <c r="E4970">
        <v>1.1726432598514249</v>
      </c>
      <c r="F4970">
        <v>1.0746899026171759</v>
      </c>
      <c r="G4970">
        <v>-30.804599197652731</v>
      </c>
      <c r="H4970">
        <v>22.408140736141199</v>
      </c>
      <c r="I4970">
        <v>-32.124110844427364</v>
      </c>
      <c r="J4970">
        <v>19.400981772827979</v>
      </c>
    </row>
    <row r="4971" spans="1:10" x14ac:dyDescent="0.3">
      <c r="A4971" s="1">
        <v>4969</v>
      </c>
      <c r="B4971">
        <v>-31.550531286259819</v>
      </c>
      <c r="C4971">
        <v>20.737877980686768</v>
      </c>
      <c r="D4971">
        <v>2.73912501938204</v>
      </c>
      <c r="E4971">
        <v>1.184346194166134</v>
      </c>
      <c r="F4971">
        <v>1.0038851013633101</v>
      </c>
      <c r="G4971">
        <v>-30.83462373761877</v>
      </c>
      <c r="H4971">
        <v>22.419576703039219</v>
      </c>
      <c r="I4971">
        <v>-32.120901481542852</v>
      </c>
      <c r="J4971">
        <v>19.39805298443391</v>
      </c>
    </row>
    <row r="4972" spans="1:10" x14ac:dyDescent="0.3">
      <c r="A4972" s="1">
        <v>4970</v>
      </c>
      <c r="B4972">
        <v>-31.561603930375281</v>
      </c>
      <c r="C4972">
        <v>20.74114051403118</v>
      </c>
      <c r="D4972">
        <v>2.7489094372362848</v>
      </c>
      <c r="E4972">
        <v>1.200023297322321</v>
      </c>
      <c r="F4972">
        <v>0.92407136095660425</v>
      </c>
      <c r="G4972">
        <v>-30.841657835796848</v>
      </c>
      <c r="H4972">
        <v>22.47932213834223</v>
      </c>
      <c r="I4972">
        <v>-32.106715458630759</v>
      </c>
      <c r="J4972">
        <v>19.425065812398671</v>
      </c>
    </row>
    <row r="4973" spans="1:10" x14ac:dyDescent="0.3">
      <c r="A4973" s="1">
        <v>4971</v>
      </c>
      <c r="B4973">
        <v>-31.573177969024421</v>
      </c>
      <c r="C4973">
        <v>20.74453160049044</v>
      </c>
      <c r="D4973">
        <v>2.7581966286629829</v>
      </c>
      <c r="E4973">
        <v>1.217274847221171</v>
      </c>
      <c r="F4973">
        <v>0.83648169791844129</v>
      </c>
      <c r="G4973">
        <v>-30.869405516013011</v>
      </c>
      <c r="H4973">
        <v>22.489324445665371</v>
      </c>
      <c r="I4973">
        <v>-32.106043527007337</v>
      </c>
      <c r="J4973">
        <v>19.423451173101679</v>
      </c>
    </row>
    <row r="4974" spans="1:10" x14ac:dyDescent="0.3">
      <c r="A4974" s="1">
        <v>4972</v>
      </c>
      <c r="B4974">
        <v>-31.584805924782192</v>
      </c>
      <c r="C4974">
        <v>20.74793933931657</v>
      </c>
      <c r="D4974">
        <v>2.7665231465715072</v>
      </c>
      <c r="E4974">
        <v>1.233992995008609</v>
      </c>
      <c r="F4974">
        <v>0.74551903780506423</v>
      </c>
      <c r="G4974">
        <v>-30.895585749217592</v>
      </c>
      <c r="H4974">
        <v>22.498531607032291</v>
      </c>
      <c r="I4974">
        <v>-32.1066531381163</v>
      </c>
      <c r="J4974">
        <v>19.4224678441687</v>
      </c>
    </row>
    <row r="4975" spans="1:10" x14ac:dyDescent="0.3">
      <c r="A4975" s="1">
        <v>4973</v>
      </c>
      <c r="B4975">
        <v>-31.596680416864281</v>
      </c>
      <c r="C4975">
        <v>20.75143960044182</v>
      </c>
      <c r="D4975">
        <v>2.774002325494342</v>
      </c>
      <c r="E4975">
        <v>1.2504822038497809</v>
      </c>
      <c r="F4975">
        <v>0.6497751521642039</v>
      </c>
      <c r="G4975">
        <v>-30.920572388774652</v>
      </c>
      <c r="H4975">
        <v>22.507137658920019</v>
      </c>
      <c r="I4975">
        <v>-32.108599688644688</v>
      </c>
      <c r="J4975">
        <v>19.422102225019788</v>
      </c>
    </row>
    <row r="4976" spans="1:10" x14ac:dyDescent="0.3">
      <c r="A4976" s="1">
        <v>4974</v>
      </c>
      <c r="B4976">
        <v>-31.608637470913969</v>
      </c>
      <c r="C4976">
        <v>20.755002125661001</v>
      </c>
      <c r="D4976">
        <v>2.7804853535647358</v>
      </c>
      <c r="E4976">
        <v>1.2665282724300699</v>
      </c>
      <c r="F4976">
        <v>0.55067196381962424</v>
      </c>
      <c r="G4976">
        <v>-30.943925811131951</v>
      </c>
      <c r="H4976">
        <v>22.515046485198901</v>
      </c>
      <c r="I4976">
        <v>-32.111927913686891</v>
      </c>
      <c r="J4976">
        <v>19.42237392217454</v>
      </c>
    </row>
    <row r="4977" spans="1:10" x14ac:dyDescent="0.3">
      <c r="A4977" s="1">
        <v>4975</v>
      </c>
      <c r="B4977">
        <v>-31.62075062567073</v>
      </c>
      <c r="C4977">
        <v>20.758665540037359</v>
      </c>
      <c r="D4977">
        <v>2.7859876040767921</v>
      </c>
      <c r="E4977">
        <v>1.2673104279358629</v>
      </c>
      <c r="F4977">
        <v>0.44228688458061188</v>
      </c>
      <c r="G4977">
        <v>-30.954453951859492</v>
      </c>
      <c r="H4977">
        <v>22.552710681187321</v>
      </c>
      <c r="I4977">
        <v>-32.111551346209417</v>
      </c>
      <c r="J4977">
        <v>19.43715414344172</v>
      </c>
    </row>
    <row r="4978" spans="1:10" x14ac:dyDescent="0.3">
      <c r="A4978" s="1">
        <v>4976</v>
      </c>
      <c r="B4978">
        <v>-31.632876867000451</v>
      </c>
      <c r="C4978">
        <v>20.762409027436121</v>
      </c>
      <c r="D4978">
        <v>2.7904166902198448</v>
      </c>
      <c r="E4978">
        <v>1.268077512703746</v>
      </c>
      <c r="F4978">
        <v>0.3291457295393917</v>
      </c>
      <c r="G4978">
        <v>-30.978219653835311</v>
      </c>
      <c r="H4978">
        <v>22.549323902903421</v>
      </c>
      <c r="I4978">
        <v>-32.128448062313048</v>
      </c>
      <c r="J4978">
        <v>19.40972624483026</v>
      </c>
    </row>
    <row r="4979" spans="1:10" x14ac:dyDescent="0.3">
      <c r="A4979" s="1">
        <v>4977</v>
      </c>
      <c r="B4979">
        <v>-31.644962118559011</v>
      </c>
      <c r="C4979">
        <v>20.76623038764771</v>
      </c>
      <c r="D4979">
        <v>2.7937066533615749</v>
      </c>
      <c r="E4979">
        <v>1.2688267209777671</v>
      </c>
      <c r="F4979">
        <v>0.21350934432967211</v>
      </c>
      <c r="G4979">
        <v>-30.9961873218212</v>
      </c>
      <c r="H4979">
        <v>22.555289386684159</v>
      </c>
      <c r="I4979">
        <v>-32.136080363409</v>
      </c>
      <c r="J4979">
        <v>19.41192451763262</v>
      </c>
    </row>
    <row r="4980" spans="1:10" x14ac:dyDescent="0.3">
      <c r="A4980" s="1">
        <v>4978</v>
      </c>
      <c r="B4980">
        <v>-31.657016183601471</v>
      </c>
      <c r="C4980">
        <v>20.7701468145045</v>
      </c>
      <c r="D4980">
        <v>2.7958394031573408</v>
      </c>
      <c r="E4980">
        <v>1.2829583332672641</v>
      </c>
      <c r="F4980">
        <v>0.10427919105226501</v>
      </c>
      <c r="G4980">
        <v>-31.012058474700829</v>
      </c>
      <c r="H4980">
        <v>22.560585417932479</v>
      </c>
      <c r="I4980">
        <v>-32.145244918118358</v>
      </c>
      <c r="J4980">
        <v>19.41479659305843</v>
      </c>
    </row>
    <row r="4981" spans="1:10" x14ac:dyDescent="0.3">
      <c r="A4981" s="1">
        <v>4979</v>
      </c>
      <c r="B4981">
        <v>-31.669203705906721</v>
      </c>
      <c r="C4981">
        <v>20.774221639246861</v>
      </c>
      <c r="D4981">
        <v>2.796883909558042</v>
      </c>
      <c r="E4981">
        <v>1.2983692948486201</v>
      </c>
      <c r="F4981">
        <v>-7.0199919821063439E-3</v>
      </c>
      <c r="G4981">
        <v>-31.02611647306972</v>
      </c>
      <c r="H4981">
        <v>22.56533292832901</v>
      </c>
      <c r="I4981">
        <v>-32.156016502372339</v>
      </c>
      <c r="J4981">
        <v>19.418362199194458</v>
      </c>
    </row>
    <row r="4982" spans="1:10" x14ac:dyDescent="0.3">
      <c r="A4982" s="1">
        <v>4980</v>
      </c>
      <c r="B4982">
        <v>-31.681451075244901</v>
      </c>
      <c r="C4982">
        <v>20.77844718433477</v>
      </c>
      <c r="D4982">
        <v>2.796813860337855</v>
      </c>
      <c r="E4982">
        <v>1.3133919662599489</v>
      </c>
      <c r="F4982">
        <v>-0.12091231444962031</v>
      </c>
      <c r="G4982">
        <v>-31.038087648026892</v>
      </c>
      <c r="H4982">
        <v>22.569933138462169</v>
      </c>
      <c r="I4982">
        <v>-32.161899294911692</v>
      </c>
      <c r="J4982">
        <v>19.44060887894582</v>
      </c>
    </row>
    <row r="4983" spans="1:10" x14ac:dyDescent="0.3">
      <c r="A4983" s="1">
        <v>4981</v>
      </c>
      <c r="B4983">
        <v>-31.69382926770129</v>
      </c>
      <c r="C4983">
        <v>20.782865157626979</v>
      </c>
      <c r="D4983">
        <v>2.795603902341945</v>
      </c>
      <c r="E4983">
        <v>1.3281347852330101</v>
      </c>
      <c r="F4983">
        <v>-0.23801101024158081</v>
      </c>
      <c r="G4983">
        <v>-31.048298689198859</v>
      </c>
      <c r="H4983">
        <v>22.573571357855201</v>
      </c>
      <c r="I4983">
        <v>-32.175895863440289</v>
      </c>
      <c r="J4983">
        <v>19.445609153557619</v>
      </c>
    </row>
    <row r="4984" spans="1:10" x14ac:dyDescent="0.3">
      <c r="A4984" s="1">
        <v>4982</v>
      </c>
      <c r="B4984">
        <v>-31.706273201013559</v>
      </c>
      <c r="C4984">
        <v>20.787471078464751</v>
      </c>
      <c r="D4984">
        <v>2.7932260076130069</v>
      </c>
      <c r="E4984">
        <v>1.24561166816758</v>
      </c>
      <c r="F4984">
        <v>-0.44798047193445711</v>
      </c>
      <c r="G4984">
        <v>-31.056486340727169</v>
      </c>
      <c r="H4984">
        <v>22.576637213712299</v>
      </c>
      <c r="I4984">
        <v>-32.191518284865182</v>
      </c>
      <c r="J4984">
        <v>19.45136515760937</v>
      </c>
    </row>
    <row r="4985" spans="1:10" x14ac:dyDescent="0.3">
      <c r="A4985" s="1">
        <v>4983</v>
      </c>
      <c r="B4985">
        <v>-31.717876941695589</v>
      </c>
      <c r="C4985">
        <v>20.791983263885161</v>
      </c>
      <c r="D4985">
        <v>2.788748343303288</v>
      </c>
      <c r="E4985">
        <v>1.246603415253452</v>
      </c>
      <c r="F4985">
        <v>-0.53569557224478859</v>
      </c>
      <c r="G4985">
        <v>-31.06008533676426</v>
      </c>
      <c r="H4985">
        <v>22.578221945528622</v>
      </c>
      <c r="I4985">
        <v>-32.20909977490448</v>
      </c>
      <c r="J4985">
        <v>19.458063494453292</v>
      </c>
    </row>
    <row r="4986" spans="1:10" x14ac:dyDescent="0.3">
      <c r="A4986" s="1">
        <v>4984</v>
      </c>
      <c r="B4986">
        <v>-31.729477425163271</v>
      </c>
      <c r="C4986">
        <v>20.796693837942751</v>
      </c>
      <c r="D4986">
        <v>2.7833680199704109</v>
      </c>
      <c r="E4986">
        <v>1.256087858527263</v>
      </c>
      <c r="F4986">
        <v>-0.62726178705073699</v>
      </c>
      <c r="G4986">
        <v>-31.06208484575539</v>
      </c>
      <c r="H4986">
        <v>22.57936755129267</v>
      </c>
      <c r="I4986">
        <v>-32.227870033493318</v>
      </c>
      <c r="J4986">
        <v>19.4654363004584</v>
      </c>
    </row>
    <row r="4987" spans="1:10" x14ac:dyDescent="0.3">
      <c r="A4987" s="1">
        <v>4985</v>
      </c>
      <c r="B4987">
        <v>-31.74101343915769</v>
      </c>
      <c r="C4987">
        <v>20.801593262847081</v>
      </c>
      <c r="D4987">
        <v>2.7771091667614249</v>
      </c>
      <c r="E4987">
        <v>1.272015060031026</v>
      </c>
      <c r="F4987">
        <v>-0.723004995447597</v>
      </c>
      <c r="G4987">
        <v>-31.06237240076203</v>
      </c>
      <c r="H4987">
        <v>22.580327851414001</v>
      </c>
      <c r="I4987">
        <v>-32.21427575024839</v>
      </c>
      <c r="J4987">
        <v>19.561161289867329</v>
      </c>
    </row>
    <row r="4988" spans="1:10" x14ac:dyDescent="0.3">
      <c r="A4988" s="1">
        <v>4986</v>
      </c>
      <c r="B4988">
        <v>-31.752676225896359</v>
      </c>
      <c r="C4988">
        <v>20.806776989057401</v>
      </c>
      <c r="D4988">
        <v>2.7698548184289211</v>
      </c>
      <c r="E4988">
        <v>1.2876880333766829</v>
      </c>
      <c r="F4988">
        <v>-0.83155456306984787</v>
      </c>
      <c r="G4988">
        <v>-31.061149597237399</v>
      </c>
      <c r="H4988">
        <v>22.580541719063788</v>
      </c>
      <c r="I4988">
        <v>-32.234924530881862</v>
      </c>
      <c r="J4988">
        <v>19.569810834699101</v>
      </c>
    </row>
    <row r="4989" spans="1:10" x14ac:dyDescent="0.3">
      <c r="A4989" s="1">
        <v>4987</v>
      </c>
      <c r="B4989">
        <v>-31.764337815315798</v>
      </c>
      <c r="C4989">
        <v>20.81220883487536</v>
      </c>
      <c r="D4989">
        <v>2.7615472110508388</v>
      </c>
      <c r="E4989">
        <v>1.3029576222976851</v>
      </c>
      <c r="F4989">
        <v>-0.94774094209601001</v>
      </c>
      <c r="G4989">
        <v>-31.058099478380761</v>
      </c>
      <c r="H4989">
        <v>22.580167490218379</v>
      </c>
      <c r="I4989">
        <v>-32.256845589836601</v>
      </c>
      <c r="J4989">
        <v>19.579291649203132</v>
      </c>
    </row>
    <row r="4990" spans="1:10" x14ac:dyDescent="0.3">
      <c r="A4990" s="1">
        <v>4988</v>
      </c>
      <c r="B4990">
        <v>-31.776011031731631</v>
      </c>
      <c r="C4990">
        <v>20.81791211804515</v>
      </c>
      <c r="D4990">
        <v>2.752097151713143</v>
      </c>
      <c r="E4990">
        <v>1.220595990904253</v>
      </c>
      <c r="F4990">
        <v>-1.0789191969112519</v>
      </c>
      <c r="G4990">
        <v>-31.053097163852389</v>
      </c>
      <c r="H4990">
        <v>22.579117936564639</v>
      </c>
      <c r="I4990">
        <v>-32.280147782201162</v>
      </c>
      <c r="J4990">
        <v>19.589704142368639</v>
      </c>
    </row>
    <row r="4991" spans="1:10" x14ac:dyDescent="0.3">
      <c r="A4991" s="1">
        <v>4989</v>
      </c>
      <c r="B4991">
        <v>-31.786884641154629</v>
      </c>
      <c r="C4991">
        <v>20.823430411744869</v>
      </c>
      <c r="D4991">
        <v>2.7413187738774449</v>
      </c>
      <c r="E4991">
        <v>1.221862384636927</v>
      </c>
      <c r="F4991">
        <v>-1.0925990029555139</v>
      </c>
      <c r="G4991">
        <v>-31.045030190351898</v>
      </c>
      <c r="H4991">
        <v>22.57674224065131</v>
      </c>
      <c r="I4991">
        <v>-32.304229941565318</v>
      </c>
      <c r="J4991">
        <v>19.600727449111542</v>
      </c>
    </row>
    <row r="4992" spans="1:10" x14ac:dyDescent="0.3">
      <c r="A4992" s="1">
        <v>4990</v>
      </c>
      <c r="B4992">
        <v>-31.79768246600446</v>
      </c>
      <c r="C4992">
        <v>20.829148930998521</v>
      </c>
      <c r="D4992">
        <v>2.730392794267726</v>
      </c>
      <c r="E4992">
        <v>1.2315512369421551</v>
      </c>
      <c r="F4992">
        <v>-1.1383813041784281</v>
      </c>
      <c r="G4992">
        <v>-31.060799968578429</v>
      </c>
      <c r="H4992">
        <v>22.519019790921199</v>
      </c>
      <c r="I4992">
        <v>-32.356260770523633</v>
      </c>
      <c r="J4992">
        <v>19.548177808615879</v>
      </c>
    </row>
    <row r="4993" spans="1:10" x14ac:dyDescent="0.3">
      <c r="A4993" s="1">
        <v>4991</v>
      </c>
      <c r="B4993">
        <v>-31.808669506775679</v>
      </c>
      <c r="C4993">
        <v>20.835239892216901</v>
      </c>
      <c r="D4993">
        <v>2.718780735218604</v>
      </c>
      <c r="E4993">
        <v>1.2483705513680849</v>
      </c>
      <c r="F4993">
        <v>-1.208238968084608</v>
      </c>
      <c r="G4993">
        <v>-31.052214250155661</v>
      </c>
      <c r="H4993">
        <v>22.51644029162221</v>
      </c>
      <c r="I4993">
        <v>-32.382084530423782</v>
      </c>
      <c r="J4993">
        <v>19.560841230371871</v>
      </c>
    </row>
    <row r="4994" spans="1:10" x14ac:dyDescent="0.3">
      <c r="A4994" s="1">
        <v>4992</v>
      </c>
      <c r="B4994">
        <v>-31.81925537761451</v>
      </c>
      <c r="C4994">
        <v>20.84139863884549</v>
      </c>
      <c r="D4994">
        <v>2.7069273700217211</v>
      </c>
      <c r="E4994">
        <v>1.264192665265397</v>
      </c>
      <c r="F4994">
        <v>-1.213717763291202</v>
      </c>
      <c r="G4994">
        <v>-31.042925846556841</v>
      </c>
      <c r="H4994">
        <v>22.51351460295696</v>
      </c>
      <c r="I4994">
        <v>-32.407735677690958</v>
      </c>
      <c r="J4994">
        <v>19.57388624242498</v>
      </c>
    </row>
    <row r="4995" spans="1:10" x14ac:dyDescent="0.3">
      <c r="A4995" s="1">
        <v>4993</v>
      </c>
      <c r="B4995">
        <v>-31.830283356641651</v>
      </c>
      <c r="C4995">
        <v>20.848038270028301</v>
      </c>
      <c r="D4995">
        <v>2.6945688337223399</v>
      </c>
      <c r="E4995">
        <v>1.280268936866485</v>
      </c>
      <c r="F4995">
        <v>-1.2691594057434761</v>
      </c>
      <c r="G4995">
        <v>-31.033348730755051</v>
      </c>
      <c r="H4995">
        <v>22.510432489307121</v>
      </c>
      <c r="I4995">
        <v>-32.434382916198672</v>
      </c>
      <c r="J4995">
        <v>19.587895238146309</v>
      </c>
    </row>
    <row r="4996" spans="1:10" x14ac:dyDescent="0.3">
      <c r="A4996" s="1">
        <v>4994</v>
      </c>
      <c r="B4996">
        <v>-31.840937982854751</v>
      </c>
      <c r="C4996">
        <v>20.854712075688191</v>
      </c>
      <c r="D4996">
        <v>2.6821057081110919</v>
      </c>
      <c r="E4996">
        <v>1.295434304370527</v>
      </c>
      <c r="F4996">
        <v>-1.265311320110047</v>
      </c>
      <c r="G4996">
        <v>-31.023347158290061</v>
      </c>
      <c r="H4996">
        <v>22.507045147988169</v>
      </c>
      <c r="I4996">
        <v>-32.460695540092182</v>
      </c>
      <c r="J4996">
        <v>19.602195685015062</v>
      </c>
    </row>
    <row r="4997" spans="1:10" x14ac:dyDescent="0.3">
      <c r="A4997" s="1">
        <v>4995</v>
      </c>
      <c r="B4997">
        <v>-31.85183462151376</v>
      </c>
      <c r="C4997">
        <v>20.861735900312901</v>
      </c>
      <c r="D4997">
        <v>2.6694429534176738</v>
      </c>
      <c r="E4997">
        <v>1.2127713643451969</v>
      </c>
      <c r="F4997">
        <v>-1.423263870597913</v>
      </c>
      <c r="G4997">
        <v>-31.013386815301789</v>
      </c>
      <c r="H4997">
        <v>22.503583827036628</v>
      </c>
      <c r="I4997">
        <v>-32.487402375745432</v>
      </c>
      <c r="J4997">
        <v>19.61716755408251</v>
      </c>
    </row>
    <row r="4998" spans="1:10" x14ac:dyDescent="0.3">
      <c r="A4998" s="1">
        <v>4996</v>
      </c>
      <c r="B4998">
        <v>-31.861906542934111</v>
      </c>
      <c r="C4998">
        <v>20.868481590232602</v>
      </c>
      <c r="D4998">
        <v>2.6552167756034422</v>
      </c>
      <c r="E4998">
        <v>1.214078759356723</v>
      </c>
      <c r="F4998">
        <v>-1.4309695020543121</v>
      </c>
      <c r="G4998">
        <v>-31.014627352014671</v>
      </c>
      <c r="H4998">
        <v>22.47092537411752</v>
      </c>
      <c r="I4998">
        <v>-32.482548176575257</v>
      </c>
      <c r="J4998">
        <v>19.69467331250398</v>
      </c>
    </row>
    <row r="4999" spans="1:10" x14ac:dyDescent="0.3">
      <c r="A4999" s="1">
        <v>4997</v>
      </c>
      <c r="B4999">
        <v>-31.87189875604836</v>
      </c>
      <c r="C4999">
        <v>20.875465325592401</v>
      </c>
      <c r="D4999">
        <v>2.6408480718689198</v>
      </c>
      <c r="E4999">
        <v>1.223860902672544</v>
      </c>
      <c r="F4999">
        <v>-1.381636952208537</v>
      </c>
      <c r="G4999">
        <v>-31.00168278040567</v>
      </c>
      <c r="H4999">
        <v>22.465569807572368</v>
      </c>
      <c r="I4999">
        <v>-32.50934184509368</v>
      </c>
      <c r="J4999">
        <v>19.710695726701129</v>
      </c>
    </row>
    <row r="5000" spans="1:10" x14ac:dyDescent="0.3">
      <c r="A5000" s="1">
        <v>4998</v>
      </c>
      <c r="B5000">
        <v>-31.88180062178855</v>
      </c>
      <c r="C5000">
        <v>20.882617334384509</v>
      </c>
      <c r="D5000">
        <v>2.627058726972507</v>
      </c>
      <c r="E5000">
        <v>1.233374331694771</v>
      </c>
      <c r="F5000">
        <v>-1.404601005709478</v>
      </c>
      <c r="G5000">
        <v>-30.98974157463541</v>
      </c>
      <c r="H5000">
        <v>22.460571314787231</v>
      </c>
      <c r="I5000">
        <v>-32.535244008883517</v>
      </c>
      <c r="J5000">
        <v>19.72674811594549</v>
      </c>
    </row>
    <row r="5001" spans="1:10" x14ac:dyDescent="0.3">
      <c r="A5001" s="1">
        <v>4999</v>
      </c>
      <c r="B5001">
        <v>-31.89187571338099</v>
      </c>
      <c r="C5001">
        <v>20.8901743258149</v>
      </c>
      <c r="D5001">
        <v>2.6127160239940079</v>
      </c>
      <c r="E5001">
        <v>1.2428993078158861</v>
      </c>
      <c r="F5001">
        <v>-1.378632863054942</v>
      </c>
      <c r="G5001">
        <v>-30.977277069475331</v>
      </c>
      <c r="H5001">
        <v>22.455171906785061</v>
      </c>
      <c r="I5001">
        <v>-32.561829611178972</v>
      </c>
      <c r="J5001">
        <v>19.743795817163299</v>
      </c>
    </row>
    <row r="5002" spans="1:10" x14ac:dyDescent="0.3">
      <c r="A5002" s="1">
        <v>5000</v>
      </c>
      <c r="B5002">
        <v>-31.901496163957621</v>
      </c>
      <c r="C5002">
        <v>20.897606577460859</v>
      </c>
      <c r="D5002">
        <v>2.5992314474809972</v>
      </c>
      <c r="E5002">
        <v>1.2518231771106541</v>
      </c>
      <c r="F5002">
        <v>-1.4142807148326499</v>
      </c>
      <c r="G5002">
        <v>-30.94580446352948</v>
      </c>
      <c r="H5002">
        <v>22.483438365835259</v>
      </c>
      <c r="I5002">
        <v>-32.565201292434061</v>
      </c>
      <c r="J5002">
        <v>19.796284163157662</v>
      </c>
    </row>
    <row r="5003" spans="1:10" x14ac:dyDescent="0.3">
      <c r="A5003" s="1">
        <v>5001</v>
      </c>
      <c r="B5003">
        <v>-31.91127552886309</v>
      </c>
      <c r="C5003">
        <v>20.905423209762951</v>
      </c>
      <c r="D5003">
        <v>2.585087305057109</v>
      </c>
      <c r="E5003">
        <v>1.1692153785342989</v>
      </c>
      <c r="F5003">
        <v>-1.4812593854349581</v>
      </c>
      <c r="G5003">
        <v>-30.93324994034014</v>
      </c>
      <c r="H5003">
        <v>22.477579383773762</v>
      </c>
      <c r="I5003">
        <v>-32.59049101079421</v>
      </c>
      <c r="J5003">
        <v>19.81359818398381</v>
      </c>
    </row>
    <row r="5004" spans="1:10" x14ac:dyDescent="0.3">
      <c r="A5004" s="1">
        <v>5002</v>
      </c>
      <c r="B5004">
        <v>-31.920297963443531</v>
      </c>
      <c r="C5004">
        <v>20.9128285753916</v>
      </c>
      <c r="D5004">
        <v>2.5702997996719641</v>
      </c>
      <c r="E5004">
        <v>1.086755280267697</v>
      </c>
      <c r="F5004">
        <v>-1.545508902458657</v>
      </c>
      <c r="G5004">
        <v>-30.919131884939631</v>
      </c>
      <c r="H5004">
        <v>22.470350829017239</v>
      </c>
      <c r="I5004">
        <v>-32.615583964631988</v>
      </c>
      <c r="J5004">
        <v>19.83116645884877</v>
      </c>
    </row>
    <row r="5005" spans="1:10" x14ac:dyDescent="0.3">
      <c r="A5005" s="1">
        <v>5003</v>
      </c>
      <c r="B5005">
        <v>-31.928594698703161</v>
      </c>
      <c r="C5005">
        <v>20.919881318992751</v>
      </c>
      <c r="D5005">
        <v>2.554813773231432</v>
      </c>
      <c r="E5005">
        <v>1.003989934694272</v>
      </c>
      <c r="F5005">
        <v>-1.466467727709849</v>
      </c>
      <c r="G5005">
        <v>-30.903429799375051</v>
      </c>
      <c r="H5005">
        <v>22.461713351501981</v>
      </c>
      <c r="I5005">
        <v>-32.640547309480553</v>
      </c>
      <c r="J5005">
        <v>19.849115687390849</v>
      </c>
    </row>
    <row r="5006" spans="1:10" x14ac:dyDescent="0.3">
      <c r="A5006" s="1">
        <v>5004</v>
      </c>
      <c r="B5006">
        <v>-31.936174186166411</v>
      </c>
      <c r="C5006">
        <v>20.92647092191946</v>
      </c>
      <c r="D5006">
        <v>2.54014386544238</v>
      </c>
      <c r="E5006">
        <v>0.92136047340581984</v>
      </c>
      <c r="F5006">
        <v>-1.436987448653233</v>
      </c>
      <c r="G5006">
        <v>-30.932436168576171</v>
      </c>
      <c r="H5006">
        <v>22.389079159664281</v>
      </c>
      <c r="I5006">
        <v>-32.663821065600267</v>
      </c>
      <c r="J5006">
        <v>19.86617201784453</v>
      </c>
    </row>
    <row r="5007" spans="1:10" x14ac:dyDescent="0.3">
      <c r="A5007" s="1">
        <v>5005</v>
      </c>
      <c r="B5007">
        <v>-31.943013171851369</v>
      </c>
      <c r="C5007">
        <v>20.932637407880669</v>
      </c>
      <c r="D5007">
        <v>2.525781884563659</v>
      </c>
      <c r="E5007">
        <v>0.83880584694097604</v>
      </c>
      <c r="F5007">
        <v>-1.2911453907736661</v>
      </c>
      <c r="G5007">
        <v>-30.918373441829381</v>
      </c>
      <c r="H5007">
        <v>22.380679634038259</v>
      </c>
      <c r="I5007">
        <v>-32.68581247707688</v>
      </c>
      <c r="J5007">
        <v>19.882897945304901</v>
      </c>
    </row>
    <row r="5008" spans="1:10" x14ac:dyDescent="0.3">
      <c r="A5008" s="1">
        <v>5006</v>
      </c>
      <c r="B5008">
        <v>-31.94917623437135</v>
      </c>
      <c r="C5008">
        <v>20.938322980415951</v>
      </c>
      <c r="D5008">
        <v>2.512875060464987</v>
      </c>
      <c r="E5008">
        <v>0.75623546577642531</v>
      </c>
      <c r="F5008">
        <v>-1.222293640615564</v>
      </c>
      <c r="G5008">
        <v>-30.905932741137679</v>
      </c>
      <c r="H5008">
        <v>22.3730201188046</v>
      </c>
      <c r="I5008">
        <v>-32.7054620968553</v>
      </c>
      <c r="J5008">
        <v>19.89825786642584</v>
      </c>
    </row>
    <row r="5009" spans="1:10" x14ac:dyDescent="0.3">
      <c r="A5009" s="1">
        <v>5007</v>
      </c>
      <c r="B5009">
        <v>-31.954610481438571</v>
      </c>
      <c r="C5009">
        <v>20.943543889575029</v>
      </c>
      <c r="D5009">
        <v>2.5006949740899489</v>
      </c>
      <c r="E5009">
        <v>0.76778853595463725</v>
      </c>
      <c r="F5009">
        <v>-0.94831336866687987</v>
      </c>
      <c r="G5009">
        <v>-30.893970069188899</v>
      </c>
      <c r="H5009">
        <v>22.365428125713049</v>
      </c>
      <c r="I5009">
        <v>-32.723508015107548</v>
      </c>
      <c r="J5009">
        <v>19.91276732316982</v>
      </c>
    </row>
    <row r="5010" spans="1:10" x14ac:dyDescent="0.3">
      <c r="A5010" s="1">
        <v>5008</v>
      </c>
      <c r="B5010">
        <v>-31.96002923333646</v>
      </c>
      <c r="C5010">
        <v>20.949002381374711</v>
      </c>
      <c r="D5010">
        <v>2.491195118378184</v>
      </c>
      <c r="E5010">
        <v>0.78760724337605625</v>
      </c>
      <c r="F5010">
        <v>-0.83058220189929521</v>
      </c>
      <c r="G5010">
        <v>-30.88592918876062</v>
      </c>
      <c r="H5010">
        <v>22.360746678093179</v>
      </c>
      <c r="I5010">
        <v>-32.738684153184728</v>
      </c>
      <c r="J5010">
        <v>19.925576632759579</v>
      </c>
    </row>
    <row r="5011" spans="1:10" x14ac:dyDescent="0.3">
      <c r="A5011" s="1">
        <v>5009</v>
      </c>
      <c r="B5011">
        <v>-31.965591204622591</v>
      </c>
      <c r="C5011">
        <v>20.954744712811021</v>
      </c>
      <c r="D5011">
        <v>2.482764547756346</v>
      </c>
      <c r="E5011">
        <v>0.81401245034084957</v>
      </c>
      <c r="F5011">
        <v>-0.76526472968957315</v>
      </c>
      <c r="G5011">
        <v>-30.879228540264371</v>
      </c>
      <c r="H5011">
        <v>22.357899179231751</v>
      </c>
      <c r="I5011">
        <v>-32.781163287848933</v>
      </c>
      <c r="J5011">
        <v>19.90134546704153</v>
      </c>
    </row>
    <row r="5012" spans="1:10" x14ac:dyDescent="0.3">
      <c r="A5012" s="1">
        <v>5010</v>
      </c>
      <c r="B5012">
        <v>-31.971138058308188</v>
      </c>
      <c r="C5012">
        <v>20.960529105657692</v>
      </c>
      <c r="D5012">
        <v>2.4752303199684218</v>
      </c>
      <c r="E5012">
        <v>0.8390665656203159</v>
      </c>
      <c r="F5012">
        <v>-0.71841282391687278</v>
      </c>
      <c r="G5012">
        <v>-30.87423464191313</v>
      </c>
      <c r="H5012">
        <v>22.355458921185608</v>
      </c>
      <c r="I5012">
        <v>-32.794623468620877</v>
      </c>
      <c r="J5012">
        <v>19.913304405353092</v>
      </c>
    </row>
    <row r="5013" spans="1:10" x14ac:dyDescent="0.3">
      <c r="A5013" s="1">
        <v>5011</v>
      </c>
      <c r="B5013">
        <v>-31.976960267957981</v>
      </c>
      <c r="C5013">
        <v>20.966603782939998</v>
      </c>
      <c r="D5013">
        <v>2.4680259871907388</v>
      </c>
      <c r="E5013">
        <v>0.86404693757834439</v>
      </c>
      <c r="F5013">
        <v>-0.66993115231405032</v>
      </c>
      <c r="G5013">
        <v>-30.87003586574539</v>
      </c>
      <c r="H5013">
        <v>22.353595009636919</v>
      </c>
      <c r="I5013">
        <v>-32.807968797894823</v>
      </c>
      <c r="J5013">
        <v>19.92533887087481</v>
      </c>
    </row>
    <row r="5014" spans="1:10" x14ac:dyDescent="0.3">
      <c r="A5014" s="1">
        <v>5012</v>
      </c>
      <c r="B5014">
        <v>-31.982928811504021</v>
      </c>
      <c r="C5014">
        <v>20.97280012378787</v>
      </c>
      <c r="D5014">
        <v>2.461355432382577</v>
      </c>
      <c r="E5014">
        <v>0.88831661829443842</v>
      </c>
      <c r="F5014">
        <v>-0.7009398318060085</v>
      </c>
      <c r="G5014">
        <v>-30.866777103838078</v>
      </c>
      <c r="H5014">
        <v>22.352376747474409</v>
      </c>
      <c r="I5014">
        <v>-32.820864616261737</v>
      </c>
      <c r="J5014">
        <v>19.93710162469128</v>
      </c>
    </row>
    <row r="5015" spans="1:10" x14ac:dyDescent="0.3">
      <c r="A5015" s="1">
        <v>5013</v>
      </c>
      <c r="B5015">
        <v>-31.989086041593151</v>
      </c>
      <c r="C5015">
        <v>20.97924277829992</v>
      </c>
      <c r="D5015">
        <v>2.4543234799435711</v>
      </c>
      <c r="E5015">
        <v>0.91224692092451576</v>
      </c>
      <c r="F5015">
        <v>-0.76539448390031917</v>
      </c>
      <c r="G5015">
        <v>-30.86326089249329</v>
      </c>
      <c r="H5015">
        <v>22.350936632190859</v>
      </c>
      <c r="I5015">
        <v>-32.834284051727657</v>
      </c>
      <c r="J5015">
        <v>19.949462162056541</v>
      </c>
    </row>
    <row r="5016" spans="1:10" x14ac:dyDescent="0.3">
      <c r="A5016" s="1">
        <v>5014</v>
      </c>
      <c r="B5016">
        <v>-31.995323774174821</v>
      </c>
      <c r="C5016">
        <v>20.985886231347109</v>
      </c>
      <c r="D5016">
        <v>2.446677571711612</v>
      </c>
      <c r="E5016">
        <v>0.93556248716550627</v>
      </c>
      <c r="F5016">
        <v>-0.84651637018854109</v>
      </c>
      <c r="G5016">
        <v>-30.859043789591531</v>
      </c>
      <c r="H5016">
        <v>22.348932118976471</v>
      </c>
      <c r="I5016">
        <v>-32.848370610704741</v>
      </c>
      <c r="J5016">
        <v>19.962597958858751</v>
      </c>
    </row>
    <row r="5017" spans="1:10" x14ac:dyDescent="0.3">
      <c r="A5017" s="1">
        <v>5015</v>
      </c>
      <c r="B5017">
        <v>-32.00164748814332</v>
      </c>
      <c r="C5017">
        <v>20.992791615469951</v>
      </c>
      <c r="D5017">
        <v>2.43820535219968</v>
      </c>
      <c r="E5017">
        <v>0.94317968657752749</v>
      </c>
      <c r="F5017">
        <v>-0.95029012539131241</v>
      </c>
      <c r="G5017">
        <v>-30.86179374489744</v>
      </c>
      <c r="H5017">
        <v>22.336807576460789</v>
      </c>
      <c r="I5017">
        <v>-32.883743937036868</v>
      </c>
      <c r="J5017">
        <v>19.95270053933746</v>
      </c>
    </row>
    <row r="5018" spans="1:10" x14ac:dyDescent="0.3">
      <c r="A5018" s="1">
        <v>5016</v>
      </c>
      <c r="B5018">
        <v>-32.007907371606443</v>
      </c>
      <c r="C5018">
        <v>20.999849582977959</v>
      </c>
      <c r="D5018">
        <v>2.4287001943402249</v>
      </c>
      <c r="E5018">
        <v>0.96408449538282415</v>
      </c>
      <c r="F5018">
        <v>-0.94986360906489897</v>
      </c>
      <c r="G5018">
        <v>-30.855330228232209</v>
      </c>
      <c r="H5018">
        <v>22.33297050321028</v>
      </c>
      <c r="I5018">
        <v>-32.899850053964208</v>
      </c>
      <c r="J5018">
        <v>19.968189831320711</v>
      </c>
    </row>
    <row r="5019" spans="1:10" x14ac:dyDescent="0.3">
      <c r="A5019" s="1">
        <v>5017</v>
      </c>
      <c r="B5019">
        <v>-32.014243964631937</v>
      </c>
      <c r="C5019">
        <v>21.00714016880594</v>
      </c>
      <c r="D5019">
        <v>2.4191832236324879</v>
      </c>
      <c r="E5019">
        <v>0.97153553898697664</v>
      </c>
      <c r="F5019">
        <v>-1.0140765260927711</v>
      </c>
      <c r="G5019">
        <v>-30.849031935665369</v>
      </c>
      <c r="H5019">
        <v>22.329231839962421</v>
      </c>
      <c r="I5019">
        <v>-32.915964381878268</v>
      </c>
      <c r="J5019">
        <v>19.984015601159271</v>
      </c>
    </row>
    <row r="5020" spans="1:10" x14ac:dyDescent="0.3">
      <c r="A5020" s="1">
        <v>5018</v>
      </c>
      <c r="B5020">
        <v>-32.020488606251647</v>
      </c>
      <c r="C5020">
        <v>21.014526750880201</v>
      </c>
      <c r="D5020">
        <v>2.4090871963591711</v>
      </c>
      <c r="E5020">
        <v>0.97878024682536247</v>
      </c>
      <c r="F5020">
        <v>-1.00326467819565</v>
      </c>
      <c r="G5020">
        <v>-30.841988314862419</v>
      </c>
      <c r="H5020">
        <v>22.32478722978707</v>
      </c>
      <c r="I5020">
        <v>-32.932492385871832</v>
      </c>
      <c r="J5020">
        <v>20.00055796548315</v>
      </c>
    </row>
    <row r="5021" spans="1:10" x14ac:dyDescent="0.3">
      <c r="A5021" s="1">
        <v>5019</v>
      </c>
      <c r="B5021">
        <v>-32.026779094780437</v>
      </c>
      <c r="C5021">
        <v>21.022099631342279</v>
      </c>
      <c r="D5021">
        <v>2.3989961950919669</v>
      </c>
      <c r="E5021">
        <v>0.98594302812472434</v>
      </c>
      <c r="F5021">
        <v>-1.047496339071142</v>
      </c>
      <c r="G5021">
        <v>-30.868342244112981</v>
      </c>
      <c r="H5021">
        <v>22.284203045065549</v>
      </c>
      <c r="I5021">
        <v>-32.983627973345492</v>
      </c>
      <c r="J5021">
        <v>19.97962395788764</v>
      </c>
    </row>
    <row r="5022" spans="1:10" x14ac:dyDescent="0.3">
      <c r="A5022" s="1">
        <v>5020</v>
      </c>
      <c r="B5022">
        <v>-32.032941206878533</v>
      </c>
      <c r="C5022">
        <v>21.02971680308822</v>
      </c>
      <c r="D5022">
        <v>2.3885869239918072</v>
      </c>
      <c r="E5022">
        <v>0.99286699873170459</v>
      </c>
      <c r="F5022">
        <v>-1.027095471835721</v>
      </c>
      <c r="G5022">
        <v>-30.86142977631286</v>
      </c>
      <c r="H5022">
        <v>22.27969357566052</v>
      </c>
      <c r="I5022">
        <v>-33.000589463162001</v>
      </c>
      <c r="J5022">
        <v>19.99725752627997</v>
      </c>
    </row>
    <row r="5023" spans="1:10" x14ac:dyDescent="0.3">
      <c r="A5023" s="1">
        <v>5021</v>
      </c>
      <c r="B5023">
        <v>-32.039156567722458</v>
      </c>
      <c r="C5023">
        <v>21.037529686092309</v>
      </c>
      <c r="D5023">
        <v>2.3782591672234199</v>
      </c>
      <c r="E5023">
        <v>1.0083204747536869</v>
      </c>
      <c r="F5023">
        <v>-1.060305235289956</v>
      </c>
      <c r="G5023">
        <v>-30.854798388223621</v>
      </c>
      <c r="H5023">
        <v>22.275340926375129</v>
      </c>
      <c r="I5023">
        <v>-33.017416017272822</v>
      </c>
      <c r="J5023">
        <v>20.015118929340741</v>
      </c>
    </row>
    <row r="5024" spans="1:10" x14ac:dyDescent="0.3">
      <c r="A5024" s="1">
        <v>5022</v>
      </c>
      <c r="B5024">
        <v>-32.045303115942389</v>
      </c>
      <c r="C5024">
        <v>21.04545694691819</v>
      </c>
      <c r="D5024">
        <v>2.367710981815851</v>
      </c>
      <c r="E5024">
        <v>1.0294889749200971</v>
      </c>
      <c r="F5024">
        <v>-1.0386211229372651</v>
      </c>
      <c r="G5024">
        <v>-30.847954403834219</v>
      </c>
      <c r="H5024">
        <v>22.270706727791129</v>
      </c>
      <c r="I5024">
        <v>-33.034292521598722</v>
      </c>
      <c r="J5024">
        <v>20.033421739202851</v>
      </c>
    </row>
    <row r="5025" spans="1:10" x14ac:dyDescent="0.3">
      <c r="A5025" s="1">
        <v>5023</v>
      </c>
      <c r="B5025">
        <v>-32.051562990862607</v>
      </c>
      <c r="C5025">
        <v>21.053665200589439</v>
      </c>
      <c r="D5025">
        <v>2.357296551062293</v>
      </c>
      <c r="E5025">
        <v>1.0503699488848699</v>
      </c>
      <c r="F5025">
        <v>-0.9957774180253417</v>
      </c>
      <c r="G5025">
        <v>-30.841519162272611</v>
      </c>
      <c r="H5025">
        <v>22.266379056702061</v>
      </c>
      <c r="I5025">
        <v>-33.051038343993667</v>
      </c>
      <c r="J5025">
        <v>20.051984450729769</v>
      </c>
    </row>
    <row r="5026" spans="1:10" x14ac:dyDescent="0.3">
      <c r="A5026" s="1">
        <v>5024</v>
      </c>
      <c r="B5026">
        <v>-32.05789886485416</v>
      </c>
      <c r="C5026">
        <v>21.062054729501959</v>
      </c>
      <c r="D5026">
        <v>2.3473297647287028</v>
      </c>
      <c r="E5026">
        <v>1.0707647379001459</v>
      </c>
      <c r="F5026">
        <v>-0.93955820344668783</v>
      </c>
      <c r="G5026">
        <v>-30.833464686345089</v>
      </c>
      <c r="H5026">
        <v>22.264970552974809</v>
      </c>
      <c r="I5026">
        <v>-33.050472881904923</v>
      </c>
      <c r="J5026">
        <v>20.086924328836229</v>
      </c>
    </row>
    <row r="5027" spans="1:10" x14ac:dyDescent="0.3">
      <c r="A5027" s="1">
        <v>5025</v>
      </c>
      <c r="B5027">
        <v>-32.064346125497877</v>
      </c>
      <c r="C5027">
        <v>21.07062934959816</v>
      </c>
      <c r="D5027">
        <v>2.3379162710040129</v>
      </c>
      <c r="E5027">
        <v>1.090741482768449</v>
      </c>
      <c r="F5027">
        <v>-0.95985108988013446</v>
      </c>
      <c r="G5027">
        <v>-30.828642724192409</v>
      </c>
      <c r="H5027">
        <v>22.261965842728721</v>
      </c>
      <c r="I5027">
        <v>-33.066055413301768</v>
      </c>
      <c r="J5027">
        <v>20.104885604935951</v>
      </c>
    </row>
    <row r="5028" spans="1:10" x14ac:dyDescent="0.3">
      <c r="A5028" s="1">
        <v>5026</v>
      </c>
      <c r="B5028">
        <v>-32.070822356620482</v>
      </c>
      <c r="C5028">
        <v>21.079368499608702</v>
      </c>
      <c r="D5028">
        <v>2.3283443154336929</v>
      </c>
      <c r="E5028">
        <v>1.1101975958727131</v>
      </c>
      <c r="F5028">
        <v>-0.93468165600573017</v>
      </c>
      <c r="G5028">
        <v>-30.82377231804962</v>
      </c>
      <c r="H5028">
        <v>22.25882249920469</v>
      </c>
      <c r="I5028">
        <v>-33.081729670360083</v>
      </c>
      <c r="J5028">
        <v>20.123257166836961</v>
      </c>
    </row>
    <row r="5029" spans="1:10" x14ac:dyDescent="0.3">
      <c r="A5029" s="1">
        <v>5027</v>
      </c>
      <c r="B5029">
        <v>-32.077500510821267</v>
      </c>
      <c r="C5029">
        <v>21.088456690328542</v>
      </c>
      <c r="D5029">
        <v>2.3188493155483498</v>
      </c>
      <c r="E5029">
        <v>1.123124234099675</v>
      </c>
      <c r="F5029">
        <v>-0.97383883130749682</v>
      </c>
      <c r="G5029">
        <v>-30.819307938421829</v>
      </c>
      <c r="H5029">
        <v>22.256016961415821</v>
      </c>
      <c r="I5029">
        <v>-33.097440396304208</v>
      </c>
      <c r="J5029">
        <v>20.14198687695475</v>
      </c>
    </row>
    <row r="5030" spans="1:10" x14ac:dyDescent="0.3">
      <c r="A5030" s="1">
        <v>5028</v>
      </c>
      <c r="B5030">
        <v>-32.083968019580269</v>
      </c>
      <c r="C5030">
        <v>21.097418505315531</v>
      </c>
      <c r="D5030">
        <v>2.309266497973717</v>
      </c>
      <c r="E5030">
        <v>1.1402526733069389</v>
      </c>
      <c r="F5030">
        <v>-0.95240192791887046</v>
      </c>
      <c r="G5030">
        <v>-30.81464487105271</v>
      </c>
      <c r="H5030">
        <v>22.2528683226917</v>
      </c>
      <c r="I5030">
        <v>-33.112930783428972</v>
      </c>
      <c r="J5030">
        <v>20.1607658972267</v>
      </c>
    </row>
    <row r="5031" spans="1:10" x14ac:dyDescent="0.3">
      <c r="A5031" s="1">
        <v>5029</v>
      </c>
      <c r="B5031">
        <v>-32.090723352238612</v>
      </c>
      <c r="C5031">
        <v>21.106882483520181</v>
      </c>
      <c r="D5031">
        <v>2.299554473557027</v>
      </c>
      <c r="E5031">
        <v>1.1576280053525081</v>
      </c>
      <c r="F5031">
        <v>-0.94539906539498608</v>
      </c>
      <c r="G5031">
        <v>-30.795259055371929</v>
      </c>
      <c r="H5031">
        <v>22.263322196797471</v>
      </c>
      <c r="I5031">
        <v>-33.142368953642432</v>
      </c>
      <c r="J5031">
        <v>20.16809571749484</v>
      </c>
    </row>
    <row r="5032" spans="1:10" x14ac:dyDescent="0.3">
      <c r="A5032" s="1">
        <v>5030</v>
      </c>
      <c r="B5032">
        <v>-32.097253617037673</v>
      </c>
      <c r="C5032">
        <v>21.116151125397529</v>
      </c>
      <c r="D5032">
        <v>2.290295012724807</v>
      </c>
      <c r="E5032">
        <v>1.1739512303796671</v>
      </c>
      <c r="F5032">
        <v>-0.90330473352995433</v>
      </c>
      <c r="G5032">
        <v>-30.807156124145479</v>
      </c>
      <c r="H5032">
        <v>22.2465104762789</v>
      </c>
      <c r="I5032">
        <v>-33.217315825077421</v>
      </c>
      <c r="J5032">
        <v>20.134773518354631</v>
      </c>
    </row>
    <row r="5033" spans="1:10" x14ac:dyDescent="0.3">
      <c r="A5033" s="1">
        <v>5031</v>
      </c>
      <c r="B5033">
        <v>-32.103998406720713</v>
      </c>
      <c r="C5033">
        <v>21.125791433114621</v>
      </c>
      <c r="D5033">
        <v>2.2812419450934041</v>
      </c>
      <c r="E5033">
        <v>1.1903032979885291</v>
      </c>
      <c r="F5033">
        <v>-0.92545106424679424</v>
      </c>
      <c r="G5033">
        <v>-30.803720700524789</v>
      </c>
      <c r="H5033">
        <v>22.244425282978611</v>
      </c>
      <c r="I5033">
        <v>-33.232899072515892</v>
      </c>
      <c r="J5033">
        <v>20.154593902098739</v>
      </c>
    </row>
    <row r="5034" spans="1:10" x14ac:dyDescent="0.3">
      <c r="A5034" s="1">
        <v>5032</v>
      </c>
      <c r="B5034">
        <v>-32.110740172215223</v>
      </c>
      <c r="C5034">
        <v>21.135583237415471</v>
      </c>
      <c r="D5034">
        <v>2.271998916802568</v>
      </c>
      <c r="E5034">
        <v>1.2062485270606449</v>
      </c>
      <c r="F5034">
        <v>-0.89896695967131524</v>
      </c>
      <c r="G5034">
        <v>-30.800178592210671</v>
      </c>
      <c r="H5034">
        <v>22.242150970682459</v>
      </c>
      <c r="I5034">
        <v>-33.248569293781188</v>
      </c>
      <c r="J5034">
        <v>20.174861504757889</v>
      </c>
    </row>
    <row r="5035" spans="1:10" x14ac:dyDescent="0.3">
      <c r="A5035" s="1">
        <v>5033</v>
      </c>
      <c r="B5035">
        <v>-32.11763142811742</v>
      </c>
      <c r="C5035">
        <v>21.145691917613789</v>
      </c>
      <c r="D5035">
        <v>2.2628813005152368</v>
      </c>
      <c r="E5035">
        <v>1.2220937803972589</v>
      </c>
      <c r="F5035">
        <v>-0.93172638301543154</v>
      </c>
      <c r="G5035">
        <v>-30.797035201634671</v>
      </c>
      <c r="H5035">
        <v>22.240264624148711</v>
      </c>
      <c r="I5035">
        <v>-33.264172626369991</v>
      </c>
      <c r="J5035">
        <v>20.195384263117791</v>
      </c>
    </row>
    <row r="5036" spans="1:10" x14ac:dyDescent="0.3">
      <c r="A5036" s="1">
        <v>5034</v>
      </c>
      <c r="B5036">
        <v>-32.124334386408997</v>
      </c>
      <c r="C5036">
        <v>21.155708926963381</v>
      </c>
      <c r="D5036">
        <v>2.2536922208586798</v>
      </c>
      <c r="E5036">
        <v>1.140630166887127</v>
      </c>
      <c r="F5036">
        <v>-0.94665525488173596</v>
      </c>
      <c r="G5036">
        <v>-30.798121265240869</v>
      </c>
      <c r="H5036">
        <v>22.23453323201274</v>
      </c>
      <c r="I5036">
        <v>-33.240352182708691</v>
      </c>
      <c r="J5036">
        <v>20.247870583111631</v>
      </c>
    </row>
    <row r="5037" spans="1:10" x14ac:dyDescent="0.3">
      <c r="A5037" s="1">
        <v>5035</v>
      </c>
      <c r="B5037">
        <v>-32.130633927084368</v>
      </c>
      <c r="C5037">
        <v>21.165224354590421</v>
      </c>
      <c r="D5037">
        <v>2.2442211633338558</v>
      </c>
      <c r="E5037">
        <v>1.152948811181568</v>
      </c>
      <c r="F5037">
        <v>-0.93284814164124996</v>
      </c>
      <c r="G5037">
        <v>-30.794262832449039</v>
      </c>
      <c r="H5037">
        <v>22.23143982125131</v>
      </c>
      <c r="I5037">
        <v>-33.255199730474928</v>
      </c>
      <c r="J5037">
        <v>20.26799643813348</v>
      </c>
    </row>
    <row r="5038" spans="1:10" x14ac:dyDescent="0.3">
      <c r="A5038" s="1">
        <v>5036</v>
      </c>
      <c r="B5038">
        <v>-32.13689378758945</v>
      </c>
      <c r="C5038">
        <v>21.17489793913224</v>
      </c>
      <c r="D5038">
        <v>2.2348984734303161</v>
      </c>
      <c r="E5038">
        <v>1.171112825559133</v>
      </c>
      <c r="F5038">
        <v>-0.8834686145951407</v>
      </c>
      <c r="G5038">
        <v>-30.790640914059718</v>
      </c>
      <c r="H5038">
        <v>22.228608679533369</v>
      </c>
      <c r="I5038">
        <v>-33.26977517836881</v>
      </c>
      <c r="J5038">
        <v>20.288192838971579</v>
      </c>
    </row>
    <row r="5039" spans="1:10" x14ac:dyDescent="0.3">
      <c r="A5039" s="1">
        <v>5037</v>
      </c>
      <c r="B5039">
        <v>-32.143175401543047</v>
      </c>
      <c r="C5039">
        <v>21.18475106344329</v>
      </c>
      <c r="D5039">
        <v>2.2260833847956332</v>
      </c>
      <c r="E5039">
        <v>1.1888589233390969</v>
      </c>
      <c r="F5039">
        <v>-0.90530332015705839</v>
      </c>
      <c r="G5039">
        <v>-30.787686400217861</v>
      </c>
      <c r="H5039">
        <v>22.22655367968602</v>
      </c>
      <c r="I5039">
        <v>-33.283829059708467</v>
      </c>
      <c r="J5039">
        <v>20.308066734657292</v>
      </c>
    </row>
    <row r="5040" spans="1:10" x14ac:dyDescent="0.3">
      <c r="A5040" s="1">
        <v>5038</v>
      </c>
      <c r="B5040">
        <v>-32.149462932427419</v>
      </c>
      <c r="C5040">
        <v>21.194836245738589</v>
      </c>
      <c r="D5040">
        <v>2.2170333820035451</v>
      </c>
      <c r="E5040">
        <v>1.206257867231092</v>
      </c>
      <c r="F5040">
        <v>-0.88096029984608515</v>
      </c>
      <c r="G5040">
        <v>-30.849301424037559</v>
      </c>
      <c r="H5040">
        <v>22.175526900958019</v>
      </c>
      <c r="I5040">
        <v>-33.35480176395513</v>
      </c>
      <c r="J5040">
        <v>20.2856687916765</v>
      </c>
    </row>
    <row r="5041" spans="1:10" x14ac:dyDescent="0.3">
      <c r="A5041" s="1">
        <v>5039</v>
      </c>
      <c r="B5041">
        <v>-32.155787656429318</v>
      </c>
      <c r="C5041">
        <v>21.205131702296981</v>
      </c>
      <c r="D5041">
        <v>2.2082088747580682</v>
      </c>
      <c r="E5041">
        <v>1.22331811966363</v>
      </c>
      <c r="F5041">
        <v>-0.91567814360596822</v>
      </c>
      <c r="G5041">
        <v>-30.847022771278461</v>
      </c>
      <c r="H5041">
        <v>22.17431103788423</v>
      </c>
      <c r="I5041">
        <v>-33.36910240789112</v>
      </c>
      <c r="J5041">
        <v>20.306636030521361</v>
      </c>
    </row>
    <row r="5042" spans="1:10" x14ac:dyDescent="0.3">
      <c r="A5042" s="1">
        <v>5040</v>
      </c>
      <c r="B5042">
        <v>-32.16207569028537</v>
      </c>
      <c r="C5042">
        <v>21.21559991496779</v>
      </c>
      <c r="D5042">
        <v>2.1990682573410569</v>
      </c>
      <c r="E5042">
        <v>1.239954075153674</v>
      </c>
      <c r="F5042">
        <v>-0.89785248906826454</v>
      </c>
      <c r="G5042">
        <v>-30.844506704833059</v>
      </c>
      <c r="H5042">
        <v>22.17277601042122</v>
      </c>
      <c r="I5042">
        <v>-33.38355244616087</v>
      </c>
      <c r="J5042">
        <v>20.328232069499979</v>
      </c>
    </row>
    <row r="5043" spans="1:10" x14ac:dyDescent="0.3">
      <c r="A5043" s="1">
        <v>5041</v>
      </c>
      <c r="B5043">
        <v>-32.168420891389879</v>
      </c>
      <c r="C5043">
        <v>21.22632306573696</v>
      </c>
      <c r="D5043">
        <v>2.190046071811167</v>
      </c>
      <c r="E5043">
        <v>1.2563417934575369</v>
      </c>
      <c r="F5043">
        <v>-0.93567471115424661</v>
      </c>
      <c r="G5043">
        <v>-30.842269827361299</v>
      </c>
      <c r="H5043">
        <v>22.171573013903661</v>
      </c>
      <c r="I5043">
        <v>-33.397853822322453</v>
      </c>
      <c r="J5043">
        <v>20.350011576223729</v>
      </c>
    </row>
    <row r="5044" spans="1:10" x14ac:dyDescent="0.3">
      <c r="A5044" s="1">
        <v>5042</v>
      </c>
      <c r="B5044">
        <v>-32.174677071963757</v>
      </c>
      <c r="C5044">
        <v>21.237140896206611</v>
      </c>
      <c r="D5044">
        <v>2.1807390809613492</v>
      </c>
      <c r="E5044">
        <v>1.2722137206528761</v>
      </c>
      <c r="F5044">
        <v>-0.9192020580841791</v>
      </c>
      <c r="G5044">
        <v>-30.839786137562129</v>
      </c>
      <c r="H5044">
        <v>22.170007608221589</v>
      </c>
      <c r="I5044">
        <v>-33.412212461764071</v>
      </c>
      <c r="J5044">
        <v>20.372309515354761</v>
      </c>
    </row>
    <row r="5045" spans="1:10" x14ac:dyDescent="0.3">
      <c r="A5045" s="1">
        <v>5043</v>
      </c>
      <c r="B5045">
        <v>-32.181095994334889</v>
      </c>
      <c r="C5045">
        <v>21.248413508268619</v>
      </c>
      <c r="D5045">
        <v>2.1713664855514589</v>
      </c>
      <c r="E5045">
        <v>1.2881367112423161</v>
      </c>
      <c r="F5045">
        <v>-0.95769476638527506</v>
      </c>
      <c r="G5045">
        <v>-30.87673180297789</v>
      </c>
      <c r="H5045">
        <v>22.141869265084729</v>
      </c>
      <c r="I5045">
        <v>-33.492631913433797</v>
      </c>
      <c r="J5045">
        <v>20.350045303318961</v>
      </c>
    </row>
    <row r="5046" spans="1:10" x14ac:dyDescent="0.3">
      <c r="A5046" s="1">
        <v>5044</v>
      </c>
      <c r="B5046">
        <v>-32.18725885806181</v>
      </c>
      <c r="C5046">
        <v>21.259497774411159</v>
      </c>
      <c r="D5046">
        <v>2.161937506302964</v>
      </c>
      <c r="E5046">
        <v>1.288903132057172</v>
      </c>
      <c r="F5046">
        <v>-0.94749681198190139</v>
      </c>
      <c r="G5046">
        <v>-30.874528397986229</v>
      </c>
      <c r="H5046">
        <v>22.14061517423481</v>
      </c>
      <c r="I5046">
        <v>-33.507207045763273</v>
      </c>
      <c r="J5046">
        <v>20.373535765894591</v>
      </c>
    </row>
    <row r="5047" spans="1:10" x14ac:dyDescent="0.3">
      <c r="A5047" s="1">
        <v>5045</v>
      </c>
      <c r="B5047">
        <v>-32.193441853826812</v>
      </c>
      <c r="C5047">
        <v>21.27079573803077</v>
      </c>
      <c r="D5047">
        <v>2.152469776046174</v>
      </c>
      <c r="E5047">
        <v>1.2982708445874089</v>
      </c>
      <c r="F5047">
        <v>-0.98069418662816454</v>
      </c>
      <c r="G5047">
        <v>-30.872428171285879</v>
      </c>
      <c r="H5047">
        <v>22.139445255167509</v>
      </c>
      <c r="I5047">
        <v>-33.521718807268073</v>
      </c>
      <c r="J5047">
        <v>20.397370163807121</v>
      </c>
    </row>
    <row r="5048" spans="1:10" x14ac:dyDescent="0.3">
      <c r="A5048" s="1">
        <v>5046</v>
      </c>
      <c r="B5048">
        <v>-32.199537289698647</v>
      </c>
      <c r="C5048">
        <v>21.282210850068811</v>
      </c>
      <c r="D5048">
        <v>2.142694642469694</v>
      </c>
      <c r="E5048">
        <v>1.3122200369596431</v>
      </c>
      <c r="F5048">
        <v>-0.95615124963055309</v>
      </c>
      <c r="G5048">
        <v>-30.870095690386119</v>
      </c>
      <c r="H5048">
        <v>22.137905986843339</v>
      </c>
      <c r="I5048">
        <v>-33.536288498752228</v>
      </c>
      <c r="J5048">
        <v>20.421810882701969</v>
      </c>
    </row>
    <row r="5049" spans="1:10" x14ac:dyDescent="0.3">
      <c r="A5049" s="1">
        <v>5047</v>
      </c>
      <c r="B5049">
        <v>-32.205648436837109</v>
      </c>
      <c r="C5049">
        <v>21.29385532016671</v>
      </c>
      <c r="D5049">
        <v>2.1331123943477239</v>
      </c>
      <c r="E5049">
        <v>1.3259450105259249</v>
      </c>
      <c r="F5049">
        <v>-0.98883142842429705</v>
      </c>
      <c r="G5049">
        <v>-30.868068513735921</v>
      </c>
      <c r="H5049">
        <v>22.136772328180459</v>
      </c>
      <c r="I5049">
        <v>-33.550582716263847</v>
      </c>
      <c r="J5049">
        <v>20.446303738978891</v>
      </c>
    </row>
    <row r="5050" spans="1:10" x14ac:dyDescent="0.3">
      <c r="A5050" s="1">
        <v>5048</v>
      </c>
      <c r="B5050">
        <v>-32.211684214876691</v>
      </c>
      <c r="C5050">
        <v>21.30565281655111</v>
      </c>
      <c r="D5050">
        <v>2.1232297476325321</v>
      </c>
      <c r="E5050">
        <v>1.3404000149720401</v>
      </c>
      <c r="F5050">
        <v>-0.96805056624937869</v>
      </c>
      <c r="G5050">
        <v>-30.85809984986264</v>
      </c>
      <c r="H5050">
        <v>22.140081216336149</v>
      </c>
      <c r="I5050">
        <v>-33.595511847063108</v>
      </c>
      <c r="J5050">
        <v>20.4525807018391</v>
      </c>
    </row>
    <row r="5051" spans="1:10" x14ac:dyDescent="0.3">
      <c r="A5051" s="1">
        <v>5049</v>
      </c>
      <c r="B5051">
        <v>-32.217826641300917</v>
      </c>
      <c r="C5051">
        <v>21.31787889437059</v>
      </c>
      <c r="D5051">
        <v>2.113348223321609</v>
      </c>
      <c r="E5051">
        <v>1.354847040157352</v>
      </c>
      <c r="F5051">
        <v>-1.0035726497024959</v>
      </c>
      <c r="G5051">
        <v>-30.856063070466661</v>
      </c>
      <c r="H5051">
        <v>22.13889129666855</v>
      </c>
      <c r="I5051">
        <v>-33.61001622809902</v>
      </c>
      <c r="J5051">
        <v>20.478522532082909</v>
      </c>
    </row>
    <row r="5052" spans="1:10" x14ac:dyDescent="0.3">
      <c r="A5052" s="1">
        <v>5050</v>
      </c>
      <c r="B5052">
        <v>-32.223646677508988</v>
      </c>
      <c r="C5052">
        <v>21.329778271200951</v>
      </c>
      <c r="D5052">
        <v>2.1035362241868301</v>
      </c>
      <c r="E5052">
        <v>1.368381573021445</v>
      </c>
      <c r="F5052">
        <v>-0.98451119348383631</v>
      </c>
      <c r="G5052">
        <v>-30.85389301454579</v>
      </c>
      <c r="H5052">
        <v>22.137389743616499</v>
      </c>
      <c r="I5052">
        <v>-33.62400487984192</v>
      </c>
      <c r="J5052">
        <v>20.504122257075959</v>
      </c>
    </row>
    <row r="5053" spans="1:10" x14ac:dyDescent="0.3">
      <c r="A5053" s="1">
        <v>5051</v>
      </c>
      <c r="B5053">
        <v>-32.229664012190291</v>
      </c>
      <c r="C5053">
        <v>21.34231095212596</v>
      </c>
      <c r="D5053">
        <v>2.0935338553819158</v>
      </c>
      <c r="E5053">
        <v>1.3821507787808041</v>
      </c>
      <c r="F5053">
        <v>-1.0191191949717779</v>
      </c>
      <c r="G5053">
        <v>-30.851900975688341</v>
      </c>
      <c r="H5053">
        <v>22.13618147231627</v>
      </c>
      <c r="I5053">
        <v>-33.638210542274273</v>
      </c>
      <c r="J5053">
        <v>20.530702905658789</v>
      </c>
    </row>
    <row r="5054" spans="1:10" x14ac:dyDescent="0.3">
      <c r="A5054" s="1">
        <v>5052</v>
      </c>
      <c r="B5054">
        <v>-32.235416428417793</v>
      </c>
      <c r="C5054">
        <v>21.354625458136539</v>
      </c>
      <c r="D5054">
        <v>2.0835120280857051</v>
      </c>
      <c r="E5054">
        <v>1.3951877386624389</v>
      </c>
      <c r="F5054">
        <v>-0.99956546814198821</v>
      </c>
      <c r="G5054">
        <v>-30.849766680475671</v>
      </c>
      <c r="H5054">
        <v>22.134648639590949</v>
      </c>
      <c r="I5054">
        <v>-33.652025883503029</v>
      </c>
      <c r="J5054">
        <v>20.557174142842001</v>
      </c>
    </row>
    <row r="5055" spans="1:10" x14ac:dyDescent="0.3">
      <c r="A5055" s="1">
        <v>5053</v>
      </c>
      <c r="B5055">
        <v>-32.241328345924877</v>
      </c>
      <c r="C5055">
        <v>21.367529704654348</v>
      </c>
      <c r="D5055">
        <v>2.0733428896324391</v>
      </c>
      <c r="E5055">
        <v>1.4083905189409549</v>
      </c>
      <c r="F5055">
        <v>-1.0339963449195759</v>
      </c>
      <c r="G5055">
        <v>-30.85814205741492</v>
      </c>
      <c r="H5055">
        <v>22.12774780926118</v>
      </c>
      <c r="I5055">
        <v>-33.68644462222526</v>
      </c>
      <c r="J5055">
        <v>20.573274031624919</v>
      </c>
    </row>
    <row r="5056" spans="1:10" x14ac:dyDescent="0.3">
      <c r="A5056" s="1">
        <v>5054</v>
      </c>
      <c r="B5056">
        <v>-32.246964901228608</v>
      </c>
      <c r="C5056">
        <v>21.380189516803309</v>
      </c>
      <c r="D5056">
        <v>2.063168846655385</v>
      </c>
      <c r="E5056">
        <v>1.4148140800462119</v>
      </c>
      <c r="F5056">
        <v>-1.0177221265071921</v>
      </c>
      <c r="G5056">
        <v>-30.829748784721851</v>
      </c>
      <c r="H5056">
        <v>22.140440253587169</v>
      </c>
      <c r="I5056">
        <v>-33.767339640225153</v>
      </c>
      <c r="J5056">
        <v>20.564600417831759</v>
      </c>
    </row>
    <row r="5057" spans="1:10" x14ac:dyDescent="0.3">
      <c r="A5057" s="1">
        <v>5055</v>
      </c>
      <c r="B5057">
        <v>-32.252629527791463</v>
      </c>
      <c r="C5057">
        <v>21.393174385779819</v>
      </c>
      <c r="D5057">
        <v>2.0529782896835851</v>
      </c>
      <c r="E5057">
        <v>1.4261355614305271</v>
      </c>
      <c r="F5057">
        <v>-0.96107143162157516</v>
      </c>
      <c r="G5057">
        <v>-30.82773975343294</v>
      </c>
      <c r="H5057">
        <v>22.138943676241311</v>
      </c>
      <c r="I5057">
        <v>-33.781236487278321</v>
      </c>
      <c r="J5057">
        <v>20.593120832104589</v>
      </c>
    </row>
    <row r="5058" spans="1:10" x14ac:dyDescent="0.3">
      <c r="A5058" s="1">
        <v>5056</v>
      </c>
      <c r="B5058">
        <v>-32.2582481921105</v>
      </c>
      <c r="C5058">
        <v>21.406246372979329</v>
      </c>
      <c r="D5058">
        <v>2.043389810849519</v>
      </c>
      <c r="E5058">
        <v>1.343726665937973</v>
      </c>
      <c r="F5058">
        <v>-1.036076421601948</v>
      </c>
      <c r="G5058">
        <v>-30.82627323518367</v>
      </c>
      <c r="H5058">
        <v>22.138319064999259</v>
      </c>
      <c r="I5058">
        <v>-33.794456061912022</v>
      </c>
      <c r="J5058">
        <v>20.620886387940661</v>
      </c>
    </row>
    <row r="5059" spans="1:10" x14ac:dyDescent="0.3">
      <c r="A5059" s="1">
        <v>5057</v>
      </c>
      <c r="B5059">
        <v>-32.263447647272407</v>
      </c>
      <c r="C5059">
        <v>21.41865567125804</v>
      </c>
      <c r="D5059">
        <v>2.033015717441407</v>
      </c>
      <c r="E5059">
        <v>1.351727207204789</v>
      </c>
      <c r="F5059">
        <v>-0.95190913839102897</v>
      </c>
      <c r="G5059">
        <v>-30.82395529126044</v>
      </c>
      <c r="H5059">
        <v>22.135833794634639</v>
      </c>
      <c r="I5059">
        <v>-33.807720104781403</v>
      </c>
      <c r="J5059">
        <v>20.649274424853392</v>
      </c>
    </row>
    <row r="5060" spans="1:10" x14ac:dyDescent="0.3">
      <c r="A5060" s="1">
        <v>5058</v>
      </c>
      <c r="B5060">
        <v>-32.268587298447528</v>
      </c>
      <c r="C5060">
        <v>21.431161863633129</v>
      </c>
      <c r="D5060">
        <v>2.0234939117017192</v>
      </c>
      <c r="E5060">
        <v>1.36445791166886</v>
      </c>
      <c r="F5060">
        <v>-0.94370354777028909</v>
      </c>
      <c r="G5060">
        <v>-30.838671320863241</v>
      </c>
      <c r="H5060">
        <v>22.12665363417036</v>
      </c>
      <c r="I5060">
        <v>-33.895816124944169</v>
      </c>
      <c r="J5060">
        <v>20.63969979498675</v>
      </c>
    </row>
    <row r="5061" spans="1:10" x14ac:dyDescent="0.3">
      <c r="A5061" s="1">
        <v>5059</v>
      </c>
      <c r="B5061">
        <v>-32.273652120785393</v>
      </c>
      <c r="C5061">
        <v>21.443849797832801</v>
      </c>
      <c r="D5061">
        <v>2.0140451854080088</v>
      </c>
      <c r="E5061">
        <v>1.281755584894263</v>
      </c>
      <c r="F5061">
        <v>-0.94945698205766771</v>
      </c>
      <c r="G5061">
        <v>-30.837228559454541</v>
      </c>
      <c r="H5061">
        <v>22.125799838737169</v>
      </c>
      <c r="I5061">
        <v>-33.908286506789892</v>
      </c>
      <c r="J5061">
        <v>20.667798070188741</v>
      </c>
    </row>
    <row r="5062" spans="1:10" x14ac:dyDescent="0.3">
      <c r="A5062" s="1">
        <v>5060</v>
      </c>
      <c r="B5062">
        <v>-32.278316975063582</v>
      </c>
      <c r="C5062">
        <v>21.45574468317778</v>
      </c>
      <c r="D5062">
        <v>2.0045807316107092</v>
      </c>
      <c r="E5062">
        <v>1.290071395136458</v>
      </c>
      <c r="F5062">
        <v>-0.9244569519546274</v>
      </c>
      <c r="G5062">
        <v>-30.83550355941226</v>
      </c>
      <c r="H5062">
        <v>22.124069419703702</v>
      </c>
      <c r="I5062">
        <v>-33.920222945769822</v>
      </c>
      <c r="J5062">
        <v>20.695198403687289</v>
      </c>
    </row>
    <row r="5063" spans="1:10" x14ac:dyDescent="0.3">
      <c r="A5063" s="1">
        <v>5061</v>
      </c>
      <c r="B5063">
        <v>-32.282911633739801</v>
      </c>
      <c r="C5063">
        <v>21.46786327811482</v>
      </c>
      <c r="D5063">
        <v>1.995293411811164</v>
      </c>
      <c r="E5063">
        <v>1.305374877790876</v>
      </c>
      <c r="F5063">
        <v>-0.86341262839446364</v>
      </c>
      <c r="G5063">
        <v>-30.833953585749221</v>
      </c>
      <c r="H5063">
        <v>22.122759514933421</v>
      </c>
      <c r="I5063">
        <v>-33.93181012920094</v>
      </c>
      <c r="J5063">
        <v>20.722598485203189</v>
      </c>
    </row>
    <row r="5064" spans="1:10" x14ac:dyDescent="0.3">
      <c r="A5064" s="1">
        <v>5062</v>
      </c>
      <c r="B5064">
        <v>-32.287424819553237</v>
      </c>
      <c r="C5064">
        <v>21.480059912860689</v>
      </c>
      <c r="D5064">
        <v>1.986691612778454</v>
      </c>
      <c r="E5064">
        <v>1.32022374331546</v>
      </c>
      <c r="F5064">
        <v>-0.87558266138564955</v>
      </c>
      <c r="G5064">
        <v>-30.816232912148671</v>
      </c>
      <c r="H5064">
        <v>22.129823914788869</v>
      </c>
      <c r="I5064">
        <v>-33.975887349013817</v>
      </c>
      <c r="J5064">
        <v>20.734336554319668</v>
      </c>
    </row>
    <row r="5065" spans="1:10" x14ac:dyDescent="0.3">
      <c r="A5065" s="1">
        <v>5063</v>
      </c>
      <c r="B5065">
        <v>-32.291948756676831</v>
      </c>
      <c r="C5065">
        <v>21.492699799772591</v>
      </c>
      <c r="D5065">
        <v>1.9777879958516029</v>
      </c>
      <c r="E5065">
        <v>1.236229531164887</v>
      </c>
      <c r="F5065">
        <v>-0.89726181050359954</v>
      </c>
      <c r="G5065">
        <v>-30.81502998948147</v>
      </c>
      <c r="H5065">
        <v>22.129339290945229</v>
      </c>
      <c r="I5065">
        <v>-33.98698390805</v>
      </c>
      <c r="J5065">
        <v>20.762039224350971</v>
      </c>
    </row>
    <row r="5066" spans="1:10" x14ac:dyDescent="0.3">
      <c r="A5066" s="1">
        <v>5064</v>
      </c>
      <c r="B5066">
        <v>-32.29597879968285</v>
      </c>
      <c r="C5066">
        <v>21.504207332939799</v>
      </c>
      <c r="D5066">
        <v>1.9689383925379389</v>
      </c>
      <c r="E5066">
        <v>1.2371068426854801</v>
      </c>
      <c r="F5066">
        <v>-0.88770404351149934</v>
      </c>
      <c r="G5066">
        <v>-30.813483931497611</v>
      </c>
      <c r="H5066">
        <v>22.127751920294109</v>
      </c>
      <c r="I5066">
        <v>-33.997413549595493</v>
      </c>
      <c r="J5066">
        <v>20.788575561247232</v>
      </c>
    </row>
    <row r="5067" spans="1:10" x14ac:dyDescent="0.3">
      <c r="A5067" s="1">
        <v>5065</v>
      </c>
      <c r="B5067">
        <v>-32.299930543079093</v>
      </c>
      <c r="C5067">
        <v>21.51592215627133</v>
      </c>
      <c r="D5067">
        <v>1.9600668633421841</v>
      </c>
      <c r="E5067">
        <v>1.24642891853268</v>
      </c>
      <c r="F5067">
        <v>-0.83210947555307235</v>
      </c>
      <c r="G5067">
        <v>-30.81196229222228</v>
      </c>
      <c r="H5067">
        <v>22.12629038206337</v>
      </c>
      <c r="I5067">
        <v>-34.007647003422463</v>
      </c>
      <c r="J5067">
        <v>20.815412676008261</v>
      </c>
    </row>
    <row r="5068" spans="1:10" x14ac:dyDescent="0.3">
      <c r="A5068" s="1">
        <v>5066</v>
      </c>
      <c r="B5068">
        <v>-32.303819343204971</v>
      </c>
      <c r="C5068">
        <v>21.5277630097588</v>
      </c>
      <c r="D5068">
        <v>1.9517465700837029</v>
      </c>
      <c r="E5068">
        <v>1.2555558811942831</v>
      </c>
      <c r="F5068">
        <v>-0.75756411062769213</v>
      </c>
      <c r="G5068">
        <v>-30.825788778826951</v>
      </c>
      <c r="H5068">
        <v>22.11973638611892</v>
      </c>
      <c r="I5068">
        <v>-34.09661065713334</v>
      </c>
      <c r="J5068">
        <v>20.80972323927417</v>
      </c>
    </row>
    <row r="5069" spans="1:10" x14ac:dyDescent="0.3">
      <c r="A5069" s="1">
        <v>5067</v>
      </c>
      <c r="B5069">
        <v>-32.307677583868177</v>
      </c>
      <c r="C5069">
        <v>21.53970570514559</v>
      </c>
      <c r="D5069">
        <v>1.94417400669722</v>
      </c>
      <c r="E5069">
        <v>1.264484255755385</v>
      </c>
      <c r="F5069">
        <v>-0.6705953376716105</v>
      </c>
      <c r="G5069">
        <v>-30.825206684097552</v>
      </c>
      <c r="H5069">
        <v>22.120469735443681</v>
      </c>
      <c r="I5069">
        <v>-34.105854845093347</v>
      </c>
      <c r="J5069">
        <v>20.835262418210871</v>
      </c>
    </row>
    <row r="5070" spans="1:10" x14ac:dyDescent="0.3">
      <c r="A5070" s="1">
        <v>5068</v>
      </c>
      <c r="B5070">
        <v>-32.311527942992598</v>
      </c>
      <c r="C5070">
        <v>21.551714289343451</v>
      </c>
      <c r="D5070">
        <v>1.937486126425594</v>
      </c>
      <c r="E5070">
        <v>1.278226482491958</v>
      </c>
      <c r="F5070">
        <v>-0.57525015883912345</v>
      </c>
      <c r="G5070">
        <v>-30.825206145540349</v>
      </c>
      <c r="H5070">
        <v>22.122550817583459</v>
      </c>
      <c r="I5070">
        <v>-34.114376187403657</v>
      </c>
      <c r="J5070">
        <v>20.859312661010161</v>
      </c>
    </row>
    <row r="5071" spans="1:10" x14ac:dyDescent="0.3">
      <c r="A5071" s="1">
        <v>5069</v>
      </c>
      <c r="B5071">
        <v>-32.31542977275496</v>
      </c>
      <c r="C5071">
        <v>21.56388741878234</v>
      </c>
      <c r="D5071">
        <v>1.93173321887224</v>
      </c>
      <c r="E5071">
        <v>1.293714772928573</v>
      </c>
      <c r="F5071">
        <v>-0.4754881023668861</v>
      </c>
      <c r="G5071">
        <v>-30.825848619186608</v>
      </c>
      <c r="H5071">
        <v>22.126163876131208</v>
      </c>
      <c r="I5071">
        <v>-34.122231484350507</v>
      </c>
      <c r="J5071">
        <v>20.881868810333831</v>
      </c>
    </row>
    <row r="5072" spans="1:10" x14ac:dyDescent="0.3">
      <c r="A5072" s="1">
        <v>5070</v>
      </c>
      <c r="B5072">
        <v>-32.31940177397405</v>
      </c>
      <c r="C5072">
        <v>21.5762023094026</v>
      </c>
      <c r="D5072">
        <v>1.9269774354615969</v>
      </c>
      <c r="E5072">
        <v>1.308872512051656</v>
      </c>
      <c r="F5072">
        <v>-0.37210177936781907</v>
      </c>
      <c r="G5072">
        <v>-30.827163410688868</v>
      </c>
      <c r="H5072">
        <v>22.131388309491559</v>
      </c>
      <c r="I5072">
        <v>-34.129426573518138</v>
      </c>
      <c r="J5072">
        <v>20.902784138924542</v>
      </c>
    </row>
    <row r="5073" spans="1:10" x14ac:dyDescent="0.3">
      <c r="A5073" s="1">
        <v>5071</v>
      </c>
      <c r="B5073">
        <v>-32.323469114893491</v>
      </c>
      <c r="C5073">
        <v>21.588660413688618</v>
      </c>
      <c r="D5073">
        <v>1.9232517192697489</v>
      </c>
      <c r="E5073">
        <v>1.226168215939595</v>
      </c>
      <c r="F5073">
        <v>-0.22902580247685969</v>
      </c>
      <c r="G5073">
        <v>-30.899521115212401</v>
      </c>
      <c r="H5073">
        <v>22.112407796510979</v>
      </c>
      <c r="I5073">
        <v>-34.166157411532282</v>
      </c>
      <c r="J5073">
        <v>20.910894671584209</v>
      </c>
    </row>
    <row r="5074" spans="1:10" x14ac:dyDescent="0.3">
      <c r="A5074" s="1">
        <v>5072</v>
      </c>
      <c r="B5074">
        <v>-32.327367075498188</v>
      </c>
      <c r="C5074">
        <v>21.600272441377761</v>
      </c>
      <c r="D5074">
        <v>1.9209638660054229</v>
      </c>
      <c r="E5074">
        <v>1.143654945561482</v>
      </c>
      <c r="F5074">
        <v>-8.2036404898398335E-2</v>
      </c>
      <c r="G5074">
        <v>-30.9022245463673</v>
      </c>
      <c r="H5074">
        <v>22.120760672245151</v>
      </c>
      <c r="I5074">
        <v>-34.171601176785472</v>
      </c>
      <c r="J5074">
        <v>20.926724269834711</v>
      </c>
    </row>
    <row r="5075" spans="1:10" x14ac:dyDescent="0.3">
      <c r="A5075" s="1">
        <v>5073</v>
      </c>
      <c r="B5075">
        <v>-32.331109711055781</v>
      </c>
      <c r="C5075">
        <v>21.611070592001251</v>
      </c>
      <c r="D5075">
        <v>1.9201440895088919</v>
      </c>
      <c r="E5075">
        <v>1.154774112986328</v>
      </c>
      <c r="F5075">
        <v>1.2787376735476809E-2</v>
      </c>
      <c r="G5075">
        <v>-30.905540976826039</v>
      </c>
      <c r="H5075">
        <v>22.13039034975716</v>
      </c>
      <c r="I5075">
        <v>-34.175895351548007</v>
      </c>
      <c r="J5075">
        <v>20.939034506382669</v>
      </c>
    </row>
    <row r="5076" spans="1:10" x14ac:dyDescent="0.3">
      <c r="A5076" s="1">
        <v>5074</v>
      </c>
      <c r="B5076">
        <v>-32.334983617180143</v>
      </c>
      <c r="C5076">
        <v>21.621958789263928</v>
      </c>
      <c r="D5076">
        <v>1.9202720637629871</v>
      </c>
      <c r="E5076">
        <v>1.170791186199575</v>
      </c>
      <c r="F5076">
        <v>0.1092034183056684</v>
      </c>
      <c r="G5076">
        <v>-30.909481354182411</v>
      </c>
      <c r="H5076">
        <v>22.141460978862209</v>
      </c>
      <c r="I5076">
        <v>-34.179683239249428</v>
      </c>
      <c r="J5076">
        <v>20.949686624082791</v>
      </c>
    </row>
    <row r="5077" spans="1:10" x14ac:dyDescent="0.3">
      <c r="A5077" s="1">
        <v>5075</v>
      </c>
      <c r="B5077">
        <v>-32.339128630299577</v>
      </c>
      <c r="C5077">
        <v>21.63326406099392</v>
      </c>
      <c r="D5077">
        <v>1.921395184036446</v>
      </c>
      <c r="E5077">
        <v>1.1868978063104769</v>
      </c>
      <c r="F5077">
        <v>0.2131995742683595</v>
      </c>
      <c r="G5077">
        <v>-30.914210729684001</v>
      </c>
      <c r="H5077">
        <v>22.154366933097268</v>
      </c>
      <c r="I5077">
        <v>-34.183072046578452</v>
      </c>
      <c r="J5077">
        <v>20.958920500706071</v>
      </c>
    </row>
    <row r="5078" spans="1:10" x14ac:dyDescent="0.3">
      <c r="A5078" s="1">
        <v>5076</v>
      </c>
      <c r="B5078">
        <v>-32.343226241637289</v>
      </c>
      <c r="C5078">
        <v>21.644060703163628</v>
      </c>
      <c r="D5078">
        <v>1.9234695356872371</v>
      </c>
      <c r="E5078">
        <v>1.1065311137674469</v>
      </c>
      <c r="F5078">
        <v>0.39262118591592587</v>
      </c>
      <c r="G5078">
        <v>-30.915626176138009</v>
      </c>
      <c r="H5078">
        <v>22.169504416413091</v>
      </c>
      <c r="I5078">
        <v>-34.180202898112057</v>
      </c>
      <c r="J5078">
        <v>20.967941488225719</v>
      </c>
    </row>
    <row r="5079" spans="1:10" x14ac:dyDescent="0.3">
      <c r="A5079" s="1">
        <v>5077</v>
      </c>
      <c r="B5079">
        <v>-32.347318313919601</v>
      </c>
      <c r="C5079">
        <v>21.654357733743851</v>
      </c>
      <c r="D5079">
        <v>1.9274010794686289</v>
      </c>
      <c r="E5079">
        <v>1.0238189403055331</v>
      </c>
      <c r="F5079">
        <v>0.53980895449156308</v>
      </c>
      <c r="G5079">
        <v>-30.921795081280699</v>
      </c>
      <c r="H5079">
        <v>22.185410043797841</v>
      </c>
      <c r="I5079">
        <v>-34.181622587858023</v>
      </c>
      <c r="J5079">
        <v>20.97102160865408</v>
      </c>
    </row>
    <row r="5080" spans="1:10" x14ac:dyDescent="0.3">
      <c r="A5080" s="1">
        <v>5078</v>
      </c>
      <c r="B5080">
        <v>-32.351244407571677</v>
      </c>
      <c r="C5080">
        <v>21.663773027527839</v>
      </c>
      <c r="D5080">
        <v>1.93277960139197</v>
      </c>
      <c r="E5080">
        <v>1.037537033554784</v>
      </c>
      <c r="F5080">
        <v>0.56073599073673586</v>
      </c>
      <c r="G5080">
        <v>-30.928598056726901</v>
      </c>
      <c r="H5080">
        <v>22.202484827319719</v>
      </c>
      <c r="I5080">
        <v>-34.181846829130727</v>
      </c>
      <c r="J5080">
        <v>20.97058098817396</v>
      </c>
    </row>
    <row r="5081" spans="1:10" x14ac:dyDescent="0.3">
      <c r="A5081" s="1">
        <v>5079</v>
      </c>
      <c r="B5081">
        <v>-32.355534964030298</v>
      </c>
      <c r="C5081">
        <v>21.673593923494451</v>
      </c>
      <c r="D5081">
        <v>1.938571715363363</v>
      </c>
      <c r="E5081">
        <v>1.0567126111364671</v>
      </c>
      <c r="F5081">
        <v>0.62079061113008061</v>
      </c>
      <c r="G5081">
        <v>-30.93603273969963</v>
      </c>
      <c r="H5081">
        <v>22.220536770533531</v>
      </c>
      <c r="I5081">
        <v>-34.182091653769241</v>
      </c>
      <c r="J5081">
        <v>20.969810513338022</v>
      </c>
    </row>
    <row r="5082" spans="1:10" x14ac:dyDescent="0.3">
      <c r="A5082" s="1">
        <v>5080</v>
      </c>
      <c r="B5082">
        <v>-32.359795777560883</v>
      </c>
      <c r="C5082">
        <v>21.68288913029593</v>
      </c>
      <c r="D5082">
        <v>1.944578768677411</v>
      </c>
      <c r="E5082">
        <v>1.0762980030906679</v>
      </c>
      <c r="F5082">
        <v>0.70018412971883992</v>
      </c>
      <c r="G5082">
        <v>-30.943604659384189</v>
      </c>
      <c r="H5082">
        <v>22.238349083491808</v>
      </c>
      <c r="I5082">
        <v>-34.182091872992657</v>
      </c>
      <c r="J5082">
        <v>20.968146260575939</v>
      </c>
    </row>
    <row r="5083" spans="1:10" x14ac:dyDescent="0.3">
      <c r="A5083" s="1">
        <v>5081</v>
      </c>
      <c r="B5083">
        <v>-32.364538212799687</v>
      </c>
      <c r="C5083">
        <v>21.69277969322826</v>
      </c>
      <c r="D5083">
        <v>1.951714486695187</v>
      </c>
      <c r="E5083">
        <v>1.0964969715933091</v>
      </c>
      <c r="F5083">
        <v>0.79836188344907688</v>
      </c>
      <c r="G5083">
        <v>-30.952346721573111</v>
      </c>
      <c r="H5083">
        <v>22.25833095961724</v>
      </c>
      <c r="I5083">
        <v>-34.181687753871103</v>
      </c>
      <c r="J5083">
        <v>20.965051739508279</v>
      </c>
    </row>
    <row r="5084" spans="1:10" x14ac:dyDescent="0.3">
      <c r="A5084" s="1">
        <v>5082</v>
      </c>
      <c r="B5084">
        <v>-32.369387108129452</v>
      </c>
      <c r="C5084">
        <v>21.70242091865963</v>
      </c>
      <c r="D5084">
        <v>1.9595720899854261</v>
      </c>
      <c r="E5084">
        <v>1.1155775620425461</v>
      </c>
      <c r="F5084">
        <v>0.81585958165707606</v>
      </c>
      <c r="G5084">
        <v>-31.01421008656774</v>
      </c>
      <c r="H5084">
        <v>22.257534686611478</v>
      </c>
      <c r="I5084">
        <v>-34.191020323498357</v>
      </c>
      <c r="J5084">
        <v>20.956235245555209</v>
      </c>
    </row>
    <row r="5085" spans="1:10" x14ac:dyDescent="0.3">
      <c r="A5085" s="1">
        <v>5083</v>
      </c>
      <c r="B5085">
        <v>-32.374521456693188</v>
      </c>
      <c r="C5085">
        <v>21.712324935882329</v>
      </c>
      <c r="D5085">
        <v>1.967730678021353</v>
      </c>
      <c r="E5085">
        <v>1.134554722541814</v>
      </c>
      <c r="F5085">
        <v>0.87688047072447628</v>
      </c>
      <c r="G5085">
        <v>-31.023918431209289</v>
      </c>
      <c r="H5085">
        <v>22.278476437419069</v>
      </c>
      <c r="I5085">
        <v>-34.190006292145867</v>
      </c>
      <c r="J5085">
        <v>20.951302306571659</v>
      </c>
    </row>
    <row r="5086" spans="1:10" x14ac:dyDescent="0.3">
      <c r="A5086" s="1">
        <v>5084</v>
      </c>
      <c r="B5086">
        <v>-32.379892595264593</v>
      </c>
      <c r="C5086">
        <v>21.722328056011829</v>
      </c>
      <c r="D5086">
        <v>1.9765059553684869</v>
      </c>
      <c r="E5086">
        <v>1.1531384128153019</v>
      </c>
      <c r="F5086">
        <v>0.96260492578506851</v>
      </c>
      <c r="G5086">
        <v>-31.034309644057</v>
      </c>
      <c r="H5086">
        <v>22.300309523325481</v>
      </c>
      <c r="I5086">
        <v>-34.188629431083378</v>
      </c>
      <c r="J5086">
        <v>20.945403549490251</v>
      </c>
    </row>
    <row r="5087" spans="1:10" x14ac:dyDescent="0.3">
      <c r="A5087" s="1">
        <v>5085</v>
      </c>
      <c r="B5087">
        <v>-32.385605598477113</v>
      </c>
      <c r="C5087">
        <v>21.73256351002593</v>
      </c>
      <c r="D5087">
        <v>1.9862910409549801</v>
      </c>
      <c r="E5087">
        <v>1.1716098580106611</v>
      </c>
      <c r="F5087">
        <v>1.0644858137321369</v>
      </c>
      <c r="G5087">
        <v>-31.045742572999981</v>
      </c>
      <c r="H5087">
        <v>22.323683741533731</v>
      </c>
      <c r="I5087">
        <v>-34.186653692135827</v>
      </c>
      <c r="J5087">
        <v>20.937977835343929</v>
      </c>
    </row>
    <row r="5088" spans="1:10" x14ac:dyDescent="0.3">
      <c r="A5088" s="1">
        <v>5086</v>
      </c>
      <c r="B5088">
        <v>-32.391395992480717</v>
      </c>
      <c r="C5088">
        <v>21.742507641168341</v>
      </c>
      <c r="D5088">
        <v>1.9967460516305759</v>
      </c>
      <c r="E5088">
        <v>1.1737711179978809</v>
      </c>
      <c r="F5088">
        <v>1.191555240242534</v>
      </c>
      <c r="G5088">
        <v>-31.133785654155101</v>
      </c>
      <c r="H5088">
        <v>22.313120543052811</v>
      </c>
      <c r="I5088">
        <v>-34.076398055782512</v>
      </c>
      <c r="J5088">
        <v>20.977975188054081</v>
      </c>
    </row>
    <row r="5089" spans="1:10" x14ac:dyDescent="0.3">
      <c r="A5089" s="1">
        <v>5087</v>
      </c>
      <c r="B5089">
        <v>-32.397488005890978</v>
      </c>
      <c r="C5089">
        <v>21.752511157910501</v>
      </c>
      <c r="D5089">
        <v>2.0086360246677879</v>
      </c>
      <c r="E5089">
        <v>1.189421343484885</v>
      </c>
      <c r="F5089">
        <v>1.2085643426276489</v>
      </c>
      <c r="G5089">
        <v>-31.14675097378392</v>
      </c>
      <c r="H5089">
        <v>22.338036326777331</v>
      </c>
      <c r="I5089">
        <v>-34.073280908925042</v>
      </c>
      <c r="J5089">
        <v>20.967998588644171</v>
      </c>
    </row>
    <row r="5090" spans="1:10" x14ac:dyDescent="0.3">
      <c r="A5090" s="1">
        <v>5088</v>
      </c>
      <c r="B5090">
        <v>-32.403817605274497</v>
      </c>
      <c r="C5090">
        <v>21.76256691691766</v>
      </c>
      <c r="D5090">
        <v>2.0207092663679842</v>
      </c>
      <c r="E5090">
        <v>1.2067961979314981</v>
      </c>
      <c r="F5090">
        <v>1.268126841587794</v>
      </c>
      <c r="G5090">
        <v>-31.160240742903149</v>
      </c>
      <c r="H5090">
        <v>22.363149495948338</v>
      </c>
      <c r="I5090">
        <v>-34.070016995587977</v>
      </c>
      <c r="J5090">
        <v>20.957879762232551</v>
      </c>
    </row>
    <row r="5091" spans="1:10" x14ac:dyDescent="0.3">
      <c r="A5091" s="1">
        <v>5089</v>
      </c>
      <c r="B5091">
        <v>-32.410540283477793</v>
      </c>
      <c r="C5091">
        <v>21.772853269303379</v>
      </c>
      <c r="D5091">
        <v>2.0336221189598258</v>
      </c>
      <c r="E5091">
        <v>1.2241269008685489</v>
      </c>
      <c r="F5091">
        <v>1.2686870689665311</v>
      </c>
      <c r="G5091">
        <v>-31.174822116558278</v>
      </c>
      <c r="H5091">
        <v>22.389443456385209</v>
      </c>
      <c r="I5091">
        <v>-34.06621024536048</v>
      </c>
      <c r="J5091">
        <v>20.946718411961339</v>
      </c>
    </row>
    <row r="5092" spans="1:10" x14ac:dyDescent="0.3">
      <c r="A5092" s="1">
        <v>5090</v>
      </c>
      <c r="B5092">
        <v>-32.417254711438829</v>
      </c>
      <c r="C5092">
        <v>21.78283858319255</v>
      </c>
      <c r="D5092">
        <v>2.0460930078525772</v>
      </c>
      <c r="E5092">
        <v>1.2404915042347691</v>
      </c>
      <c r="F5092">
        <v>1.3207723350052509</v>
      </c>
      <c r="G5092">
        <v>-31.187635470252012</v>
      </c>
      <c r="H5092">
        <v>22.415658825925512</v>
      </c>
      <c r="I5092">
        <v>-34.081673599908392</v>
      </c>
      <c r="J5092">
        <v>20.9262498687918</v>
      </c>
    </row>
    <row r="5093" spans="1:10" x14ac:dyDescent="0.3">
      <c r="A5093" s="1">
        <v>5091</v>
      </c>
      <c r="B5093">
        <v>-32.42436427397196</v>
      </c>
      <c r="C5093">
        <v>21.793067458058609</v>
      </c>
      <c r="D5093">
        <v>2.059356140419526</v>
      </c>
      <c r="E5093">
        <v>1.2568567554272601</v>
      </c>
      <c r="F5093">
        <v>1.317569598919716</v>
      </c>
      <c r="G5093">
        <v>-31.203246115479139</v>
      </c>
      <c r="H5093">
        <v>22.442140166550171</v>
      </c>
      <c r="I5093">
        <v>-34.077276053464701</v>
      </c>
      <c r="J5093">
        <v>20.914479322953689</v>
      </c>
    </row>
    <row r="5094" spans="1:10" x14ac:dyDescent="0.3">
      <c r="A5094" s="1">
        <v>5092</v>
      </c>
      <c r="B5094">
        <v>-32.431629481952861</v>
      </c>
      <c r="C5094">
        <v>21.803255068024448</v>
      </c>
      <c r="D5094">
        <v>2.072473395092076</v>
      </c>
      <c r="E5094">
        <v>1.272731758274783</v>
      </c>
      <c r="F5094">
        <v>1.3665222033473059</v>
      </c>
      <c r="G5094">
        <v>-31.219130184058411</v>
      </c>
      <c r="H5094">
        <v>22.46828919535546</v>
      </c>
      <c r="I5094">
        <v>-34.072874727695563</v>
      </c>
      <c r="J5094">
        <v>20.903061474812429</v>
      </c>
    </row>
    <row r="5095" spans="1:10" x14ac:dyDescent="0.3">
      <c r="A5095" s="1">
        <v>5093</v>
      </c>
      <c r="B5095">
        <v>-32.439309876910173</v>
      </c>
      <c r="C5095">
        <v>21.81369075436929</v>
      </c>
      <c r="D5095">
        <v>2.086385563739158</v>
      </c>
      <c r="E5095">
        <v>1.18863907925104</v>
      </c>
      <c r="F5095">
        <v>1.4421989890744771</v>
      </c>
      <c r="G5095">
        <v>-31.23617968427936</v>
      </c>
      <c r="H5095">
        <v>22.495528475157471</v>
      </c>
      <c r="I5095">
        <v>-34.067873053889997</v>
      </c>
      <c r="J5095">
        <v>20.890751731183929</v>
      </c>
    </row>
    <row r="5096" spans="1:10" x14ac:dyDescent="0.3">
      <c r="A5096" s="1">
        <v>5094</v>
      </c>
      <c r="B5096">
        <v>-32.446348051470459</v>
      </c>
      <c r="C5096">
        <v>21.823016039299599</v>
      </c>
      <c r="D5096">
        <v>2.1005610015528182</v>
      </c>
      <c r="E5096">
        <v>1.2035376037680261</v>
      </c>
      <c r="F5096">
        <v>1.406349090377915</v>
      </c>
      <c r="G5096">
        <v>-31.25300376164892</v>
      </c>
      <c r="H5096">
        <v>22.521839582019641</v>
      </c>
      <c r="I5096">
        <v>-34.061664980399762</v>
      </c>
      <c r="J5096">
        <v>20.877084920746359</v>
      </c>
    </row>
    <row r="5097" spans="1:10" x14ac:dyDescent="0.3">
      <c r="A5097" s="1">
        <v>5095</v>
      </c>
      <c r="B5097">
        <v>-32.453871700885543</v>
      </c>
      <c r="C5097">
        <v>21.832648799832491</v>
      </c>
      <c r="D5097">
        <v>2.1148434297825638</v>
      </c>
      <c r="E5097">
        <v>1.218606571472048</v>
      </c>
      <c r="F5097">
        <v>1.3509855206974271</v>
      </c>
      <c r="G5097">
        <v>-31.282610360932019</v>
      </c>
      <c r="H5097">
        <v>22.541196698195261</v>
      </c>
      <c r="I5097">
        <v>-33.974154657566487</v>
      </c>
      <c r="J5097">
        <v>20.91296225582364</v>
      </c>
    </row>
    <row r="5098" spans="1:10" x14ac:dyDescent="0.3">
      <c r="A5098" s="1">
        <v>5096</v>
      </c>
      <c r="B5098">
        <v>-32.461398401560821</v>
      </c>
      <c r="C5098">
        <v>21.842031154470732</v>
      </c>
      <c r="D5098">
        <v>2.128178371779347</v>
      </c>
      <c r="E5098">
        <v>1.2329332856891539</v>
      </c>
      <c r="F5098">
        <v>1.3723360414174319</v>
      </c>
      <c r="G5098">
        <v>-31.299689362414611</v>
      </c>
      <c r="H5098">
        <v>22.566134295680591</v>
      </c>
      <c r="I5098">
        <v>-33.969282588113323</v>
      </c>
      <c r="J5098">
        <v>20.902154094664269</v>
      </c>
    </row>
    <row r="5099" spans="1:10" x14ac:dyDescent="0.3">
      <c r="A5099" s="1">
        <v>5097</v>
      </c>
      <c r="B5099">
        <v>-32.469268025372678</v>
      </c>
      <c r="C5099">
        <v>21.851534099630559</v>
      </c>
      <c r="D5099">
        <v>2.1419118620085849</v>
      </c>
      <c r="E5099">
        <v>1.2471509987255509</v>
      </c>
      <c r="F5099">
        <v>1.349391714861303</v>
      </c>
      <c r="G5099">
        <v>-31.31761268956727</v>
      </c>
      <c r="H5099">
        <v>22.591522774040449</v>
      </c>
      <c r="I5099">
        <v>-33.96410262741388</v>
      </c>
      <c r="J5099">
        <v>20.891037811170339</v>
      </c>
    </row>
    <row r="5100" spans="1:10" x14ac:dyDescent="0.3">
      <c r="A5100" s="1">
        <v>5098</v>
      </c>
      <c r="B5100">
        <v>-32.477305132616301</v>
      </c>
      <c r="C5100">
        <v>21.861003140638779</v>
      </c>
      <c r="D5100">
        <v>2.155350108718828</v>
      </c>
      <c r="E5100">
        <v>1.2609957986240481</v>
      </c>
      <c r="F5100">
        <v>1.386508716265054</v>
      </c>
      <c r="G5100">
        <v>-31.335697633010259</v>
      </c>
      <c r="H5100">
        <v>22.616400762813509</v>
      </c>
      <c r="I5100">
        <v>-33.959097765624321</v>
      </c>
      <c r="J5100">
        <v>20.880506225616259</v>
      </c>
    </row>
    <row r="5101" spans="1:10" x14ac:dyDescent="0.3">
      <c r="A5101" s="1">
        <v>5099</v>
      </c>
      <c r="B5101">
        <v>-32.485626332975542</v>
      </c>
      <c r="C5101">
        <v>21.870511342719212</v>
      </c>
      <c r="D5101">
        <v>2.1692429504914958</v>
      </c>
      <c r="E5101">
        <v>1.1782304530506229</v>
      </c>
      <c r="F5101">
        <v>1.451038440814101</v>
      </c>
      <c r="G5101">
        <v>-31.354623285077331</v>
      </c>
      <c r="H5101">
        <v>22.641695728186761</v>
      </c>
      <c r="I5101">
        <v>-33.953654516798373</v>
      </c>
      <c r="J5101">
        <v>20.869523401179769</v>
      </c>
    </row>
    <row r="5102" spans="1:10" x14ac:dyDescent="0.3">
      <c r="A5102" s="1">
        <v>5100</v>
      </c>
      <c r="B5102">
        <v>-32.493467992755228</v>
      </c>
      <c r="C5102">
        <v>21.879262937118849</v>
      </c>
      <c r="D5102">
        <v>2.1837145741548492</v>
      </c>
      <c r="E5102">
        <v>1.19352594533449</v>
      </c>
      <c r="F5102">
        <v>1.4076812645707031</v>
      </c>
      <c r="G5102">
        <v>-31.407746945607801</v>
      </c>
      <c r="H5102">
        <v>22.642819636219109</v>
      </c>
      <c r="I5102">
        <v>-33.94904087395534</v>
      </c>
      <c r="J5102">
        <v>20.855599973792241</v>
      </c>
    </row>
    <row r="5103" spans="1:10" x14ac:dyDescent="0.3">
      <c r="A5103" s="1">
        <v>5101</v>
      </c>
      <c r="B5103">
        <v>-32.50160450698997</v>
      </c>
      <c r="C5103">
        <v>21.88803997016111</v>
      </c>
      <c r="D5103">
        <v>2.1978303049904251</v>
      </c>
      <c r="E5103">
        <v>1.210878416475724</v>
      </c>
      <c r="F5103">
        <v>1.347373239650044</v>
      </c>
      <c r="G5103">
        <v>-31.426769428013721</v>
      </c>
      <c r="H5103">
        <v>22.666845836832589</v>
      </c>
      <c r="I5103">
        <v>-33.942583105342557</v>
      </c>
      <c r="J5103">
        <v>20.843933196855989</v>
      </c>
    </row>
    <row r="5104" spans="1:10" x14ac:dyDescent="0.3">
      <c r="A5104" s="1">
        <v>5102</v>
      </c>
      <c r="B5104">
        <v>-32.509948055935958</v>
      </c>
      <c r="C5104">
        <v>21.896810983146491</v>
      </c>
      <c r="D5104">
        <v>2.211300490910427</v>
      </c>
      <c r="E5104">
        <v>1.2278062542061969</v>
      </c>
      <c r="F5104">
        <v>1.365991186441073</v>
      </c>
      <c r="G5104">
        <v>-31.44570083027374</v>
      </c>
      <c r="H5104">
        <v>22.69002398583245</v>
      </c>
      <c r="I5104">
        <v>-33.936732039387671</v>
      </c>
      <c r="J5104">
        <v>20.83338927021342</v>
      </c>
    </row>
    <row r="5105" spans="1:10" x14ac:dyDescent="0.3">
      <c r="A5105" s="1">
        <v>5103</v>
      </c>
      <c r="B5105">
        <v>-32.518627957747007</v>
      </c>
      <c r="C5105">
        <v>21.90565431753873</v>
      </c>
      <c r="D5105">
        <v>2.225086427009014</v>
      </c>
      <c r="E5105">
        <v>1.1444441993813681</v>
      </c>
      <c r="F5105">
        <v>1.423807362056726</v>
      </c>
      <c r="G5105">
        <v>-31.465416699053382</v>
      </c>
      <c r="H5105">
        <v>22.713463125067332</v>
      </c>
      <c r="I5105">
        <v>-33.930616562330933</v>
      </c>
      <c r="J5105">
        <v>20.822664725946549</v>
      </c>
    </row>
    <row r="5106" spans="1:10" x14ac:dyDescent="0.3">
      <c r="A5106" s="1">
        <v>5104</v>
      </c>
      <c r="B5106">
        <v>-32.526643596096392</v>
      </c>
      <c r="C5106">
        <v>21.913631335093179</v>
      </c>
      <c r="D5106">
        <v>2.239155434911265</v>
      </c>
      <c r="E5106">
        <v>1.147367855696708</v>
      </c>
      <c r="F5106">
        <v>1.388973920786988</v>
      </c>
      <c r="G5106">
        <v>-31.484901263985581</v>
      </c>
      <c r="H5106">
        <v>22.736177345020959</v>
      </c>
      <c r="I5106">
        <v>-33.92325637412312</v>
      </c>
      <c r="J5106">
        <v>20.810884300082751</v>
      </c>
    </row>
    <row r="5107" spans="1:10" x14ac:dyDescent="0.3">
      <c r="A5107" s="1">
        <v>5105</v>
      </c>
      <c r="B5107">
        <v>-32.534945797965051</v>
      </c>
      <c r="C5107">
        <v>21.921618061680771</v>
      </c>
      <c r="D5107">
        <v>2.25310145759491</v>
      </c>
      <c r="E5107">
        <v>1.1502756472463569</v>
      </c>
      <c r="F5107">
        <v>1.326075990843754</v>
      </c>
      <c r="G5107">
        <v>-31.504775642725122</v>
      </c>
      <c r="H5107">
        <v>22.7586117750459</v>
      </c>
      <c r="I5107">
        <v>-33.916044326844663</v>
      </c>
      <c r="J5107">
        <v>20.799501700291099</v>
      </c>
    </row>
    <row r="5108" spans="1:10" x14ac:dyDescent="0.3">
      <c r="A5108" s="1">
        <v>5106</v>
      </c>
      <c r="B5108">
        <v>-32.543306036837471</v>
      </c>
      <c r="C5108">
        <v>21.92945424252629</v>
      </c>
      <c r="D5108">
        <v>2.266311302911185</v>
      </c>
      <c r="E5108">
        <v>1.16651554177108</v>
      </c>
      <c r="F5108">
        <v>1.3261504556630821</v>
      </c>
      <c r="G5108">
        <v>-31.476684924504202</v>
      </c>
      <c r="H5108">
        <v>22.81970983215605</v>
      </c>
      <c r="I5108">
        <v>-33.885498882097721</v>
      </c>
      <c r="J5108">
        <v>20.809192634128031</v>
      </c>
    </row>
    <row r="5109" spans="1:10" x14ac:dyDescent="0.3">
      <c r="A5109" s="1">
        <v>5107</v>
      </c>
      <c r="B5109">
        <v>-32.552137097767599</v>
      </c>
      <c r="C5109">
        <v>21.937466061837679</v>
      </c>
      <c r="D5109">
        <v>2.2798668412044609</v>
      </c>
      <c r="E5109">
        <v>1.184796264772298</v>
      </c>
      <c r="F5109">
        <v>1.290633555868214</v>
      </c>
      <c r="G5109">
        <v>-31.49768150529977</v>
      </c>
      <c r="H5109">
        <v>22.842098039857149</v>
      </c>
      <c r="I5109">
        <v>-33.879021345126063</v>
      </c>
      <c r="J5109">
        <v>20.79911378805296</v>
      </c>
    </row>
    <row r="5110" spans="1:10" x14ac:dyDescent="0.3">
      <c r="A5110" s="1">
        <v>5108</v>
      </c>
      <c r="B5110">
        <v>-32.560819311942858</v>
      </c>
      <c r="C5110">
        <v>21.94514853794842</v>
      </c>
      <c r="D5110">
        <v>2.292495609115988</v>
      </c>
      <c r="E5110">
        <v>1.2019120206365821</v>
      </c>
      <c r="F5110">
        <v>1.3244870577621211</v>
      </c>
      <c r="G5110">
        <v>-31.517871887320229</v>
      </c>
      <c r="H5110">
        <v>22.863024499947169</v>
      </c>
      <c r="I5110">
        <v>-33.873222146581007</v>
      </c>
      <c r="J5110">
        <v>20.790130570662811</v>
      </c>
    </row>
    <row r="5111" spans="1:10" x14ac:dyDescent="0.3">
      <c r="A5111" s="1">
        <v>5109</v>
      </c>
      <c r="B5111">
        <v>-32.570170184021627</v>
      </c>
      <c r="C5111">
        <v>21.953178775309919</v>
      </c>
      <c r="D5111">
        <v>2.3060783541472309</v>
      </c>
      <c r="E5111">
        <v>1.219473556370027</v>
      </c>
      <c r="F5111">
        <v>1.3109049394868839</v>
      </c>
      <c r="G5111">
        <v>-31.53978585692278</v>
      </c>
      <c r="H5111">
        <v>22.885135722068281</v>
      </c>
      <c r="I5111">
        <v>-33.86676412512135</v>
      </c>
      <c r="J5111">
        <v>20.780441866612001</v>
      </c>
    </row>
    <row r="5112" spans="1:10" x14ac:dyDescent="0.3">
      <c r="A5112" s="1">
        <v>5110</v>
      </c>
      <c r="B5112">
        <v>-32.579271209397781</v>
      </c>
      <c r="C5112">
        <v>21.960809832154489</v>
      </c>
      <c r="D5112">
        <v>2.3188457803466771</v>
      </c>
      <c r="E5112">
        <v>1.2357849726022281</v>
      </c>
      <c r="F5112">
        <v>1.354920684179463</v>
      </c>
      <c r="G5112">
        <v>-31.573009184610019</v>
      </c>
      <c r="H5112">
        <v>22.894580431509279</v>
      </c>
      <c r="I5112">
        <v>-33.840478583974893</v>
      </c>
      <c r="J5112">
        <v>20.790460224339441</v>
      </c>
    </row>
    <row r="5113" spans="1:10" x14ac:dyDescent="0.3">
      <c r="A5113" s="1">
        <v>5111</v>
      </c>
      <c r="B5113">
        <v>-32.588890287585002</v>
      </c>
      <c r="C5113">
        <v>21.968643360005679</v>
      </c>
      <c r="D5113">
        <v>2.3324469834274959</v>
      </c>
      <c r="E5113">
        <v>1.152867988044123</v>
      </c>
      <c r="F5113">
        <v>1.424803789288364</v>
      </c>
      <c r="G5113">
        <v>-31.59542134891549</v>
      </c>
      <c r="H5113">
        <v>22.916013542483601</v>
      </c>
      <c r="I5113">
        <v>-33.834063334960561</v>
      </c>
      <c r="J5113">
        <v>20.781248594862259</v>
      </c>
    </row>
    <row r="5114" spans="1:10" x14ac:dyDescent="0.3">
      <c r="A5114" s="1">
        <v>5112</v>
      </c>
      <c r="B5114">
        <v>-32.59788739763848</v>
      </c>
      <c r="C5114">
        <v>21.975798972199691</v>
      </c>
      <c r="D5114">
        <v>2.3466542437689988</v>
      </c>
      <c r="E5114">
        <v>1.15540956581629</v>
      </c>
      <c r="F5114">
        <v>1.4009181275416529</v>
      </c>
      <c r="G5114">
        <v>-31.61797780330463</v>
      </c>
      <c r="H5114">
        <v>22.937187541760331</v>
      </c>
      <c r="I5114">
        <v>-33.826065721324483</v>
      </c>
      <c r="J5114">
        <v>20.770834138095228</v>
      </c>
    </row>
    <row r="5115" spans="1:10" x14ac:dyDescent="0.3">
      <c r="A5115" s="1">
        <v>5113</v>
      </c>
      <c r="B5115">
        <v>-32.607072873222343</v>
      </c>
      <c r="C5115">
        <v>21.98285991841907</v>
      </c>
      <c r="D5115">
        <v>2.3607018222488012</v>
      </c>
      <c r="E5115">
        <v>1.166412273027909</v>
      </c>
      <c r="F5115">
        <v>1.33643943778001</v>
      </c>
      <c r="G5115">
        <v>-31.640764699476371</v>
      </c>
      <c r="H5115">
        <v>22.957918536196019</v>
      </c>
      <c r="I5115">
        <v>-33.818203736577331</v>
      </c>
      <c r="J5115">
        <v>20.76076160894085</v>
      </c>
    </row>
    <row r="5116" spans="1:10" x14ac:dyDescent="0.3">
      <c r="A5116" s="1">
        <v>5114</v>
      </c>
      <c r="B5116">
        <v>-32.616379410645941</v>
      </c>
      <c r="C5116">
        <v>21.989827883115439</v>
      </c>
      <c r="D5116">
        <v>2.374022551298443</v>
      </c>
      <c r="E5116">
        <v>1.1842402439099571</v>
      </c>
      <c r="F5116">
        <v>1.344646856172468</v>
      </c>
      <c r="G5116">
        <v>-31.66954850077925</v>
      </c>
      <c r="H5116">
        <v>22.97103562608515</v>
      </c>
      <c r="I5116">
        <v>-33.794135950689864</v>
      </c>
      <c r="J5116">
        <v>20.769310233784552</v>
      </c>
    </row>
    <row r="5117" spans="1:10" x14ac:dyDescent="0.3">
      <c r="A5117" s="1">
        <v>5115</v>
      </c>
      <c r="B5117">
        <v>-32.626009309626177</v>
      </c>
      <c r="C5117">
        <v>21.99680450646882</v>
      </c>
      <c r="D5117">
        <v>2.3875247894865699</v>
      </c>
      <c r="E5117">
        <v>1.201816715367493</v>
      </c>
      <c r="F5117">
        <v>1.3165371958370731</v>
      </c>
      <c r="G5117">
        <v>-31.69251280513091</v>
      </c>
      <c r="H5117">
        <v>22.990706756611068</v>
      </c>
      <c r="I5117">
        <v>-33.78717927336578</v>
      </c>
      <c r="J5117">
        <v>20.760496245858469</v>
      </c>
    </row>
    <row r="5118" spans="1:10" x14ac:dyDescent="0.3">
      <c r="A5118" s="1">
        <v>5116</v>
      </c>
      <c r="B5118">
        <v>-32.635801838517523</v>
      </c>
      <c r="C5118">
        <v>22.00372319721836</v>
      </c>
      <c r="D5118">
        <v>2.400659387970562</v>
      </c>
      <c r="E5118">
        <v>1.2189034151520659</v>
      </c>
      <c r="F5118">
        <v>1.3528537641793881</v>
      </c>
      <c r="G5118">
        <v>-31.71543998682467</v>
      </c>
      <c r="H5118">
        <v>23.00980046497229</v>
      </c>
      <c r="I5118">
        <v>-33.780633696817127</v>
      </c>
      <c r="J5118">
        <v>20.75227051486609</v>
      </c>
    </row>
    <row r="5119" spans="1:10" x14ac:dyDescent="0.3">
      <c r="A5119" s="1">
        <v>5117</v>
      </c>
      <c r="B5119">
        <v>-32.645906299491642</v>
      </c>
      <c r="C5119">
        <v>22.0106395165392</v>
      </c>
      <c r="D5119">
        <v>2.414249841441197</v>
      </c>
      <c r="E5119">
        <v>1.235740221828473</v>
      </c>
      <c r="F5119">
        <v>1.339263232004007</v>
      </c>
      <c r="G5119">
        <v>-31.73930206749964</v>
      </c>
      <c r="H5119">
        <v>23.02913162415561</v>
      </c>
      <c r="I5119">
        <v>-33.773625148056063</v>
      </c>
      <c r="J5119">
        <v>20.743744099175569</v>
      </c>
    </row>
    <row r="5120" spans="1:10" x14ac:dyDescent="0.3">
      <c r="A5120" s="1">
        <v>5118</v>
      </c>
      <c r="B5120">
        <v>-32.65617251090206</v>
      </c>
      <c r="C5120">
        <v>22.017496017383131</v>
      </c>
      <c r="D5120">
        <v>2.4276293694743192</v>
      </c>
      <c r="E5120">
        <v>1.252123007306746</v>
      </c>
      <c r="F5120">
        <v>1.382626044481114</v>
      </c>
      <c r="G5120">
        <v>-31.763275961258991</v>
      </c>
      <c r="H5120">
        <v>23.048026540161661</v>
      </c>
      <c r="I5120">
        <v>-33.766840466464323</v>
      </c>
      <c r="J5120">
        <v>20.735626097137089</v>
      </c>
    </row>
    <row r="5121" spans="1:10" x14ac:dyDescent="0.3">
      <c r="A5121" s="1">
        <v>5119</v>
      </c>
      <c r="B5121">
        <v>-32.666685277006941</v>
      </c>
      <c r="C5121">
        <v>22.024298232340239</v>
      </c>
      <c r="D5121">
        <v>2.441455946377117</v>
      </c>
      <c r="E5121">
        <v>1.268170678072164</v>
      </c>
      <c r="F5121">
        <v>1.3724173827992061</v>
      </c>
      <c r="G5121">
        <v>-31.762921924833758</v>
      </c>
      <c r="H5121">
        <v>23.09698623729912</v>
      </c>
      <c r="I5121">
        <v>-33.759690359550447</v>
      </c>
      <c r="J5121">
        <v>20.726996855177479</v>
      </c>
    </row>
    <row r="5122" spans="1:10" x14ac:dyDescent="0.3">
      <c r="A5122" s="1">
        <v>5120</v>
      </c>
      <c r="B5122">
        <v>-32.677364861556413</v>
      </c>
      <c r="C5122">
        <v>22.03103917127309</v>
      </c>
      <c r="D5122">
        <v>2.4551231726111098</v>
      </c>
      <c r="E5122">
        <v>1.1859134215642899</v>
      </c>
      <c r="F5122">
        <v>1.516305419759564</v>
      </c>
      <c r="G5122">
        <v>-31.788346129664131</v>
      </c>
      <c r="H5122">
        <v>23.11597854610406</v>
      </c>
      <c r="I5122">
        <v>-33.752537903368832</v>
      </c>
      <c r="J5122">
        <v>20.718921073000619</v>
      </c>
    </row>
    <row r="5123" spans="1:10" x14ac:dyDescent="0.3">
      <c r="A5123" s="1">
        <v>5121</v>
      </c>
      <c r="B5123">
        <v>-32.68753547188733</v>
      </c>
      <c r="C5123">
        <v>22.037231088886362</v>
      </c>
      <c r="D5123">
        <v>2.4703476699633131</v>
      </c>
      <c r="E5123">
        <v>1.188134277532513</v>
      </c>
      <c r="F5123">
        <v>1.42511722828829</v>
      </c>
      <c r="G5123">
        <v>-31.815136787305541</v>
      </c>
      <c r="H5123">
        <v>23.135579070108129</v>
      </c>
      <c r="I5123">
        <v>-33.742608344624763</v>
      </c>
      <c r="J5123">
        <v>20.70889671574534</v>
      </c>
    </row>
    <row r="5124" spans="1:10" x14ac:dyDescent="0.3">
      <c r="A5124" s="1">
        <v>5122</v>
      </c>
      <c r="B5124">
        <v>-32.697729413041571</v>
      </c>
      <c r="C5124">
        <v>22.043263999981431</v>
      </c>
      <c r="D5124">
        <v>2.484555677303292</v>
      </c>
      <c r="E5124">
        <v>1.203655737853127</v>
      </c>
      <c r="F5124">
        <v>1.407726609597602</v>
      </c>
      <c r="G5124">
        <v>-31.841023592586669</v>
      </c>
      <c r="H5124">
        <v>23.153895752594629</v>
      </c>
      <c r="I5124">
        <v>-33.733823445566998</v>
      </c>
      <c r="J5124">
        <v>20.70007371955964</v>
      </c>
    </row>
    <row r="5125" spans="1:10" x14ac:dyDescent="0.3">
      <c r="A5125" s="1">
        <v>5123</v>
      </c>
      <c r="B5125">
        <v>-32.708328078648172</v>
      </c>
      <c r="C5125">
        <v>22.049308191212241</v>
      </c>
      <c r="D5125">
        <v>2.4988252449201491</v>
      </c>
      <c r="E5125">
        <v>1.2209764299561909</v>
      </c>
      <c r="F5125">
        <v>1.361469756480185</v>
      </c>
      <c r="G5125">
        <v>-31.867557175231791</v>
      </c>
      <c r="H5125">
        <v>23.172051278780529</v>
      </c>
      <c r="I5125">
        <v>-33.725150533861751</v>
      </c>
      <c r="J5125">
        <v>20.691470546930809</v>
      </c>
    </row>
    <row r="5126" spans="1:10" x14ac:dyDescent="0.3">
      <c r="A5126" s="1">
        <v>5124</v>
      </c>
      <c r="B5126">
        <v>-32.718832908307149</v>
      </c>
      <c r="C5126">
        <v>22.055126698895151</v>
      </c>
      <c r="D5126">
        <v>2.512215631118746</v>
      </c>
      <c r="E5126">
        <v>1.2374166488230141</v>
      </c>
      <c r="F5126">
        <v>1.3879011045404639</v>
      </c>
      <c r="G5126">
        <v>-31.892337958398151</v>
      </c>
      <c r="H5126">
        <v>23.190170932918779</v>
      </c>
      <c r="I5126">
        <v>-33.713027162817369</v>
      </c>
      <c r="J5126">
        <v>20.689777211635128</v>
      </c>
    </row>
    <row r="5127" spans="1:10" x14ac:dyDescent="0.3">
      <c r="A5127" s="1">
        <v>5125</v>
      </c>
      <c r="B5127">
        <v>-32.72981887335645</v>
      </c>
      <c r="C5127">
        <v>22.060997369279999</v>
      </c>
      <c r="D5127">
        <v>2.5261866195198728</v>
      </c>
      <c r="E5127">
        <v>1.2538879467575481</v>
      </c>
      <c r="F5127">
        <v>1.369409791579576</v>
      </c>
      <c r="G5127">
        <v>-31.919261757257392</v>
      </c>
      <c r="H5127">
        <v>23.207477407028819</v>
      </c>
      <c r="I5127">
        <v>-33.704841440483797</v>
      </c>
      <c r="J5127">
        <v>20.681891705578082</v>
      </c>
    </row>
    <row r="5128" spans="1:10" x14ac:dyDescent="0.3">
      <c r="A5128" s="1">
        <v>5126</v>
      </c>
      <c r="B5128">
        <v>-32.740902740734462</v>
      </c>
      <c r="C5128">
        <v>22.0667518553457</v>
      </c>
      <c r="D5128">
        <v>2.5398258535961911</v>
      </c>
      <c r="E5128">
        <v>1.2698332397066641</v>
      </c>
      <c r="F5128">
        <v>1.3221967112280471</v>
      </c>
      <c r="G5128">
        <v>-31.946057641690409</v>
      </c>
      <c r="H5128">
        <v>23.224180291120891</v>
      </c>
      <c r="I5128">
        <v>-33.697025256404054</v>
      </c>
      <c r="J5128">
        <v>20.674476317568789</v>
      </c>
    </row>
    <row r="5129" spans="1:10" x14ac:dyDescent="0.3">
      <c r="A5129" s="1">
        <v>5127</v>
      </c>
      <c r="B5129">
        <v>-32.752275149106197</v>
      </c>
      <c r="C5129">
        <v>22.072528049151561</v>
      </c>
      <c r="D5129">
        <v>2.553107072516124</v>
      </c>
      <c r="E5129">
        <v>1.2855707422742391</v>
      </c>
      <c r="F5129">
        <v>1.3435267526669319</v>
      </c>
      <c r="G5129">
        <v>-31.972871759232341</v>
      </c>
      <c r="H5129">
        <v>23.24041060800262</v>
      </c>
      <c r="I5129">
        <v>-33.689822767810568</v>
      </c>
      <c r="J5129">
        <v>20.667677202718359</v>
      </c>
    </row>
    <row r="5130" spans="1:10" x14ac:dyDescent="0.3">
      <c r="A5130" s="1">
        <v>5128</v>
      </c>
      <c r="B5130">
        <v>-32.763765285881213</v>
      </c>
      <c r="C5130">
        <v>22.078183768129591</v>
      </c>
      <c r="D5130">
        <v>2.5664910757516259</v>
      </c>
      <c r="E5130">
        <v>1.203285915041878</v>
      </c>
      <c r="F5130">
        <v>1.5138348351741751</v>
      </c>
      <c r="G5130">
        <v>-32.000062180115748</v>
      </c>
      <c r="H5130">
        <v>23.25639295229832</v>
      </c>
      <c r="I5130">
        <v>-33.68242696673871</v>
      </c>
      <c r="J5130">
        <v>20.66091098063016</v>
      </c>
    </row>
    <row r="5131" spans="1:10" x14ac:dyDescent="0.3">
      <c r="A5131" s="1">
        <v>5129</v>
      </c>
      <c r="B5131">
        <v>-32.774936330328153</v>
      </c>
      <c r="C5131">
        <v>22.083439284041511</v>
      </c>
      <c r="D5131">
        <v>2.582022819388246</v>
      </c>
      <c r="E5131">
        <v>1.2190443342584969</v>
      </c>
      <c r="F5131">
        <v>1.419988983880818</v>
      </c>
      <c r="G5131">
        <v>-32.02962424594844</v>
      </c>
      <c r="H5131">
        <v>23.273367522336969</v>
      </c>
      <c r="I5131">
        <v>-33.671475374140741</v>
      </c>
      <c r="J5131">
        <v>20.652069596999791</v>
      </c>
    </row>
    <row r="5132" spans="1:10" x14ac:dyDescent="0.3">
      <c r="A5132" s="1">
        <v>5130</v>
      </c>
      <c r="B5132">
        <v>-32.785734760618091</v>
      </c>
      <c r="C5132">
        <v>22.08833732160706</v>
      </c>
      <c r="D5132">
        <v>2.595834715372749</v>
      </c>
      <c r="E5132">
        <v>1.235343545808077</v>
      </c>
      <c r="F5132">
        <v>1.333695153394854</v>
      </c>
      <c r="G5132">
        <v>-31.99817362040454</v>
      </c>
      <c r="H5132">
        <v>23.385196059635099</v>
      </c>
      <c r="I5132">
        <v>-33.630982745329142</v>
      </c>
      <c r="J5132">
        <v>20.696486989230461</v>
      </c>
    </row>
    <row r="5133" spans="1:10" x14ac:dyDescent="0.3">
      <c r="A5133" s="1">
        <v>5131</v>
      </c>
      <c r="B5133">
        <v>-32.797084001046393</v>
      </c>
      <c r="C5133">
        <v>22.093350942280068</v>
      </c>
      <c r="D5133">
        <v>2.609229844107317</v>
      </c>
      <c r="E5133">
        <v>1.251822459155973</v>
      </c>
      <c r="F5133">
        <v>1.3309933995231571</v>
      </c>
      <c r="G5133">
        <v>-32.026964585872093</v>
      </c>
      <c r="H5133">
        <v>23.40064250208826</v>
      </c>
      <c r="I5133">
        <v>-33.6236126988519</v>
      </c>
      <c r="J5133">
        <v>20.690303610541449</v>
      </c>
    </row>
    <row r="5134" spans="1:10" x14ac:dyDescent="0.3">
      <c r="A5134" s="1">
        <v>5132</v>
      </c>
      <c r="B5134">
        <v>-32.808546986225373</v>
      </c>
      <c r="C5134">
        <v>22.098232498658959</v>
      </c>
      <c r="D5134">
        <v>2.6224769333652951</v>
      </c>
      <c r="E5134">
        <v>1.2678004114682671</v>
      </c>
      <c r="F5134">
        <v>1.293592589198715</v>
      </c>
      <c r="G5134">
        <v>-32.055812443889387</v>
      </c>
      <c r="H5134">
        <v>23.4156108971263</v>
      </c>
      <c r="I5134">
        <v>-33.616417413604971</v>
      </c>
      <c r="J5134">
        <v>20.684359493060342</v>
      </c>
    </row>
    <row r="5135" spans="1:10" x14ac:dyDescent="0.3">
      <c r="A5135" s="1">
        <v>5133</v>
      </c>
      <c r="B5135">
        <v>-32.820275643405253</v>
      </c>
      <c r="C5135">
        <v>22.103088857392219</v>
      </c>
      <c r="D5135">
        <v>2.6354295014120028</v>
      </c>
      <c r="E5135">
        <v>1.185094146018743</v>
      </c>
      <c r="F5135">
        <v>1.4134891454704459</v>
      </c>
      <c r="G5135">
        <v>-32.08466719918853</v>
      </c>
      <c r="H5135">
        <v>23.43010632252642</v>
      </c>
      <c r="I5135">
        <v>-33.609765529666028</v>
      </c>
      <c r="J5135">
        <v>20.678870748082101</v>
      </c>
    </row>
    <row r="5136" spans="1:10" x14ac:dyDescent="0.3">
      <c r="A5136" s="1">
        <v>5134</v>
      </c>
      <c r="B5136">
        <v>-32.83127586601735</v>
      </c>
      <c r="C5136">
        <v>22.10745672265897</v>
      </c>
      <c r="D5136">
        <v>2.6495461812746481</v>
      </c>
      <c r="E5136">
        <v>1.102600569015264</v>
      </c>
      <c r="F5136">
        <v>1.3821623635838769</v>
      </c>
      <c r="G5136">
        <v>-32.04668176775531</v>
      </c>
      <c r="H5136">
        <v>23.571197822714812</v>
      </c>
      <c r="I5136">
        <v>-33.612376889654058</v>
      </c>
      <c r="J5136">
        <v>20.65023231308804</v>
      </c>
    </row>
    <row r="5137" spans="1:10" x14ac:dyDescent="0.3">
      <c r="A5137" s="1">
        <v>5135</v>
      </c>
      <c r="B5137">
        <v>-32.841740629521396</v>
      </c>
      <c r="C5137">
        <v>22.111507234127359</v>
      </c>
      <c r="D5137">
        <v>2.6636126348869609</v>
      </c>
      <c r="E5137">
        <v>1.1156003515648409</v>
      </c>
      <c r="F5137">
        <v>1.285633225420505</v>
      </c>
      <c r="G5137">
        <v>-32.077813119176717</v>
      </c>
      <c r="H5137">
        <v>23.58613961745511</v>
      </c>
      <c r="I5137">
        <v>-33.602267074515353</v>
      </c>
      <c r="J5137">
        <v>20.64344003013413</v>
      </c>
    </row>
    <row r="5138" spans="1:10" x14ac:dyDescent="0.3">
      <c r="A5138" s="1">
        <v>5136</v>
      </c>
      <c r="B5138">
        <v>-32.852019126914897</v>
      </c>
      <c r="C5138">
        <v>22.115276998259631</v>
      </c>
      <c r="D5138">
        <v>2.6762292571421749</v>
      </c>
      <c r="E5138">
        <v>1.1342232153485809</v>
      </c>
      <c r="F5138">
        <v>1.1975398367166441</v>
      </c>
      <c r="G5138">
        <v>-32.106756802597147</v>
      </c>
      <c r="H5138">
        <v>23.599429946905019</v>
      </c>
      <c r="I5138">
        <v>-33.59396348475795</v>
      </c>
      <c r="J5138">
        <v>20.637731615254239</v>
      </c>
    </row>
    <row r="5139" spans="1:10" x14ac:dyDescent="0.3">
      <c r="A5139" s="1">
        <v>5137</v>
      </c>
      <c r="B5139">
        <v>-32.862745982710869</v>
      </c>
      <c r="C5139">
        <v>22.119061687611559</v>
      </c>
      <c r="D5139">
        <v>2.688239191494012</v>
      </c>
      <c r="E5139">
        <v>1.152853886193649</v>
      </c>
      <c r="F5139">
        <v>1.116654447924694</v>
      </c>
      <c r="G5139">
        <v>-32.135361556501479</v>
      </c>
      <c r="H5139">
        <v>23.612057937951249</v>
      </c>
      <c r="I5139">
        <v>-33.586892036253822</v>
      </c>
      <c r="J5139">
        <v>20.632712373986461</v>
      </c>
    </row>
    <row r="5140" spans="1:10" x14ac:dyDescent="0.3">
      <c r="A5140" s="1">
        <v>5138</v>
      </c>
      <c r="B5140">
        <v>-32.873657814810457</v>
      </c>
      <c r="C5140">
        <v>22.12280553380895</v>
      </c>
      <c r="D5140">
        <v>2.699413179796684</v>
      </c>
      <c r="E5140">
        <v>1.1710433387236019</v>
      </c>
      <c r="F5140">
        <v>1.1242837047332079</v>
      </c>
      <c r="G5140">
        <v>-32.174031002526007</v>
      </c>
      <c r="H5140">
        <v>23.600539273875039</v>
      </c>
      <c r="I5140">
        <v>-33.560744059634487</v>
      </c>
      <c r="J5140">
        <v>20.671559657458861</v>
      </c>
    </row>
    <row r="5141" spans="1:10" x14ac:dyDescent="0.3">
      <c r="A5141" s="1">
        <v>5139</v>
      </c>
      <c r="B5141">
        <v>-32.884762433042873</v>
      </c>
      <c r="C5141">
        <v>22.126467471929921</v>
      </c>
      <c r="D5141">
        <v>2.7106391189642371</v>
      </c>
      <c r="E5141">
        <v>1.1888036464686269</v>
      </c>
      <c r="F5141">
        <v>1.0938058849692811</v>
      </c>
      <c r="G5141">
        <v>-32.201768305025197</v>
      </c>
      <c r="H5141">
        <v>23.611961902781282</v>
      </c>
      <c r="I5141">
        <v>-33.555514128685019</v>
      </c>
      <c r="J5141">
        <v>20.667600012479721</v>
      </c>
    </row>
    <row r="5142" spans="1:10" x14ac:dyDescent="0.3">
      <c r="A5142" s="1">
        <v>5140</v>
      </c>
      <c r="B5142">
        <v>-32.896069182156999</v>
      </c>
      <c r="C5142">
        <v>22.13009133169248</v>
      </c>
      <c r="D5142">
        <v>2.7215636066330489</v>
      </c>
      <c r="E5142">
        <v>1.2061880064147299</v>
      </c>
      <c r="F5142">
        <v>1.0400505774484361</v>
      </c>
      <c r="G5142">
        <v>-32.229343752308402</v>
      </c>
      <c r="H5142">
        <v>23.62295833320006</v>
      </c>
      <c r="I5142">
        <v>-33.550843790390708</v>
      </c>
      <c r="J5142">
        <v>20.663983452352799</v>
      </c>
    </row>
    <row r="5143" spans="1:10" x14ac:dyDescent="0.3">
      <c r="A5143" s="1">
        <v>5141</v>
      </c>
      <c r="B5143">
        <v>-32.907595495089168</v>
      </c>
      <c r="C5143">
        <v>22.133715239568058</v>
      </c>
      <c r="D5143">
        <v>2.731981956140261</v>
      </c>
      <c r="E5143">
        <v>1.223250166493715</v>
      </c>
      <c r="F5143">
        <v>1.057956009745614</v>
      </c>
      <c r="G5143">
        <v>-32.256459177599481</v>
      </c>
      <c r="H5143">
        <v>23.633447275314111</v>
      </c>
      <c r="I5143">
        <v>-33.547060420385129</v>
      </c>
      <c r="J5143">
        <v>20.660865379342749</v>
      </c>
    </row>
    <row r="5144" spans="1:10" x14ac:dyDescent="0.3">
      <c r="A5144" s="1">
        <v>5142</v>
      </c>
      <c r="B5144">
        <v>-32.919271232609113</v>
      </c>
      <c r="C5144">
        <v>22.137265651290171</v>
      </c>
      <c r="D5144">
        <v>2.7425365347477708</v>
      </c>
      <c r="E5144">
        <v>1.239877643284661</v>
      </c>
      <c r="F5144">
        <v>1.117708682245107</v>
      </c>
      <c r="G5144">
        <v>-32.283999928565159</v>
      </c>
      <c r="H5144">
        <v>23.643786495240001</v>
      </c>
      <c r="I5144">
        <v>-33.543155519311597</v>
      </c>
      <c r="J5144">
        <v>20.657748669888729</v>
      </c>
    </row>
    <row r="5145" spans="1:10" x14ac:dyDescent="0.3">
      <c r="A5145" s="1">
        <v>5143</v>
      </c>
      <c r="B5145">
        <v>-32.931405874855358</v>
      </c>
      <c r="C5145">
        <v>22.14079020441698</v>
      </c>
      <c r="D5145">
        <v>2.7539275963711649</v>
      </c>
      <c r="E5145">
        <v>1.2564999379050219</v>
      </c>
      <c r="F5145">
        <v>1.115838598107519</v>
      </c>
      <c r="G5145">
        <v>-32.272431355447047</v>
      </c>
      <c r="H5145">
        <v>23.754626202057288</v>
      </c>
      <c r="I5145">
        <v>-33.541980213610309</v>
      </c>
      <c r="J5145">
        <v>20.64548679268124</v>
      </c>
    </row>
    <row r="5146" spans="1:10" x14ac:dyDescent="0.3">
      <c r="A5146" s="1">
        <v>5144</v>
      </c>
      <c r="B5146">
        <v>-32.943260930443209</v>
      </c>
      <c r="C5146">
        <v>22.144113853244011</v>
      </c>
      <c r="D5146">
        <v>2.7648614367755848</v>
      </c>
      <c r="E5146">
        <v>1.2575983716068131</v>
      </c>
      <c r="F5146">
        <v>1.176558433187358</v>
      </c>
      <c r="G5146">
        <v>-32.30197087412818</v>
      </c>
      <c r="H5146">
        <v>23.765058364379591</v>
      </c>
      <c r="I5146">
        <v>-33.537449689723687</v>
      </c>
      <c r="J5146">
        <v>20.64222403217213</v>
      </c>
    </row>
    <row r="5147" spans="1:10" x14ac:dyDescent="0.3">
      <c r="A5147" s="1">
        <v>5145</v>
      </c>
      <c r="B5147">
        <v>-32.955635588909409</v>
      </c>
      <c r="C5147">
        <v>22.147417459704229</v>
      </c>
      <c r="D5147">
        <v>2.776844127250683</v>
      </c>
      <c r="E5147">
        <v>1.272338188485749</v>
      </c>
      <c r="F5147">
        <v>1.158997966427497</v>
      </c>
      <c r="G5147">
        <v>-32.333814383361322</v>
      </c>
      <c r="H5147">
        <v>23.775929797035399</v>
      </c>
      <c r="I5147">
        <v>-33.531785440260613</v>
      </c>
      <c r="J5147">
        <v>20.638515652069749</v>
      </c>
    </row>
    <row r="5148" spans="1:10" x14ac:dyDescent="0.3">
      <c r="A5148" s="1">
        <v>5146</v>
      </c>
      <c r="B5148">
        <v>-32.967751644867</v>
      </c>
      <c r="C5148">
        <v>22.150527735634231</v>
      </c>
      <c r="D5148">
        <v>2.788238732921517</v>
      </c>
      <c r="E5148">
        <v>1.286256032484878</v>
      </c>
      <c r="F5148">
        <v>1.198209061512435</v>
      </c>
      <c r="G5148">
        <v>-32.364526660962383</v>
      </c>
      <c r="H5148">
        <v>23.786019607611099</v>
      </c>
      <c r="I5148">
        <v>-33.526671124786702</v>
      </c>
      <c r="J5148">
        <v>20.635159024309861</v>
      </c>
    </row>
    <row r="5149" spans="1:10" x14ac:dyDescent="0.3">
      <c r="A5149" s="1">
        <v>5147</v>
      </c>
      <c r="B5149">
        <v>-32.980460191845239</v>
      </c>
      <c r="C5149">
        <v>22.153621368224432</v>
      </c>
      <c r="D5149">
        <v>2.8004230702233839</v>
      </c>
      <c r="E5149">
        <v>1.301829440313907</v>
      </c>
      <c r="F5149">
        <v>1.1832590098661711</v>
      </c>
      <c r="G5149">
        <v>-32.397206875759522</v>
      </c>
      <c r="H5149">
        <v>23.796341555530869</v>
      </c>
      <c r="I5149">
        <v>-33.520874877553311</v>
      </c>
      <c r="J5149">
        <v>20.631555244902039</v>
      </c>
    </row>
    <row r="5150" spans="1:10" x14ac:dyDescent="0.3">
      <c r="A5150" s="1">
        <v>5148</v>
      </c>
      <c r="B5150">
        <v>-32.992906290838192</v>
      </c>
      <c r="C5150">
        <v>22.156523215370509</v>
      </c>
      <c r="D5150">
        <v>2.8120389878419538</v>
      </c>
      <c r="E5150">
        <v>1.316535865823429</v>
      </c>
      <c r="F5150">
        <v>1.223585176081244</v>
      </c>
      <c r="G5150">
        <v>-32.413117282322538</v>
      </c>
      <c r="H5150">
        <v>23.851682632406991</v>
      </c>
      <c r="I5150">
        <v>-33.514127546339211</v>
      </c>
      <c r="J5150">
        <v>20.632601397873199</v>
      </c>
    </row>
    <row r="5151" spans="1:10" x14ac:dyDescent="0.3">
      <c r="A5151" s="1">
        <v>5149</v>
      </c>
      <c r="B5151">
        <v>-33.005785993404977</v>
      </c>
      <c r="C5151">
        <v>22.159356393962302</v>
      </c>
      <c r="D5151">
        <v>2.824295540439925</v>
      </c>
      <c r="E5151">
        <v>1.3312258642199639</v>
      </c>
      <c r="F5151">
        <v>1.211311734204727</v>
      </c>
      <c r="G5151">
        <v>-32.446816823557938</v>
      </c>
      <c r="H5151">
        <v>23.861494523117379</v>
      </c>
      <c r="I5151">
        <v>-33.508290539394793</v>
      </c>
      <c r="J5151">
        <v>20.629160823360309</v>
      </c>
    </row>
    <row r="5152" spans="1:10" x14ac:dyDescent="0.3">
      <c r="A5152" s="1">
        <v>5150</v>
      </c>
      <c r="B5152">
        <v>-33.018847295339548</v>
      </c>
      <c r="C5152">
        <v>22.162096225738381</v>
      </c>
      <c r="D5152">
        <v>2.8364389701483672</v>
      </c>
      <c r="E5152">
        <v>1.3456117563801211</v>
      </c>
      <c r="F5152">
        <v>1.2527319943311961</v>
      </c>
      <c r="G5152">
        <v>-32.480588625313892</v>
      </c>
      <c r="H5152">
        <v>23.870896491335639</v>
      </c>
      <c r="I5152">
        <v>-33.502733425732643</v>
      </c>
      <c r="J5152">
        <v>20.625911498616158</v>
      </c>
    </row>
    <row r="5153" spans="1:10" x14ac:dyDescent="0.3">
      <c r="A5153" s="1">
        <v>5151</v>
      </c>
      <c r="B5153">
        <v>-33.032025507861867</v>
      </c>
      <c r="C5153">
        <v>22.164683536681292</v>
      </c>
      <c r="D5153">
        <v>2.848941786828965</v>
      </c>
      <c r="E5153">
        <v>1.3596255938169981</v>
      </c>
      <c r="F5153">
        <v>1.239321889722359</v>
      </c>
      <c r="G5153">
        <v>-32.515173167542862</v>
      </c>
      <c r="H5153">
        <v>23.880079817973112</v>
      </c>
      <c r="I5153">
        <v>-33.496667682468477</v>
      </c>
      <c r="J5153">
        <v>20.622569094557349</v>
      </c>
    </row>
    <row r="5154" spans="1:10" x14ac:dyDescent="0.3">
      <c r="A5154" s="1">
        <v>5152</v>
      </c>
      <c r="B5154">
        <v>-33.045381688121303</v>
      </c>
      <c r="C5154">
        <v>22.16716939681795</v>
      </c>
      <c r="D5154">
        <v>2.8613252431540821</v>
      </c>
      <c r="E5154">
        <v>1.277090660726788</v>
      </c>
      <c r="F5154">
        <v>1.373291592343596</v>
      </c>
      <c r="G5154">
        <v>-32.549810968956663</v>
      </c>
      <c r="H5154">
        <v>23.88883440658892</v>
      </c>
      <c r="I5154">
        <v>-33.490892017980478</v>
      </c>
      <c r="J5154">
        <v>20.619419465782858</v>
      </c>
    </row>
    <row r="5155" spans="1:10" x14ac:dyDescent="0.3">
      <c r="A5155" s="1">
        <v>5153</v>
      </c>
      <c r="B5155">
        <v>-33.058173057604037</v>
      </c>
      <c r="C5155">
        <v>22.16936027556029</v>
      </c>
      <c r="D5155">
        <v>2.8752804629590529</v>
      </c>
      <c r="E5155">
        <v>1.285943822436258</v>
      </c>
      <c r="F5155">
        <v>1.2859342106559151</v>
      </c>
      <c r="G5155">
        <v>-32.542878314288913</v>
      </c>
      <c r="H5155">
        <v>24.05832679124104</v>
      </c>
      <c r="I5155">
        <v>-33.488240782262807</v>
      </c>
      <c r="J5155">
        <v>20.592818807023281</v>
      </c>
    </row>
    <row r="5156" spans="1:10" x14ac:dyDescent="0.3">
      <c r="A5156" s="1">
        <v>5154</v>
      </c>
      <c r="B5156">
        <v>-33.070648102274262</v>
      </c>
      <c r="C5156">
        <v>22.17135276199663</v>
      </c>
      <c r="D5156">
        <v>2.8879135289337841</v>
      </c>
      <c r="E5156">
        <v>1.294316033308565</v>
      </c>
      <c r="F5156">
        <v>1.1945621523443459</v>
      </c>
      <c r="G5156">
        <v>-32.579257281355297</v>
      </c>
      <c r="H5156">
        <v>24.066678124821671</v>
      </c>
      <c r="I5156">
        <v>-33.480765486572089</v>
      </c>
      <c r="J5156">
        <v>20.589504165920911</v>
      </c>
    </row>
    <row r="5157" spans="1:10" x14ac:dyDescent="0.3">
      <c r="A5157" s="1">
        <v>5155</v>
      </c>
      <c r="B5157">
        <v>-33.083653063959638</v>
      </c>
      <c r="C5157">
        <v>22.173322583292268</v>
      </c>
      <c r="D5157">
        <v>2.9000530918222931</v>
      </c>
      <c r="E5157">
        <v>1.2103749932695029</v>
      </c>
      <c r="F5157">
        <v>1.262986960665587</v>
      </c>
      <c r="G5157">
        <v>-32.615306306798878</v>
      </c>
      <c r="H5157">
        <v>24.0744734150014</v>
      </c>
      <c r="I5157">
        <v>-33.474537750474418</v>
      </c>
      <c r="J5157">
        <v>20.586612020001581</v>
      </c>
    </row>
    <row r="5158" spans="1:10" x14ac:dyDescent="0.3">
      <c r="A5158" s="1">
        <v>5156</v>
      </c>
      <c r="B5158">
        <v>-33.095477171452259</v>
      </c>
      <c r="C5158">
        <v>22.174970462004719</v>
      </c>
      <c r="D5158">
        <v>2.912510407878242</v>
      </c>
      <c r="E5158">
        <v>1.1289035024095171</v>
      </c>
      <c r="F5158">
        <v>1.2065643186796391</v>
      </c>
      <c r="G5158">
        <v>-32.650849378191801</v>
      </c>
      <c r="H5158">
        <v>24.081807973517339</v>
      </c>
      <c r="I5158">
        <v>-33.466565884947308</v>
      </c>
      <c r="J5158">
        <v>20.58351376560152</v>
      </c>
    </row>
    <row r="5159" spans="1:10" x14ac:dyDescent="0.3">
      <c r="A5159" s="1">
        <v>5157</v>
      </c>
      <c r="B5159">
        <v>-33.106642980071683</v>
      </c>
      <c r="C5159">
        <v>22.176452418974499</v>
      </c>
      <c r="D5159">
        <v>2.9245489988274018</v>
      </c>
      <c r="E5159">
        <v>1.046488698904573</v>
      </c>
      <c r="F5159">
        <v>1.205819121228866</v>
      </c>
      <c r="G5159">
        <v>-32.685002488184729</v>
      </c>
      <c r="H5159">
        <v>24.088504318231589</v>
      </c>
      <c r="I5159">
        <v>-33.458546369970861</v>
      </c>
      <c r="J5159">
        <v>20.580643766915159</v>
      </c>
    </row>
    <row r="5160" spans="1:10" x14ac:dyDescent="0.3">
      <c r="A5160" s="1">
        <v>5158</v>
      </c>
      <c r="B5160">
        <v>-33.11703029955757</v>
      </c>
      <c r="C5160">
        <v>22.177695056730549</v>
      </c>
      <c r="D5160">
        <v>2.9366031536845618</v>
      </c>
      <c r="E5160">
        <v>1.0519404282788389</v>
      </c>
      <c r="F5160">
        <v>1.0293873478455651</v>
      </c>
      <c r="G5160">
        <v>-32.718468051572579</v>
      </c>
      <c r="H5160">
        <v>24.094690441266589</v>
      </c>
      <c r="I5160">
        <v>-33.449672464744502</v>
      </c>
      <c r="J5160">
        <v>20.57776054564901</v>
      </c>
    </row>
    <row r="5161" spans="1:10" x14ac:dyDescent="0.3">
      <c r="A5161" s="1">
        <v>5159</v>
      </c>
      <c r="B5161">
        <v>-33.127653564760422</v>
      </c>
      <c r="C5161">
        <v>22.17882716749849</v>
      </c>
      <c r="D5161">
        <v>2.9470575253410218</v>
      </c>
      <c r="E5161">
        <v>1.070968046448977</v>
      </c>
      <c r="F5161">
        <v>0.88982657510400465</v>
      </c>
      <c r="G5161">
        <v>-32.730675306927537</v>
      </c>
      <c r="H5161">
        <v>24.193670677747001</v>
      </c>
      <c r="I5161">
        <v>-33.44219962403762</v>
      </c>
      <c r="J5161">
        <v>20.582364203333562</v>
      </c>
    </row>
    <row r="5162" spans="1:10" x14ac:dyDescent="0.3">
      <c r="A5162" s="1">
        <v>5160</v>
      </c>
      <c r="B5162">
        <v>-33.138143407728307</v>
      </c>
      <c r="C5162">
        <v>22.17985023754758</v>
      </c>
      <c r="D5162">
        <v>2.9558144899150181</v>
      </c>
      <c r="E5162">
        <v>1.0905858673331299</v>
      </c>
      <c r="F5162">
        <v>0.78763475264390304</v>
      </c>
      <c r="G5162">
        <v>-32.758824058563611</v>
      </c>
      <c r="H5162">
        <v>24.19809277483883</v>
      </c>
      <c r="I5162">
        <v>-33.438697415745487</v>
      </c>
      <c r="J5162">
        <v>20.580694051422562</v>
      </c>
    </row>
    <row r="5163" spans="1:10" x14ac:dyDescent="0.3">
      <c r="A5163" s="1">
        <v>5161</v>
      </c>
      <c r="B5163">
        <v>-33.149024723502599</v>
      </c>
      <c r="C5163">
        <v>22.18086154018274</v>
      </c>
      <c r="D5163">
        <v>2.9637069795912239</v>
      </c>
      <c r="E5163">
        <v>1.110139288015066</v>
      </c>
      <c r="F5163">
        <v>0.69701680409135425</v>
      </c>
      <c r="G5163">
        <v>-32.785645981459282</v>
      </c>
      <c r="H5163">
        <v>24.20203496119678</v>
      </c>
      <c r="I5163">
        <v>-33.436948177947677</v>
      </c>
      <c r="J5163">
        <v>20.579383065854248</v>
      </c>
    </row>
    <row r="5164" spans="1:10" x14ac:dyDescent="0.3">
      <c r="A5164" s="1">
        <v>5162</v>
      </c>
      <c r="B5164">
        <v>-33.160090830624902</v>
      </c>
      <c r="C5164">
        <v>22.181872984446379</v>
      </c>
      <c r="D5164">
        <v>2.9706839544368648</v>
      </c>
      <c r="E5164">
        <v>1.1292518027909639</v>
      </c>
      <c r="F5164">
        <v>0.61028754196304402</v>
      </c>
      <c r="G5164">
        <v>-32.810822494563297</v>
      </c>
      <c r="H5164">
        <v>24.20553247591408</v>
      </c>
      <c r="I5164">
        <v>-33.436833892923097</v>
      </c>
      <c r="J5164">
        <v>20.57842467008545</v>
      </c>
    </row>
    <row r="5165" spans="1:10" x14ac:dyDescent="0.3">
      <c r="A5165" s="1">
        <v>5163</v>
      </c>
      <c r="B5165">
        <v>-33.171321832875478</v>
      </c>
      <c r="C5165">
        <v>22.18290999125632</v>
      </c>
      <c r="D5165">
        <v>2.9767794033380222</v>
      </c>
      <c r="E5165">
        <v>1.046752317775095</v>
      </c>
      <c r="F5165">
        <v>0.50433089846845602</v>
      </c>
      <c r="G5165">
        <v>-32.819589514927863</v>
      </c>
      <c r="H5165">
        <v>24.29767798344588</v>
      </c>
      <c r="I5165">
        <v>-33.427691835728723</v>
      </c>
      <c r="J5165">
        <v>20.641501799495231</v>
      </c>
    </row>
    <row r="5166" spans="1:10" x14ac:dyDescent="0.3">
      <c r="A5166" s="1">
        <v>5164</v>
      </c>
      <c r="B5166">
        <v>-33.181722211658943</v>
      </c>
      <c r="C5166">
        <v>22.183932715643049</v>
      </c>
      <c r="D5166">
        <v>2.98181453106681</v>
      </c>
      <c r="E5166">
        <v>0.96428631149610355</v>
      </c>
      <c r="F5166">
        <v>0.37514262036302692</v>
      </c>
      <c r="G5166">
        <v>-32.840642434315363</v>
      </c>
      <c r="H5166">
        <v>24.30044491021351</v>
      </c>
      <c r="I5166">
        <v>-33.430327810373853</v>
      </c>
      <c r="J5166">
        <v>20.641253212869131</v>
      </c>
    </row>
    <row r="5167" spans="1:10" x14ac:dyDescent="0.3">
      <c r="A5167" s="1">
        <v>5165</v>
      </c>
      <c r="B5167">
        <v>-33.19132144636113</v>
      </c>
      <c r="C5167">
        <v>22.184954182282581</v>
      </c>
      <c r="D5167">
        <v>2.9855700679774442</v>
      </c>
      <c r="E5167">
        <v>0.98653411990620943</v>
      </c>
      <c r="F5167">
        <v>0.27034254946336511</v>
      </c>
      <c r="G5167">
        <v>-32.858192695302982</v>
      </c>
      <c r="H5167">
        <v>24.302732385847971</v>
      </c>
      <c r="I5167">
        <v>-33.434131715709178</v>
      </c>
      <c r="J5167">
        <v>20.641351913208609</v>
      </c>
    </row>
    <row r="5168" spans="1:10" x14ac:dyDescent="0.3">
      <c r="A5168" s="1">
        <v>5166</v>
      </c>
      <c r="B5168">
        <v>-33.201116080330728</v>
      </c>
      <c r="C5168">
        <v>22.18604738869649</v>
      </c>
      <c r="D5168">
        <v>2.988270783797057</v>
      </c>
      <c r="E5168">
        <v>1.0082584057234909</v>
      </c>
      <c r="F5168">
        <v>0.1794123093908376</v>
      </c>
      <c r="G5168">
        <v>-32.873708054313973</v>
      </c>
      <c r="H5168">
        <v>24.304717553865679</v>
      </c>
      <c r="I5168">
        <v>-33.439756638167083</v>
      </c>
      <c r="J5168">
        <v>20.641794988294691</v>
      </c>
    </row>
    <row r="5169" spans="1:10" x14ac:dyDescent="0.3">
      <c r="A5169" s="1">
        <v>5167</v>
      </c>
      <c r="B5169">
        <v>-33.211140029463387</v>
      </c>
      <c r="C5169">
        <v>22.18723955820948</v>
      </c>
      <c r="D5169">
        <v>2.9900670439413499</v>
      </c>
      <c r="E5169">
        <v>1.029563694161681</v>
      </c>
      <c r="F5169">
        <v>9.1310844746379585E-2</v>
      </c>
      <c r="G5169">
        <v>-32.887538212375802</v>
      </c>
      <c r="H5169">
        <v>24.30649441505324</v>
      </c>
      <c r="I5169">
        <v>-33.447006324759037</v>
      </c>
      <c r="J5169">
        <v>20.64256098881885</v>
      </c>
    </row>
    <row r="5170" spans="1:10" x14ac:dyDescent="0.3">
      <c r="A5170" s="1">
        <v>5168</v>
      </c>
      <c r="B5170">
        <v>-33.221368780118652</v>
      </c>
      <c r="C5170">
        <v>22.188547808278042</v>
      </c>
      <c r="D5170">
        <v>2.9909816101215299</v>
      </c>
      <c r="E5170">
        <v>1.050419727170399</v>
      </c>
      <c r="F5170">
        <v>2.005642315961662E-3</v>
      </c>
      <c r="G5170">
        <v>-32.89603070783361</v>
      </c>
      <c r="H5170">
        <v>24.332310849381042</v>
      </c>
      <c r="I5170">
        <v>-33.45371934021135</v>
      </c>
      <c r="J5170">
        <v>20.65751106299998</v>
      </c>
    </row>
    <row r="5171" spans="1:10" x14ac:dyDescent="0.3">
      <c r="A5171" s="1">
        <v>5169</v>
      </c>
      <c r="B5171">
        <v>-33.231764607690508</v>
      </c>
      <c r="C5171">
        <v>22.189984776980399</v>
      </c>
      <c r="D5171">
        <v>2.991001648354632</v>
      </c>
      <c r="E5171">
        <v>1.070776527495674</v>
      </c>
      <c r="F5171">
        <v>-8.9871709522695242E-2</v>
      </c>
      <c r="G5171">
        <v>-32.90646949269432</v>
      </c>
      <c r="H5171">
        <v>24.333754336853129</v>
      </c>
      <c r="I5171">
        <v>-33.464084488465389</v>
      </c>
      <c r="J5171">
        <v>20.65894337611503</v>
      </c>
    </row>
    <row r="5172" spans="1:10" x14ac:dyDescent="0.3">
      <c r="A5172" s="1">
        <v>5170</v>
      </c>
      <c r="B5172">
        <v>-33.242341459640429</v>
      </c>
      <c r="C5172">
        <v>22.191568305351389</v>
      </c>
      <c r="D5172">
        <v>2.9901040248978381</v>
      </c>
      <c r="E5172">
        <v>1.0906907453848631</v>
      </c>
      <c r="F5172">
        <v>-0.1850800341629143</v>
      </c>
      <c r="G5172">
        <v>-32.915122178109407</v>
      </c>
      <c r="H5172">
        <v>24.335045009090351</v>
      </c>
      <c r="I5172">
        <v>-33.476035545312193</v>
      </c>
      <c r="J5172">
        <v>20.660736057033802</v>
      </c>
    </row>
    <row r="5173" spans="1:10" x14ac:dyDescent="0.3">
      <c r="A5173" s="1">
        <v>5171</v>
      </c>
      <c r="B5173">
        <v>-33.253115696334071</v>
      </c>
      <c r="C5173">
        <v>22.193316966428981</v>
      </c>
      <c r="D5173">
        <v>2.9882518142726688</v>
      </c>
      <c r="E5173">
        <v>1.1033114107890829</v>
      </c>
      <c r="F5173">
        <v>-0.28958283328027512</v>
      </c>
      <c r="G5173">
        <v>-32.921926808040503</v>
      </c>
      <c r="H5173">
        <v>24.336183914689691</v>
      </c>
      <c r="I5173">
        <v>-33.489644803275091</v>
      </c>
      <c r="J5173">
        <v>20.662920194432669</v>
      </c>
    </row>
    <row r="5174" spans="1:10" x14ac:dyDescent="0.3">
      <c r="A5174" s="1">
        <v>5172</v>
      </c>
      <c r="B5174">
        <v>-33.263958539930407</v>
      </c>
      <c r="C5174">
        <v>22.195227949437591</v>
      </c>
      <c r="D5174">
        <v>2.9853620643911758</v>
      </c>
      <c r="E5174">
        <v>1.1225113996835241</v>
      </c>
      <c r="F5174">
        <v>-0.38815214731451092</v>
      </c>
      <c r="G5174">
        <v>-32.926578693566412</v>
      </c>
      <c r="H5174">
        <v>24.337128898815202</v>
      </c>
      <c r="I5174">
        <v>-33.504909117021143</v>
      </c>
      <c r="J5174">
        <v>20.665521076351538</v>
      </c>
    </row>
    <row r="5175" spans="1:10" x14ac:dyDescent="0.3">
      <c r="A5175" s="1">
        <v>5173</v>
      </c>
      <c r="B5175">
        <v>-33.275012785669588</v>
      </c>
      <c r="C5175">
        <v>22.197338950683591</v>
      </c>
      <c r="D5175">
        <v>2.9814705520099269</v>
      </c>
      <c r="E5175">
        <v>1.141388261611417</v>
      </c>
      <c r="F5175">
        <v>-0.49203802470008717</v>
      </c>
      <c r="G5175">
        <v>-32.931795388665407</v>
      </c>
      <c r="H5175">
        <v>24.322461637372282</v>
      </c>
      <c r="I5175">
        <v>-33.518152956354733</v>
      </c>
      <c r="J5175">
        <v>20.691871287102231</v>
      </c>
    </row>
    <row r="5176" spans="1:10" x14ac:dyDescent="0.3">
      <c r="A5176" s="1">
        <v>5174</v>
      </c>
      <c r="B5176">
        <v>-33.286186972324742</v>
      </c>
      <c r="C5176">
        <v>22.199649683529891</v>
      </c>
      <c r="D5176">
        <v>2.976551584187447</v>
      </c>
      <c r="E5176">
        <v>1.159806327806892</v>
      </c>
      <c r="F5176">
        <v>-0.59966111713753434</v>
      </c>
      <c r="G5176">
        <v>-32.942765943422764</v>
      </c>
      <c r="H5176">
        <v>24.261544069940101</v>
      </c>
      <c r="I5176">
        <v>-33.519998892048847</v>
      </c>
      <c r="J5176">
        <v>20.795846642416411</v>
      </c>
    </row>
    <row r="5177" spans="1:10" x14ac:dyDescent="0.3">
      <c r="A5177" s="1">
        <v>5175</v>
      </c>
      <c r="B5177">
        <v>-33.297721600793707</v>
      </c>
      <c r="C5177">
        <v>22.202229212959431</v>
      </c>
      <c r="D5177">
        <v>2.970440459483342</v>
      </c>
      <c r="E5177">
        <v>1.178178755870892</v>
      </c>
      <c r="F5177">
        <v>-0.71297702682349673</v>
      </c>
      <c r="G5177">
        <v>-32.941706569253213</v>
      </c>
      <c r="H5177">
        <v>24.261986422224449</v>
      </c>
      <c r="I5177">
        <v>-33.540107916626688</v>
      </c>
      <c r="J5177">
        <v>20.799881229775</v>
      </c>
    </row>
    <row r="5178" spans="1:10" x14ac:dyDescent="0.3">
      <c r="A5178" s="1">
        <v>5176</v>
      </c>
      <c r="B5178">
        <v>-33.308976455512372</v>
      </c>
      <c r="C5178">
        <v>22.20495202884727</v>
      </c>
      <c r="D5178">
        <v>2.963433086632747</v>
      </c>
      <c r="E5178">
        <v>1.0969967576180231</v>
      </c>
      <c r="F5178">
        <v>-0.94167664590179612</v>
      </c>
      <c r="G5178">
        <v>-32.938536796062571</v>
      </c>
      <c r="H5178">
        <v>24.26216395825773</v>
      </c>
      <c r="I5178">
        <v>-33.561183515152337</v>
      </c>
      <c r="J5178">
        <v>20.804336952849479</v>
      </c>
    </row>
    <row r="5179" spans="1:10" x14ac:dyDescent="0.3">
      <c r="A5179" s="1">
        <v>5177</v>
      </c>
      <c r="B5179">
        <v>-33.319605741100133</v>
      </c>
      <c r="C5179">
        <v>22.20777160570799</v>
      </c>
      <c r="D5179">
        <v>2.9539932042938442</v>
      </c>
      <c r="E5179">
        <v>1.0141939946327929</v>
      </c>
      <c r="F5179">
        <v>-1.0978996339608029</v>
      </c>
      <c r="G5179">
        <v>-32.92976303658245</v>
      </c>
      <c r="H5179">
        <v>24.26139502044019</v>
      </c>
      <c r="I5179">
        <v>-33.585023008718103</v>
      </c>
      <c r="J5179">
        <v>20.809599704225651</v>
      </c>
    </row>
    <row r="5180" spans="1:10" x14ac:dyDescent="0.3">
      <c r="A5180" s="1">
        <v>5178</v>
      </c>
      <c r="B5180">
        <v>-33.329316223364323</v>
      </c>
      <c r="C5180">
        <v>22.21058217988368</v>
      </c>
      <c r="D5180">
        <v>2.943049817739841</v>
      </c>
      <c r="E5180">
        <v>0.93186190330131147</v>
      </c>
      <c r="F5180">
        <v>-1.19411853387866</v>
      </c>
      <c r="G5180">
        <v>-32.915407669920683</v>
      </c>
      <c r="H5180">
        <v>24.267848811206822</v>
      </c>
      <c r="I5180">
        <v>-33.610589440399288</v>
      </c>
      <c r="J5180">
        <v>20.812558392076738</v>
      </c>
    </row>
    <row r="5181" spans="1:10" x14ac:dyDescent="0.3">
      <c r="A5181" s="1">
        <v>5179</v>
      </c>
      <c r="B5181">
        <v>-33.338226185077758</v>
      </c>
      <c r="C5181">
        <v>22.21338861750673</v>
      </c>
      <c r="D5181">
        <v>2.9310793196845122</v>
      </c>
      <c r="E5181">
        <v>0.93910273607978512</v>
      </c>
      <c r="F5181">
        <v>-1.113464775348755</v>
      </c>
      <c r="G5181">
        <v>-32.89972136826254</v>
      </c>
      <c r="H5181">
        <v>24.265553281611279</v>
      </c>
      <c r="I5181">
        <v>-33.636213891504177</v>
      </c>
      <c r="J5181">
        <v>20.818831891979229</v>
      </c>
    </row>
    <row r="5182" spans="1:10" x14ac:dyDescent="0.3">
      <c r="A5182" s="1">
        <v>5180</v>
      </c>
      <c r="B5182">
        <v>-33.347072218401507</v>
      </c>
      <c r="C5182">
        <v>22.2164479549958</v>
      </c>
      <c r="D5182">
        <v>2.9199813175050191</v>
      </c>
      <c r="E5182">
        <v>0.95968490539662532</v>
      </c>
      <c r="F5182">
        <v>-1.030300063506842</v>
      </c>
      <c r="G5182">
        <v>-32.885819945272061</v>
      </c>
      <c r="H5182">
        <v>24.263619814782469</v>
      </c>
      <c r="I5182">
        <v>-33.660518049970882</v>
      </c>
      <c r="J5182">
        <v>20.825284109660881</v>
      </c>
    </row>
    <row r="5183" spans="1:10" x14ac:dyDescent="0.3">
      <c r="A5183" s="1">
        <v>5181</v>
      </c>
      <c r="B5183">
        <v>-33.356072819951002</v>
      </c>
      <c r="C5183">
        <v>22.219751426790719</v>
      </c>
      <c r="D5183">
        <v>2.9096881524027451</v>
      </c>
      <c r="E5183">
        <v>0.98198578561096439</v>
      </c>
      <c r="F5183">
        <v>-1.051431057012387</v>
      </c>
      <c r="G5183">
        <v>-32.873773475415632</v>
      </c>
      <c r="H5183">
        <v>24.26206717741065</v>
      </c>
      <c r="I5183">
        <v>-33.683821273281268</v>
      </c>
      <c r="J5183">
        <v>20.83188756991035</v>
      </c>
    </row>
    <row r="5184" spans="1:10" x14ac:dyDescent="0.3">
      <c r="A5184" s="1">
        <v>5182</v>
      </c>
      <c r="B5184">
        <v>-33.365232563269473</v>
      </c>
      <c r="C5184">
        <v>22.22331495483504</v>
      </c>
      <c r="D5184">
        <v>2.899164576674</v>
      </c>
      <c r="E5184">
        <v>1.0038487105796561</v>
      </c>
      <c r="F5184">
        <v>-1.037037873188053</v>
      </c>
      <c r="G5184">
        <v>-32.865557116116463</v>
      </c>
      <c r="H5184">
        <v>24.243906023087028</v>
      </c>
      <c r="I5184">
        <v>-33.696577393652227</v>
      </c>
      <c r="J5184">
        <v>20.88342041209226</v>
      </c>
    </row>
    <row r="5185" spans="1:10" x14ac:dyDescent="0.3">
      <c r="A5185" s="1">
        <v>5183</v>
      </c>
      <c r="B5185">
        <v>-33.374582999597862</v>
      </c>
      <c r="C5185">
        <v>22.227090589410938</v>
      </c>
      <c r="D5185">
        <v>2.8887472305038049</v>
      </c>
      <c r="E5185">
        <v>1.02532007647434</v>
      </c>
      <c r="F5185">
        <v>-1.0014328330607609</v>
      </c>
      <c r="G5185">
        <v>-32.853885848949773</v>
      </c>
      <c r="H5185">
        <v>24.242366822311588</v>
      </c>
      <c r="I5185">
        <v>-33.719867744016057</v>
      </c>
      <c r="J5185">
        <v>20.890720420795471</v>
      </c>
    </row>
    <row r="5186" spans="1:10" x14ac:dyDescent="0.3">
      <c r="A5186" s="1">
        <v>5184</v>
      </c>
      <c r="B5186">
        <v>-33.38401527031543</v>
      </c>
      <c r="C5186">
        <v>22.230987376847409</v>
      </c>
      <c r="D5186">
        <v>2.8787794699612639</v>
      </c>
      <c r="E5186">
        <v>1.046136671022537</v>
      </c>
      <c r="F5186">
        <v>-0.95223569170197642</v>
      </c>
      <c r="G5186">
        <v>-32.843256528434353</v>
      </c>
      <c r="H5186">
        <v>24.240973396865069</v>
      </c>
      <c r="I5186">
        <v>-33.742603259033871</v>
      </c>
      <c r="J5186">
        <v>20.898125254705679</v>
      </c>
    </row>
    <row r="5187" spans="1:10" x14ac:dyDescent="0.3">
      <c r="A5187" s="1">
        <v>5185</v>
      </c>
      <c r="B5187">
        <v>-33.393968599464863</v>
      </c>
      <c r="C5187">
        <v>22.235150999859261</v>
      </c>
      <c r="D5187">
        <v>2.8689588038111831</v>
      </c>
      <c r="E5187">
        <v>1.051247371375406</v>
      </c>
      <c r="F5187">
        <v>-0.98692480125558701</v>
      </c>
      <c r="G5187">
        <v>-32.833496849868951</v>
      </c>
      <c r="H5187">
        <v>24.239729567910949</v>
      </c>
      <c r="I5187">
        <v>-33.765628679747557</v>
      </c>
      <c r="J5187">
        <v>20.905874667783209</v>
      </c>
    </row>
    <row r="5188" spans="1:10" x14ac:dyDescent="0.3">
      <c r="A5188" s="1">
        <v>5186</v>
      </c>
      <c r="B5188">
        <v>-33.403335854061531</v>
      </c>
      <c r="C5188">
        <v>22.23917158612624</v>
      </c>
      <c r="D5188">
        <v>2.8593888683482631</v>
      </c>
      <c r="E5188">
        <v>1.0690335676772471</v>
      </c>
      <c r="F5188">
        <v>-1.041128135632021</v>
      </c>
      <c r="G5188">
        <v>-32.823706374588959</v>
      </c>
      <c r="H5188">
        <v>24.238294764950801</v>
      </c>
      <c r="I5188">
        <v>-33.787699810015283</v>
      </c>
      <c r="J5188">
        <v>20.913512832277089</v>
      </c>
    </row>
    <row r="5189" spans="1:10" x14ac:dyDescent="0.3">
      <c r="A5189" s="1">
        <v>5187</v>
      </c>
      <c r="B5189">
        <v>-33.413113836932062</v>
      </c>
      <c r="C5189">
        <v>22.24351182249503</v>
      </c>
      <c r="D5189">
        <v>2.848970150192192</v>
      </c>
      <c r="E5189">
        <v>1.087007239603262</v>
      </c>
      <c r="F5189">
        <v>-1.122076187532558</v>
      </c>
      <c r="G5189">
        <v>-32.813920000637687</v>
      </c>
      <c r="H5189">
        <v>24.232397913205428</v>
      </c>
      <c r="I5189">
        <v>-33.807722502123767</v>
      </c>
      <c r="J5189">
        <v>20.933699140964009</v>
      </c>
    </row>
    <row r="5190" spans="1:10" x14ac:dyDescent="0.3">
      <c r="A5190" s="1">
        <v>5188</v>
      </c>
      <c r="B5190">
        <v>-33.422973600254537</v>
      </c>
      <c r="C5190">
        <v>22.248071563771848</v>
      </c>
      <c r="D5190">
        <v>2.837756622160696</v>
      </c>
      <c r="E5190">
        <v>1.0044604904882719</v>
      </c>
      <c r="F5190">
        <v>-1.261354049939643</v>
      </c>
      <c r="G5190">
        <v>-32.801515473307838</v>
      </c>
      <c r="H5190">
        <v>24.230113675263521</v>
      </c>
      <c r="I5190">
        <v>-33.832244769436763</v>
      </c>
      <c r="J5190">
        <v>20.942766093998561</v>
      </c>
    </row>
    <row r="5191" spans="1:10" x14ac:dyDescent="0.3">
      <c r="A5191" s="1">
        <v>5189</v>
      </c>
      <c r="B5191">
        <v>-33.432007566697123</v>
      </c>
      <c r="C5191">
        <v>22.25243350412542</v>
      </c>
      <c r="D5191">
        <v>2.8251590323932469</v>
      </c>
      <c r="E5191">
        <v>1.018379783923419</v>
      </c>
      <c r="F5191">
        <v>-1.2012584669561961</v>
      </c>
      <c r="G5191">
        <v>-32.785630458571333</v>
      </c>
      <c r="H5191">
        <v>24.226489675911161</v>
      </c>
      <c r="I5191">
        <v>-33.857689528690287</v>
      </c>
      <c r="J5191">
        <v>20.952387302416611</v>
      </c>
    </row>
    <row r="5192" spans="1:10" x14ac:dyDescent="0.3">
      <c r="A5192" s="1">
        <v>5190</v>
      </c>
      <c r="B5192">
        <v>-33.441134183657283</v>
      </c>
      <c r="C5192">
        <v>22.257015403951151</v>
      </c>
      <c r="D5192">
        <v>2.8131129501063699</v>
      </c>
      <c r="E5192">
        <v>1.032056064183188</v>
      </c>
      <c r="F5192">
        <v>-1.1828496770964421</v>
      </c>
      <c r="G5192">
        <v>-32.771024904255633</v>
      </c>
      <c r="H5192">
        <v>24.22314222817543</v>
      </c>
      <c r="I5192">
        <v>-33.882445345855807</v>
      </c>
      <c r="J5192">
        <v>20.962191200646771</v>
      </c>
    </row>
    <row r="5193" spans="1:10" x14ac:dyDescent="0.3">
      <c r="A5193" s="1">
        <v>5191</v>
      </c>
      <c r="B5193">
        <v>-33.450283883628373</v>
      </c>
      <c r="C5193">
        <v>22.261771888368308</v>
      </c>
      <c r="D5193">
        <v>2.801294053069475</v>
      </c>
      <c r="E5193">
        <v>1.052808519599606</v>
      </c>
      <c r="F5193">
        <v>-1.1777224297153219</v>
      </c>
      <c r="G5193">
        <v>-32.756984496725529</v>
      </c>
      <c r="H5193">
        <v>24.219841625480491</v>
      </c>
      <c r="I5193">
        <v>-33.906867261281072</v>
      </c>
      <c r="J5193">
        <v>20.97225380838838</v>
      </c>
    </row>
    <row r="5194" spans="1:10" x14ac:dyDescent="0.3">
      <c r="A5194" s="1">
        <v>5192</v>
      </c>
      <c r="B5194">
        <v>-33.459548104363982</v>
      </c>
      <c r="C5194">
        <v>22.26674368907204</v>
      </c>
      <c r="D5194">
        <v>2.789532564294821</v>
      </c>
      <c r="E5194">
        <v>1.073105387627012</v>
      </c>
      <c r="F5194">
        <v>-1.188217078050831</v>
      </c>
      <c r="G5194">
        <v>-32.782475154680967</v>
      </c>
      <c r="H5194">
        <v>24.10979689171927</v>
      </c>
      <c r="I5194">
        <v>-33.912255805744593</v>
      </c>
      <c r="J5194">
        <v>21.034432784784379</v>
      </c>
    </row>
    <row r="5195" spans="1:10" x14ac:dyDescent="0.3">
      <c r="A5195" s="1">
        <v>5193</v>
      </c>
      <c r="B5195">
        <v>-33.468943660181971</v>
      </c>
      <c r="C5195">
        <v>22.271936636393729</v>
      </c>
      <c r="D5195">
        <v>2.7776458721575961</v>
      </c>
      <c r="E5195">
        <v>1.093001465635568</v>
      </c>
      <c r="F5195">
        <v>-1.205412832877724</v>
      </c>
      <c r="G5195">
        <v>-32.770011252811088</v>
      </c>
      <c r="H5195">
        <v>24.10681166671797</v>
      </c>
      <c r="I5195">
        <v>-33.936267135014958</v>
      </c>
      <c r="J5195">
        <v>21.045093860164592</v>
      </c>
    </row>
    <row r="5196" spans="1:10" x14ac:dyDescent="0.3">
      <c r="A5196" s="1">
        <v>5194</v>
      </c>
      <c r="B5196">
        <v>-33.478442812819942</v>
      </c>
      <c r="C5196">
        <v>22.27733583572644</v>
      </c>
      <c r="D5196">
        <v>2.7655957788239389</v>
      </c>
      <c r="E5196">
        <v>1.112456548189753</v>
      </c>
      <c r="F5196">
        <v>-1.1822805198182531</v>
      </c>
      <c r="G5196">
        <v>-32.757451268702219</v>
      </c>
      <c r="H5196">
        <v>24.103655654457921</v>
      </c>
      <c r="I5196">
        <v>-33.96051557145725</v>
      </c>
      <c r="J5196">
        <v>21.056213285326429</v>
      </c>
    </row>
    <row r="5197" spans="1:10" x14ac:dyDescent="0.3">
      <c r="A5197" s="1">
        <v>5195</v>
      </c>
      <c r="B5197">
        <v>-33.488060003170553</v>
      </c>
      <c r="C5197">
        <v>22.282908359487529</v>
      </c>
      <c r="D5197">
        <v>2.7537831324959612</v>
      </c>
      <c r="E5197">
        <v>1.13148433094308</v>
      </c>
      <c r="F5197">
        <v>-1.221786032643837</v>
      </c>
      <c r="G5197">
        <v>-32.745545593170739</v>
      </c>
      <c r="H5197">
        <v>24.100584138586559</v>
      </c>
      <c r="I5197">
        <v>-33.984523481663331</v>
      </c>
      <c r="J5197">
        <v>21.067565427538501</v>
      </c>
    </row>
    <row r="5198" spans="1:10" x14ac:dyDescent="0.3">
      <c r="A5198" s="1">
        <v>5196</v>
      </c>
      <c r="B5198">
        <v>-33.497789088430302</v>
      </c>
      <c r="C5198">
        <v>22.288704064766911</v>
      </c>
      <c r="D5198">
        <v>2.7415547971477472</v>
      </c>
      <c r="E5198">
        <v>1.1501361732462041</v>
      </c>
      <c r="F5198">
        <v>-1.2527475540556909</v>
      </c>
      <c r="G5198">
        <v>-32.733103597600319</v>
      </c>
      <c r="H5198">
        <v>24.097164456120499</v>
      </c>
      <c r="I5198">
        <v>-34.009076699307101</v>
      </c>
      <c r="J5198">
        <v>21.079522768732492</v>
      </c>
    </row>
    <row r="5199" spans="1:10" x14ac:dyDescent="0.3">
      <c r="A5199" s="1">
        <v>5197</v>
      </c>
      <c r="B5199">
        <v>-33.507743747447407</v>
      </c>
      <c r="C5199">
        <v>22.29479660818005</v>
      </c>
      <c r="D5199">
        <v>2.72884245169169</v>
      </c>
      <c r="E5199">
        <v>1.1686409291177831</v>
      </c>
      <c r="F5199">
        <v>-1.2792386784662491</v>
      </c>
      <c r="G5199">
        <v>-32.755368005701889</v>
      </c>
      <c r="H5199">
        <v>24.012922673777592</v>
      </c>
      <c r="I5199">
        <v>-34.022687487415013</v>
      </c>
      <c r="J5199">
        <v>21.118870521166631</v>
      </c>
    </row>
    <row r="5200" spans="1:10" x14ac:dyDescent="0.3">
      <c r="A5200" s="1">
        <v>5198</v>
      </c>
      <c r="B5200">
        <v>-33.51748837502538</v>
      </c>
      <c r="C5200">
        <v>22.300923255538169</v>
      </c>
      <c r="D5200">
        <v>2.7162425284899392</v>
      </c>
      <c r="E5200">
        <v>1.1792874193804941</v>
      </c>
      <c r="F5200">
        <v>-1.3074378092527319</v>
      </c>
      <c r="G5200">
        <v>-32.743524671671963</v>
      </c>
      <c r="H5200">
        <v>24.009433314023131</v>
      </c>
      <c r="I5200">
        <v>-34.047207426146507</v>
      </c>
      <c r="J5200">
        <v>21.13157859106586</v>
      </c>
    </row>
    <row r="5201" spans="1:10" x14ac:dyDescent="0.3">
      <c r="A5201" s="1">
        <v>5199</v>
      </c>
      <c r="B5201">
        <v>-33.527427128242223</v>
      </c>
      <c r="C5201">
        <v>22.30733649338768</v>
      </c>
      <c r="D5201">
        <v>2.703128886465552</v>
      </c>
      <c r="E5201">
        <v>1.196950451859859</v>
      </c>
      <c r="F5201">
        <v>-1.3230185661110849</v>
      </c>
      <c r="G5201">
        <v>-32.731125825120273</v>
      </c>
      <c r="H5201">
        <v>24.005550457733481</v>
      </c>
      <c r="I5201">
        <v>-34.072434560591603</v>
      </c>
      <c r="J5201">
        <v>21.145038719091239</v>
      </c>
    </row>
    <row r="5202" spans="1:10" x14ac:dyDescent="0.3">
      <c r="A5202" s="1">
        <v>5200</v>
      </c>
      <c r="B5202">
        <v>-33.537363146216499</v>
      </c>
      <c r="C5202">
        <v>22.313919112063019</v>
      </c>
      <c r="D5202">
        <v>2.6899548603545149</v>
      </c>
      <c r="E5202">
        <v>1.214108457879405</v>
      </c>
      <c r="F5202">
        <v>-1.3400500146468199</v>
      </c>
      <c r="G5202">
        <v>-32.71875927514084</v>
      </c>
      <c r="H5202">
        <v>24.001495521092469</v>
      </c>
      <c r="I5202">
        <v>-34.09763498319213</v>
      </c>
      <c r="J5202">
        <v>21.158901932042529</v>
      </c>
    </row>
    <row r="5203" spans="1:10" x14ac:dyDescent="0.3">
      <c r="A5203" s="1">
        <v>5201</v>
      </c>
      <c r="B5203">
        <v>-33.547396069958253</v>
      </c>
      <c r="C5203">
        <v>22.320740791073259</v>
      </c>
      <c r="D5203">
        <v>2.6765639577723719</v>
      </c>
      <c r="E5203">
        <v>1.2309593675388451</v>
      </c>
      <c r="F5203">
        <v>-1.3577315900489619</v>
      </c>
      <c r="G5203">
        <v>-32.706268096353732</v>
      </c>
      <c r="H5203">
        <v>23.997204380320799</v>
      </c>
      <c r="I5203">
        <v>-34.123083935059292</v>
      </c>
      <c r="J5203">
        <v>21.173329487561769</v>
      </c>
    </row>
    <row r="5204" spans="1:10" x14ac:dyDescent="0.3">
      <c r="A5204" s="1">
        <v>5202</v>
      </c>
      <c r="B5204">
        <v>-33.557489361854223</v>
      </c>
      <c r="C5204">
        <v>22.327784079887529</v>
      </c>
      <c r="D5204">
        <v>2.6629885970708389</v>
      </c>
      <c r="E5204">
        <v>1.2474584059692271</v>
      </c>
      <c r="F5204">
        <v>-1.3755233425987801</v>
      </c>
      <c r="G5204">
        <v>-32.674214904390567</v>
      </c>
      <c r="H5204">
        <v>24.030193567792551</v>
      </c>
      <c r="I5204">
        <v>-34.159295348011511</v>
      </c>
      <c r="J5204">
        <v>21.167872557421259</v>
      </c>
    </row>
    <row r="5205" spans="1:10" x14ac:dyDescent="0.3">
      <c r="A5205" s="1">
        <v>5203</v>
      </c>
      <c r="B5205">
        <v>-33.567649393383547</v>
      </c>
      <c r="C5205">
        <v>22.33506046157801</v>
      </c>
      <c r="D5205">
        <v>2.6492087804887992</v>
      </c>
      <c r="E5205">
        <v>1.164710784432972</v>
      </c>
      <c r="F5205">
        <v>-1.4778946898687071</v>
      </c>
      <c r="G5205">
        <v>-32.661000646058113</v>
      </c>
      <c r="H5205">
        <v>24.025137347607149</v>
      </c>
      <c r="I5205">
        <v>-34.185381106184643</v>
      </c>
      <c r="J5205">
        <v>21.183551574975489</v>
      </c>
    </row>
    <row r="5206" spans="1:10" x14ac:dyDescent="0.3">
      <c r="A5206" s="1">
        <v>5204</v>
      </c>
      <c r="B5206">
        <v>-33.57702847626858</v>
      </c>
      <c r="C5206">
        <v>22.34196842880651</v>
      </c>
      <c r="D5206">
        <v>2.634428085896654</v>
      </c>
      <c r="E5206">
        <v>1.082101016519154</v>
      </c>
      <c r="F5206">
        <v>-1.4982401964406731</v>
      </c>
      <c r="G5206">
        <v>-32.645499163710127</v>
      </c>
      <c r="H5206">
        <v>24.018460293254741</v>
      </c>
      <c r="I5206">
        <v>-34.211712194156718</v>
      </c>
      <c r="J5206">
        <v>21.199715495707871</v>
      </c>
    </row>
    <row r="5207" spans="1:10" x14ac:dyDescent="0.3">
      <c r="A5207" s="1">
        <v>5205</v>
      </c>
      <c r="B5207">
        <v>-33.585672366386888</v>
      </c>
      <c r="C5207">
        <v>22.34850262165099</v>
      </c>
      <c r="D5207">
        <v>2.6194253373475478</v>
      </c>
      <c r="E5207">
        <v>0.99938884305723974</v>
      </c>
      <c r="F5207">
        <v>-1.4635268029089661</v>
      </c>
      <c r="G5207">
        <v>-32.629096844966178</v>
      </c>
      <c r="H5207">
        <v>24.010830839403251</v>
      </c>
      <c r="I5207">
        <v>-34.237420948198697</v>
      </c>
      <c r="J5207">
        <v>21.215899879719348</v>
      </c>
    </row>
    <row r="5208" spans="1:10" x14ac:dyDescent="0.3">
      <c r="A5208" s="1">
        <v>5206</v>
      </c>
      <c r="B5208">
        <v>-33.593563105409203</v>
      </c>
      <c r="C5208">
        <v>22.35462475743217</v>
      </c>
      <c r="D5208">
        <v>2.6047998533712011</v>
      </c>
      <c r="E5208">
        <v>0.91684406327971291</v>
      </c>
      <c r="F5208">
        <v>-1.391747686231859</v>
      </c>
      <c r="G5208">
        <v>-32.612778402237161</v>
      </c>
      <c r="H5208">
        <v>24.002785307178609</v>
      </c>
      <c r="I5208">
        <v>-34.261806255103963</v>
      </c>
      <c r="J5208">
        <v>21.231674946527519</v>
      </c>
    </row>
    <row r="5209" spans="1:10" x14ac:dyDescent="0.3">
      <c r="A5209" s="1">
        <v>5207</v>
      </c>
      <c r="B5209">
        <v>-33.600741190336819</v>
      </c>
      <c r="C5209">
        <v>22.36034662669438</v>
      </c>
      <c r="D5209">
        <v>2.5908654670378262</v>
      </c>
      <c r="E5209">
        <v>0.92510156401918497</v>
      </c>
      <c r="F5209">
        <v>-1.194470690422778</v>
      </c>
      <c r="G5209">
        <v>-32.597086341059537</v>
      </c>
      <c r="H5209">
        <v>23.994680979034491</v>
      </c>
      <c r="I5209">
        <v>-34.284566575784147</v>
      </c>
      <c r="J5209">
        <v>21.24681709087481</v>
      </c>
    </row>
    <row r="5210" spans="1:10" x14ac:dyDescent="0.3">
      <c r="A5210" s="1">
        <v>5208</v>
      </c>
      <c r="B5210">
        <v>-33.607830539699883</v>
      </c>
      <c r="C5210">
        <v>22.366245493976798</v>
      </c>
      <c r="D5210">
        <v>2.5789575086615759</v>
      </c>
      <c r="E5210">
        <v>0.93314703315145109</v>
      </c>
      <c r="F5210">
        <v>-1.1199474490474131</v>
      </c>
      <c r="G5210">
        <v>-32.611164041062352</v>
      </c>
      <c r="H5210">
        <v>23.946684029450999</v>
      </c>
      <c r="I5210">
        <v>-34.298902032304262</v>
      </c>
      <c r="J5210">
        <v>21.270396462056208</v>
      </c>
    </row>
    <row r="5211" spans="1:10" x14ac:dyDescent="0.3">
      <c r="A5211" s="1">
        <v>5209</v>
      </c>
      <c r="B5211">
        <v>-33.615023977081833</v>
      </c>
      <c r="C5211">
        <v>22.37244811945467</v>
      </c>
      <c r="D5211">
        <v>2.567557782642151</v>
      </c>
      <c r="E5211">
        <v>0.94976870053279938</v>
      </c>
      <c r="F5211">
        <v>-1.043678867791948</v>
      </c>
      <c r="G5211">
        <v>-32.600406061941712</v>
      </c>
      <c r="H5211">
        <v>23.941422485145509</v>
      </c>
      <c r="I5211">
        <v>-34.318542674657728</v>
      </c>
      <c r="J5211">
        <v>21.284548146657158</v>
      </c>
    </row>
    <row r="5212" spans="1:10" x14ac:dyDescent="0.3">
      <c r="A5212" s="1">
        <v>5210</v>
      </c>
      <c r="B5212">
        <v>-33.622012245993453</v>
      </c>
      <c r="C5212">
        <v>22.37861798419576</v>
      </c>
      <c r="D5212">
        <v>2.5573138490528691</v>
      </c>
      <c r="E5212">
        <v>0.96544657649578602</v>
      </c>
      <c r="F5212">
        <v>-0.97954215669426237</v>
      </c>
      <c r="G5212">
        <v>-32.591375378359857</v>
      </c>
      <c r="H5212">
        <v>23.937116531193041</v>
      </c>
      <c r="I5212">
        <v>-34.336638211070337</v>
      </c>
      <c r="J5212">
        <v>21.29798176479088</v>
      </c>
    </row>
    <row r="5213" spans="1:10" x14ac:dyDescent="0.3">
      <c r="A5213" s="1">
        <v>5211</v>
      </c>
      <c r="B5213">
        <v>-33.629247086500087</v>
      </c>
      <c r="C5213">
        <v>22.385088557318809</v>
      </c>
      <c r="D5213">
        <v>2.5474658900915048</v>
      </c>
      <c r="E5213">
        <v>0.98116707250987523</v>
      </c>
      <c r="F5213">
        <v>-0.91391956068817082</v>
      </c>
      <c r="G5213">
        <v>-32.583312413575143</v>
      </c>
      <c r="H5213">
        <v>23.93336202602244</v>
      </c>
      <c r="I5213">
        <v>-34.354480287950153</v>
      </c>
      <c r="J5213">
        <v>21.311542232204591</v>
      </c>
    </row>
    <row r="5214" spans="1:10" x14ac:dyDescent="0.3">
      <c r="A5214" s="1">
        <v>5212</v>
      </c>
      <c r="B5214">
        <v>-33.636501432205598</v>
      </c>
      <c r="C5214">
        <v>22.391617476327209</v>
      </c>
      <c r="D5214">
        <v>2.5383750759799208</v>
      </c>
      <c r="E5214">
        <v>1.00291258612237</v>
      </c>
      <c r="F5214">
        <v>-0.84581948064507173</v>
      </c>
      <c r="G5214">
        <v>-32.609845792644514</v>
      </c>
      <c r="H5214">
        <v>23.88196320888342</v>
      </c>
      <c r="I5214">
        <v>-34.357084512534392</v>
      </c>
      <c r="J5214">
        <v>21.34558229438505</v>
      </c>
    </row>
    <row r="5215" spans="1:10" x14ac:dyDescent="0.3">
      <c r="A5215" s="1">
        <v>5213</v>
      </c>
      <c r="B5215">
        <v>-33.644141388743762</v>
      </c>
      <c r="C5215">
        <v>22.398502371210341</v>
      </c>
      <c r="D5215">
        <v>2.5297015173437272</v>
      </c>
      <c r="E5215">
        <v>1.02485198692844</v>
      </c>
      <c r="F5215">
        <v>-0.86247405698794566</v>
      </c>
      <c r="G5215">
        <v>-32.60459792788965</v>
      </c>
      <c r="H5215">
        <v>23.87988739806411</v>
      </c>
      <c r="I5215">
        <v>-34.373770098013942</v>
      </c>
      <c r="J5215">
        <v>21.35875647719315</v>
      </c>
    </row>
    <row r="5216" spans="1:10" x14ac:dyDescent="0.3">
      <c r="A5216" s="1">
        <v>5214</v>
      </c>
      <c r="B5216">
        <v>-33.651523944596477</v>
      </c>
      <c r="C5216">
        <v>22.405235278018129</v>
      </c>
      <c r="D5216">
        <v>2.5212929019600181</v>
      </c>
      <c r="E5216">
        <v>1.045251550694267</v>
      </c>
      <c r="F5216">
        <v>-0.92065338066026159</v>
      </c>
      <c r="G5216">
        <v>-32.599560983750017</v>
      </c>
      <c r="H5216">
        <v>23.877826916524281</v>
      </c>
      <c r="I5216">
        <v>-34.389869580181369</v>
      </c>
      <c r="J5216">
        <v>21.371661236195472</v>
      </c>
    </row>
    <row r="5217" spans="1:10" x14ac:dyDescent="0.3">
      <c r="A5217" s="1">
        <v>5215</v>
      </c>
      <c r="B5217">
        <v>-33.659360302603481</v>
      </c>
      <c r="C5217">
        <v>22.41252349815635</v>
      </c>
      <c r="D5217">
        <v>2.5118668760625882</v>
      </c>
      <c r="E5217">
        <v>1.066226133473035</v>
      </c>
      <c r="F5217">
        <v>-1.004077404007421</v>
      </c>
      <c r="G5217">
        <v>-32.593563593474663</v>
      </c>
      <c r="H5217">
        <v>23.875134034013811</v>
      </c>
      <c r="I5217">
        <v>-34.407415488855293</v>
      </c>
      <c r="J5217">
        <v>21.38595493452377</v>
      </c>
    </row>
    <row r="5218" spans="1:10" x14ac:dyDescent="0.3">
      <c r="A5218" s="1">
        <v>5216</v>
      </c>
      <c r="B5218">
        <v>-33.666884399179303</v>
      </c>
      <c r="C5218">
        <v>22.41971299565644</v>
      </c>
      <c r="D5218">
        <v>2.502066699259653</v>
      </c>
      <c r="E5218">
        <v>1.085782146815659</v>
      </c>
      <c r="F5218">
        <v>-1.097240291008591</v>
      </c>
      <c r="G5218">
        <v>-32.585238483428988</v>
      </c>
      <c r="H5218">
        <v>23.873914892372611</v>
      </c>
      <c r="I5218">
        <v>-34.435590763943942</v>
      </c>
      <c r="J5218">
        <v>21.386237772960211</v>
      </c>
    </row>
    <row r="5219" spans="1:10" x14ac:dyDescent="0.3">
      <c r="A5219" s="1">
        <v>5217</v>
      </c>
      <c r="B5219">
        <v>-33.674635438900403</v>
      </c>
      <c r="C5219">
        <v>22.42735232579944</v>
      </c>
      <c r="D5219">
        <v>2.491068931373968</v>
      </c>
      <c r="E5219">
        <v>1.105443997492503</v>
      </c>
      <c r="F5219">
        <v>-1.117530070380812</v>
      </c>
      <c r="G5219">
        <v>-32.577062282986603</v>
      </c>
      <c r="H5219">
        <v>23.86957082897074</v>
      </c>
      <c r="I5219">
        <v>-34.454661007767349</v>
      </c>
      <c r="J5219">
        <v>21.40239348610368</v>
      </c>
    </row>
    <row r="5220" spans="1:10" x14ac:dyDescent="0.3">
      <c r="A5220" s="1">
        <v>5218</v>
      </c>
      <c r="B5220">
        <v>-33.682414202316941</v>
      </c>
      <c r="C5220">
        <v>22.43519557149563</v>
      </c>
      <c r="D5220">
        <v>2.4799016345257021</v>
      </c>
      <c r="E5220">
        <v>1.1246248660674321</v>
      </c>
      <c r="F5220">
        <v>-1.1811608254193819</v>
      </c>
      <c r="G5220">
        <v>-32.568804136658798</v>
      </c>
      <c r="H5220">
        <v>23.86506747664556</v>
      </c>
      <c r="I5220">
        <v>-34.473836915491582</v>
      </c>
      <c r="J5220">
        <v>21.419011237711651</v>
      </c>
    </row>
    <row r="5221" spans="1:10" x14ac:dyDescent="0.3">
      <c r="A5221" s="1">
        <v>5219</v>
      </c>
      <c r="B5221">
        <v>-33.690225231368039</v>
      </c>
      <c r="C5221">
        <v>22.443301559745819</v>
      </c>
      <c r="D5221">
        <v>2.4680787731085081</v>
      </c>
      <c r="E5221">
        <v>1.1434258103686059</v>
      </c>
      <c r="F5221">
        <v>-1.1828274564539429</v>
      </c>
      <c r="G5221">
        <v>-32.559788211492553</v>
      </c>
      <c r="H5221">
        <v>23.859907781519269</v>
      </c>
      <c r="I5221">
        <v>-34.493606559296481</v>
      </c>
      <c r="J5221">
        <v>21.436544909361711</v>
      </c>
    </row>
    <row r="5222" spans="1:10" x14ac:dyDescent="0.3">
      <c r="A5222" s="1">
        <v>5220</v>
      </c>
      <c r="B5222">
        <v>-33.698052683005322</v>
      </c>
      <c r="C5222">
        <v>22.45159542129197</v>
      </c>
      <c r="D5222">
        <v>2.4562815307088539</v>
      </c>
      <c r="E5222">
        <v>1.161757225084654</v>
      </c>
      <c r="F5222">
        <v>-1.149273005633628</v>
      </c>
      <c r="G5222">
        <v>-32.550982667126888</v>
      </c>
      <c r="H5222">
        <v>23.85476733597131</v>
      </c>
      <c r="I5222">
        <v>-34.513254783061107</v>
      </c>
      <c r="J5222">
        <v>21.454386292161409</v>
      </c>
    </row>
    <row r="5223" spans="1:10" x14ac:dyDescent="0.3">
      <c r="A5223" s="1">
        <v>5221</v>
      </c>
      <c r="B5223">
        <v>-33.705975734352393</v>
      </c>
      <c r="C5223">
        <v>22.460112506483629</v>
      </c>
      <c r="D5223">
        <v>2.4447740151788411</v>
      </c>
      <c r="E5223">
        <v>1.0790509596351301</v>
      </c>
      <c r="F5223">
        <v>-1.2527322673649861</v>
      </c>
      <c r="G5223">
        <v>-32.611590888313721</v>
      </c>
      <c r="H5223">
        <v>23.767832958196859</v>
      </c>
      <c r="I5223">
        <v>-34.519017304724549</v>
      </c>
      <c r="J5223">
        <v>21.488579417810779</v>
      </c>
    </row>
    <row r="5224" spans="1:10" x14ac:dyDescent="0.3">
      <c r="A5224" s="1">
        <v>5222</v>
      </c>
      <c r="B5224">
        <v>-33.713225493004437</v>
      </c>
      <c r="C5224">
        <v>22.468104050196381</v>
      </c>
      <c r="D5224">
        <v>2.4322473018014721</v>
      </c>
      <c r="E5224">
        <v>1.0839116505256581</v>
      </c>
      <c r="F5224">
        <v>-1.15743502849852</v>
      </c>
      <c r="G5224">
        <v>-32.602545499629073</v>
      </c>
      <c r="H5224">
        <v>23.762013213694271</v>
      </c>
      <c r="I5224">
        <v>-34.538373071814163</v>
      </c>
      <c r="J5224">
        <v>21.50683165866322</v>
      </c>
    </row>
    <row r="5225" spans="1:10" x14ac:dyDescent="0.3">
      <c r="A5225" s="1">
        <v>5223</v>
      </c>
      <c r="B5225">
        <v>-33.720433427092033</v>
      </c>
      <c r="C5225">
        <v>22.476192306604869</v>
      </c>
      <c r="D5225">
        <v>2.4206784816349449</v>
      </c>
      <c r="E5225">
        <v>1.0886660086256039</v>
      </c>
      <c r="F5225">
        <v>-1.156139623730029</v>
      </c>
      <c r="G5225">
        <v>-32.594859089736062</v>
      </c>
      <c r="H5225">
        <v>23.75716591373104</v>
      </c>
      <c r="I5225">
        <v>-34.556646327998877</v>
      </c>
      <c r="J5225">
        <v>21.52453001256545</v>
      </c>
    </row>
    <row r="5226" spans="1:10" x14ac:dyDescent="0.3">
      <c r="A5226" s="1">
        <v>5224</v>
      </c>
      <c r="B5226">
        <v>-33.727577006245212</v>
      </c>
      <c r="C5226">
        <v>22.484420850050029</v>
      </c>
      <c r="D5226">
        <v>2.409106346261964</v>
      </c>
      <c r="E5226">
        <v>1.0933249480330789</v>
      </c>
      <c r="F5226">
        <v>-1.1123469252353959</v>
      </c>
      <c r="G5226">
        <v>-32.587254764163177</v>
      </c>
      <c r="H5226">
        <v>23.752283679886592</v>
      </c>
      <c r="I5226">
        <v>-34.574746436440257</v>
      </c>
      <c r="J5226">
        <v>21.542498828817681</v>
      </c>
    </row>
    <row r="5227" spans="1:10" x14ac:dyDescent="0.3">
      <c r="A5227" s="1">
        <v>5225</v>
      </c>
      <c r="B5227">
        <v>-33.734667377774691</v>
      </c>
      <c r="C5227">
        <v>22.492737428006141</v>
      </c>
      <c r="D5227">
        <v>2.397987396088725</v>
      </c>
      <c r="E5227">
        <v>1.1113645064514679</v>
      </c>
      <c r="F5227">
        <v>-1.126914196931057</v>
      </c>
      <c r="G5227">
        <v>-32.58031861143035</v>
      </c>
      <c r="H5227">
        <v>23.74784296010591</v>
      </c>
      <c r="I5227">
        <v>-34.592257408505617</v>
      </c>
      <c r="J5227">
        <v>21.560293072170172</v>
      </c>
    </row>
    <row r="5228" spans="1:10" x14ac:dyDescent="0.3">
      <c r="A5228" s="1">
        <v>5226</v>
      </c>
      <c r="B5228">
        <v>-33.741759853925473</v>
      </c>
      <c r="C5228">
        <v>22.501276132136791</v>
      </c>
      <c r="D5228">
        <v>2.3867319674078669</v>
      </c>
      <c r="E5228">
        <v>1.028865021435599</v>
      </c>
      <c r="F5228">
        <v>-1.155973001544027</v>
      </c>
      <c r="G5228">
        <v>-32.55418100847357</v>
      </c>
      <c r="H5228">
        <v>23.763694991841369</v>
      </c>
      <c r="I5228">
        <v>-34.650424008908068</v>
      </c>
      <c r="J5228">
        <v>21.535348883785499</v>
      </c>
    </row>
    <row r="5229" spans="1:10" x14ac:dyDescent="0.3">
      <c r="A5229" s="1">
        <v>5227</v>
      </c>
      <c r="B5229">
        <v>-33.748372807446557</v>
      </c>
      <c r="C5229">
        <v>22.50937364923718</v>
      </c>
      <c r="D5229">
        <v>2.3749856635334212</v>
      </c>
      <c r="E5229">
        <v>1.0347492981704201</v>
      </c>
      <c r="F5229">
        <v>-1.030265688488093</v>
      </c>
      <c r="G5229">
        <v>-32.546047474992953</v>
      </c>
      <c r="H5229">
        <v>23.75775607719865</v>
      </c>
      <c r="I5229">
        <v>-34.668320090451942</v>
      </c>
      <c r="J5229">
        <v>21.554186237181941</v>
      </c>
    </row>
    <row r="5230" spans="1:10" x14ac:dyDescent="0.3">
      <c r="A5230" s="1">
        <v>5228</v>
      </c>
      <c r="B5230">
        <v>-33.754766183285668</v>
      </c>
      <c r="C5230">
        <v>22.51731551593814</v>
      </c>
      <c r="D5230">
        <v>2.364834327314552</v>
      </c>
      <c r="E5230">
        <v>1.0551566191001089</v>
      </c>
      <c r="F5230">
        <v>-0.92392668912043718</v>
      </c>
      <c r="G5230">
        <v>-32.539830267785213</v>
      </c>
      <c r="H5230">
        <v>23.753428622708601</v>
      </c>
      <c r="I5230">
        <v>-34.684362328623003</v>
      </c>
      <c r="J5230">
        <v>21.571515853096301</v>
      </c>
    </row>
    <row r="5231" spans="1:10" x14ac:dyDescent="0.3">
      <c r="A5231" s="1">
        <v>5229</v>
      </c>
      <c r="B5231">
        <v>-33.761335508448838</v>
      </c>
      <c r="C5231">
        <v>22.52554621459527</v>
      </c>
      <c r="D5231">
        <v>2.355613132300248</v>
      </c>
      <c r="E5231">
        <v>1.0691637482842999</v>
      </c>
      <c r="F5231">
        <v>-0.9220333472850667</v>
      </c>
      <c r="G5231">
        <v>-32.535052967366362</v>
      </c>
      <c r="H5231">
        <v>23.750403765879881</v>
      </c>
      <c r="I5231">
        <v>-34.699613411621357</v>
      </c>
      <c r="J5231">
        <v>21.588358628209299</v>
      </c>
    </row>
    <row r="5232" spans="1:10" x14ac:dyDescent="0.3">
      <c r="A5232" s="1">
        <v>5230</v>
      </c>
      <c r="B5232">
        <v>-33.767948629332942</v>
      </c>
      <c r="C5232">
        <v>22.53397319530831</v>
      </c>
      <c r="D5232">
        <v>2.346375221230149</v>
      </c>
      <c r="E5232">
        <v>1.082923958421196</v>
      </c>
      <c r="F5232">
        <v>-0.88270345376662862</v>
      </c>
      <c r="G5232">
        <v>-32.530403448545727</v>
      </c>
      <c r="H5232">
        <v>23.747450354966869</v>
      </c>
      <c r="I5232">
        <v>-34.71484402938102</v>
      </c>
      <c r="J5232">
        <v>21.605493202510651</v>
      </c>
    </row>
    <row r="5233" spans="1:10" x14ac:dyDescent="0.3">
      <c r="A5233" s="1">
        <v>5231</v>
      </c>
      <c r="B5233">
        <v>-33.774593983493133</v>
      </c>
      <c r="C5233">
        <v>22.5425253550323</v>
      </c>
      <c r="D5233">
        <v>2.3375471428460828</v>
      </c>
      <c r="E5233">
        <v>1.102604117070302</v>
      </c>
      <c r="F5233">
        <v>-0.90762011637196183</v>
      </c>
      <c r="G5233">
        <v>-32.515796943584512</v>
      </c>
      <c r="H5233">
        <v>23.755230100106591</v>
      </c>
      <c r="I5233">
        <v>-34.77876320267211</v>
      </c>
      <c r="J5233">
        <v>21.57512494150393</v>
      </c>
    </row>
    <row r="5234" spans="1:10" x14ac:dyDescent="0.3">
      <c r="A5234" s="1">
        <v>5232</v>
      </c>
      <c r="B5234">
        <v>-33.781269961748833</v>
      </c>
      <c r="C5234">
        <v>22.551277783107221</v>
      </c>
      <c r="D5234">
        <v>2.3284858814895011</v>
      </c>
      <c r="E5234">
        <v>1.121827973285473</v>
      </c>
      <c r="F5234">
        <v>-0.88555014098898943</v>
      </c>
      <c r="G5234">
        <v>-32.511536114898242</v>
      </c>
      <c r="H5234">
        <v>23.752526610191111</v>
      </c>
      <c r="I5234">
        <v>-34.794163704849502</v>
      </c>
      <c r="J5234">
        <v>21.593015999444258</v>
      </c>
    </row>
    <row r="5235" spans="1:10" x14ac:dyDescent="0.3">
      <c r="A5235" s="1">
        <v>5233</v>
      </c>
      <c r="B5235">
        <v>-33.788170450878859</v>
      </c>
      <c r="C5235">
        <v>22.5604281065187</v>
      </c>
      <c r="D5235">
        <v>2.319439103289533</v>
      </c>
      <c r="E5235">
        <v>1.1410780417270621</v>
      </c>
      <c r="F5235">
        <v>-0.92358033194243694</v>
      </c>
      <c r="G5235">
        <v>-32.50762128038383</v>
      </c>
      <c r="H5235">
        <v>23.750140932520392</v>
      </c>
      <c r="I5235">
        <v>-34.809691808086392</v>
      </c>
      <c r="J5235">
        <v>21.611368836709769</v>
      </c>
    </row>
    <row r="5236" spans="1:10" x14ac:dyDescent="0.3">
      <c r="A5236" s="1">
        <v>5234</v>
      </c>
      <c r="B5236">
        <v>-33.794818492060891</v>
      </c>
      <c r="C5236">
        <v>22.56942023076039</v>
      </c>
      <c r="D5236">
        <v>2.3103878352973961</v>
      </c>
      <c r="E5236">
        <v>1.1591398133298301</v>
      </c>
      <c r="F5236">
        <v>-0.99336289302923264</v>
      </c>
      <c r="G5236">
        <v>-32.503553513404768</v>
      </c>
      <c r="H5236">
        <v>23.747493887754981</v>
      </c>
      <c r="I5236">
        <v>-34.824888077753911</v>
      </c>
      <c r="J5236">
        <v>21.629645774057298</v>
      </c>
    </row>
    <row r="5237" spans="1:10" x14ac:dyDescent="0.3">
      <c r="A5237" s="1">
        <v>5235</v>
      </c>
      <c r="B5237">
        <v>-33.8017881890149</v>
      </c>
      <c r="C5237">
        <v>22.579092632866779</v>
      </c>
      <c r="D5237">
        <v>2.3001709597818421</v>
      </c>
      <c r="E5237">
        <v>1.1776967314482829</v>
      </c>
      <c r="F5237">
        <v>-0.99889759205671125</v>
      </c>
      <c r="G5237">
        <v>-32.498554581323042</v>
      </c>
      <c r="H5237">
        <v>23.74391234002788</v>
      </c>
      <c r="I5237">
        <v>-34.841405405098229</v>
      </c>
      <c r="J5237">
        <v>21.649891134339931</v>
      </c>
    </row>
    <row r="5238" spans="1:10" x14ac:dyDescent="0.3">
      <c r="A5238" s="1">
        <v>5236</v>
      </c>
      <c r="B5238">
        <v>-33.808390709516409</v>
      </c>
      <c r="C5238">
        <v>22.588430918054069</v>
      </c>
      <c r="D5238">
        <v>2.2904706381499191</v>
      </c>
      <c r="E5238">
        <v>1.1948311383949879</v>
      </c>
      <c r="F5238">
        <v>-1.0516067584712741</v>
      </c>
      <c r="G5238">
        <v>-32.493919467432143</v>
      </c>
      <c r="H5238">
        <v>23.740554236168009</v>
      </c>
      <c r="I5238">
        <v>-34.856972425988189</v>
      </c>
      <c r="J5238">
        <v>21.6693575995846</v>
      </c>
    </row>
    <row r="5239" spans="1:10" x14ac:dyDescent="0.3">
      <c r="A5239" s="1">
        <v>5237</v>
      </c>
      <c r="B5239">
        <v>-33.815179782479753</v>
      </c>
      <c r="C5239">
        <v>22.598275486776512</v>
      </c>
      <c r="D5239">
        <v>2.2799455545809009</v>
      </c>
      <c r="E5239">
        <v>1.2121225738510111</v>
      </c>
      <c r="F5239">
        <v>-1.0479865497049039</v>
      </c>
      <c r="G5239">
        <v>-32.520012228570948</v>
      </c>
      <c r="H5239">
        <v>23.709594565949729</v>
      </c>
      <c r="I5239">
        <v>-34.91451917964843</v>
      </c>
      <c r="J5239">
        <v>21.654986842096349</v>
      </c>
    </row>
    <row r="5240" spans="1:10" x14ac:dyDescent="0.3">
      <c r="A5240" s="1">
        <v>5238</v>
      </c>
      <c r="B5240">
        <v>-33.821957047370738</v>
      </c>
      <c r="C5240">
        <v>22.608286275455988</v>
      </c>
      <c r="D5240">
        <v>2.2694934334787451</v>
      </c>
      <c r="E5240">
        <v>1.1297412490829439</v>
      </c>
      <c r="F5240">
        <v>-1.0467978138573499</v>
      </c>
      <c r="G5240">
        <v>-32.515244809191792</v>
      </c>
      <c r="H5240">
        <v>23.706007649496719</v>
      </c>
      <c r="I5240">
        <v>-34.931095583042968</v>
      </c>
      <c r="J5240">
        <v>21.676539375253689</v>
      </c>
    </row>
    <row r="5241" spans="1:10" x14ac:dyDescent="0.3">
      <c r="A5241" s="1">
        <v>5239</v>
      </c>
      <c r="B5241">
        <v>-33.828272639908057</v>
      </c>
      <c r="C5241">
        <v>22.617710278732581</v>
      </c>
      <c r="D5241">
        <v>2.2589817895149209</v>
      </c>
      <c r="E5241">
        <v>1.142532487336082</v>
      </c>
      <c r="F5241">
        <v>-1.0177339770309231</v>
      </c>
      <c r="G5241">
        <v>-32.51009394966627</v>
      </c>
      <c r="H5241">
        <v>23.701635566298538</v>
      </c>
      <c r="I5241">
        <v>-34.947143910515152</v>
      </c>
      <c r="J5241">
        <v>21.697673509271819</v>
      </c>
    </row>
    <row r="5242" spans="1:10" x14ac:dyDescent="0.3">
      <c r="A5242" s="1">
        <v>5240</v>
      </c>
      <c r="B5242">
        <v>-33.834512692105143</v>
      </c>
      <c r="C5242">
        <v>22.62724981104358</v>
      </c>
      <c r="D5242">
        <v>2.2488277535325949</v>
      </c>
      <c r="E5242">
        <v>1.1608891611863039</v>
      </c>
      <c r="F5242">
        <v>-0.96091329930044567</v>
      </c>
      <c r="G5242">
        <v>-32.505395929080322</v>
      </c>
      <c r="H5242">
        <v>23.697734616484048</v>
      </c>
      <c r="I5242">
        <v>-34.962668208834053</v>
      </c>
      <c r="J5242">
        <v>21.71862133502939</v>
      </c>
    </row>
    <row r="5243" spans="1:10" x14ac:dyDescent="0.3">
      <c r="A5243" s="1">
        <v>5241</v>
      </c>
      <c r="B5243">
        <v>-33.840799913378532</v>
      </c>
      <c r="C5243">
        <v>22.637018300127689</v>
      </c>
      <c r="D5243">
        <v>2.2392119858156541</v>
      </c>
      <c r="E5243">
        <v>1.1789065140092501</v>
      </c>
      <c r="F5243">
        <v>-0.97946902023851046</v>
      </c>
      <c r="G5243">
        <v>-32.508038499660863</v>
      </c>
      <c r="H5243">
        <v>23.689471502612491</v>
      </c>
      <c r="I5243">
        <v>-34.962869118708348</v>
      </c>
      <c r="J5243">
        <v>21.75094423135284</v>
      </c>
    </row>
    <row r="5244" spans="1:10" x14ac:dyDescent="0.3">
      <c r="A5244" s="1">
        <v>5242</v>
      </c>
      <c r="B5244">
        <v>-33.847061547072023</v>
      </c>
      <c r="C5244">
        <v>22.646980431773368</v>
      </c>
      <c r="D5244">
        <v>2.2294359868431788</v>
      </c>
      <c r="E5244">
        <v>1.1964912131560841</v>
      </c>
      <c r="F5244">
        <v>-0.9538282444988041</v>
      </c>
      <c r="G5244">
        <v>-32.504075201411752</v>
      </c>
      <c r="H5244">
        <v>23.6863544764201</v>
      </c>
      <c r="I5244">
        <v>-34.977739255875377</v>
      </c>
      <c r="J5244">
        <v>21.77191787645523</v>
      </c>
    </row>
    <row r="5245" spans="1:10" x14ac:dyDescent="0.3">
      <c r="A5245" s="1">
        <v>5243</v>
      </c>
      <c r="B5245">
        <v>-33.853366097093151</v>
      </c>
      <c r="C5245">
        <v>22.657172392651479</v>
      </c>
      <c r="D5245">
        <v>2.2198822495891219</v>
      </c>
      <c r="E5245">
        <v>1.113757376982073</v>
      </c>
      <c r="F5245">
        <v>-1.058615427654555</v>
      </c>
      <c r="G5245">
        <v>-32.500511285289349</v>
      </c>
      <c r="H5245">
        <v>23.683668660299109</v>
      </c>
      <c r="I5245">
        <v>-34.992352196167658</v>
      </c>
      <c r="J5245">
        <v>21.79295180563695</v>
      </c>
    </row>
    <row r="5246" spans="1:10" x14ac:dyDescent="0.3">
      <c r="A5246" s="1">
        <v>5244</v>
      </c>
      <c r="B5246">
        <v>-33.8591069673897</v>
      </c>
      <c r="C5246">
        <v>22.66670801370886</v>
      </c>
      <c r="D5246">
        <v>2.2093029200351442</v>
      </c>
      <c r="E5246">
        <v>1.031210627867083</v>
      </c>
      <c r="F5246">
        <v>-1.0207364600354261</v>
      </c>
      <c r="G5246">
        <v>-32.495468422402567</v>
      </c>
      <c r="H5246">
        <v>23.678834808107968</v>
      </c>
      <c r="I5246">
        <v>-35.007172031985689</v>
      </c>
      <c r="J5246">
        <v>21.814585273513</v>
      </c>
    </row>
    <row r="5247" spans="1:10" x14ac:dyDescent="0.3">
      <c r="A5247" s="1">
        <v>5245</v>
      </c>
      <c r="B5247">
        <v>-33.86438986376357</v>
      </c>
      <c r="C5247">
        <v>22.67559529445283</v>
      </c>
      <c r="D5247">
        <v>2.1990690386528189</v>
      </c>
      <c r="E5247">
        <v>0.94839604885707296</v>
      </c>
      <c r="F5247">
        <v>-0.90381393449334468</v>
      </c>
      <c r="G5247">
        <v>-32.516027236678148</v>
      </c>
      <c r="H5247">
        <v>23.655143697234848</v>
      </c>
      <c r="I5247">
        <v>-35.087070049038687</v>
      </c>
      <c r="J5247">
        <v>21.787351732564488</v>
      </c>
    </row>
    <row r="5248" spans="1:10" x14ac:dyDescent="0.3">
      <c r="A5248" s="1">
        <v>5246</v>
      </c>
      <c r="B5248">
        <v>-33.869214967182671</v>
      </c>
      <c r="C5248">
        <v>22.683739586095619</v>
      </c>
      <c r="D5248">
        <v>2.1900477158379821</v>
      </c>
      <c r="E5248">
        <v>0.86594973595271507</v>
      </c>
      <c r="F5248">
        <v>-0.87827211362755775</v>
      </c>
      <c r="G5248">
        <v>-32.512070504984337</v>
      </c>
      <c r="H5248">
        <v>23.651084279696569</v>
      </c>
      <c r="I5248">
        <v>-35.099858422550867</v>
      </c>
      <c r="J5248">
        <v>21.80656221152427</v>
      </c>
    </row>
    <row r="5249" spans="1:10" x14ac:dyDescent="0.3">
      <c r="A5249" s="1">
        <v>5247</v>
      </c>
      <c r="B5249">
        <v>-33.873561451071339</v>
      </c>
      <c r="C5249">
        <v>22.691249994440689</v>
      </c>
      <c r="D5249">
        <v>2.1812467855916848</v>
      </c>
      <c r="E5249">
        <v>0.88427153923992186</v>
      </c>
      <c r="F5249">
        <v>-0.70505700761827395</v>
      </c>
      <c r="G5249">
        <v>-32.507956125009358</v>
      </c>
      <c r="H5249">
        <v>23.64661324522266</v>
      </c>
      <c r="I5249">
        <v>-35.111877123385177</v>
      </c>
      <c r="J5249">
        <v>21.824937258529239</v>
      </c>
    </row>
    <row r="5250" spans="1:10" x14ac:dyDescent="0.3">
      <c r="A5250" s="1">
        <v>5248</v>
      </c>
      <c r="B5250">
        <v>-33.877897955409047</v>
      </c>
      <c r="C5250">
        <v>22.698933378107711</v>
      </c>
      <c r="D5250">
        <v>2.1742121916149939</v>
      </c>
      <c r="E5250">
        <v>0.90815763706213959</v>
      </c>
      <c r="F5250">
        <v>-0.6041702285160252</v>
      </c>
      <c r="G5250">
        <v>-32.505605880906423</v>
      </c>
      <c r="H5250">
        <v>23.644666590895952</v>
      </c>
      <c r="I5250">
        <v>-35.122277096598452</v>
      </c>
      <c r="J5250">
        <v>21.841353053197452</v>
      </c>
    </row>
    <row r="5251" spans="1:10" x14ac:dyDescent="0.3">
      <c r="A5251" s="1">
        <v>5249</v>
      </c>
      <c r="B5251">
        <v>-33.882331973974438</v>
      </c>
      <c r="C5251">
        <v>22.706869843411891</v>
      </c>
      <c r="D5251">
        <v>2.1681641570937238</v>
      </c>
      <c r="E5251">
        <v>0.9316100090373548</v>
      </c>
      <c r="F5251">
        <v>-0.52985181421684502</v>
      </c>
      <c r="G5251">
        <v>-32.504345205491887</v>
      </c>
      <c r="H5251">
        <v>23.644286140155529</v>
      </c>
      <c r="I5251">
        <v>-35.131875000123699</v>
      </c>
      <c r="J5251">
        <v>21.85683120517113</v>
      </c>
    </row>
    <row r="5252" spans="1:10" x14ac:dyDescent="0.3">
      <c r="A5252" s="1">
        <v>5250</v>
      </c>
      <c r="B5252">
        <v>-33.886877914678017</v>
      </c>
      <c r="C5252">
        <v>22.715004816472341</v>
      </c>
      <c r="D5252">
        <v>2.1628640017598988</v>
      </c>
      <c r="E5252">
        <v>0.95454168918267457</v>
      </c>
      <c r="F5252">
        <v>-0.46122859092875612</v>
      </c>
      <c r="G5252">
        <v>-32.477512136987698</v>
      </c>
      <c r="H5252">
        <v>23.662880006742029</v>
      </c>
      <c r="I5252">
        <v>-35.145962748714723</v>
      </c>
      <c r="J5252">
        <v>21.86820173985441</v>
      </c>
    </row>
    <row r="5253" spans="1:10" x14ac:dyDescent="0.3">
      <c r="A5253" s="1">
        <v>5251</v>
      </c>
      <c r="B5253">
        <v>-33.891564345215087</v>
      </c>
      <c r="C5253">
        <v>22.723331304225681</v>
      </c>
      <c r="D5253">
        <v>2.1582472116651532</v>
      </c>
      <c r="E5253">
        <v>0.97699614429454418</v>
      </c>
      <c r="F5253">
        <v>-0.47587190107147692</v>
      </c>
      <c r="G5253">
        <v>-32.477837462394788</v>
      </c>
      <c r="H5253">
        <v>23.66468966980419</v>
      </c>
      <c r="I5253">
        <v>-35.154545258903852</v>
      </c>
      <c r="J5253">
        <v>21.88235016203004</v>
      </c>
    </row>
    <row r="5254" spans="1:10" x14ac:dyDescent="0.3">
      <c r="A5254" s="1">
        <v>5252</v>
      </c>
      <c r="B5254">
        <v>-33.896312598763508</v>
      </c>
      <c r="C5254">
        <v>22.73181566232989</v>
      </c>
      <c r="D5254">
        <v>2.1535115289033122</v>
      </c>
      <c r="E5254">
        <v>0.99276980532033954</v>
      </c>
      <c r="F5254">
        <v>-0.44465908539388749</v>
      </c>
      <c r="G5254">
        <v>-32.47814361060005</v>
      </c>
      <c r="H5254">
        <v>23.66646853514678</v>
      </c>
      <c r="I5254">
        <v>-35.16326195524924</v>
      </c>
      <c r="J5254">
        <v>21.89682500491438</v>
      </c>
    </row>
    <row r="5255" spans="1:10" x14ac:dyDescent="0.3">
      <c r="A5255" s="1">
        <v>5253</v>
      </c>
      <c r="B5255">
        <v>-33.901171446696772</v>
      </c>
      <c r="C5255">
        <v>22.74048120546048</v>
      </c>
      <c r="D5255">
        <v>2.1490617618403531</v>
      </c>
      <c r="E5255">
        <v>1.0143975251953541</v>
      </c>
      <c r="F5255">
        <v>-0.47374781551588913</v>
      </c>
      <c r="G5255">
        <v>-32.478857524842027</v>
      </c>
      <c r="H5255">
        <v>23.668814324201598</v>
      </c>
      <c r="I5255">
        <v>-35.171823761797931</v>
      </c>
      <c r="J5255">
        <v>21.911136425529431</v>
      </c>
    </row>
    <row r="5256" spans="1:10" x14ac:dyDescent="0.3">
      <c r="A5256" s="1">
        <v>5254</v>
      </c>
      <c r="B5256">
        <v>-33.90611006392529</v>
      </c>
      <c r="C5256">
        <v>22.749374178952539</v>
      </c>
      <c r="D5256">
        <v>2.144311073020325</v>
      </c>
      <c r="E5256">
        <v>1.0356047110140281</v>
      </c>
      <c r="F5256">
        <v>-0.53539909266551455</v>
      </c>
      <c r="G5256">
        <v>-32.479401986993892</v>
      </c>
      <c r="H5256">
        <v>23.67093987648698</v>
      </c>
      <c r="I5256">
        <v>-35.180687984503038</v>
      </c>
      <c r="J5256">
        <v>21.926075208804701</v>
      </c>
    </row>
    <row r="5257" spans="1:10" x14ac:dyDescent="0.3">
      <c r="A5257" s="1">
        <v>5255</v>
      </c>
      <c r="B5257">
        <v>-33.911152616280461</v>
      </c>
      <c r="C5257">
        <v>22.758624878854121</v>
      </c>
      <c r="D5257">
        <v>2.1388641586614399</v>
      </c>
      <c r="E5257">
        <v>0.95157111211418677</v>
      </c>
      <c r="F5257">
        <v>-0.68240597624307942</v>
      </c>
      <c r="G5257">
        <v>-32.479446039100097</v>
      </c>
      <c r="H5257">
        <v>23.672405787229831</v>
      </c>
      <c r="I5257">
        <v>-35.190196046065267</v>
      </c>
      <c r="J5257">
        <v>21.942280604301349</v>
      </c>
    </row>
    <row r="5258" spans="1:10" x14ac:dyDescent="0.3">
      <c r="A5258" s="1">
        <v>5256</v>
      </c>
      <c r="B5258">
        <v>-33.915506997968002</v>
      </c>
      <c r="C5258">
        <v>22.766896579719042</v>
      </c>
      <c r="D5258">
        <v>2.1321605021217271</v>
      </c>
      <c r="E5258">
        <v>0.87042850061058574</v>
      </c>
      <c r="F5258">
        <v>-0.65430954774638583</v>
      </c>
      <c r="G5258">
        <v>-32.495197008955252</v>
      </c>
      <c r="H5258">
        <v>23.660060716155929</v>
      </c>
      <c r="I5258">
        <v>-35.236718028526901</v>
      </c>
      <c r="J5258">
        <v>21.936050976795201</v>
      </c>
    </row>
    <row r="5259" spans="1:10" x14ac:dyDescent="0.3">
      <c r="A5259" s="1">
        <v>5257</v>
      </c>
      <c r="B5259">
        <v>-33.919515029115082</v>
      </c>
      <c r="C5259">
        <v>22.774592292090919</v>
      </c>
      <c r="D5259">
        <v>2.125638004825197</v>
      </c>
      <c r="E5259">
        <v>0.87986921198833801</v>
      </c>
      <c r="F5259">
        <v>-0.61806321603590175</v>
      </c>
      <c r="G5259">
        <v>-32.493409632740011</v>
      </c>
      <c r="H5259">
        <v>23.658473527289608</v>
      </c>
      <c r="I5259">
        <v>-35.246117105426613</v>
      </c>
      <c r="J5259">
        <v>21.952381896696689</v>
      </c>
    </row>
    <row r="5260" spans="1:10" x14ac:dyDescent="0.3">
      <c r="A5260" s="1">
        <v>5258</v>
      </c>
      <c r="B5260">
        <v>-33.923484054843179</v>
      </c>
      <c r="C5260">
        <v>22.782449614678772</v>
      </c>
      <c r="D5260">
        <v>2.119454431404074</v>
      </c>
      <c r="E5260">
        <v>0.89778340847987781</v>
      </c>
      <c r="F5260">
        <v>-0.56242402389018487</v>
      </c>
      <c r="G5260">
        <v>-32.491940413395113</v>
      </c>
      <c r="H5260">
        <v>23.657495580406309</v>
      </c>
      <c r="I5260">
        <v>-35.255144934819349</v>
      </c>
      <c r="J5260">
        <v>21.968458027554249</v>
      </c>
    </row>
    <row r="5261" spans="1:10" x14ac:dyDescent="0.3">
      <c r="A5261" s="1">
        <v>5259</v>
      </c>
      <c r="B5261">
        <v>-33.927488381018833</v>
      </c>
      <c r="C5261">
        <v>22.790498586306551</v>
      </c>
      <c r="D5261">
        <v>2.1138225532656771</v>
      </c>
      <c r="E5261">
        <v>0.92026069276949474</v>
      </c>
      <c r="F5261">
        <v>-0.58832525651029155</v>
      </c>
      <c r="G5261">
        <v>-32.491039316205523</v>
      </c>
      <c r="H5261">
        <v>23.65746843797579</v>
      </c>
      <c r="I5261">
        <v>-35.263712419396953</v>
      </c>
      <c r="J5261">
        <v>21.984019620412901</v>
      </c>
    </row>
    <row r="5262" spans="1:10" x14ac:dyDescent="0.3">
      <c r="A5262" s="1">
        <v>5260</v>
      </c>
      <c r="B5262">
        <v>-33.931512753429907</v>
      </c>
      <c r="C5262">
        <v>22.798784591853689</v>
      </c>
      <c r="D5262">
        <v>2.1079335553367411</v>
      </c>
      <c r="E5262">
        <v>0.9422466449896677</v>
      </c>
      <c r="F5262">
        <v>-0.56716080745507336</v>
      </c>
      <c r="G5262">
        <v>-32.492546047808588</v>
      </c>
      <c r="H5262">
        <v>23.65575382892866</v>
      </c>
      <c r="I5262">
        <v>-35.285000716899049</v>
      </c>
      <c r="J5262">
        <v>21.9927217810095</v>
      </c>
    </row>
    <row r="5263" spans="1:10" x14ac:dyDescent="0.3">
      <c r="A5263" s="1">
        <v>5261</v>
      </c>
      <c r="B5263">
        <v>-33.935591680062473</v>
      </c>
      <c r="C5263">
        <v>22.807276173851989</v>
      </c>
      <c r="D5263">
        <v>2.1022631696661218</v>
      </c>
      <c r="E5263">
        <v>0.96373475944250209</v>
      </c>
      <c r="F5263">
        <v>-0.5225633475185415</v>
      </c>
      <c r="G5263">
        <v>-32.491788788082843</v>
      </c>
      <c r="H5263">
        <v>23.656072181318311</v>
      </c>
      <c r="I5263">
        <v>-35.293628546573991</v>
      </c>
      <c r="J5263">
        <v>22.008901079377321</v>
      </c>
    </row>
    <row r="5264" spans="1:10" x14ac:dyDescent="0.3">
      <c r="A5264" s="1">
        <v>5262</v>
      </c>
      <c r="B5264">
        <v>-33.93975340074099</v>
      </c>
      <c r="C5264">
        <v>22.815951024721208</v>
      </c>
      <c r="D5264">
        <v>2.097046137802435</v>
      </c>
      <c r="E5264">
        <v>0.88127072250097371</v>
      </c>
      <c r="F5264">
        <v>-0.45078942932692351</v>
      </c>
      <c r="G5264">
        <v>-32.491541981283298</v>
      </c>
      <c r="H5264">
        <v>23.6572031496706</v>
      </c>
      <c r="I5264">
        <v>-35.301936915576519</v>
      </c>
      <c r="J5264">
        <v>22.024671684543421</v>
      </c>
    </row>
    <row r="5265" spans="1:10" x14ac:dyDescent="0.3">
      <c r="A5265" s="1">
        <v>5263</v>
      </c>
      <c r="B5265">
        <v>-33.943604626338107</v>
      </c>
      <c r="C5265">
        <v>22.823880474122301</v>
      </c>
      <c r="D5265">
        <v>2.092536958089326</v>
      </c>
      <c r="E5265">
        <v>0.79864716922491175</v>
      </c>
      <c r="F5265">
        <v>-0.46784779423364131</v>
      </c>
      <c r="G5265">
        <v>-32.491614585720278</v>
      </c>
      <c r="H5265">
        <v>23.65859382319859</v>
      </c>
      <c r="I5265">
        <v>-35.309342301418482</v>
      </c>
      <c r="J5265">
        <v>22.03875148780989</v>
      </c>
    </row>
    <row r="5266" spans="1:10" x14ac:dyDescent="0.3">
      <c r="A5266" s="1">
        <v>5264</v>
      </c>
      <c r="B5266">
        <v>-33.947064175235852</v>
      </c>
      <c r="C5266">
        <v>22.831081704375311</v>
      </c>
      <c r="D5266">
        <v>2.0878569229982449</v>
      </c>
      <c r="E5266">
        <v>0.81869591399791564</v>
      </c>
      <c r="F5266">
        <v>-0.46661740794742779</v>
      </c>
      <c r="G5266">
        <v>-32.525976121753217</v>
      </c>
      <c r="H5266">
        <v>23.63920524947622</v>
      </c>
      <c r="I5266">
        <v>-35.320589658481758</v>
      </c>
      <c r="J5266">
        <v>22.050005345252512</v>
      </c>
    </row>
    <row r="5267" spans="1:10" x14ac:dyDescent="0.3">
      <c r="A5267" s="1">
        <v>5265</v>
      </c>
      <c r="B5267">
        <v>-33.95059667601268</v>
      </c>
      <c r="C5267">
        <v>22.838628430447908</v>
      </c>
      <c r="D5267">
        <v>2.0831077606752779</v>
      </c>
      <c r="E5267">
        <v>0.84449413005857765</v>
      </c>
      <c r="F5267">
        <v>-0.51737281022024695</v>
      </c>
      <c r="G5267">
        <v>-32.525686753029909</v>
      </c>
      <c r="H5267">
        <v>23.639993909666192</v>
      </c>
      <c r="I5267">
        <v>-35.327816114140013</v>
      </c>
      <c r="J5267">
        <v>22.064083950672419</v>
      </c>
    </row>
    <row r="5268" spans="1:10" x14ac:dyDescent="0.3">
      <c r="A5268" s="1">
        <v>5266</v>
      </c>
      <c r="B5268">
        <v>-33.954022392944573</v>
      </c>
      <c r="C5268">
        <v>22.8461917660963</v>
      </c>
      <c r="D5268">
        <v>2.0780210001667738</v>
      </c>
      <c r="E5268">
        <v>0.86887121318951488</v>
      </c>
      <c r="F5268">
        <v>-0.50690014555273522</v>
      </c>
      <c r="G5268">
        <v>-32.525054568095342</v>
      </c>
      <c r="H5268">
        <v>23.64029873335144</v>
      </c>
      <c r="I5268">
        <v>-35.335163918523428</v>
      </c>
      <c r="J5268">
        <v>22.07866286225741</v>
      </c>
    </row>
    <row r="5269" spans="1:10" x14ac:dyDescent="0.3">
      <c r="A5269" s="1">
        <v>5267</v>
      </c>
      <c r="B5269">
        <v>-33.957582125342192</v>
      </c>
      <c r="C5269">
        <v>22.854167497911469</v>
      </c>
      <c r="D5269">
        <v>2.0729255364290968</v>
      </c>
      <c r="E5269">
        <v>0.89326870872089492</v>
      </c>
      <c r="F5269">
        <v>-0.55375862195568071</v>
      </c>
      <c r="G5269">
        <v>-32.524586525389203</v>
      </c>
      <c r="H5269">
        <v>23.640982933965489</v>
      </c>
      <c r="I5269">
        <v>-35.342616619926197</v>
      </c>
      <c r="J5269">
        <v>22.09368608412224</v>
      </c>
    </row>
    <row r="5270" spans="1:10" x14ac:dyDescent="0.3">
      <c r="A5270" s="1">
        <v>5268</v>
      </c>
      <c r="B5270">
        <v>-33.961133220998022</v>
      </c>
      <c r="C5270">
        <v>22.862323819997869</v>
      </c>
      <c r="D5270">
        <v>2.067410796048073</v>
      </c>
      <c r="E5270">
        <v>0.91691802843338588</v>
      </c>
      <c r="F5270">
        <v>-0.54120175744589039</v>
      </c>
      <c r="G5270">
        <v>-32.523820350515869</v>
      </c>
      <c r="H5270">
        <v>23.641224732979651</v>
      </c>
      <c r="I5270">
        <v>-35.350340490854713</v>
      </c>
      <c r="J5270">
        <v>22.109492037138139</v>
      </c>
    </row>
    <row r="5271" spans="1:10" x14ac:dyDescent="0.3">
      <c r="A5271" s="1">
        <v>5269</v>
      </c>
      <c r="B5271">
        <v>-33.964763018227032</v>
      </c>
      <c r="C5271">
        <v>22.870751310858079</v>
      </c>
      <c r="D5271">
        <v>2.061994783625742</v>
      </c>
      <c r="E5271">
        <v>0.94017502737329328</v>
      </c>
      <c r="F5271">
        <v>-0.50154584851572892</v>
      </c>
      <c r="G5271">
        <v>-32.525340715362297</v>
      </c>
      <c r="H5271">
        <v>23.640739401005199</v>
      </c>
      <c r="I5271">
        <v>-35.378824339637482</v>
      </c>
      <c r="J5271">
        <v>22.114329533832109</v>
      </c>
    </row>
    <row r="5272" spans="1:10" x14ac:dyDescent="0.3">
      <c r="A5272" s="1">
        <v>5270</v>
      </c>
      <c r="B5272">
        <v>-33.968471197999939</v>
      </c>
      <c r="C5272">
        <v>22.87936379643136</v>
      </c>
      <c r="D5272">
        <v>2.056992603064888</v>
      </c>
      <c r="E5272">
        <v>0.9628556391808748</v>
      </c>
      <c r="F5272">
        <v>-0.53147084410663548</v>
      </c>
      <c r="G5272">
        <v>-32.525215300179383</v>
      </c>
      <c r="H5272">
        <v>23.642142033115501</v>
      </c>
      <c r="I5272">
        <v>-35.386298570789613</v>
      </c>
      <c r="J5272">
        <v>22.130024843462468</v>
      </c>
    </row>
    <row r="5273" spans="1:10" x14ac:dyDescent="0.3">
      <c r="A5273" s="1">
        <v>5271</v>
      </c>
      <c r="B5273">
        <v>-33.972232928021391</v>
      </c>
      <c r="C5273">
        <v>22.888221622264599</v>
      </c>
      <c r="D5273">
        <v>2.0516806873678402</v>
      </c>
      <c r="E5273">
        <v>0.88029904337856768</v>
      </c>
      <c r="F5273">
        <v>-0.51630100946075619</v>
      </c>
      <c r="G5273">
        <v>-32.524945597296522</v>
      </c>
      <c r="H5273">
        <v>23.643322679922491</v>
      </c>
      <c r="I5273">
        <v>-35.394020704459457</v>
      </c>
      <c r="J5273">
        <v>22.14642458517195</v>
      </c>
    </row>
    <row r="5274" spans="1:10" x14ac:dyDescent="0.3">
      <c r="A5274" s="1">
        <v>5272</v>
      </c>
      <c r="B5274">
        <v>-33.975671471502103</v>
      </c>
      <c r="C5274">
        <v>22.896327993798689</v>
      </c>
      <c r="D5274">
        <v>2.0465162050480261</v>
      </c>
      <c r="E5274">
        <v>0.88861915768647304</v>
      </c>
      <c r="F5274">
        <v>-0.52050965055069032</v>
      </c>
      <c r="G5274">
        <v>-32.524503752943062</v>
      </c>
      <c r="H5274">
        <v>23.643944524892639</v>
      </c>
      <c r="I5274">
        <v>-35.401271267760521</v>
      </c>
      <c r="J5274">
        <v>22.161883614436899</v>
      </c>
    </row>
    <row r="5275" spans="1:10" x14ac:dyDescent="0.3">
      <c r="A5275" s="1">
        <v>5273</v>
      </c>
      <c r="B5275">
        <v>-33.979090962543978</v>
      </c>
      <c r="C5275">
        <v>22.904556065267862</v>
      </c>
      <c r="D5275">
        <v>2.0412969662009579</v>
      </c>
      <c r="E5275">
        <v>0.8967804887194184</v>
      </c>
      <c r="F5275">
        <v>-0.48046637439868561</v>
      </c>
      <c r="G5275">
        <v>-32.524041037647422</v>
      </c>
      <c r="H5275">
        <v>23.644588457134141</v>
      </c>
      <c r="I5275">
        <v>-35.408504565086133</v>
      </c>
      <c r="J5275">
        <v>22.177562201238981</v>
      </c>
    </row>
    <row r="5276" spans="1:10" x14ac:dyDescent="0.3">
      <c r="A5276" s="1">
        <v>5274</v>
      </c>
      <c r="B5276">
        <v>-33.982502511329059</v>
      </c>
      <c r="C5276">
        <v>22.912817223231869</v>
      </c>
      <c r="D5276">
        <v>2.036508344334496</v>
      </c>
      <c r="E5276">
        <v>0.91825009838792415</v>
      </c>
      <c r="F5276">
        <v>-0.50653840555930729</v>
      </c>
      <c r="G5276">
        <v>-32.542833015370491</v>
      </c>
      <c r="H5276">
        <v>23.63637089768665</v>
      </c>
      <c r="I5276">
        <v>-35.513139432198457</v>
      </c>
      <c r="J5276">
        <v>22.1435448510241</v>
      </c>
    </row>
    <row r="5277" spans="1:10" x14ac:dyDescent="0.3">
      <c r="A5277" s="1">
        <v>5275</v>
      </c>
      <c r="B5277">
        <v>-33.985955011801671</v>
      </c>
      <c r="C5277">
        <v>22.921344846541089</v>
      </c>
      <c r="D5277">
        <v>2.0314333036562768</v>
      </c>
      <c r="E5277">
        <v>0.93937114317966874</v>
      </c>
      <c r="F5277">
        <v>-0.48300980316570358</v>
      </c>
      <c r="G5277">
        <v>-32.560903826019853</v>
      </c>
      <c r="H5277">
        <v>23.628515602849671</v>
      </c>
      <c r="I5277">
        <v>-35.512670592521523</v>
      </c>
      <c r="J5277">
        <v>22.16372391147733</v>
      </c>
    </row>
    <row r="5278" spans="1:10" x14ac:dyDescent="0.3">
      <c r="A5278" s="1">
        <v>5276</v>
      </c>
      <c r="B5278">
        <v>-33.989456688639862</v>
      </c>
      <c r="C5278">
        <v>22.93005304369359</v>
      </c>
      <c r="D5278">
        <v>2.0266072407788438</v>
      </c>
      <c r="E5278">
        <v>0.96211019556585142</v>
      </c>
      <c r="F5278">
        <v>-0.520119131525416</v>
      </c>
      <c r="G5278">
        <v>-32.561009260888973</v>
      </c>
      <c r="H5278">
        <v>23.630338204773079</v>
      </c>
      <c r="I5278">
        <v>-35.51981080219403</v>
      </c>
      <c r="J5278">
        <v>22.179808928230191</v>
      </c>
    </row>
    <row r="5279" spans="1:10" x14ac:dyDescent="0.3">
      <c r="A5279" s="1">
        <v>5277</v>
      </c>
      <c r="B5279">
        <v>-33.992986629490247</v>
      </c>
      <c r="C5279">
        <v>22.939002440474919</v>
      </c>
      <c r="D5279">
        <v>2.0214064264420251</v>
      </c>
      <c r="E5279">
        <v>0.98437873124585529</v>
      </c>
      <c r="F5279">
        <v>-0.50198362166206723</v>
      </c>
      <c r="G5279">
        <v>-32.560916483667377</v>
      </c>
      <c r="H5279">
        <v>23.63184907438399</v>
      </c>
      <c r="I5279">
        <v>-35.527221908984437</v>
      </c>
      <c r="J5279">
        <v>22.19672752320032</v>
      </c>
    </row>
    <row r="5280" spans="1:10" x14ac:dyDescent="0.3">
      <c r="A5280" s="1">
        <v>5278</v>
      </c>
      <c r="B5280">
        <v>-33.996580948339407</v>
      </c>
      <c r="C5280">
        <v>22.948180410455979</v>
      </c>
      <c r="D5280">
        <v>2.0163800124904938</v>
      </c>
      <c r="E5280">
        <v>1.0061996174462819</v>
      </c>
      <c r="F5280">
        <v>-0.45614630477721579</v>
      </c>
      <c r="G5280">
        <v>-32.56104637366532</v>
      </c>
      <c r="H5280">
        <v>23.633820145004321</v>
      </c>
      <c r="I5280">
        <v>-35.534527812061768</v>
      </c>
      <c r="J5280">
        <v>22.21362653903045</v>
      </c>
    </row>
    <row r="5281" spans="1:10" x14ac:dyDescent="0.3">
      <c r="A5281" s="1">
        <v>5279</v>
      </c>
      <c r="B5281">
        <v>-34.000271253154473</v>
      </c>
      <c r="C5281">
        <v>22.957580945068688</v>
      </c>
      <c r="D5281">
        <v>2.01180180571478</v>
      </c>
      <c r="E5281">
        <v>1.011766286169907</v>
      </c>
      <c r="F5281">
        <v>-0.39139774475712769</v>
      </c>
      <c r="G5281">
        <v>-32.546169422897918</v>
      </c>
      <c r="H5281">
        <v>23.64393073123555</v>
      </c>
      <c r="I5281">
        <v>-35.549651713330178</v>
      </c>
      <c r="J5281">
        <v>22.226258746440351</v>
      </c>
    </row>
    <row r="5282" spans="1:10" x14ac:dyDescent="0.3">
      <c r="A5282" s="1">
        <v>5280</v>
      </c>
      <c r="B5282">
        <v>-34.003984383738377</v>
      </c>
      <c r="C5282">
        <v>22.966937100659891</v>
      </c>
      <c r="D5282">
        <v>2.0079078017296199</v>
      </c>
      <c r="E5282">
        <v>1.0328627483433399</v>
      </c>
      <c r="F5282">
        <v>-0.31839256706232327</v>
      </c>
      <c r="G5282">
        <v>-32.54722093588687</v>
      </c>
      <c r="H5282">
        <v>23.647619419168699</v>
      </c>
      <c r="I5282">
        <v>-35.556200861453092</v>
      </c>
      <c r="J5282">
        <v>22.241653725080489</v>
      </c>
    </row>
    <row r="5283" spans="1:10" x14ac:dyDescent="0.3">
      <c r="A5283" s="1">
        <v>5281</v>
      </c>
      <c r="B5283">
        <v>-34.007844409832408</v>
      </c>
      <c r="C5283">
        <v>22.976517051281309</v>
      </c>
      <c r="D5283">
        <v>2.0047239550061282</v>
      </c>
      <c r="E5283">
        <v>1.053614235957663</v>
      </c>
      <c r="F5283">
        <v>-0.23932967506912309</v>
      </c>
      <c r="G5283">
        <v>-32.548921160984648</v>
      </c>
      <c r="H5283">
        <v>23.652557816101201</v>
      </c>
      <c r="I5283">
        <v>-35.562362207435307</v>
      </c>
      <c r="J5283">
        <v>22.25617936275134</v>
      </c>
    </row>
    <row r="5284" spans="1:10" x14ac:dyDescent="0.3">
      <c r="A5284" s="1">
        <v>5282</v>
      </c>
      <c r="B5284">
        <v>-34.011860162021172</v>
      </c>
      <c r="C5284">
        <v>22.98628803694918</v>
      </c>
      <c r="D5284">
        <v>2.0023243268067041</v>
      </c>
      <c r="E5284">
        <v>1.0739746918096931</v>
      </c>
      <c r="F5284">
        <v>-0.15488204409373321</v>
      </c>
      <c r="G5284">
        <v>-32.551318868642277</v>
      </c>
      <c r="H5284">
        <v>23.658825985366871</v>
      </c>
      <c r="I5284">
        <v>-35.568102024973612</v>
      </c>
      <c r="J5284">
        <v>22.269682683511729</v>
      </c>
    </row>
    <row r="5285" spans="1:10" x14ac:dyDescent="0.3">
      <c r="A5285" s="1">
        <v>5283</v>
      </c>
      <c r="B5285">
        <v>-34.016080809295531</v>
      </c>
      <c r="C5285">
        <v>22.996319140242221</v>
      </c>
      <c r="D5285">
        <v>2.000754865785741</v>
      </c>
      <c r="E5285">
        <v>1.0941093476696251</v>
      </c>
      <c r="F5285">
        <v>-6.4767622558415824E-2</v>
      </c>
      <c r="G5285">
        <v>-32.554485793062867</v>
      </c>
      <c r="H5285">
        <v>23.666563998671279</v>
      </c>
      <c r="I5285">
        <v>-35.573445439282651</v>
      </c>
      <c r="J5285">
        <v>22.282157129318961</v>
      </c>
    </row>
    <row r="5286" spans="1:10" x14ac:dyDescent="0.3">
      <c r="A5286" s="1">
        <v>5284</v>
      </c>
      <c r="B5286">
        <v>-34.020361586240547</v>
      </c>
      <c r="C5286">
        <v>23.006224824992209</v>
      </c>
      <c r="D5286">
        <v>2.0001160692154398</v>
      </c>
      <c r="E5286">
        <v>1.113280679799858</v>
      </c>
      <c r="F5286">
        <v>2.7257039524317229E-2</v>
      </c>
      <c r="G5286">
        <v>-32.596930770890999</v>
      </c>
      <c r="H5286">
        <v>23.657868522527782</v>
      </c>
      <c r="I5286">
        <v>-35.630429896604632</v>
      </c>
      <c r="J5286">
        <v>22.269138866379699</v>
      </c>
    </row>
    <row r="5287" spans="1:10" x14ac:dyDescent="0.3">
      <c r="A5287" s="1">
        <v>5285</v>
      </c>
      <c r="B5287">
        <v>-34.02488901874829</v>
      </c>
      <c r="C5287">
        <v>23.01640706510976</v>
      </c>
      <c r="D5287">
        <v>2.000388899294125</v>
      </c>
      <c r="E5287">
        <v>1.116437386649932</v>
      </c>
      <c r="F5287">
        <v>0.13607092423054121</v>
      </c>
      <c r="G5287">
        <v>-32.601636044375233</v>
      </c>
      <c r="H5287">
        <v>23.66843909312891</v>
      </c>
      <c r="I5287">
        <v>-35.634756169971062</v>
      </c>
      <c r="J5287">
        <v>22.278881858871848</v>
      </c>
    </row>
    <row r="5288" spans="1:10" x14ac:dyDescent="0.3">
      <c r="A5288" s="1">
        <v>5286</v>
      </c>
      <c r="B5288">
        <v>-34.02954700742891</v>
      </c>
      <c r="C5288">
        <v>23.026547152209751</v>
      </c>
      <c r="D5288">
        <v>2.001748925960193</v>
      </c>
      <c r="E5288">
        <v>1.1195218069703281</v>
      </c>
      <c r="F5288">
        <v>0.24328452217950439</v>
      </c>
      <c r="G5288">
        <v>-32.60718213000348</v>
      </c>
      <c r="H5288">
        <v>23.68051423860711</v>
      </c>
      <c r="I5288">
        <v>-35.638409616150213</v>
      </c>
      <c r="J5288">
        <v>22.286833166482271</v>
      </c>
    </row>
    <row r="5289" spans="1:10" x14ac:dyDescent="0.3">
      <c r="A5289" s="1">
        <v>5287</v>
      </c>
      <c r="B5289">
        <v>-34.034337693558832</v>
      </c>
      <c r="C5289">
        <v>23.03662153075296</v>
      </c>
      <c r="D5289">
        <v>2.0041731263328808</v>
      </c>
      <c r="E5289">
        <v>1.122530861988779</v>
      </c>
      <c r="F5289">
        <v>0.34969054504650482</v>
      </c>
      <c r="G5289">
        <v>-32.613562341272733</v>
      </c>
      <c r="H5289">
        <v>23.694034789640249</v>
      </c>
      <c r="I5289">
        <v>-35.641402361679333</v>
      </c>
      <c r="J5289">
        <v>22.293009517064981</v>
      </c>
    </row>
    <row r="5290" spans="1:10" x14ac:dyDescent="0.3">
      <c r="A5290" s="1">
        <v>5288</v>
      </c>
      <c r="B5290">
        <v>-34.039310922370653</v>
      </c>
      <c r="C5290">
        <v>23.046705937260761</v>
      </c>
      <c r="D5290">
        <v>2.007675864539038</v>
      </c>
      <c r="E5290">
        <v>1.139165807953725</v>
      </c>
      <c r="F5290">
        <v>0.4439884708713745</v>
      </c>
      <c r="G5290">
        <v>-32.620847027776641</v>
      </c>
      <c r="H5290">
        <v>23.709091757125389</v>
      </c>
      <c r="I5290">
        <v>-35.643761058937763</v>
      </c>
      <c r="J5290">
        <v>22.297469370019041</v>
      </c>
    </row>
    <row r="5291" spans="1:10" x14ac:dyDescent="0.3">
      <c r="A5291" s="1">
        <v>5289</v>
      </c>
      <c r="B5291">
        <v>-34.044519921726199</v>
      </c>
      <c r="C5291">
        <v>23.056883275698191</v>
      </c>
      <c r="D5291">
        <v>2.0121318349888031</v>
      </c>
      <c r="E5291">
        <v>1.1577037709360081</v>
      </c>
      <c r="F5291">
        <v>0.54415851038642926</v>
      </c>
      <c r="G5291">
        <v>-32.64104174244406</v>
      </c>
      <c r="H5291">
        <v>23.719904693219618</v>
      </c>
      <c r="I5291">
        <v>-35.626930167438509</v>
      </c>
      <c r="J5291">
        <v>22.309332013626388</v>
      </c>
    </row>
    <row r="5292" spans="1:10" x14ac:dyDescent="0.3">
      <c r="A5292" s="1">
        <v>5290</v>
      </c>
      <c r="B5292">
        <v>-34.049943180496683</v>
      </c>
      <c r="C5292">
        <v>23.067080210477879</v>
      </c>
      <c r="D5292">
        <v>2.0175604411532819</v>
      </c>
      <c r="E5292">
        <v>1.1757339341802939</v>
      </c>
      <c r="F5292">
        <v>0.6504704083079329</v>
      </c>
      <c r="G5292">
        <v>-32.650084945725773</v>
      </c>
      <c r="H5292">
        <v>23.73771075135512</v>
      </c>
      <c r="I5292">
        <v>-35.628271968179902</v>
      </c>
      <c r="J5292">
        <v>22.31094972363659</v>
      </c>
    </row>
    <row r="5293" spans="1:10" x14ac:dyDescent="0.3">
      <c r="A5293" s="1">
        <v>5291</v>
      </c>
      <c r="B5293">
        <v>-34.055630553596508</v>
      </c>
      <c r="C5293">
        <v>23.077360176562941</v>
      </c>
      <c r="D5293">
        <v>2.024060176337616</v>
      </c>
      <c r="E5293">
        <v>1.193406818391501</v>
      </c>
      <c r="F5293">
        <v>0.76184838695956558</v>
      </c>
      <c r="G5293">
        <v>-32.660160778547898</v>
      </c>
      <c r="H5293">
        <v>23.757075195331119</v>
      </c>
      <c r="I5293">
        <v>-35.629011388593341</v>
      </c>
      <c r="J5293">
        <v>22.31098701469914</v>
      </c>
    </row>
    <row r="5294" spans="1:10" x14ac:dyDescent="0.3">
      <c r="A5294" s="1">
        <v>5292</v>
      </c>
      <c r="B5294">
        <v>-34.061591970608667</v>
      </c>
      <c r="C5294">
        <v>23.087704850606048</v>
      </c>
      <c r="D5294">
        <v>2.031682104079048</v>
      </c>
      <c r="E5294">
        <v>1.210721827084978</v>
      </c>
      <c r="F5294">
        <v>0.87729232671701429</v>
      </c>
      <c r="G5294">
        <v>-32.671343418019141</v>
      </c>
      <c r="H5294">
        <v>23.7780361926701</v>
      </c>
      <c r="I5294">
        <v>-35.629085919698497</v>
      </c>
      <c r="J5294">
        <v>22.309361870469921</v>
      </c>
    </row>
    <row r="5295" spans="1:10" x14ac:dyDescent="0.3">
      <c r="A5295" s="1">
        <v>5293</v>
      </c>
      <c r="B5295">
        <v>-34.06784517268305</v>
      </c>
      <c r="C5295">
        <v>23.098108252461319</v>
      </c>
      <c r="D5295">
        <v>2.0404773993982359</v>
      </c>
      <c r="E5295">
        <v>1.127911186749895</v>
      </c>
      <c r="F5295">
        <v>1.1263276555722781</v>
      </c>
      <c r="G5295">
        <v>-32.683721982368887</v>
      </c>
      <c r="H5295">
        <v>23.800640382579079</v>
      </c>
      <c r="I5295">
        <v>-35.628432825567977</v>
      </c>
      <c r="J5295">
        <v>22.306008982910122</v>
      </c>
    </row>
    <row r="5296" spans="1:10" x14ac:dyDescent="0.3">
      <c r="A5296" s="1">
        <v>5294</v>
      </c>
      <c r="B5296">
        <v>-34.073870084822232</v>
      </c>
      <c r="C5296">
        <v>23.10761250471279</v>
      </c>
      <c r="D5296">
        <v>2.051714617080854</v>
      </c>
      <c r="E5296">
        <v>1.0455022912573411</v>
      </c>
      <c r="F5296">
        <v>1.2884426050526909</v>
      </c>
      <c r="G5296">
        <v>-32.733069129911847</v>
      </c>
      <c r="H5296">
        <v>23.807213726345481</v>
      </c>
      <c r="I5296">
        <v>-35.598956959954869</v>
      </c>
      <c r="J5296">
        <v>22.311854836856639</v>
      </c>
    </row>
    <row r="5297" spans="1:10" x14ac:dyDescent="0.3">
      <c r="A5297" s="1">
        <v>5295</v>
      </c>
      <c r="B5297">
        <v>-34.079682874588997</v>
      </c>
      <c r="C5297">
        <v>23.11631854807219</v>
      </c>
      <c r="D5297">
        <v>2.0646153118425579</v>
      </c>
      <c r="E5297">
        <v>0.96279799514528031</v>
      </c>
      <c r="F5297">
        <v>1.38718097719369</v>
      </c>
      <c r="G5297">
        <v>-32.748018582964292</v>
      </c>
      <c r="H5297">
        <v>23.83315833799055</v>
      </c>
      <c r="I5297">
        <v>-35.594377300933132</v>
      </c>
      <c r="J5297">
        <v>22.30095296291686</v>
      </c>
    </row>
    <row r="5298" spans="1:10" x14ac:dyDescent="0.3">
      <c r="A5298" s="1">
        <v>5296</v>
      </c>
      <c r="B5298">
        <v>-34.085213993578087</v>
      </c>
      <c r="C5298">
        <v>23.124171411397839</v>
      </c>
      <c r="D5298">
        <v>2.0784543661432702</v>
      </c>
      <c r="E5298">
        <v>0.88039303832765337</v>
      </c>
      <c r="F5298">
        <v>1.306940172835735</v>
      </c>
      <c r="G5298">
        <v>-32.763597287830081</v>
      </c>
      <c r="H5298">
        <v>23.859370944236591</v>
      </c>
      <c r="I5298">
        <v>-35.588479847104452</v>
      </c>
      <c r="J5298">
        <v>22.287922634851451</v>
      </c>
    </row>
    <row r="5299" spans="1:10" x14ac:dyDescent="0.3">
      <c r="A5299" s="1">
        <v>5297</v>
      </c>
      <c r="B5299">
        <v>-34.090395704246603</v>
      </c>
      <c r="C5299">
        <v>23.131294370804611</v>
      </c>
      <c r="D5299">
        <v>2.0915302989828728</v>
      </c>
      <c r="E5299">
        <v>0.79775176101442091</v>
      </c>
      <c r="F5299">
        <v>1.2673992591660279</v>
      </c>
      <c r="G5299">
        <v>-32.778505127680887</v>
      </c>
      <c r="H5299">
        <v>23.883711931150359</v>
      </c>
      <c r="I5299">
        <v>-35.582598624152993</v>
      </c>
      <c r="J5299">
        <v>22.275461040957889</v>
      </c>
    </row>
    <row r="5300" spans="1:10" x14ac:dyDescent="0.3">
      <c r="A5300" s="1">
        <v>5298</v>
      </c>
      <c r="B5300">
        <v>-34.095233027872297</v>
      </c>
      <c r="C5300">
        <v>23.13764655620858</v>
      </c>
      <c r="D5300">
        <v>2.1042151576627708</v>
      </c>
      <c r="E5300">
        <v>0.80766143874172347</v>
      </c>
      <c r="F5300">
        <v>1.0021300158415669</v>
      </c>
      <c r="G5300">
        <v>-32.792992049655361</v>
      </c>
      <c r="H5300">
        <v>23.906644283546662</v>
      </c>
      <c r="I5300">
        <v>-35.576460063745998</v>
      </c>
      <c r="J5300">
        <v>22.262954204092431</v>
      </c>
    </row>
    <row r="5301" spans="1:10" x14ac:dyDescent="0.3">
      <c r="A5301" s="1">
        <v>5299</v>
      </c>
      <c r="B5301">
        <v>-34.100271534074757</v>
      </c>
      <c r="C5301">
        <v>23.14394504490102</v>
      </c>
      <c r="D5301">
        <v>2.1142230683849208</v>
      </c>
      <c r="E5301">
        <v>0.82579663689448779</v>
      </c>
      <c r="F5301">
        <v>0.87523913910775597</v>
      </c>
      <c r="G5301">
        <v>-32.81486108978492</v>
      </c>
      <c r="H5301">
        <v>23.920457963792629</v>
      </c>
      <c r="I5301">
        <v>-35.586025603558269</v>
      </c>
      <c r="J5301">
        <v>22.246405092293021</v>
      </c>
    </row>
    <row r="5302" spans="1:10" x14ac:dyDescent="0.3">
      <c r="A5302" s="1">
        <v>5300</v>
      </c>
      <c r="B5302">
        <v>-34.105510770142082</v>
      </c>
      <c r="C5302">
        <v>23.150317213349769</v>
      </c>
      <c r="D5302">
        <v>2.1229664784783751</v>
      </c>
      <c r="E5302">
        <v>0.84872687750678788</v>
      </c>
      <c r="F5302">
        <v>0.8858212778238298</v>
      </c>
      <c r="G5302">
        <v>-32.832801000759197</v>
      </c>
      <c r="H5302">
        <v>23.934427470431611</v>
      </c>
      <c r="I5302">
        <v>-35.562799856687313</v>
      </c>
      <c r="J5302">
        <v>22.25248854275851</v>
      </c>
    </row>
    <row r="5303" spans="1:10" x14ac:dyDescent="0.3">
      <c r="A5303" s="1">
        <v>5301</v>
      </c>
      <c r="B5303">
        <v>-34.11099373517073</v>
      </c>
      <c r="C5303">
        <v>23.156785615304329</v>
      </c>
      <c r="D5303">
        <v>2.1318166573512478</v>
      </c>
      <c r="E5303">
        <v>0.87340750509039833</v>
      </c>
      <c r="F5303">
        <v>0.86566267980176936</v>
      </c>
      <c r="G5303">
        <v>-32.845273233823931</v>
      </c>
      <c r="H5303">
        <v>23.952128726680801</v>
      </c>
      <c r="I5303">
        <v>-35.560279909915508</v>
      </c>
      <c r="J5303">
        <v>22.246095005276359</v>
      </c>
    </row>
    <row r="5304" spans="1:10" x14ac:dyDescent="0.3">
      <c r="A5304" s="1">
        <v>5302</v>
      </c>
      <c r="B5304">
        <v>-34.116710318178598</v>
      </c>
      <c r="C5304">
        <v>23.163417611207869</v>
      </c>
      <c r="D5304">
        <v>2.1404947404605381</v>
      </c>
      <c r="E5304">
        <v>0.89764087751284249</v>
      </c>
      <c r="F5304">
        <v>0.83132507984950121</v>
      </c>
      <c r="G5304">
        <v>-32.857939443675328</v>
      </c>
      <c r="H5304">
        <v>23.9697146643129</v>
      </c>
      <c r="I5304">
        <v>-35.558038971422206</v>
      </c>
      <c r="J5304">
        <v>22.240184424608479</v>
      </c>
    </row>
    <row r="5305" spans="1:10" x14ac:dyDescent="0.3">
      <c r="A5305" s="1">
        <v>5303</v>
      </c>
      <c r="B5305">
        <v>-34.122665984943573</v>
      </c>
      <c r="C5305">
        <v>23.17027634362708</v>
      </c>
      <c r="D5305">
        <v>2.1489072832063978</v>
      </c>
      <c r="E5305">
        <v>0.92157686748994927</v>
      </c>
      <c r="F5305">
        <v>0.87163155961798688</v>
      </c>
      <c r="G5305">
        <v>-32.870722580754823</v>
      </c>
      <c r="H5305">
        <v>23.98713420461139</v>
      </c>
      <c r="I5305">
        <v>-35.556176989405493</v>
      </c>
      <c r="J5305">
        <v>22.234950729957671</v>
      </c>
    </row>
    <row r="5306" spans="1:10" x14ac:dyDescent="0.3">
      <c r="A5306" s="1">
        <v>5304</v>
      </c>
      <c r="B5306">
        <v>-34.128681213321038</v>
      </c>
      <c r="C5306">
        <v>23.177085067067491</v>
      </c>
      <c r="D5306">
        <v>2.1575001494742319</v>
      </c>
      <c r="E5306">
        <v>0.94438901619565296</v>
      </c>
      <c r="F5306">
        <v>0.94298885412395794</v>
      </c>
      <c r="G5306">
        <v>-32.847201293804943</v>
      </c>
      <c r="H5306">
        <v>24.02900301397132</v>
      </c>
      <c r="I5306">
        <v>-35.521116221487937</v>
      </c>
      <c r="J5306">
        <v>22.251405034716701</v>
      </c>
    </row>
    <row r="5307" spans="1:10" x14ac:dyDescent="0.3">
      <c r="A5307" s="1">
        <v>5305</v>
      </c>
      <c r="B5307">
        <v>-34.135036285949603</v>
      </c>
      <c r="C5307">
        <v>23.184104513262021</v>
      </c>
      <c r="D5307">
        <v>2.1669549847153902</v>
      </c>
      <c r="E5307">
        <v>0.96709933332982478</v>
      </c>
      <c r="F5307">
        <v>1.0315700542384501</v>
      </c>
      <c r="G5307">
        <v>-32.86166826807672</v>
      </c>
      <c r="H5307">
        <v>24.048100383297491</v>
      </c>
      <c r="I5307">
        <v>-35.518657035181313</v>
      </c>
      <c r="J5307">
        <v>22.24530080824314</v>
      </c>
    </row>
    <row r="5308" spans="1:10" x14ac:dyDescent="0.3">
      <c r="A5308" s="1">
        <v>5306</v>
      </c>
      <c r="B5308">
        <v>-34.141625303013058</v>
      </c>
      <c r="C5308">
        <v>23.191162116941971</v>
      </c>
      <c r="D5308">
        <v>2.1772539511282289</v>
      </c>
      <c r="E5308">
        <v>0.88463332705083308</v>
      </c>
      <c r="F5308">
        <v>1.101785754212472</v>
      </c>
      <c r="G5308">
        <v>-32.877222923936827</v>
      </c>
      <c r="H5308">
        <v>24.068226308530161</v>
      </c>
      <c r="I5308">
        <v>-35.515504136557368</v>
      </c>
      <c r="J5308">
        <v>22.238158588616589</v>
      </c>
    </row>
    <row r="5309" spans="1:10" x14ac:dyDescent="0.3">
      <c r="A5309" s="1">
        <v>5307</v>
      </c>
      <c r="B5309">
        <v>-34.147748200092579</v>
      </c>
      <c r="C5309">
        <v>23.197575966006411</v>
      </c>
      <c r="D5309">
        <v>2.188297804096111</v>
      </c>
      <c r="E5309">
        <v>0.8926383746940072</v>
      </c>
      <c r="F5309">
        <v>1.073863347376095</v>
      </c>
      <c r="G5309">
        <v>-32.893108898796307</v>
      </c>
      <c r="H5309">
        <v>24.088550261944661</v>
      </c>
      <c r="I5309">
        <v>-35.511018633863131</v>
      </c>
      <c r="J5309">
        <v>22.229457947029001</v>
      </c>
    </row>
    <row r="5310" spans="1:10" x14ac:dyDescent="0.3">
      <c r="A5310" s="1">
        <v>5308</v>
      </c>
      <c r="B5310">
        <v>-34.154008191227199</v>
      </c>
      <c r="C5310">
        <v>23.20392262328631</v>
      </c>
      <c r="D5310">
        <v>2.1990220897062009</v>
      </c>
      <c r="E5310">
        <v>0.91409132462335974</v>
      </c>
      <c r="F5310">
        <v>1.018009678033017</v>
      </c>
      <c r="G5310">
        <v>-32.940067104125269</v>
      </c>
      <c r="H5310">
        <v>24.085730401276621</v>
      </c>
      <c r="I5310">
        <v>-35.512196235816241</v>
      </c>
      <c r="J5310">
        <v>22.21733373984118</v>
      </c>
    </row>
    <row r="5311" spans="1:10" x14ac:dyDescent="0.3">
      <c r="A5311" s="1">
        <v>5309</v>
      </c>
      <c r="B5311">
        <v>-34.160490392530328</v>
      </c>
      <c r="C5311">
        <v>23.21036106666406</v>
      </c>
      <c r="D5311">
        <v>2.2091970798171952</v>
      </c>
      <c r="E5311">
        <v>0.83153275948358929</v>
      </c>
      <c r="F5311">
        <v>1.1232966560201949</v>
      </c>
      <c r="G5311">
        <v>-32.955584375406332</v>
      </c>
      <c r="H5311">
        <v>24.10447482350758</v>
      </c>
      <c r="I5311">
        <v>-35.508569771916058</v>
      </c>
      <c r="J5311">
        <v>22.21000394229441</v>
      </c>
    </row>
    <row r="5312" spans="1:10" x14ac:dyDescent="0.3">
      <c r="A5312" s="1">
        <v>5310</v>
      </c>
      <c r="B5312">
        <v>-34.166482504080321</v>
      </c>
      <c r="C5312">
        <v>23.216130980312421</v>
      </c>
      <c r="D5312">
        <v>2.2204343207014872</v>
      </c>
      <c r="E5312">
        <v>0.84057755493877551</v>
      </c>
      <c r="F5312">
        <v>0.99728204493603856</v>
      </c>
      <c r="G5312">
        <v>-32.971699721469157</v>
      </c>
      <c r="H5312">
        <v>24.12372781958323</v>
      </c>
      <c r="I5312">
        <v>-35.503235752211417</v>
      </c>
      <c r="J5312">
        <v>22.20068864171655</v>
      </c>
    </row>
    <row r="5313" spans="1:10" x14ac:dyDescent="0.3">
      <c r="A5313" s="1">
        <v>5311</v>
      </c>
      <c r="B5313">
        <v>-34.172586419687732</v>
      </c>
      <c r="C5313">
        <v>23.22189063193132</v>
      </c>
      <c r="D5313">
        <v>2.2303912010119609</v>
      </c>
      <c r="E5313">
        <v>0.85781964943235978</v>
      </c>
      <c r="F5313">
        <v>0.99752015844916619</v>
      </c>
      <c r="G5313">
        <v>-32.986899545432237</v>
      </c>
      <c r="H5313">
        <v>24.141338594839858</v>
      </c>
      <c r="I5313">
        <v>-35.499162935097118</v>
      </c>
      <c r="J5313">
        <v>22.19318895595018</v>
      </c>
    </row>
    <row r="5314" spans="1:10" x14ac:dyDescent="0.3">
      <c r="A5314" s="1">
        <v>5312</v>
      </c>
      <c r="B5314">
        <v>-34.178901916355002</v>
      </c>
      <c r="C5314">
        <v>23.227685808453909</v>
      </c>
      <c r="D5314">
        <v>2.240358544781178</v>
      </c>
      <c r="E5314">
        <v>0.87994184144309617</v>
      </c>
      <c r="F5314">
        <v>0.96698068147235261</v>
      </c>
      <c r="G5314">
        <v>-33.002438241567212</v>
      </c>
      <c r="H5314">
        <v>24.158906052103742</v>
      </c>
      <c r="I5314">
        <v>-35.49515928252147</v>
      </c>
      <c r="J5314">
        <v>22.185813006517598</v>
      </c>
    </row>
    <row r="5315" spans="1:10" x14ac:dyDescent="0.3">
      <c r="A5315" s="1">
        <v>5313</v>
      </c>
      <c r="B5315">
        <v>-34.185548733757777</v>
      </c>
      <c r="C5315">
        <v>23.23368785016681</v>
      </c>
      <c r="D5315">
        <v>2.250200099263326</v>
      </c>
      <c r="E5315">
        <v>0.90440194941471697</v>
      </c>
      <c r="F5315">
        <v>1.0114403754400549</v>
      </c>
      <c r="G5315">
        <v>-33.00031970870068</v>
      </c>
      <c r="H5315">
        <v>24.19096856787699</v>
      </c>
      <c r="I5315">
        <v>-35.469339194856808</v>
      </c>
      <c r="J5315">
        <v>22.19680145267824</v>
      </c>
    </row>
    <row r="5316" spans="1:10" x14ac:dyDescent="0.3">
      <c r="A5316" s="1">
        <v>5314</v>
      </c>
      <c r="B5316">
        <v>-34.19223591463571</v>
      </c>
      <c r="C5316">
        <v>23.239580678224812</v>
      </c>
      <c r="D5316">
        <v>2.2601681176423449</v>
      </c>
      <c r="E5316">
        <v>0.92757011707751735</v>
      </c>
      <c r="F5316">
        <v>1.00359185513449</v>
      </c>
      <c r="G5316">
        <v>-33.016607805860879</v>
      </c>
      <c r="H5316">
        <v>24.20862802701436</v>
      </c>
      <c r="I5316">
        <v>-35.465627065153889</v>
      </c>
      <c r="J5316">
        <v>22.189949158553429</v>
      </c>
    </row>
    <row r="5317" spans="1:10" x14ac:dyDescent="0.3">
      <c r="A5317" s="1">
        <v>5315</v>
      </c>
      <c r="B5317">
        <v>-34.199371456325103</v>
      </c>
      <c r="C5317">
        <v>23.245781023841769</v>
      </c>
      <c r="D5317">
        <v>2.2703959251278589</v>
      </c>
      <c r="E5317">
        <v>0.84339078720538596</v>
      </c>
      <c r="F5317">
        <v>0.99075984638148284</v>
      </c>
      <c r="G5317">
        <v>-33.033715894023473</v>
      </c>
      <c r="H5317">
        <v>24.226801576334321</v>
      </c>
      <c r="I5317">
        <v>-35.461960761997688</v>
      </c>
      <c r="J5317">
        <v>22.18318063116968</v>
      </c>
    </row>
    <row r="5318" spans="1:10" x14ac:dyDescent="0.3">
      <c r="A5318" s="1">
        <v>5316</v>
      </c>
      <c r="B5318">
        <v>-34.205631392613782</v>
      </c>
      <c r="C5318">
        <v>23.251193624869622</v>
      </c>
      <c r="D5318">
        <v>2.2801173762858662</v>
      </c>
      <c r="E5318">
        <v>0.76234270390002712</v>
      </c>
      <c r="F5318">
        <v>1.0048544597617941</v>
      </c>
      <c r="G5318">
        <v>-33.049567704127092</v>
      </c>
      <c r="H5318">
        <v>24.24349950639008</v>
      </c>
      <c r="I5318">
        <v>-35.457831182127592</v>
      </c>
      <c r="J5318">
        <v>22.17636943624748</v>
      </c>
    </row>
    <row r="5319" spans="1:10" x14ac:dyDescent="0.3">
      <c r="A5319" s="1">
        <v>5317</v>
      </c>
      <c r="B5319">
        <v>-34.21142851034633</v>
      </c>
      <c r="C5319">
        <v>23.256105948005889</v>
      </c>
      <c r="D5319">
        <v>2.2901330893922118</v>
      </c>
      <c r="E5319">
        <v>0.68001258190600855</v>
      </c>
      <c r="F5319">
        <v>1.0108883139327101</v>
      </c>
      <c r="G5319">
        <v>-33.065361291214302</v>
      </c>
      <c r="H5319">
        <v>24.259940667254291</v>
      </c>
      <c r="I5319">
        <v>-35.452800542750857</v>
      </c>
      <c r="J5319">
        <v>22.16879420500414</v>
      </c>
    </row>
    <row r="5320" spans="1:10" x14ac:dyDescent="0.3">
      <c r="A5320" s="1">
        <v>5318</v>
      </c>
      <c r="B5320">
        <v>-34.216697088259927</v>
      </c>
      <c r="C5320">
        <v>23.260430303411169</v>
      </c>
      <c r="D5320">
        <v>2.3002655823173899</v>
      </c>
      <c r="E5320">
        <v>0.6928142103174828</v>
      </c>
      <c r="F5320">
        <v>0.81018425063138189</v>
      </c>
      <c r="G5320">
        <v>-33.101625614825657</v>
      </c>
      <c r="H5320">
        <v>24.257262025531389</v>
      </c>
      <c r="I5320">
        <v>-35.434934707712891</v>
      </c>
      <c r="J5320">
        <v>22.171371948783179</v>
      </c>
    </row>
    <row r="5321" spans="1:10" x14ac:dyDescent="0.3">
      <c r="A5321" s="1">
        <v>5319</v>
      </c>
      <c r="B5321">
        <v>-34.222099657665566</v>
      </c>
      <c r="C5321">
        <v>23.264735505249391</v>
      </c>
      <c r="D5321">
        <v>2.3083440443768661</v>
      </c>
      <c r="E5321">
        <v>0.71877334131989101</v>
      </c>
      <c r="F5321">
        <v>0.81618749917801758</v>
      </c>
      <c r="G5321">
        <v>-33.115117349336053</v>
      </c>
      <c r="H5321">
        <v>24.27054266476728</v>
      </c>
      <c r="I5321">
        <v>-35.431499704393083</v>
      </c>
      <c r="J5321">
        <v>22.165871307902439</v>
      </c>
    </row>
    <row r="5322" spans="1:10" x14ac:dyDescent="0.3">
      <c r="A5322" s="1">
        <v>5320</v>
      </c>
      <c r="B5322">
        <v>-34.227787764599682</v>
      </c>
      <c r="C5322">
        <v>23.26912828748733</v>
      </c>
      <c r="D5322">
        <v>2.3165049386135559</v>
      </c>
      <c r="E5322">
        <v>0.74626150131184099</v>
      </c>
      <c r="F5322">
        <v>0.8027452785781426</v>
      </c>
      <c r="G5322">
        <v>-33.129050513423607</v>
      </c>
      <c r="H5322">
        <v>24.283935818977959</v>
      </c>
      <c r="I5322">
        <v>-35.428179923457932</v>
      </c>
      <c r="J5322">
        <v>22.160431005905451</v>
      </c>
    </row>
    <row r="5323" spans="1:10" x14ac:dyDescent="0.3">
      <c r="A5323" s="1">
        <v>5321</v>
      </c>
      <c r="B5323">
        <v>-34.233726758083847</v>
      </c>
      <c r="C5323">
        <v>23.273650831051569</v>
      </c>
      <c r="D5323">
        <v>2.324534871805815</v>
      </c>
      <c r="E5323">
        <v>0.77317145973618517</v>
      </c>
      <c r="F5323">
        <v>0.7791173283659858</v>
      </c>
      <c r="G5323">
        <v>-33.143173679019988</v>
      </c>
      <c r="H5323">
        <v>24.29724833731872</v>
      </c>
      <c r="I5323">
        <v>-35.425177547183587</v>
      </c>
      <c r="J5323">
        <v>22.15535032832922</v>
      </c>
    </row>
    <row r="5324" spans="1:10" x14ac:dyDescent="0.3">
      <c r="A5324" s="1">
        <v>5322</v>
      </c>
      <c r="B5324">
        <v>-34.2398914697159</v>
      </c>
      <c r="C5324">
        <v>23.278329779093621</v>
      </c>
      <c r="D5324">
        <v>2.3323336536571349</v>
      </c>
      <c r="E5324">
        <v>0.79952140224683188</v>
      </c>
      <c r="F5324">
        <v>0.74628202131144616</v>
      </c>
      <c r="G5324">
        <v>-33.157354287482192</v>
      </c>
      <c r="H5324">
        <v>24.310401056754969</v>
      </c>
      <c r="I5324">
        <v>-35.422584733128012</v>
      </c>
      <c r="J5324">
        <v>22.150771513674449</v>
      </c>
    </row>
    <row r="5325" spans="1:10" x14ac:dyDescent="0.3">
      <c r="A5325" s="1">
        <v>5323</v>
      </c>
      <c r="B5325">
        <v>-34.24637035729198</v>
      </c>
      <c r="C5325">
        <v>23.283263729329551</v>
      </c>
      <c r="D5325">
        <v>2.3399350722749719</v>
      </c>
      <c r="E5325">
        <v>0.80994132829062238</v>
      </c>
      <c r="F5325">
        <v>0.70217192847527732</v>
      </c>
      <c r="G5325">
        <v>-33.171156775671918</v>
      </c>
      <c r="H5325">
        <v>24.324069043197369</v>
      </c>
      <c r="I5325">
        <v>-35.399429466461122</v>
      </c>
      <c r="J5325">
        <v>22.167104048553671</v>
      </c>
    </row>
    <row r="5326" spans="1:10" x14ac:dyDescent="0.3">
      <c r="A5326" s="1">
        <v>5324</v>
      </c>
      <c r="B5326">
        <v>-34.252694531113143</v>
      </c>
      <c r="C5326">
        <v>23.288121080768772</v>
      </c>
      <c r="D5326">
        <v>2.3468483026432021</v>
      </c>
      <c r="E5326">
        <v>0.81979308062876421</v>
      </c>
      <c r="F5326">
        <v>0.73480984297962859</v>
      </c>
      <c r="G5326">
        <v>-33.18674403581155</v>
      </c>
      <c r="H5326">
        <v>24.334330359875189</v>
      </c>
      <c r="I5326">
        <v>-35.371461767862023</v>
      </c>
      <c r="J5326">
        <v>22.190073217002109</v>
      </c>
    </row>
    <row r="5327" spans="1:10" x14ac:dyDescent="0.3">
      <c r="A5327" s="1">
        <v>5325</v>
      </c>
      <c r="B5327">
        <v>-34.259218239955132</v>
      </c>
      <c r="C5327">
        <v>23.293088898640342</v>
      </c>
      <c r="D5327">
        <v>2.3541981459884922</v>
      </c>
      <c r="E5327">
        <v>0.83806027705549357</v>
      </c>
      <c r="F5327">
        <v>0.79203953563997598</v>
      </c>
      <c r="G5327">
        <v>-33.200985941028783</v>
      </c>
      <c r="H5327">
        <v>24.347104418275169</v>
      </c>
      <c r="I5327">
        <v>-35.369884851703652</v>
      </c>
      <c r="J5327">
        <v>22.186848003223631</v>
      </c>
    </row>
    <row r="5328" spans="1:10" x14ac:dyDescent="0.3">
      <c r="A5328" s="1">
        <v>5326</v>
      </c>
      <c r="B5328">
        <v>-34.265935560963023</v>
      </c>
      <c r="C5328">
        <v>23.298103089691441</v>
      </c>
      <c r="D5328">
        <v>2.3621202333238802</v>
      </c>
      <c r="E5328">
        <v>0.86299750971196076</v>
      </c>
      <c r="F5328">
        <v>0.86353554627325757</v>
      </c>
      <c r="G5328">
        <v>-33.216086384570289</v>
      </c>
      <c r="H5328">
        <v>24.360468855776539</v>
      </c>
      <c r="I5328">
        <v>-35.367803675151258</v>
      </c>
      <c r="J5328">
        <v>22.183098201773671</v>
      </c>
    </row>
    <row r="5329" spans="1:10" x14ac:dyDescent="0.3">
      <c r="A5329" s="1">
        <v>5327</v>
      </c>
      <c r="B5329">
        <v>-34.272908301017146</v>
      </c>
      <c r="C5329">
        <v>23.30316570894761</v>
      </c>
      <c r="D5329">
        <v>2.3707424040445479</v>
      </c>
      <c r="E5329">
        <v>0.88735708470793517</v>
      </c>
      <c r="F5329">
        <v>0.95068381711213368</v>
      </c>
      <c r="G5329">
        <v>-33.232257933745537</v>
      </c>
      <c r="H5329">
        <v>24.374543852844301</v>
      </c>
      <c r="I5329">
        <v>-35.365121814633262</v>
      </c>
      <c r="J5329">
        <v>22.178701889245239</v>
      </c>
    </row>
    <row r="5330" spans="1:10" x14ac:dyDescent="0.3">
      <c r="A5330" s="1">
        <v>5328</v>
      </c>
      <c r="B5330">
        <v>-34.280174076670733</v>
      </c>
      <c r="C5330">
        <v>23.30826668606673</v>
      </c>
      <c r="D5330">
        <v>2.3802535397022542</v>
      </c>
      <c r="E5330">
        <v>0.91124201479449729</v>
      </c>
      <c r="F5330">
        <v>0.96284453140562098</v>
      </c>
      <c r="G5330">
        <v>-33.23683853882374</v>
      </c>
      <c r="H5330">
        <v>24.40305333923321</v>
      </c>
      <c r="I5330">
        <v>-35.360662774922403</v>
      </c>
      <c r="J5330">
        <v>22.174494699171539</v>
      </c>
    </row>
    <row r="5331" spans="1:10" x14ac:dyDescent="0.3">
      <c r="A5331" s="1">
        <v>5329</v>
      </c>
      <c r="B5331">
        <v>-34.287762303972471</v>
      </c>
      <c r="C5331">
        <v>23.313482254418918</v>
      </c>
      <c r="D5331">
        <v>2.389982752684916</v>
      </c>
      <c r="E5331">
        <v>0.93484814446645492</v>
      </c>
      <c r="F5331">
        <v>1.026210776241109</v>
      </c>
      <c r="G5331">
        <v>-33.255127390027809</v>
      </c>
      <c r="H5331">
        <v>24.418367766582261</v>
      </c>
      <c r="I5331">
        <v>-35.357169329290272</v>
      </c>
      <c r="J5331">
        <v>22.16925178833317</v>
      </c>
    </row>
    <row r="5332" spans="1:10" x14ac:dyDescent="0.3">
      <c r="A5332" s="1">
        <v>5330</v>
      </c>
      <c r="B5332">
        <v>-34.29543842583638</v>
      </c>
      <c r="C5332">
        <v>23.31860669922694</v>
      </c>
      <c r="D5332">
        <v>2.4001141981007388</v>
      </c>
      <c r="E5332">
        <v>0.95044032682822932</v>
      </c>
      <c r="F5332">
        <v>1.0298286733138731</v>
      </c>
      <c r="G5332">
        <v>-33.274050405209351</v>
      </c>
      <c r="H5332">
        <v>24.43389741101717</v>
      </c>
      <c r="I5332">
        <v>-35.353198056160593</v>
      </c>
      <c r="J5332">
        <v>22.163600504536081</v>
      </c>
    </row>
    <row r="5333" spans="1:10" x14ac:dyDescent="0.3">
      <c r="A5333" s="1">
        <v>5331</v>
      </c>
      <c r="B5333">
        <v>-34.303406525903931</v>
      </c>
      <c r="C5333">
        <v>23.323830404974231</v>
      </c>
      <c r="D5333">
        <v>2.4104377646324342</v>
      </c>
      <c r="E5333">
        <v>0.96593698078973</v>
      </c>
      <c r="F5333">
        <v>1.08375475395785</v>
      </c>
      <c r="G5333">
        <v>-33.293586505882587</v>
      </c>
      <c r="H5333">
        <v>24.449605865556869</v>
      </c>
      <c r="I5333">
        <v>-35.349186219321552</v>
      </c>
      <c r="J5333">
        <v>22.157966099768331</v>
      </c>
    </row>
    <row r="5334" spans="1:10" x14ac:dyDescent="0.3">
      <c r="A5334" s="1">
        <v>5332</v>
      </c>
      <c r="B5334">
        <v>-34.31152285969317</v>
      </c>
      <c r="C5334">
        <v>23.32900576736052</v>
      </c>
      <c r="D5334">
        <v>2.4212378356825841</v>
      </c>
      <c r="E5334">
        <v>0.98804829196915678</v>
      </c>
      <c r="F5334">
        <v>1.071397850077604</v>
      </c>
      <c r="G5334">
        <v>-33.32747288588078</v>
      </c>
      <c r="H5334">
        <v>24.450179995116301</v>
      </c>
      <c r="I5334">
        <v>-35.302004676076898</v>
      </c>
      <c r="J5334">
        <v>22.200503440097719</v>
      </c>
    </row>
    <row r="5335" spans="1:10" x14ac:dyDescent="0.3">
      <c r="A5335" s="1">
        <v>5333</v>
      </c>
      <c r="B5335">
        <v>-34.319913995128793</v>
      </c>
      <c r="C5335">
        <v>23.334261051706498</v>
      </c>
      <c r="D5335">
        <v>2.4319740273460311</v>
      </c>
      <c r="E5335">
        <v>1.009806902862604</v>
      </c>
      <c r="F5335">
        <v>1.120247522822116</v>
      </c>
      <c r="G5335">
        <v>-33.34795764458449</v>
      </c>
      <c r="H5335">
        <v>24.465935409717911</v>
      </c>
      <c r="I5335">
        <v>-35.298223143192807</v>
      </c>
      <c r="J5335">
        <v>22.195189964355659</v>
      </c>
    </row>
    <row r="5336" spans="1:10" x14ac:dyDescent="0.3">
      <c r="A5336" s="1">
        <v>5334</v>
      </c>
      <c r="B5336">
        <v>-34.328547213785647</v>
      </c>
      <c r="C5336">
        <v>23.339523770270439</v>
      </c>
      <c r="D5336">
        <v>2.4431906475453391</v>
      </c>
      <c r="E5336">
        <v>1.03108044508275</v>
      </c>
      <c r="F5336">
        <v>1.1140044441278609</v>
      </c>
      <c r="G5336">
        <v>-33.3693453000594</v>
      </c>
      <c r="H5336">
        <v>24.482028776232259</v>
      </c>
      <c r="I5336">
        <v>-35.294018560840897</v>
      </c>
      <c r="J5336">
        <v>22.189551244842239</v>
      </c>
    </row>
    <row r="5337" spans="1:10" x14ac:dyDescent="0.3">
      <c r="A5337" s="1">
        <v>5335</v>
      </c>
      <c r="B5337">
        <v>-34.337397816437047</v>
      </c>
      <c r="C5337">
        <v>23.344821938516169</v>
      </c>
      <c r="D5337">
        <v>2.454335462151064</v>
      </c>
      <c r="E5337">
        <v>1.051879592767907</v>
      </c>
      <c r="F5337">
        <v>1.164474859526597</v>
      </c>
      <c r="G5337">
        <v>-33.3909882147301</v>
      </c>
      <c r="H5337">
        <v>24.49794589791551</v>
      </c>
      <c r="I5337">
        <v>-35.289993239726442</v>
      </c>
      <c r="J5337">
        <v>22.184161053178642</v>
      </c>
    </row>
    <row r="5338" spans="1:10" x14ac:dyDescent="0.3">
      <c r="A5338" s="1">
        <v>5336</v>
      </c>
      <c r="B5338">
        <v>-34.346459625169388</v>
      </c>
      <c r="C5338">
        <v>23.350099645066809</v>
      </c>
      <c r="D5338">
        <v>2.465944662688532</v>
      </c>
      <c r="E5338">
        <v>1.0721614435664699</v>
      </c>
      <c r="F5338">
        <v>1.158723818060712</v>
      </c>
      <c r="G5338">
        <v>-33.335484132744597</v>
      </c>
      <c r="H5338">
        <v>24.61147184848399</v>
      </c>
      <c r="I5338">
        <v>-35.313485171904233</v>
      </c>
      <c r="J5338">
        <v>22.143562836029009</v>
      </c>
    </row>
    <row r="5339" spans="1:10" x14ac:dyDescent="0.3">
      <c r="A5339" s="1">
        <v>5337</v>
      </c>
      <c r="B5339">
        <v>-34.355789673550213</v>
      </c>
      <c r="C5339">
        <v>23.35543109093539</v>
      </c>
      <c r="D5339">
        <v>2.477558134640883</v>
      </c>
      <c r="E5339">
        <v>0.98937443528094793</v>
      </c>
      <c r="F5339">
        <v>1.283196889826369</v>
      </c>
      <c r="G5339">
        <v>-33.359530938290192</v>
      </c>
      <c r="H5339">
        <v>24.62845890455738</v>
      </c>
      <c r="I5339">
        <v>-35.308738241911144</v>
      </c>
      <c r="J5339">
        <v>22.137745373822881</v>
      </c>
    </row>
    <row r="5340" spans="1:10" x14ac:dyDescent="0.3">
      <c r="A5340" s="1">
        <v>5338</v>
      </c>
      <c r="B5340">
        <v>-34.364428264131931</v>
      </c>
      <c r="C5340">
        <v>23.360202527397789</v>
      </c>
      <c r="D5340">
        <v>2.490357661875835</v>
      </c>
      <c r="E5340">
        <v>1.0042207493162101</v>
      </c>
      <c r="F5340">
        <v>1.179233467441746</v>
      </c>
      <c r="G5340">
        <v>-33.384544844513513</v>
      </c>
      <c r="H5340">
        <v>24.64587735634716</v>
      </c>
      <c r="I5340">
        <v>-35.301713397839947</v>
      </c>
      <c r="J5340">
        <v>22.130419596254711</v>
      </c>
    </row>
    <row r="5341" spans="1:10" x14ac:dyDescent="0.3">
      <c r="A5341" s="1">
        <v>5339</v>
      </c>
      <c r="B5341">
        <v>-34.373276276742899</v>
      </c>
      <c r="C5341">
        <v>23.364974330598439</v>
      </c>
      <c r="D5341">
        <v>2.5021623559555861</v>
      </c>
      <c r="E5341">
        <v>1.0188013991217659</v>
      </c>
      <c r="F5341">
        <v>1.1828727713880161</v>
      </c>
      <c r="G5341">
        <v>-33.408637775658427</v>
      </c>
      <c r="H5341">
        <v>24.662126536032559</v>
      </c>
      <c r="I5341">
        <v>-35.295979231366779</v>
      </c>
      <c r="J5341">
        <v>22.124212976780029</v>
      </c>
    </row>
    <row r="5342" spans="1:10" x14ac:dyDescent="0.3">
      <c r="A5342" s="1">
        <v>5340</v>
      </c>
      <c r="B5342">
        <v>-34.382296654833269</v>
      </c>
      <c r="C5342">
        <v>23.369681365130379</v>
      </c>
      <c r="D5342">
        <v>2.5139755613522139</v>
      </c>
      <c r="E5342">
        <v>1.0398274898065101</v>
      </c>
      <c r="F5342">
        <v>1.14694611603564</v>
      </c>
      <c r="G5342">
        <v>-33.433048630527779</v>
      </c>
      <c r="H5342">
        <v>24.67813826934588</v>
      </c>
      <c r="I5342">
        <v>-35.290278199953917</v>
      </c>
      <c r="J5342">
        <v>22.118106759554969</v>
      </c>
    </row>
    <row r="5343" spans="1:10" x14ac:dyDescent="0.3">
      <c r="A5343" s="1">
        <v>5341</v>
      </c>
      <c r="B5343">
        <v>-34.391553128290042</v>
      </c>
      <c r="C5343">
        <v>23.374403366911089</v>
      </c>
      <c r="D5343">
        <v>2.525437354883068</v>
      </c>
      <c r="E5343">
        <v>1.060416275185331</v>
      </c>
      <c r="F5343">
        <v>1.183388031574631</v>
      </c>
      <c r="G5343">
        <v>-33.438018416397227</v>
      </c>
      <c r="H5343">
        <v>24.72097433741266</v>
      </c>
      <c r="I5343">
        <v>-35.266218441762717</v>
      </c>
      <c r="J5343">
        <v>22.139210871727599</v>
      </c>
    </row>
    <row r="5344" spans="1:10" x14ac:dyDescent="0.3">
      <c r="A5344" s="1">
        <v>5342</v>
      </c>
      <c r="B5344">
        <v>-34.401062623291722</v>
      </c>
      <c r="C5344">
        <v>23.379101935538291</v>
      </c>
      <c r="D5344">
        <v>2.5372743274717702</v>
      </c>
      <c r="E5344">
        <v>1.080582325543658</v>
      </c>
      <c r="F5344">
        <v>1.171177221884395</v>
      </c>
      <c r="G5344">
        <v>-33.463533663811113</v>
      </c>
      <c r="H5344">
        <v>24.736865271144779</v>
      </c>
      <c r="I5344">
        <v>-35.261046062810173</v>
      </c>
      <c r="J5344">
        <v>22.13364282560979</v>
      </c>
    </row>
    <row r="5345" spans="1:10" x14ac:dyDescent="0.3">
      <c r="A5345" s="1">
        <v>5343</v>
      </c>
      <c r="B5345">
        <v>-34.410805990519371</v>
      </c>
      <c r="C5345">
        <v>23.38380890330734</v>
      </c>
      <c r="D5345">
        <v>2.5490022838851258</v>
      </c>
      <c r="E5345">
        <v>1.1003376636473441</v>
      </c>
      <c r="F5345">
        <v>1.131743608889658</v>
      </c>
      <c r="G5345">
        <v>-33.489264930674778</v>
      </c>
      <c r="H5345">
        <v>24.752473909947959</v>
      </c>
      <c r="I5345">
        <v>-35.256123932209071</v>
      </c>
      <c r="J5345">
        <v>22.128349828622959</v>
      </c>
    </row>
    <row r="5346" spans="1:10" x14ac:dyDescent="0.3">
      <c r="A5346" s="1">
        <v>5344</v>
      </c>
      <c r="B5346">
        <v>-34.420751457169253</v>
      </c>
      <c r="C5346">
        <v>23.388542227530539</v>
      </c>
      <c r="D5346">
        <v>2.560331041986406</v>
      </c>
      <c r="E5346">
        <v>1.1196611589107279</v>
      </c>
      <c r="F5346">
        <v>1.162005210812747</v>
      </c>
      <c r="G5346">
        <v>-33.514774475456512</v>
      </c>
      <c r="H5346">
        <v>24.767559099794511</v>
      </c>
      <c r="I5346">
        <v>-35.251792667127717</v>
      </c>
      <c r="J5346">
        <v>22.12358751762957</v>
      </c>
    </row>
    <row r="5347" spans="1:10" x14ac:dyDescent="0.3">
      <c r="A5347" s="1">
        <v>5345</v>
      </c>
      <c r="B5347">
        <v>-34.430917650354893</v>
      </c>
      <c r="C5347">
        <v>23.393254947952052</v>
      </c>
      <c r="D5347">
        <v>2.5719602254526208</v>
      </c>
      <c r="E5347">
        <v>1.1385655591220389</v>
      </c>
      <c r="F5347">
        <v>1.23016590054315</v>
      </c>
      <c r="G5347">
        <v>-33.541038407915863</v>
      </c>
      <c r="H5347">
        <v>24.78271410865386</v>
      </c>
      <c r="I5347">
        <v>-35.24719260797621</v>
      </c>
      <c r="J5347">
        <v>22.118721659132099</v>
      </c>
    </row>
    <row r="5348" spans="1:10" x14ac:dyDescent="0.3">
      <c r="A5348" s="1">
        <v>5346</v>
      </c>
      <c r="B5348">
        <v>-34.441290183062158</v>
      </c>
      <c r="C5348">
        <v>23.39789309598201</v>
      </c>
      <c r="D5348">
        <v>2.5842366494073539</v>
      </c>
      <c r="E5348">
        <v>1.056135000917388</v>
      </c>
      <c r="F5348">
        <v>1.297067813474124</v>
      </c>
      <c r="G5348">
        <v>-33.544021808861032</v>
      </c>
      <c r="H5348">
        <v>24.837501891230939</v>
      </c>
      <c r="I5348">
        <v>-35.205624549553157</v>
      </c>
      <c r="J5348">
        <v>22.171568277065809</v>
      </c>
    </row>
    <row r="5349" spans="1:10" x14ac:dyDescent="0.3">
      <c r="A5349" s="1">
        <v>5347</v>
      </c>
      <c r="B5349">
        <v>-34.450991805223737</v>
      </c>
      <c r="C5349">
        <v>23.4021106454422</v>
      </c>
      <c r="D5349">
        <v>2.5972286530817841</v>
      </c>
      <c r="E5349">
        <v>1.0702413072596539</v>
      </c>
      <c r="F5349">
        <v>1.180150381477411</v>
      </c>
      <c r="G5349">
        <v>-33.572502032488131</v>
      </c>
      <c r="H5349">
        <v>24.853254931134899</v>
      </c>
      <c r="I5349">
        <v>-35.199329697451923</v>
      </c>
      <c r="J5349">
        <v>22.165959366534739</v>
      </c>
    </row>
    <row r="5350" spans="1:10" x14ac:dyDescent="0.3">
      <c r="A5350" s="1">
        <v>5348</v>
      </c>
      <c r="B5350">
        <v>-34.460825215038312</v>
      </c>
      <c r="C5350">
        <v>23.406286967313701</v>
      </c>
      <c r="D5350">
        <v>2.6090093242782628</v>
      </c>
      <c r="E5350">
        <v>1.090156055653438</v>
      </c>
      <c r="F5350">
        <v>1.167805418531499</v>
      </c>
      <c r="G5350">
        <v>-33.59949146011521</v>
      </c>
      <c r="H5350">
        <v>24.86767951599105</v>
      </c>
      <c r="I5350">
        <v>-35.194548824201071</v>
      </c>
      <c r="J5350">
        <v>22.161405747820758</v>
      </c>
    </row>
    <row r="5351" spans="1:10" x14ac:dyDescent="0.3">
      <c r="A5351" s="1">
        <v>5349</v>
      </c>
      <c r="B5351">
        <v>-34.470954771323079</v>
      </c>
      <c r="C5351">
        <v>23.410443311130901</v>
      </c>
      <c r="D5351">
        <v>2.6207383193775828</v>
      </c>
      <c r="E5351">
        <v>1.1097638670265071</v>
      </c>
      <c r="F5351">
        <v>1.1296505709503419</v>
      </c>
      <c r="G5351">
        <v>-33.626820535312191</v>
      </c>
      <c r="H5351">
        <v>24.881837687324431</v>
      </c>
      <c r="I5351">
        <v>-35.190027041187911</v>
      </c>
      <c r="J5351">
        <v>22.157042076090619</v>
      </c>
    </row>
    <row r="5352" spans="1:10" x14ac:dyDescent="0.3">
      <c r="A5352" s="1">
        <v>5350</v>
      </c>
      <c r="B5352">
        <v>-34.481204210803938</v>
      </c>
      <c r="C5352">
        <v>23.41454852828868</v>
      </c>
      <c r="D5352">
        <v>2.631977177761522</v>
      </c>
      <c r="E5352">
        <v>1.1287683116653251</v>
      </c>
      <c r="F5352">
        <v>1.161608652506013</v>
      </c>
      <c r="G5352">
        <v>-33.653659731238207</v>
      </c>
      <c r="H5352">
        <v>24.895336883537301</v>
      </c>
      <c r="I5352">
        <v>-35.186144565015297</v>
      </c>
      <c r="J5352">
        <v>22.15314507090741</v>
      </c>
    </row>
    <row r="5353" spans="1:10" x14ac:dyDescent="0.3">
      <c r="A5353" s="1">
        <v>5351</v>
      </c>
      <c r="B5353">
        <v>-34.491755352752932</v>
      </c>
      <c r="C5353">
        <v>23.41862904235543</v>
      </c>
      <c r="D5353">
        <v>2.643619009473468</v>
      </c>
      <c r="E5353">
        <v>1.147503887023428</v>
      </c>
      <c r="F5353">
        <v>1.145482537963278</v>
      </c>
      <c r="G5353">
        <v>-33.681505651461357</v>
      </c>
      <c r="H5353">
        <v>24.90895096739597</v>
      </c>
      <c r="I5353">
        <v>-35.181963221371483</v>
      </c>
      <c r="J5353">
        <v>22.1491044528393</v>
      </c>
    </row>
    <row r="5354" spans="1:10" x14ac:dyDescent="0.3">
      <c r="A5354" s="1">
        <v>5352</v>
      </c>
      <c r="B5354">
        <v>-34.502488249396322</v>
      </c>
      <c r="C5354">
        <v>23.422675581279051</v>
      </c>
      <c r="D5354">
        <v>2.6550691811555041</v>
      </c>
      <c r="E5354">
        <v>1.1657885864474391</v>
      </c>
      <c r="F5354">
        <v>1.1011123238226359</v>
      </c>
      <c r="G5354">
        <v>-33.695469868117421</v>
      </c>
      <c r="H5354">
        <v>24.948429810683852</v>
      </c>
      <c r="I5354">
        <v>-35.192533178741549</v>
      </c>
      <c r="J5354">
        <v>22.118072125085941</v>
      </c>
    </row>
    <row r="5355" spans="1:10" x14ac:dyDescent="0.3">
      <c r="A5355" s="1">
        <v>5353</v>
      </c>
      <c r="B5355">
        <v>-34.513637447432799</v>
      </c>
      <c r="C5355">
        <v>23.426807545291229</v>
      </c>
      <c r="D5355">
        <v>2.6662997653241312</v>
      </c>
      <c r="E5355">
        <v>1.0815422991015531</v>
      </c>
      <c r="F5355">
        <v>1.0601876709807581</v>
      </c>
      <c r="G5355">
        <v>-33.723804709726558</v>
      </c>
      <c r="H5355">
        <v>24.9615286543909</v>
      </c>
      <c r="I5355">
        <v>-35.188987709989831</v>
      </c>
      <c r="J5355">
        <v>22.114536915699059</v>
      </c>
    </row>
    <row r="5356" spans="1:10" x14ac:dyDescent="0.3">
      <c r="A5356" s="1">
        <v>5354</v>
      </c>
      <c r="B5356">
        <v>-34.523587301532473</v>
      </c>
      <c r="C5356">
        <v>23.43047795106278</v>
      </c>
      <c r="D5356">
        <v>2.6766956256461518</v>
      </c>
      <c r="E5356">
        <v>1.0862050478699019</v>
      </c>
      <c r="F5356">
        <v>0.93497125722138952</v>
      </c>
      <c r="G5356">
        <v>-33.749751702501698</v>
      </c>
      <c r="H5356">
        <v>24.973326972173201</v>
      </c>
      <c r="I5356">
        <v>-35.185259134101869</v>
      </c>
      <c r="J5356">
        <v>22.11125751140521</v>
      </c>
    </row>
    <row r="5357" spans="1:10" x14ac:dyDescent="0.3">
      <c r="A5357" s="1">
        <v>5355</v>
      </c>
      <c r="B5357">
        <v>-34.533792921834632</v>
      </c>
      <c r="C5357">
        <v>23.434218597772229</v>
      </c>
      <c r="D5357">
        <v>2.6860517938228261</v>
      </c>
      <c r="E5357">
        <v>1.0994437382344771</v>
      </c>
      <c r="F5357">
        <v>0.82215889573533052</v>
      </c>
      <c r="G5357">
        <v>-33.774426136831671</v>
      </c>
      <c r="H5357">
        <v>24.984240120881811</v>
      </c>
      <c r="I5357">
        <v>-35.183093125721058</v>
      </c>
      <c r="J5357">
        <v>22.108865275952301</v>
      </c>
    </row>
    <row r="5358" spans="1:10" x14ac:dyDescent="0.3">
      <c r="A5358" s="1">
        <v>5356</v>
      </c>
      <c r="B5358">
        <v>-34.544121135904192</v>
      </c>
      <c r="C5358">
        <v>23.437999059482731</v>
      </c>
      <c r="D5358">
        <v>2.6942763152087972</v>
      </c>
      <c r="E5358">
        <v>1.11239384696951</v>
      </c>
      <c r="F5358">
        <v>0.72108627882373799</v>
      </c>
      <c r="G5358">
        <v>-33.776497107379797</v>
      </c>
      <c r="H5358">
        <v>25.038050913321801</v>
      </c>
      <c r="I5358">
        <v>-35.161296431140123</v>
      </c>
      <c r="J5358">
        <v>22.151545745632959</v>
      </c>
    </row>
    <row r="5359" spans="1:10" x14ac:dyDescent="0.3">
      <c r="A5359" s="1">
        <v>5357</v>
      </c>
      <c r="B5359">
        <v>-34.55455357413566</v>
      </c>
      <c r="C5359">
        <v>23.441835367668229</v>
      </c>
      <c r="D5359">
        <v>2.7014816696685071</v>
      </c>
      <c r="E5359">
        <v>1.11661534995717</v>
      </c>
      <c r="F5359">
        <v>0.62279055890709389</v>
      </c>
      <c r="G5359">
        <v>-33.798478312947232</v>
      </c>
      <c r="H5359">
        <v>25.0473766419931</v>
      </c>
      <c r="I5359">
        <v>-35.16244357653899</v>
      </c>
      <c r="J5359">
        <v>22.150968519870709</v>
      </c>
    </row>
    <row r="5360" spans="1:10" x14ac:dyDescent="0.3">
      <c r="A5360" s="1">
        <v>5358</v>
      </c>
      <c r="B5360">
        <v>-34.565003706760379</v>
      </c>
      <c r="C5360">
        <v>23.445718594999601</v>
      </c>
      <c r="D5360">
        <v>2.7076996208338961</v>
      </c>
      <c r="E5360">
        <v>1.135539963854971</v>
      </c>
      <c r="F5360">
        <v>0.52694017908601432</v>
      </c>
      <c r="G5360">
        <v>-33.818926174470377</v>
      </c>
      <c r="H5360">
        <v>25.055930040727759</v>
      </c>
      <c r="I5360">
        <v>-35.164855462502203</v>
      </c>
      <c r="J5360">
        <v>22.151096895468019</v>
      </c>
    </row>
    <row r="5361" spans="1:10" x14ac:dyDescent="0.3">
      <c r="A5361" s="1">
        <v>5359</v>
      </c>
      <c r="B5361">
        <v>-34.575823065045533</v>
      </c>
      <c r="C5361">
        <v>23.449791563865269</v>
      </c>
      <c r="D5361">
        <v>2.7130642469046702</v>
      </c>
      <c r="E5361">
        <v>1.1544240057164881</v>
      </c>
      <c r="F5361">
        <v>0.4305480001920437</v>
      </c>
      <c r="G5361">
        <v>-33.838394409359772</v>
      </c>
      <c r="H5361">
        <v>25.063982247122791</v>
      </c>
      <c r="I5361">
        <v>-35.168721061168938</v>
      </c>
      <c r="J5361">
        <v>22.151970528453429</v>
      </c>
    </row>
    <row r="5362" spans="1:10" x14ac:dyDescent="0.3">
      <c r="A5362" s="1">
        <v>5360</v>
      </c>
      <c r="B5362">
        <v>-34.586407874368959</v>
      </c>
      <c r="C5362">
        <v>23.45384528830002</v>
      </c>
      <c r="D5362">
        <v>2.7172915030110252</v>
      </c>
      <c r="E5362">
        <v>1.172238008727962</v>
      </c>
      <c r="F5362">
        <v>0.33633130233667669</v>
      </c>
      <c r="G5362">
        <v>-33.861815471836337</v>
      </c>
      <c r="H5362">
        <v>25.05784342993044</v>
      </c>
      <c r="I5362">
        <v>-35.176352312580534</v>
      </c>
      <c r="J5362">
        <v>22.147911387738642</v>
      </c>
    </row>
    <row r="5363" spans="1:10" x14ac:dyDescent="0.3">
      <c r="A5363" s="1">
        <v>5361</v>
      </c>
      <c r="B5363">
        <v>-34.597326123157707</v>
      </c>
      <c r="C5363">
        <v>23.45811057512357</v>
      </c>
      <c r="D5363">
        <v>2.720654652451624</v>
      </c>
      <c r="E5363">
        <v>1.0896420261763871</v>
      </c>
      <c r="F5363">
        <v>0.18637095696323669</v>
      </c>
      <c r="G5363">
        <v>-33.878132293755193</v>
      </c>
      <c r="H5363">
        <v>25.06453655347152</v>
      </c>
      <c r="I5363">
        <v>-35.182875182420723</v>
      </c>
      <c r="J5363">
        <v>22.150199992549808</v>
      </c>
    </row>
    <row r="5364" spans="1:10" x14ac:dyDescent="0.3">
      <c r="A5364" s="1">
        <v>5362</v>
      </c>
      <c r="B5364">
        <v>-34.607461290128889</v>
      </c>
      <c r="C5364">
        <v>23.46220291969</v>
      </c>
      <c r="D5364">
        <v>2.7225241367027211</v>
      </c>
      <c r="E5364">
        <v>1.006786091079646</v>
      </c>
      <c r="F5364">
        <v>4.348814935028994E-2</v>
      </c>
      <c r="G5364">
        <v>-33.891271903824652</v>
      </c>
      <c r="H5364">
        <v>25.069970611586751</v>
      </c>
      <c r="I5364">
        <v>-35.1905642093419</v>
      </c>
      <c r="J5364">
        <v>22.153199948563699</v>
      </c>
    </row>
    <row r="5365" spans="1:10" x14ac:dyDescent="0.3">
      <c r="A5365" s="1">
        <v>5363</v>
      </c>
      <c r="B5365">
        <v>-34.616883403449947</v>
      </c>
      <c r="C5365">
        <v>23.466144436132389</v>
      </c>
      <c r="D5365">
        <v>2.7229653010214512</v>
      </c>
      <c r="E5365">
        <v>1.0133227606668589</v>
      </c>
      <c r="F5365">
        <v>-3.4251859503434082E-2</v>
      </c>
      <c r="G5365">
        <v>-33.901403376555699</v>
      </c>
      <c r="H5365">
        <v>25.07422792876492</v>
      </c>
      <c r="I5365">
        <v>-35.199408780534242</v>
      </c>
      <c r="J5365">
        <v>22.156884348195302</v>
      </c>
    </row>
    <row r="5366" spans="1:10" x14ac:dyDescent="0.3">
      <c r="A5366" s="1">
        <v>5364</v>
      </c>
      <c r="B5366">
        <v>-34.626017725943278</v>
      </c>
      <c r="C5366">
        <v>23.470085243694641</v>
      </c>
      <c r="D5366">
        <v>2.7226290381232978</v>
      </c>
      <c r="E5366">
        <v>1.032769817706978</v>
      </c>
      <c r="F5366">
        <v>-0.1101089769470656</v>
      </c>
      <c r="G5366">
        <v>-33.884709344103861</v>
      </c>
      <c r="H5366">
        <v>25.13471213427675</v>
      </c>
      <c r="I5366">
        <v>-35.211686686630699</v>
      </c>
      <c r="J5366">
        <v>22.154950645431391</v>
      </c>
    </row>
    <row r="5367" spans="1:10" x14ac:dyDescent="0.3">
      <c r="A5367" s="1">
        <v>5365</v>
      </c>
      <c r="B5367">
        <v>-34.635609719452518</v>
      </c>
      <c r="C5367">
        <v>23.474354811181481</v>
      </c>
      <c r="D5367">
        <v>2.7215096517419051</v>
      </c>
      <c r="E5367">
        <v>1.0524836076804669</v>
      </c>
      <c r="F5367">
        <v>-0.19832062429583661</v>
      </c>
      <c r="G5367">
        <v>-33.892438441770061</v>
      </c>
      <c r="H5367">
        <v>25.138150848519668</v>
      </c>
      <c r="I5367">
        <v>-35.222750456662347</v>
      </c>
      <c r="J5367">
        <v>22.15987662658867</v>
      </c>
    </row>
    <row r="5368" spans="1:10" x14ac:dyDescent="0.3">
      <c r="A5368" s="1">
        <v>5366</v>
      </c>
      <c r="B5368">
        <v>-34.645039730522868</v>
      </c>
      <c r="C5368">
        <v>23.478698424814699</v>
      </c>
      <c r="D5368">
        <v>2.719553304316864</v>
      </c>
      <c r="E5368">
        <v>1.0711952762112751</v>
      </c>
      <c r="F5368">
        <v>-0.29040806462650143</v>
      </c>
      <c r="G5368">
        <v>-33.898614913990762</v>
      </c>
      <c r="H5368">
        <v>25.141037377946532</v>
      </c>
      <c r="I5368">
        <v>-35.234750918523929</v>
      </c>
      <c r="J5368">
        <v>22.165371406205821</v>
      </c>
    </row>
    <row r="5369" spans="1:10" x14ac:dyDescent="0.3">
      <c r="A5369" s="1">
        <v>5367</v>
      </c>
      <c r="B5369">
        <v>-34.654857060081753</v>
      </c>
      <c r="C5369">
        <v>23.483381112797719</v>
      </c>
      <c r="D5369">
        <v>2.7166044982540751</v>
      </c>
      <c r="E5369">
        <v>0.98732316298343037</v>
      </c>
      <c r="F5369">
        <v>-0.47906506257764242</v>
      </c>
      <c r="G5369">
        <v>-33.903533580720463</v>
      </c>
      <c r="H5369">
        <v>25.143511779701651</v>
      </c>
      <c r="I5369">
        <v>-35.24843842524281</v>
      </c>
      <c r="J5369">
        <v>22.17179874558046</v>
      </c>
    </row>
    <row r="5370" spans="1:10" x14ac:dyDescent="0.3">
      <c r="A5370" s="1">
        <v>5368</v>
      </c>
      <c r="B5370">
        <v>-34.663536258378727</v>
      </c>
      <c r="C5370">
        <v>23.487723562743199</v>
      </c>
      <c r="D5370">
        <v>2.711895518075254</v>
      </c>
      <c r="E5370">
        <v>0.99382102111674986</v>
      </c>
      <c r="F5370">
        <v>-0.52541230239970427</v>
      </c>
      <c r="G5370">
        <v>-33.904403615598028</v>
      </c>
      <c r="H5370">
        <v>25.14429786910534</v>
      </c>
      <c r="I5370">
        <v>-35.263287234913051</v>
      </c>
      <c r="J5370">
        <v>22.178950889889791</v>
      </c>
    </row>
    <row r="5371" spans="1:10" x14ac:dyDescent="0.3">
      <c r="A5371" s="1">
        <v>5369</v>
      </c>
      <c r="B5371">
        <v>-34.672355337126717</v>
      </c>
      <c r="C5371">
        <v>23.492322167152441</v>
      </c>
      <c r="D5371">
        <v>2.7066372662161782</v>
      </c>
      <c r="E5371">
        <v>1.0137568068689331</v>
      </c>
      <c r="F5371">
        <v>-0.58563725562597202</v>
      </c>
      <c r="G5371">
        <v>-33.912313204233392</v>
      </c>
      <c r="H5371">
        <v>25.128114517275751</v>
      </c>
      <c r="I5371">
        <v>-35.264318913501107</v>
      </c>
      <c r="J5371">
        <v>22.218275048082059</v>
      </c>
    </row>
    <row r="5372" spans="1:10" x14ac:dyDescent="0.3">
      <c r="A5372" s="1">
        <v>5370</v>
      </c>
      <c r="B5372">
        <v>-34.681240381260857</v>
      </c>
      <c r="C5372">
        <v>23.497153978054609</v>
      </c>
      <c r="D5372">
        <v>2.7007945826716209</v>
      </c>
      <c r="E5372">
        <v>1.0348693028082181</v>
      </c>
      <c r="F5372">
        <v>-0.66755879135767904</v>
      </c>
      <c r="G5372">
        <v>-33.911653858421523</v>
      </c>
      <c r="H5372">
        <v>25.128477747377872</v>
      </c>
      <c r="I5372">
        <v>-35.280637665534101</v>
      </c>
      <c r="J5372">
        <v>22.22658724113311</v>
      </c>
    </row>
    <row r="5373" spans="1:10" x14ac:dyDescent="0.3">
      <c r="A5373" s="1">
        <v>5371</v>
      </c>
      <c r="B5373">
        <v>-34.690437130671533</v>
      </c>
      <c r="C5373">
        <v>23.50236954334493</v>
      </c>
      <c r="D5373">
        <v>2.6939744852803811</v>
      </c>
      <c r="E5373">
        <v>1.056026546022232</v>
      </c>
      <c r="F5373">
        <v>-0.7653450646096408</v>
      </c>
      <c r="G5373">
        <v>-33.909742805198739</v>
      </c>
      <c r="H5373">
        <v>25.12840675899211</v>
      </c>
      <c r="I5373">
        <v>-35.298485796608993</v>
      </c>
      <c r="J5373">
        <v>22.235920271870889</v>
      </c>
    </row>
    <row r="5374" spans="1:10" x14ac:dyDescent="0.3">
      <c r="A5374" s="1">
        <v>5372</v>
      </c>
      <c r="B5374">
        <v>-34.699345084770208</v>
      </c>
      <c r="C5374">
        <v>23.50764581815849</v>
      </c>
      <c r="D5374">
        <v>2.6864710343140681</v>
      </c>
      <c r="E5374">
        <v>0.97504542019062801</v>
      </c>
      <c r="F5374">
        <v>-0.85330582343198647</v>
      </c>
      <c r="G5374">
        <v>-33.906471960404289</v>
      </c>
      <c r="H5374">
        <v>25.127779413005921</v>
      </c>
      <c r="I5374">
        <v>-35.316879284517853</v>
      </c>
      <c r="J5374">
        <v>22.245794618726681</v>
      </c>
    </row>
    <row r="5375" spans="1:10" x14ac:dyDescent="0.3">
      <c r="A5375" s="1">
        <v>5373</v>
      </c>
      <c r="B5375">
        <v>-34.707857646671428</v>
      </c>
      <c r="C5375">
        <v>23.512838401533958</v>
      </c>
      <c r="D5375">
        <v>2.677744712453642</v>
      </c>
      <c r="E5375">
        <v>0.98192421366209492</v>
      </c>
      <c r="F5375">
        <v>-0.75495655466306921</v>
      </c>
      <c r="G5375">
        <v>-33.900877082463147</v>
      </c>
      <c r="H5375">
        <v>25.125991532977189</v>
      </c>
      <c r="I5375">
        <v>-35.336379514314253</v>
      </c>
      <c r="J5375">
        <v>22.256423979752579</v>
      </c>
    </row>
    <row r="5376" spans="1:10" x14ac:dyDescent="0.3">
      <c r="A5376" s="1">
        <v>5374</v>
      </c>
      <c r="B5376">
        <v>-34.716003188015691</v>
      </c>
      <c r="C5376">
        <v>23.517905689494821</v>
      </c>
      <c r="D5376">
        <v>2.6703690299231368</v>
      </c>
      <c r="E5376">
        <v>0.99661208475119789</v>
      </c>
      <c r="F5376">
        <v>-0.7559942466628935</v>
      </c>
      <c r="G5376">
        <v>-33.908791689981328</v>
      </c>
      <c r="H5376">
        <v>25.102207278976959</v>
      </c>
      <c r="I5376">
        <v>-35.373445262727792</v>
      </c>
      <c r="J5376">
        <v>22.227554243194579</v>
      </c>
    </row>
    <row r="5377" spans="1:10" x14ac:dyDescent="0.3">
      <c r="A5377" s="1">
        <v>5375</v>
      </c>
      <c r="B5377">
        <v>-34.724624578697899</v>
      </c>
      <c r="C5377">
        <v>23.523410874472429</v>
      </c>
      <c r="D5377">
        <v>2.6626095655832041</v>
      </c>
      <c r="E5377">
        <v>1.0187101377047461</v>
      </c>
      <c r="F5377">
        <v>-0.80346057362769552</v>
      </c>
      <c r="G5377">
        <v>-33.905144173030394</v>
      </c>
      <c r="H5377">
        <v>25.101401303379259</v>
      </c>
      <c r="I5377">
        <v>-35.392059197010319</v>
      </c>
      <c r="J5377">
        <v>22.23819962068999</v>
      </c>
    </row>
    <row r="5378" spans="1:10" x14ac:dyDescent="0.3">
      <c r="A5378" s="1">
        <v>5376</v>
      </c>
      <c r="B5378">
        <v>-34.732915655281907</v>
      </c>
      <c r="C5378">
        <v>23.528876684908671</v>
      </c>
      <c r="D5378">
        <v>2.6547772547936401</v>
      </c>
      <c r="E5378">
        <v>1.0392356755691241</v>
      </c>
      <c r="F5378">
        <v>-0.87951380626911746</v>
      </c>
      <c r="G5378">
        <v>-33.90110119993777</v>
      </c>
      <c r="H5378">
        <v>25.100400353478459</v>
      </c>
      <c r="I5378">
        <v>-35.410395872831643</v>
      </c>
      <c r="J5378">
        <v>22.248932353541228</v>
      </c>
    </row>
    <row r="5379" spans="1:10" x14ac:dyDescent="0.3">
      <c r="A5379" s="1">
        <v>5377</v>
      </c>
      <c r="B5379">
        <v>-34.741491553096452</v>
      </c>
      <c r="C5379">
        <v>23.534724548510269</v>
      </c>
      <c r="D5379">
        <v>2.645992609740246</v>
      </c>
      <c r="E5379">
        <v>1.059826337968403</v>
      </c>
      <c r="F5379">
        <v>-0.97298561182404553</v>
      </c>
      <c r="G5379">
        <v>-33.895904093038759</v>
      </c>
      <c r="H5379">
        <v>25.09888047947997</v>
      </c>
      <c r="I5379">
        <v>-35.430189342268932</v>
      </c>
      <c r="J5379">
        <v>22.260780950166989</v>
      </c>
    </row>
    <row r="5380" spans="1:10" x14ac:dyDescent="0.3">
      <c r="A5380" s="1">
        <v>5378</v>
      </c>
      <c r="B5380">
        <v>-34.750129572893393</v>
      </c>
      <c r="C5380">
        <v>23.540839869781841</v>
      </c>
      <c r="D5380">
        <v>2.6362762176162482</v>
      </c>
      <c r="E5380">
        <v>0.97734063831477702</v>
      </c>
      <c r="F5380">
        <v>-1.0641296633283031</v>
      </c>
      <c r="G5380">
        <v>-33.889384314514693</v>
      </c>
      <c r="H5380">
        <v>25.096706036639748</v>
      </c>
      <c r="I5380">
        <v>-35.451172793716061</v>
      </c>
      <c r="J5380">
        <v>22.27364795885854</v>
      </c>
    </row>
    <row r="5381" spans="1:10" x14ac:dyDescent="0.3">
      <c r="A5381" s="1">
        <v>5379</v>
      </c>
      <c r="B5381">
        <v>-34.758046468134218</v>
      </c>
      <c r="C5381">
        <v>23.546603986314491</v>
      </c>
      <c r="D5381">
        <v>2.6256136196355819</v>
      </c>
      <c r="E5381">
        <v>0.99770159148779614</v>
      </c>
      <c r="F5381">
        <v>-1.0354623576062689</v>
      </c>
      <c r="G5381">
        <v>-33.880760877681531</v>
      </c>
      <c r="H5381">
        <v>25.09320410327382</v>
      </c>
      <c r="I5381">
        <v>-35.472561140071782</v>
      </c>
      <c r="J5381">
        <v>22.286958909256342</v>
      </c>
    </row>
    <row r="5382" spans="1:10" x14ac:dyDescent="0.3">
      <c r="A5382" s="1">
        <v>5380</v>
      </c>
      <c r="B5382">
        <v>-34.765989361897091</v>
      </c>
      <c r="C5382">
        <v>23.552598912192359</v>
      </c>
      <c r="D5382">
        <v>2.6152856682685721</v>
      </c>
      <c r="E5382">
        <v>1.017533763302904</v>
      </c>
      <c r="F5382">
        <v>-1.0806275639195579</v>
      </c>
      <c r="G5382">
        <v>-33.865550590052287</v>
      </c>
      <c r="H5382">
        <v>25.102495823823698</v>
      </c>
      <c r="I5382">
        <v>-35.447810691601248</v>
      </c>
      <c r="J5382">
        <v>22.3790013215113</v>
      </c>
    </row>
    <row r="5383" spans="1:10" x14ac:dyDescent="0.3">
      <c r="A5383" s="1">
        <v>5381</v>
      </c>
      <c r="B5383">
        <v>-34.774113067649928</v>
      </c>
      <c r="C5383">
        <v>23.558968071060011</v>
      </c>
      <c r="D5383">
        <v>2.604322756788541</v>
      </c>
      <c r="E5383">
        <v>1.037273649955337</v>
      </c>
      <c r="F5383">
        <v>-1.0746672462201661</v>
      </c>
      <c r="G5383">
        <v>-33.856737362778183</v>
      </c>
      <c r="H5383">
        <v>25.098900613295811</v>
      </c>
      <c r="I5383">
        <v>-35.468759214053051</v>
      </c>
      <c r="J5383">
        <v>22.39291560149476</v>
      </c>
    </row>
    <row r="5384" spans="1:10" x14ac:dyDescent="0.3">
      <c r="A5384" s="1">
        <v>5382</v>
      </c>
      <c r="B5384">
        <v>-34.782088960834983</v>
      </c>
      <c r="C5384">
        <v>23.565387238759431</v>
      </c>
      <c r="D5384">
        <v>2.5937154786021548</v>
      </c>
      <c r="E5384">
        <v>1.056061043290571</v>
      </c>
      <c r="F5384">
        <v>-1.12681436041064</v>
      </c>
      <c r="G5384">
        <v>-33.84843067789047</v>
      </c>
      <c r="H5384">
        <v>25.09550247272545</v>
      </c>
      <c r="I5384">
        <v>-35.489064439758778</v>
      </c>
      <c r="J5384">
        <v>22.406768534140699</v>
      </c>
    </row>
    <row r="5385" spans="1:10" x14ac:dyDescent="0.3">
      <c r="A5385" s="1">
        <v>5383</v>
      </c>
      <c r="B5385">
        <v>-34.790287084268449</v>
      </c>
      <c r="C5385">
        <v>23.57219195170704</v>
      </c>
      <c r="D5385">
        <v>2.5823474066501042</v>
      </c>
      <c r="E5385">
        <v>1.0748574303171941</v>
      </c>
      <c r="F5385">
        <v>-1.1231818089869829</v>
      </c>
      <c r="G5385">
        <v>-33.839295045012101</v>
      </c>
      <c r="H5385">
        <v>25.091594650071379</v>
      </c>
      <c r="I5385">
        <v>-35.510387858489217</v>
      </c>
      <c r="J5385">
        <v>22.42168488720958</v>
      </c>
    </row>
    <row r="5386" spans="1:10" x14ac:dyDescent="0.3">
      <c r="A5386" s="1">
        <v>5384</v>
      </c>
      <c r="B5386">
        <v>-34.798422739054573</v>
      </c>
      <c r="C5386">
        <v>23.579094217775609</v>
      </c>
      <c r="D5386">
        <v>2.5711986133691318</v>
      </c>
      <c r="E5386">
        <v>1.0799316446320051</v>
      </c>
      <c r="F5386">
        <v>-1.093330327784098</v>
      </c>
      <c r="G5386">
        <v>-33.856637925899697</v>
      </c>
      <c r="H5386">
        <v>25.047135791801381</v>
      </c>
      <c r="I5386">
        <v>-35.539137836688163</v>
      </c>
      <c r="J5386">
        <v>22.424477427776608</v>
      </c>
    </row>
    <row r="5387" spans="1:10" x14ac:dyDescent="0.3">
      <c r="A5387" s="1">
        <v>5385</v>
      </c>
      <c r="B5387">
        <v>-34.806595755939497</v>
      </c>
      <c r="C5387">
        <v>23.586125028751489</v>
      </c>
      <c r="D5387">
        <v>2.5602838281067908</v>
      </c>
      <c r="E5387">
        <v>1.0849262944447959</v>
      </c>
      <c r="F5387">
        <v>-1.033593027369585</v>
      </c>
      <c r="G5387">
        <v>-33.848844000446888</v>
      </c>
      <c r="H5387">
        <v>25.043799982987871</v>
      </c>
      <c r="I5387">
        <v>-35.559868876475363</v>
      </c>
      <c r="J5387">
        <v>22.439661599989758</v>
      </c>
    </row>
    <row r="5388" spans="1:10" x14ac:dyDescent="0.3">
      <c r="A5388" s="1">
        <v>5386</v>
      </c>
      <c r="B5388">
        <v>-34.814784550178103</v>
      </c>
      <c r="C5388">
        <v>23.593228885825599</v>
      </c>
      <c r="D5388">
        <v>2.549956039806978</v>
      </c>
      <c r="E5388">
        <v>1.089818390548386</v>
      </c>
      <c r="F5388">
        <v>-1.0490997711577721</v>
      </c>
      <c r="G5388">
        <v>-33.842029581959551</v>
      </c>
      <c r="H5388">
        <v>25.040934819074248</v>
      </c>
      <c r="I5388">
        <v>-35.579857718903192</v>
      </c>
      <c r="J5388">
        <v>22.454606106277051</v>
      </c>
    </row>
    <row r="5389" spans="1:10" x14ac:dyDescent="0.3">
      <c r="A5389" s="1">
        <v>5387</v>
      </c>
      <c r="B5389">
        <v>-34.823105991635273</v>
      </c>
      <c r="C5389">
        <v>23.600582432528689</v>
      </c>
      <c r="D5389">
        <v>2.5392659526984822</v>
      </c>
      <c r="E5389">
        <v>1.094700292225139</v>
      </c>
      <c r="F5389">
        <v>-1.0124122354507259</v>
      </c>
      <c r="G5389">
        <v>-33.834930797342551</v>
      </c>
      <c r="H5389">
        <v>25.037807008836008</v>
      </c>
      <c r="I5389">
        <v>-35.600307190142239</v>
      </c>
      <c r="J5389">
        <v>22.470203255150921</v>
      </c>
    </row>
    <row r="5390" spans="1:10" x14ac:dyDescent="0.3">
      <c r="A5390" s="1">
        <v>5388</v>
      </c>
      <c r="B5390">
        <v>-34.831106093908097</v>
      </c>
      <c r="C5390">
        <v>23.60773711730354</v>
      </c>
      <c r="D5390">
        <v>2.529340011244023</v>
      </c>
      <c r="E5390">
        <v>1.1076697011203731</v>
      </c>
      <c r="F5390">
        <v>-1.036016059564556</v>
      </c>
      <c r="G5390">
        <v>-33.859027338721191</v>
      </c>
      <c r="H5390">
        <v>24.9919181433498</v>
      </c>
      <c r="I5390">
        <v>-35.61844513350367</v>
      </c>
      <c r="J5390">
        <v>22.486614210482969</v>
      </c>
    </row>
    <row r="5391" spans="1:10" x14ac:dyDescent="0.3">
      <c r="A5391" s="1">
        <v>5389</v>
      </c>
      <c r="B5391">
        <v>-34.839465592221742</v>
      </c>
      <c r="C5391">
        <v>23.615367538966471</v>
      </c>
      <c r="D5391">
        <v>2.5187538505172808</v>
      </c>
      <c r="E5391">
        <v>1.1272342360256611</v>
      </c>
      <c r="F5391">
        <v>-1.0081140295580451</v>
      </c>
      <c r="G5391">
        <v>-33.852788416274016</v>
      </c>
      <c r="H5391">
        <v>24.989180615631589</v>
      </c>
      <c r="I5391">
        <v>-35.638628680558313</v>
      </c>
      <c r="J5391">
        <v>22.50264219382985</v>
      </c>
    </row>
    <row r="5392" spans="1:10" x14ac:dyDescent="0.3">
      <c r="A5392" s="1">
        <v>5390</v>
      </c>
      <c r="B5392">
        <v>-34.847565929567828</v>
      </c>
      <c r="C5392">
        <v>23.622867221427828</v>
      </c>
      <c r="D5392">
        <v>2.5088813463392108</v>
      </c>
      <c r="E5392">
        <v>1.1455737263509009</v>
      </c>
      <c r="F5392">
        <v>-0.95797475217209938</v>
      </c>
      <c r="G5392">
        <v>-33.847374082117419</v>
      </c>
      <c r="H5392">
        <v>24.98687253206484</v>
      </c>
      <c r="I5392">
        <v>-35.65767527963947</v>
      </c>
      <c r="J5392">
        <v>22.518085715248631</v>
      </c>
    </row>
    <row r="5393" spans="1:10" x14ac:dyDescent="0.3">
      <c r="A5393" s="1">
        <v>5391</v>
      </c>
      <c r="B5393">
        <v>-34.855950443643742</v>
      </c>
      <c r="C5393">
        <v>23.630691644881509</v>
      </c>
      <c r="D5393">
        <v>2.499291101600404</v>
      </c>
      <c r="E5393">
        <v>1.1639273623486679</v>
      </c>
      <c r="F5393">
        <v>-0.97713671734312857</v>
      </c>
      <c r="G5393">
        <v>-33.842723646823544</v>
      </c>
      <c r="H5393">
        <v>24.985042292741099</v>
      </c>
      <c r="I5393">
        <v>-35.676617502608032</v>
      </c>
      <c r="J5393">
        <v>22.533729971075189</v>
      </c>
    </row>
    <row r="5394" spans="1:10" x14ac:dyDescent="0.3">
      <c r="A5394" s="1">
        <v>5392</v>
      </c>
      <c r="B5394">
        <v>-34.864398861688542</v>
      </c>
      <c r="C5394">
        <v>23.638705347477451</v>
      </c>
      <c r="D5394">
        <v>2.4895153173622679</v>
      </c>
      <c r="E5394">
        <v>1.1818752018784311</v>
      </c>
      <c r="F5394">
        <v>-0.99403766339228727</v>
      </c>
      <c r="G5394">
        <v>-33.837980850639639</v>
      </c>
      <c r="H5394">
        <v>24.983086352158288</v>
      </c>
      <c r="I5394">
        <v>-35.695750196887133</v>
      </c>
      <c r="J5394">
        <v>22.549818625668159</v>
      </c>
    </row>
    <row r="5395" spans="1:10" x14ac:dyDescent="0.3">
      <c r="A5395" s="1">
        <v>5393</v>
      </c>
      <c r="B5395">
        <v>-34.87314655848526</v>
      </c>
      <c r="C5395">
        <v>23.647142890323259</v>
      </c>
      <c r="D5395">
        <v>2.4792931607190121</v>
      </c>
      <c r="E5395">
        <v>1.199927443648785</v>
      </c>
      <c r="F5395">
        <v>-1.0100682998617221</v>
      </c>
      <c r="G5395">
        <v>-33.842144346524819</v>
      </c>
      <c r="H5395">
        <v>24.969286264721781</v>
      </c>
      <c r="I5395">
        <v>-35.752952190937833</v>
      </c>
      <c r="J5395">
        <v>22.518891976589732</v>
      </c>
    </row>
    <row r="5396" spans="1:10" x14ac:dyDescent="0.3">
      <c r="A5396" s="1">
        <v>5394</v>
      </c>
      <c r="B5396">
        <v>-34.881467532781457</v>
      </c>
      <c r="C5396">
        <v>23.655311297133899</v>
      </c>
      <c r="D5396">
        <v>2.4694778579260421</v>
      </c>
      <c r="E5396">
        <v>1.202045655393825</v>
      </c>
      <c r="F5396">
        <v>-1.0794218264911679</v>
      </c>
      <c r="G5396">
        <v>-33.837537954701027</v>
      </c>
      <c r="H5396">
        <v>24.967271547881619</v>
      </c>
      <c r="I5396">
        <v>-35.772304731794407</v>
      </c>
      <c r="J5396">
        <v>22.53575015092947</v>
      </c>
    </row>
    <row r="5397" spans="1:10" x14ac:dyDescent="0.3">
      <c r="A5397" s="1">
        <v>5395</v>
      </c>
      <c r="B5397">
        <v>-34.890202820210462</v>
      </c>
      <c r="C5397">
        <v>23.664093396376899</v>
      </c>
      <c r="D5397">
        <v>2.4583547512645372</v>
      </c>
      <c r="E5397">
        <v>1.213066256741641</v>
      </c>
      <c r="F5397">
        <v>-1.071346373538163</v>
      </c>
      <c r="G5397">
        <v>-33.831745047886841</v>
      </c>
      <c r="H5397">
        <v>24.964360987198461</v>
      </c>
      <c r="I5397">
        <v>-35.793437652299509</v>
      </c>
      <c r="J5397">
        <v>22.55451018032824</v>
      </c>
    </row>
    <row r="5398" spans="1:10" x14ac:dyDescent="0.3">
      <c r="A5398" s="1">
        <v>5396</v>
      </c>
      <c r="B5398">
        <v>-34.898423030713253</v>
      </c>
      <c r="C5398">
        <v>23.672507932523391</v>
      </c>
      <c r="D5398">
        <v>2.4479656924240429</v>
      </c>
      <c r="E5398">
        <v>1.223207852258962</v>
      </c>
      <c r="F5398">
        <v>-1.025865429292498</v>
      </c>
      <c r="G5398">
        <v>-33.826514065387087</v>
      </c>
      <c r="H5398">
        <v>24.961709171115182</v>
      </c>
      <c r="I5398">
        <v>-35.813136436979477</v>
      </c>
      <c r="J5398">
        <v>22.572368187021649</v>
      </c>
    </row>
    <row r="5399" spans="1:10" x14ac:dyDescent="0.3">
      <c r="A5399" s="1">
        <v>5397</v>
      </c>
      <c r="B5399">
        <v>-34.907056620639537</v>
      </c>
      <c r="C5399">
        <v>23.681445561256648</v>
      </c>
      <c r="D5399">
        <v>2.437543909467407</v>
      </c>
      <c r="E5399">
        <v>1.139294382944386</v>
      </c>
      <c r="F5399">
        <v>-1.105918413947214</v>
      </c>
      <c r="G5399">
        <v>-33.821770334431399</v>
      </c>
      <c r="H5399">
        <v>24.959405787751098</v>
      </c>
      <c r="I5399">
        <v>-35.833185562316423</v>
      </c>
      <c r="J5399">
        <v>22.590898332282009</v>
      </c>
    </row>
    <row r="5400" spans="1:10" x14ac:dyDescent="0.3">
      <c r="A5400" s="1">
        <v>5398</v>
      </c>
      <c r="B5400">
        <v>-34.914742221314008</v>
      </c>
      <c r="C5400">
        <v>23.689570867365141</v>
      </c>
      <c r="D5400">
        <v>2.4266872355843789</v>
      </c>
      <c r="E5400">
        <v>1.1428019433951331</v>
      </c>
      <c r="F5400">
        <v>-1.013970372539269</v>
      </c>
      <c r="G5400">
        <v>-33.838897991800337</v>
      </c>
      <c r="H5400">
        <v>24.928888048569089</v>
      </c>
      <c r="I5400">
        <v>-35.842378931729243</v>
      </c>
      <c r="J5400">
        <v>22.620981120266912</v>
      </c>
    </row>
    <row r="5401" spans="1:10" x14ac:dyDescent="0.3">
      <c r="A5401" s="1">
        <v>5399</v>
      </c>
      <c r="B5401">
        <v>-34.922683652070333</v>
      </c>
      <c r="C5401">
        <v>23.69808774240116</v>
      </c>
      <c r="D5401">
        <v>2.4163551090260862</v>
      </c>
      <c r="E5401">
        <v>1.155104036491692</v>
      </c>
      <c r="F5401">
        <v>-1.0022912159046169</v>
      </c>
      <c r="G5401">
        <v>-33.834092292620021</v>
      </c>
      <c r="H5401">
        <v>24.926223212915421</v>
      </c>
      <c r="I5401">
        <v>-35.86131145706716</v>
      </c>
      <c r="J5401">
        <v>22.639139321655239</v>
      </c>
    </row>
    <row r="5402" spans="1:10" x14ac:dyDescent="0.3">
      <c r="A5402" s="1">
        <v>5400</v>
      </c>
      <c r="B5402">
        <v>-34.93034514565295</v>
      </c>
      <c r="C5402">
        <v>23.70649529912788</v>
      </c>
      <c r="D5402">
        <v>2.406485143928061</v>
      </c>
      <c r="E5402">
        <v>1.1729564451893431</v>
      </c>
      <c r="F5402">
        <v>-0.95410392262408472</v>
      </c>
      <c r="G5402">
        <v>-33.829685351572017</v>
      </c>
      <c r="H5402">
        <v>24.92382676569683</v>
      </c>
      <c r="I5402">
        <v>-35.879378846497417</v>
      </c>
      <c r="J5402">
        <v>22.656862530596481</v>
      </c>
    </row>
    <row r="5403" spans="1:10" x14ac:dyDescent="0.3">
      <c r="A5403" s="1">
        <v>5401</v>
      </c>
      <c r="B5403">
        <v>-34.938178284773272</v>
      </c>
      <c r="C5403">
        <v>23.715219566795319</v>
      </c>
      <c r="D5403">
        <v>2.3969479808945899</v>
      </c>
      <c r="E5403">
        <v>1.1906952273140829</v>
      </c>
      <c r="F5403">
        <v>-0.97563798801745505</v>
      </c>
      <c r="G5403">
        <v>-33.825958834270622</v>
      </c>
      <c r="H5403">
        <v>24.92199865831487</v>
      </c>
      <c r="I5403">
        <v>-35.897179192172757</v>
      </c>
      <c r="J5403">
        <v>22.674685485796321</v>
      </c>
    </row>
    <row r="5404" spans="1:10" x14ac:dyDescent="0.3">
      <c r="A5404" s="1">
        <v>5402</v>
      </c>
      <c r="B5404">
        <v>-34.94600687592704</v>
      </c>
      <c r="C5404">
        <v>23.7241292170871</v>
      </c>
      <c r="D5404">
        <v>2.387229758395367</v>
      </c>
      <c r="E5404">
        <v>1.2079926791628159</v>
      </c>
      <c r="F5404">
        <v>-1.038018586584359</v>
      </c>
      <c r="G5404">
        <v>-33.822112383036313</v>
      </c>
      <c r="H5404">
        <v>24.920042696672908</v>
      </c>
      <c r="I5404">
        <v>-35.915074480361042</v>
      </c>
      <c r="J5404">
        <v>22.69296390921934</v>
      </c>
    </row>
    <row r="5405" spans="1:10" x14ac:dyDescent="0.3">
      <c r="A5405" s="1">
        <v>5403</v>
      </c>
      <c r="B5405">
        <v>-34.953898743503572</v>
      </c>
      <c r="C5405">
        <v>23.733357630469818</v>
      </c>
      <c r="D5405">
        <v>2.376795631153044</v>
      </c>
      <c r="E5405">
        <v>1.225075205036692</v>
      </c>
      <c r="F5405">
        <v>-1.038227048667544</v>
      </c>
      <c r="G5405">
        <v>-33.81758734282586</v>
      </c>
      <c r="H5405">
        <v>24.91747936513017</v>
      </c>
      <c r="I5405">
        <v>-35.933672711532843</v>
      </c>
      <c r="J5405">
        <v>22.712359645317228</v>
      </c>
    </row>
    <row r="5406" spans="1:10" x14ac:dyDescent="0.3">
      <c r="A5406" s="1">
        <v>5404</v>
      </c>
      <c r="B5406">
        <v>-34.961743145607869</v>
      </c>
      <c r="C5406">
        <v>23.742712314295261</v>
      </c>
      <c r="D5406">
        <v>2.3664492627972442</v>
      </c>
      <c r="E5406">
        <v>1.2416453781922641</v>
      </c>
      <c r="F5406">
        <v>-1.0009044610797859</v>
      </c>
      <c r="G5406">
        <v>-33.842434620403239</v>
      </c>
      <c r="H5406">
        <v>24.885216022707599</v>
      </c>
      <c r="I5406">
        <v>-36.000562024006847</v>
      </c>
      <c r="J5406">
        <v>22.68236622185163</v>
      </c>
    </row>
    <row r="5407" spans="1:10" x14ac:dyDescent="0.3">
      <c r="A5407" s="1">
        <v>5405</v>
      </c>
      <c r="B5407">
        <v>-34.96967476314731</v>
      </c>
      <c r="C5407">
        <v>23.7522971062204</v>
      </c>
      <c r="D5407">
        <v>2.3564204210916029</v>
      </c>
      <c r="E5407">
        <v>1.2579496866158539</v>
      </c>
      <c r="F5407">
        <v>-1.0273196400052089</v>
      </c>
      <c r="G5407">
        <v>-33.83896472941926</v>
      </c>
      <c r="H5407">
        <v>24.883518180086341</v>
      </c>
      <c r="I5407">
        <v>-36.019075265852408</v>
      </c>
      <c r="J5407">
        <v>22.70242231235169</v>
      </c>
    </row>
    <row r="5408" spans="1:10" x14ac:dyDescent="0.3">
      <c r="A5408" s="1">
        <v>5406</v>
      </c>
      <c r="B5408">
        <v>-34.977583365126137</v>
      </c>
      <c r="C5408">
        <v>23.762052216017508</v>
      </c>
      <c r="D5408">
        <v>2.3461646246671428</v>
      </c>
      <c r="E5408">
        <v>1.267738469760491</v>
      </c>
      <c r="F5408">
        <v>-1.007550304550459</v>
      </c>
      <c r="G5408">
        <v>-33.835331426019117</v>
      </c>
      <c r="H5408">
        <v>24.881617670083479</v>
      </c>
      <c r="I5408">
        <v>-36.03769579303362</v>
      </c>
      <c r="J5408">
        <v>22.722994884550811</v>
      </c>
    </row>
    <row r="5409" spans="1:10" x14ac:dyDescent="0.3">
      <c r="A5409" s="1">
        <v>5407</v>
      </c>
      <c r="B5409">
        <v>-34.985626240356773</v>
      </c>
      <c r="C5409">
        <v>23.77211492028821</v>
      </c>
      <c r="D5409">
        <v>2.3359265031623728</v>
      </c>
      <c r="E5409">
        <v>1.283704305332138</v>
      </c>
      <c r="F5409">
        <v>-1.0391538772370481</v>
      </c>
      <c r="G5409">
        <v>-33.83197211874667</v>
      </c>
      <c r="H5409">
        <v>24.879927389085939</v>
      </c>
      <c r="I5409">
        <v>-36.056320918084047</v>
      </c>
      <c r="J5409">
        <v>22.743965415126109</v>
      </c>
    </row>
    <row r="5410" spans="1:10" x14ac:dyDescent="0.3">
      <c r="A5410" s="1">
        <v>5408</v>
      </c>
      <c r="B5410">
        <v>-34.993403455460829</v>
      </c>
      <c r="C5410">
        <v>23.782059960864888</v>
      </c>
      <c r="D5410">
        <v>2.325706667538626</v>
      </c>
      <c r="E5410">
        <v>1.298820005952511</v>
      </c>
      <c r="F5410">
        <v>-1.018665820434381</v>
      </c>
      <c r="G5410">
        <v>-33.793409460117907</v>
      </c>
      <c r="H5410">
        <v>24.91102699724831</v>
      </c>
      <c r="I5410">
        <v>-36.061965536919743</v>
      </c>
      <c r="J5410">
        <v>22.776745458477219</v>
      </c>
    </row>
    <row r="5411" spans="1:10" x14ac:dyDescent="0.3">
      <c r="A5411" s="1">
        <v>5409</v>
      </c>
      <c r="B5411">
        <v>-35.001453133003302</v>
      </c>
      <c r="C5411">
        <v>23.792508155490712</v>
      </c>
      <c r="D5411">
        <v>2.3153621542916691</v>
      </c>
      <c r="E5411">
        <v>1.314098471342263</v>
      </c>
      <c r="F5411">
        <v>-1.0537308051572101</v>
      </c>
      <c r="G5411">
        <v>-33.789844935960843</v>
      </c>
      <c r="H5411">
        <v>24.909001655229488</v>
      </c>
      <c r="I5411">
        <v>-36.080357345831779</v>
      </c>
      <c r="J5411">
        <v>22.798300998916329</v>
      </c>
    </row>
    <row r="5412" spans="1:10" x14ac:dyDescent="0.3">
      <c r="A5412" s="1">
        <v>5410</v>
      </c>
      <c r="B5412">
        <v>-35.009232217590167</v>
      </c>
      <c r="C5412">
        <v>23.802832925335672</v>
      </c>
      <c r="D5412">
        <v>2.3049961944681581</v>
      </c>
      <c r="E5412">
        <v>1.3285766358880271</v>
      </c>
      <c r="F5412">
        <v>-1.0350383850973921</v>
      </c>
      <c r="G5412">
        <v>-33.786115796013149</v>
      </c>
      <c r="H5412">
        <v>24.90670718328721</v>
      </c>
      <c r="I5412">
        <v>-36.098384191999351</v>
      </c>
      <c r="J5412">
        <v>22.819862861049199</v>
      </c>
    </row>
    <row r="5413" spans="1:10" x14ac:dyDescent="0.3">
      <c r="A5413" s="1">
        <v>5411</v>
      </c>
      <c r="B5413">
        <v>-35.017180478330992</v>
      </c>
      <c r="C5413">
        <v>23.813547191424639</v>
      </c>
      <c r="D5413">
        <v>2.294603128866151</v>
      </c>
      <c r="E5413">
        <v>1.2456360192803611</v>
      </c>
      <c r="F5413">
        <v>-1.147474885605728</v>
      </c>
      <c r="G5413">
        <v>-33.782657683073793</v>
      </c>
      <c r="H5413">
        <v>24.90465013161397</v>
      </c>
      <c r="I5413">
        <v>-36.11648951889957</v>
      </c>
      <c r="J5413">
        <v>22.841949638953999</v>
      </c>
    </row>
    <row r="5414" spans="1:10" x14ac:dyDescent="0.3">
      <c r="A5414" s="1">
        <v>5412</v>
      </c>
      <c r="B5414">
        <v>-35.024459008633251</v>
      </c>
      <c r="C5414">
        <v>23.823610368583271</v>
      </c>
      <c r="D5414">
        <v>2.283162314790407</v>
      </c>
      <c r="E5414">
        <v>1.163280295899318</v>
      </c>
      <c r="F5414">
        <v>-1.1231554706919771</v>
      </c>
      <c r="G5414">
        <v>-33.815907039217251</v>
      </c>
      <c r="H5414">
        <v>24.867377499299529</v>
      </c>
      <c r="I5414">
        <v>-36.173338058174231</v>
      </c>
      <c r="J5414">
        <v>22.831379815470289</v>
      </c>
    </row>
    <row r="5415" spans="1:10" x14ac:dyDescent="0.3">
      <c r="A5415" s="1">
        <v>5413</v>
      </c>
      <c r="B5415">
        <v>-35.031309870333232</v>
      </c>
      <c r="C5415">
        <v>23.833213905781751</v>
      </c>
      <c r="D5415">
        <v>2.2717725121460561</v>
      </c>
      <c r="E5415">
        <v>1.0795164962319601</v>
      </c>
      <c r="F5415">
        <v>-1.1458198566969759</v>
      </c>
      <c r="G5415">
        <v>-33.810948246758556</v>
      </c>
      <c r="H5415">
        <v>24.863148463726638</v>
      </c>
      <c r="I5415">
        <v>-36.191415465847072</v>
      </c>
      <c r="J5415">
        <v>22.854132934532402</v>
      </c>
    </row>
    <row r="5416" spans="1:10" x14ac:dyDescent="0.3">
      <c r="A5416" s="1">
        <v>5414</v>
      </c>
      <c r="B5416">
        <v>-35.037372026522213</v>
      </c>
      <c r="C5416">
        <v>23.841939815206889</v>
      </c>
      <c r="D5416">
        <v>2.260494899621031</v>
      </c>
      <c r="E5416">
        <v>1.084722509485557</v>
      </c>
      <c r="F5416">
        <v>-0.99452341448423986</v>
      </c>
      <c r="G5416">
        <v>-33.805473051033658</v>
      </c>
      <c r="H5416">
        <v>24.8580464041695</v>
      </c>
      <c r="I5416">
        <v>-36.208445310837561</v>
      </c>
      <c r="J5416">
        <v>22.876004049346701</v>
      </c>
    </row>
    <row r="5417" spans="1:10" x14ac:dyDescent="0.3">
      <c r="A5417" s="1">
        <v>5415</v>
      </c>
      <c r="B5417">
        <v>-35.043466763127569</v>
      </c>
      <c r="C5417">
        <v>23.850923527704651</v>
      </c>
      <c r="D5417">
        <v>2.2505416131234841</v>
      </c>
      <c r="E5417">
        <v>1.089904371567783</v>
      </c>
      <c r="F5417">
        <v>-0.96213386928794797</v>
      </c>
      <c r="G5417">
        <v>-33.801515374961021</v>
      </c>
      <c r="H5417">
        <v>24.854718544316182</v>
      </c>
      <c r="I5417">
        <v>-36.224096116702142</v>
      </c>
      <c r="J5417">
        <v>22.896691443522212</v>
      </c>
    </row>
    <row r="5418" spans="1:10" x14ac:dyDescent="0.3">
      <c r="A5418" s="1">
        <v>5416</v>
      </c>
      <c r="B5418">
        <v>-35.049454864282353</v>
      </c>
      <c r="C5418">
        <v>23.860027094897131</v>
      </c>
      <c r="D5418">
        <v>2.2409225775121291</v>
      </c>
      <c r="E5418">
        <v>1.1036068922169371</v>
      </c>
      <c r="F5418">
        <v>-0.89807715626033291</v>
      </c>
      <c r="G5418">
        <v>-33.797905540860143</v>
      </c>
      <c r="H5418">
        <v>24.85182948296865</v>
      </c>
      <c r="I5418">
        <v>-36.239208249767103</v>
      </c>
      <c r="J5418">
        <v>22.917195496607899</v>
      </c>
    </row>
    <row r="5419" spans="1:10" x14ac:dyDescent="0.3">
      <c r="A5419" s="1">
        <v>5417</v>
      </c>
      <c r="B5419">
        <v>-35.055550866750799</v>
      </c>
      <c r="C5419">
        <v>23.869491053756139</v>
      </c>
      <c r="D5419">
        <v>2.231761741041181</v>
      </c>
      <c r="E5419">
        <v>1.1232265705271041</v>
      </c>
      <c r="F5419">
        <v>-0.82292577213359108</v>
      </c>
      <c r="G5419">
        <v>-33.787873771892627</v>
      </c>
      <c r="H5419">
        <v>24.855303941976931</v>
      </c>
      <c r="I5419">
        <v>-36.26627981920317</v>
      </c>
      <c r="J5419">
        <v>22.927964058979011</v>
      </c>
    </row>
    <row r="5420" spans="1:10" x14ac:dyDescent="0.3">
      <c r="A5420" s="1">
        <v>5418</v>
      </c>
      <c r="B5420">
        <v>-35.061467544031117</v>
      </c>
      <c r="C5420">
        <v>23.878797398957261</v>
      </c>
      <c r="D5420">
        <v>2.2236821923731629</v>
      </c>
      <c r="E5420">
        <v>1.14169737072191</v>
      </c>
      <c r="F5420">
        <v>-0.7482677935361679</v>
      </c>
      <c r="G5420">
        <v>-33.78586698881098</v>
      </c>
      <c r="H5420">
        <v>24.854335963511399</v>
      </c>
      <c r="I5420">
        <v>-36.279764009458823</v>
      </c>
      <c r="J5420">
        <v>22.947083172100719</v>
      </c>
    </row>
    <row r="5421" spans="1:10" x14ac:dyDescent="0.3">
      <c r="A5421" s="1">
        <v>5419</v>
      </c>
      <c r="B5421">
        <v>-35.067558321867857</v>
      </c>
      <c r="C5421">
        <v>23.888432084122929</v>
      </c>
      <c r="D5421">
        <v>2.21621165283804</v>
      </c>
      <c r="E5421">
        <v>1.160084217246125</v>
      </c>
      <c r="F5421">
        <v>-0.66828410556448792</v>
      </c>
      <c r="G5421">
        <v>-33.784705629825638</v>
      </c>
      <c r="H5421">
        <v>24.85441409116568</v>
      </c>
      <c r="I5421">
        <v>-36.292781134748878</v>
      </c>
      <c r="J5421">
        <v>22.965845103401669</v>
      </c>
    </row>
    <row r="5422" spans="1:10" x14ac:dyDescent="0.3">
      <c r="A5422" s="1">
        <v>5420</v>
      </c>
      <c r="B5422">
        <v>-35.073753312072</v>
      </c>
      <c r="C5422">
        <v>23.8982357340726</v>
      </c>
      <c r="D5422">
        <v>2.209531048794505</v>
      </c>
      <c r="E5422">
        <v>1.178100377441456</v>
      </c>
      <c r="F5422">
        <v>-0.6699433696579894</v>
      </c>
      <c r="G5422">
        <v>-33.784475951783143</v>
      </c>
      <c r="H5422">
        <v>24.855626017946879</v>
      </c>
      <c r="I5422">
        <v>-36.305112176387311</v>
      </c>
      <c r="J5422">
        <v>22.98385450861322</v>
      </c>
    </row>
    <row r="5423" spans="1:10" x14ac:dyDescent="0.3">
      <c r="A5423" s="1">
        <v>5421</v>
      </c>
      <c r="B5423">
        <v>-35.080112223217711</v>
      </c>
      <c r="C5423">
        <v>23.908400886194801</v>
      </c>
      <c r="D5423">
        <v>2.2027126249120301</v>
      </c>
      <c r="E5423">
        <v>1.1811327627502151</v>
      </c>
      <c r="F5423">
        <v>-0.72670262394502694</v>
      </c>
      <c r="G5423">
        <v>-33.78433699045263</v>
      </c>
      <c r="H5423">
        <v>24.85697814375629</v>
      </c>
      <c r="I5423">
        <v>-36.317677054626863</v>
      </c>
      <c r="J5423">
        <v>23.00243677749086</v>
      </c>
    </row>
    <row r="5424" spans="1:10" x14ac:dyDescent="0.3">
      <c r="A5424" s="1">
        <v>5422</v>
      </c>
      <c r="B5424">
        <v>-35.086176802473183</v>
      </c>
      <c r="C5424">
        <v>23.91828085061784</v>
      </c>
      <c r="D5424">
        <v>2.1955800549028122</v>
      </c>
      <c r="E5424">
        <v>1.19248034724511</v>
      </c>
      <c r="F5424">
        <v>-0.70887517388965182</v>
      </c>
      <c r="G5424">
        <v>-33.783668793582407</v>
      </c>
      <c r="H5424">
        <v>24.857591850332899</v>
      </c>
      <c r="I5424">
        <v>-36.330171951996313</v>
      </c>
      <c r="J5424">
        <v>23.021166729581171</v>
      </c>
    </row>
    <row r="5425" spans="1:10" x14ac:dyDescent="0.3">
      <c r="A5425" s="1">
        <v>5423</v>
      </c>
      <c r="B5425">
        <v>-35.09247504521371</v>
      </c>
      <c r="C5425">
        <v>23.928648650417319</v>
      </c>
      <c r="D5425">
        <v>2.188368778390779</v>
      </c>
      <c r="E5425">
        <v>1.2089727862959629</v>
      </c>
      <c r="F5425">
        <v>-0.74256304917570504</v>
      </c>
      <c r="G5425">
        <v>-33.800052427707193</v>
      </c>
      <c r="H5425">
        <v>24.846592528298359</v>
      </c>
      <c r="I5425">
        <v>-36.386405755763541</v>
      </c>
      <c r="J5425">
        <v>23.009633648619349</v>
      </c>
    </row>
    <row r="5426" spans="1:10" x14ac:dyDescent="0.3">
      <c r="A5426" s="1">
        <v>5424</v>
      </c>
      <c r="B5426">
        <v>-35.098576340790807</v>
      </c>
      <c r="C5426">
        <v>23.938883695833709</v>
      </c>
      <c r="D5426">
        <v>2.181050087640211</v>
      </c>
      <c r="E5426">
        <v>1.2246027434611519</v>
      </c>
      <c r="F5426">
        <v>-0.7217250744487278</v>
      </c>
      <c r="G5426">
        <v>-33.799470248903063</v>
      </c>
      <c r="H5426">
        <v>24.847344232787211</v>
      </c>
      <c r="I5426">
        <v>-36.399198324487593</v>
      </c>
      <c r="J5426">
        <v>23.029363100817669</v>
      </c>
    </row>
    <row r="5427" spans="1:10" x14ac:dyDescent="0.3">
      <c r="A5427" s="1">
        <v>5425</v>
      </c>
      <c r="B5427">
        <v>-35.104932513006823</v>
      </c>
      <c r="C5427">
        <v>23.94966196583702</v>
      </c>
      <c r="D5427">
        <v>2.173675569361218</v>
      </c>
      <c r="E5427">
        <v>1.1402028477931221</v>
      </c>
      <c r="F5427">
        <v>-0.81229926457031265</v>
      </c>
      <c r="G5427">
        <v>-33.799162347827632</v>
      </c>
      <c r="H5427">
        <v>24.84851760547534</v>
      </c>
      <c r="I5427">
        <v>-36.412226346122168</v>
      </c>
      <c r="J5427">
        <v>23.049757475831392</v>
      </c>
    </row>
    <row r="5428" spans="1:10" x14ac:dyDescent="0.3">
      <c r="A5428" s="1">
        <v>5426</v>
      </c>
      <c r="B5428">
        <v>-35.110501820592233</v>
      </c>
      <c r="C5428">
        <v>23.959318314685682</v>
      </c>
      <c r="D5428">
        <v>2.1657340506627718</v>
      </c>
      <c r="E5428">
        <v>1.059448195769807</v>
      </c>
      <c r="F5428">
        <v>-0.77317682481453243</v>
      </c>
      <c r="G5428">
        <v>-33.797634627332592</v>
      </c>
      <c r="H5428">
        <v>24.84777592090234</v>
      </c>
      <c r="I5428">
        <v>-36.424900963118411</v>
      </c>
      <c r="J5428">
        <v>23.069823991286061</v>
      </c>
    </row>
    <row r="5429" spans="1:10" x14ac:dyDescent="0.3">
      <c r="A5429" s="1">
        <v>5427</v>
      </c>
      <c r="B5429">
        <v>-35.115766206712912</v>
      </c>
      <c r="C5429">
        <v>23.96851490357778</v>
      </c>
      <c r="D5429">
        <v>2.158000630730736</v>
      </c>
      <c r="E5429">
        <v>1.0737450686505261</v>
      </c>
      <c r="F5429">
        <v>-0.73061082892095974</v>
      </c>
      <c r="G5429">
        <v>-33.829659570230518</v>
      </c>
      <c r="H5429">
        <v>24.82443710758055</v>
      </c>
      <c r="I5429">
        <v>-36.468253182746679</v>
      </c>
      <c r="J5429">
        <v>23.068415642308089</v>
      </c>
    </row>
    <row r="5430" spans="1:10" x14ac:dyDescent="0.3">
      <c r="A5430" s="1">
        <v>5428</v>
      </c>
      <c r="B5430">
        <v>-35.120990003204149</v>
      </c>
      <c r="C5430">
        <v>23.977871358181449</v>
      </c>
      <c r="D5430">
        <v>2.1507091614696132</v>
      </c>
      <c r="E5430">
        <v>1.0935800305305901</v>
      </c>
      <c r="F5430">
        <v>-0.66952021651627502</v>
      </c>
      <c r="G5430">
        <v>-33.828676679696748</v>
      </c>
      <c r="H5430">
        <v>24.824393285596361</v>
      </c>
      <c r="I5430">
        <v>-36.480004014498853</v>
      </c>
      <c r="J5430">
        <v>23.087657553759211</v>
      </c>
    </row>
    <row r="5431" spans="1:10" x14ac:dyDescent="0.3">
      <c r="A5431" s="1">
        <v>5429</v>
      </c>
      <c r="B5431">
        <v>-35.126426400235353</v>
      </c>
      <c r="C5431">
        <v>23.98775065959725</v>
      </c>
      <c r="D5431">
        <v>2.1438054940568292</v>
      </c>
      <c r="E5431">
        <v>1.1136347930315891</v>
      </c>
      <c r="F5431">
        <v>-0.68758193161706327</v>
      </c>
      <c r="G5431">
        <v>-33.828299813412848</v>
      </c>
      <c r="H5431">
        <v>24.825330783700949</v>
      </c>
      <c r="I5431">
        <v>-36.491553717144768</v>
      </c>
      <c r="J5431">
        <v>23.106940175380061</v>
      </c>
    </row>
    <row r="5432" spans="1:10" x14ac:dyDescent="0.3">
      <c r="A5432" s="1">
        <v>5430</v>
      </c>
      <c r="B5432">
        <v>-35.131547990118072</v>
      </c>
      <c r="C5432">
        <v>23.99727132963643</v>
      </c>
      <c r="D5432">
        <v>2.1371306623065189</v>
      </c>
      <c r="E5432">
        <v>1.132097716102791</v>
      </c>
      <c r="F5432">
        <v>-0.6602999410074154</v>
      </c>
      <c r="G5432">
        <v>-33.827859656259292</v>
      </c>
      <c r="H5432">
        <v>24.826168083080152</v>
      </c>
      <c r="I5432">
        <v>-36.502524114752418</v>
      </c>
      <c r="J5432">
        <v>23.125592394384579</v>
      </c>
    </row>
    <row r="5433" spans="1:10" x14ac:dyDescent="0.3">
      <c r="A5433" s="1">
        <v>5431</v>
      </c>
      <c r="B5433">
        <v>-35.136864493078278</v>
      </c>
      <c r="C5433">
        <v>24.007272090494649</v>
      </c>
      <c r="D5433">
        <v>2.1305246780658549</v>
      </c>
      <c r="E5433">
        <v>1.150728837631489</v>
      </c>
      <c r="F5433">
        <v>-0.60766811620508265</v>
      </c>
      <c r="G5433">
        <v>-33.827728965896853</v>
      </c>
      <c r="H5433">
        <v>24.827538675929169</v>
      </c>
      <c r="I5433">
        <v>-36.513568959217032</v>
      </c>
      <c r="J5433">
        <v>23.144668755587539</v>
      </c>
    </row>
    <row r="5434" spans="1:10" x14ac:dyDescent="0.3">
      <c r="A5434" s="1">
        <v>5432</v>
      </c>
      <c r="B5434">
        <v>-35.142248048746339</v>
      </c>
      <c r="C5434">
        <v>24.017448586694812</v>
      </c>
      <c r="D5434">
        <v>2.1244451051116031</v>
      </c>
      <c r="E5434">
        <v>1.06808952965572</v>
      </c>
      <c r="F5434">
        <v>-0.53533484052751246</v>
      </c>
      <c r="G5434">
        <v>-33.810580460399308</v>
      </c>
      <c r="H5434">
        <v>24.84060137980719</v>
      </c>
      <c r="I5434">
        <v>-36.590015310543777</v>
      </c>
      <c r="J5434">
        <v>23.12253030847457</v>
      </c>
    </row>
    <row r="5435" spans="1:10" x14ac:dyDescent="0.3">
      <c r="A5435" s="1">
        <v>5433</v>
      </c>
      <c r="B5435">
        <v>-35.147280787548247</v>
      </c>
      <c r="C5435">
        <v>24.0268977439388</v>
      </c>
      <c r="D5435">
        <v>2.11907925370202</v>
      </c>
      <c r="E5435">
        <v>1.0809943962163591</v>
      </c>
      <c r="F5435">
        <v>-0.52121721075097249</v>
      </c>
      <c r="G5435">
        <v>-33.811215475702738</v>
      </c>
      <c r="H5435">
        <v>24.842893190706651</v>
      </c>
      <c r="I5435">
        <v>-36.599829182537817</v>
      </c>
      <c r="J5435">
        <v>23.139760815816459</v>
      </c>
    </row>
    <row r="5436" spans="1:10" x14ac:dyDescent="0.3">
      <c r="A5436" s="1">
        <v>5434</v>
      </c>
      <c r="B5436">
        <v>-35.152289835137438</v>
      </c>
      <c r="C5436">
        <v>24.036414819478249</v>
      </c>
      <c r="D5436">
        <v>2.1138936798887191</v>
      </c>
      <c r="E5436">
        <v>1.098555113317121</v>
      </c>
      <c r="F5436">
        <v>-0.55890541402512905</v>
      </c>
      <c r="G5436">
        <v>-33.812011101110528</v>
      </c>
      <c r="H5436">
        <v>24.845471060896561</v>
      </c>
      <c r="I5436">
        <v>-36.609418993936053</v>
      </c>
      <c r="J5436">
        <v>23.156822082125341</v>
      </c>
    </row>
    <row r="5437" spans="1:10" x14ac:dyDescent="0.3">
      <c r="A5437" s="1">
        <v>5435</v>
      </c>
      <c r="B5437">
        <v>-35.157341706752923</v>
      </c>
      <c r="C5437">
        <v>24.04620847678683</v>
      </c>
      <c r="D5437">
        <v>2.1082871748786638</v>
      </c>
      <c r="E5437">
        <v>1.1158830366397781</v>
      </c>
      <c r="F5437">
        <v>-0.62776938182507891</v>
      </c>
      <c r="G5437">
        <v>-33.812548082985678</v>
      </c>
      <c r="H5437">
        <v>24.847737762675791</v>
      </c>
      <c r="I5437">
        <v>-36.619379379968997</v>
      </c>
      <c r="J5437">
        <v>23.174798922603461</v>
      </c>
    </row>
    <row r="5438" spans="1:10" x14ac:dyDescent="0.3">
      <c r="A5438" s="1">
        <v>5436</v>
      </c>
      <c r="B5438">
        <v>-35.162346156637987</v>
      </c>
      <c r="C5438">
        <v>24.056177714055501</v>
      </c>
      <c r="D5438">
        <v>2.1020117321255491</v>
      </c>
      <c r="E5438">
        <v>1.1327791563396039</v>
      </c>
      <c r="F5438">
        <v>-0.62701674189209033</v>
      </c>
      <c r="G5438">
        <v>-33.812549094430537</v>
      </c>
      <c r="H5438">
        <v>24.849252097400989</v>
      </c>
      <c r="I5438">
        <v>-36.629823486442213</v>
      </c>
      <c r="J5438">
        <v>23.19396019188617</v>
      </c>
    </row>
    <row r="5439" spans="1:10" x14ac:dyDescent="0.3">
      <c r="A5439" s="1">
        <v>5437</v>
      </c>
      <c r="B5439">
        <v>-35.167373781749561</v>
      </c>
      <c r="C5439">
        <v>24.06635758004127</v>
      </c>
      <c r="D5439">
        <v>2.0957272194120211</v>
      </c>
      <c r="E5439">
        <v>1.049990178716619</v>
      </c>
      <c r="F5439">
        <v>-0.73495863875178102</v>
      </c>
      <c r="G5439">
        <v>-33.814464831997547</v>
      </c>
      <c r="H5439">
        <v>24.849864754723608</v>
      </c>
      <c r="I5439">
        <v>-36.650206677411227</v>
      </c>
      <c r="J5439">
        <v>23.207607837260081</v>
      </c>
    </row>
    <row r="5440" spans="1:10" x14ac:dyDescent="0.3">
      <c r="A5440" s="1">
        <v>5438</v>
      </c>
      <c r="B5440">
        <v>-35.17191083187025</v>
      </c>
      <c r="C5440">
        <v>24.075817190868989</v>
      </c>
      <c r="D5440">
        <v>2.088383597778622</v>
      </c>
      <c r="E5440">
        <v>0.96745721496387205</v>
      </c>
      <c r="F5440">
        <v>-0.70084509155899688</v>
      </c>
      <c r="G5440">
        <v>-33.833910860350123</v>
      </c>
      <c r="H5440">
        <v>24.837624275633509</v>
      </c>
      <c r="I5440">
        <v>-36.669128324295023</v>
      </c>
      <c r="J5440">
        <v>23.223357611317031</v>
      </c>
    </row>
    <row r="5441" spans="1:10" x14ac:dyDescent="0.3">
      <c r="A5441" s="1">
        <v>5439</v>
      </c>
      <c r="B5441">
        <v>-35.176062609953902</v>
      </c>
      <c r="C5441">
        <v>24.08456454355137</v>
      </c>
      <c r="D5441">
        <v>2.08136930523963</v>
      </c>
      <c r="E5441">
        <v>0.88478836692615237</v>
      </c>
      <c r="F5441">
        <v>-0.59363831285018631</v>
      </c>
      <c r="G5441">
        <v>-33.832752059365049</v>
      </c>
      <c r="H5441">
        <v>24.83696784156513</v>
      </c>
      <c r="I5441">
        <v>-36.679222622592299</v>
      </c>
      <c r="J5441">
        <v>23.242627769917181</v>
      </c>
    </row>
    <row r="5442" spans="1:10" x14ac:dyDescent="0.3">
      <c r="A5442" s="1">
        <v>5440</v>
      </c>
      <c r="B5442">
        <v>-35.179855535964627</v>
      </c>
      <c r="C5442">
        <v>24.092540922185339</v>
      </c>
      <c r="D5442">
        <v>2.0754434013183301</v>
      </c>
      <c r="E5442">
        <v>0.80233417667194096</v>
      </c>
      <c r="F5442">
        <v>-0.45659121712900491</v>
      </c>
      <c r="G5442">
        <v>-33.832109927821158</v>
      </c>
      <c r="H5442">
        <v>24.836970726744021</v>
      </c>
      <c r="I5442">
        <v>-36.687978363171062</v>
      </c>
      <c r="J5442">
        <v>23.259526461055469</v>
      </c>
    </row>
    <row r="5443" spans="1:10" x14ac:dyDescent="0.3">
      <c r="A5443" s="1">
        <v>5441</v>
      </c>
      <c r="B5443">
        <v>-35.183319750293492</v>
      </c>
      <c r="C5443">
        <v>24.099751966781099</v>
      </c>
      <c r="D5443">
        <v>2.0708907744005982</v>
      </c>
      <c r="E5443">
        <v>0.81265558306296826</v>
      </c>
      <c r="F5443">
        <v>-0.31490320900351432</v>
      </c>
      <c r="G5443">
        <v>-33.832199009631921</v>
      </c>
      <c r="H5443">
        <v>24.838038294935291</v>
      </c>
      <c r="I5443">
        <v>-36.695219339497633</v>
      </c>
      <c r="J5443">
        <v>23.27361203519748</v>
      </c>
    </row>
    <row r="5444" spans="1:10" x14ac:dyDescent="0.3">
      <c r="A5444" s="1">
        <v>5442</v>
      </c>
      <c r="B5444">
        <v>-35.186839319625633</v>
      </c>
      <c r="C5444">
        <v>24.107074021398301</v>
      </c>
      <c r="D5444">
        <v>2.067742721337797</v>
      </c>
      <c r="E5444">
        <v>0.83620838092503447</v>
      </c>
      <c r="F5444">
        <v>-0.2247387266671366</v>
      </c>
      <c r="G5444">
        <v>-33.832241506804948</v>
      </c>
      <c r="H5444">
        <v>24.84173220424239</v>
      </c>
      <c r="I5444">
        <v>-36.690842663707308</v>
      </c>
      <c r="J5444">
        <v>23.29138662452166</v>
      </c>
    </row>
    <row r="5445" spans="1:10" x14ac:dyDescent="0.3">
      <c r="A5445" s="1">
        <v>5443</v>
      </c>
      <c r="B5445">
        <v>-35.190501581193061</v>
      </c>
      <c r="C5445">
        <v>24.114616086395401</v>
      </c>
      <c r="D5445">
        <v>2.0654893886248469</v>
      </c>
      <c r="E5445">
        <v>0.86124608624715193</v>
      </c>
      <c r="F5445">
        <v>-0.15191667436886511</v>
      </c>
      <c r="G5445">
        <v>-33.834251779446419</v>
      </c>
      <c r="H5445">
        <v>24.84622004714231</v>
      </c>
      <c r="I5445">
        <v>-36.696339120521117</v>
      </c>
      <c r="J5445">
        <v>23.30231977741531</v>
      </c>
    </row>
    <row r="5446" spans="1:10" x14ac:dyDescent="0.3">
      <c r="A5446" s="1">
        <v>5444</v>
      </c>
      <c r="B5446">
        <v>-35.194313372910088</v>
      </c>
      <c r="C5446">
        <v>24.1223280841863</v>
      </c>
      <c r="D5446">
        <v>2.0639719618783161</v>
      </c>
      <c r="E5446">
        <v>0.88565250539336504</v>
      </c>
      <c r="F5446">
        <v>-8.0955548631580637E-2</v>
      </c>
      <c r="G5446">
        <v>-33.836954977610787</v>
      </c>
      <c r="H5446">
        <v>24.851873193709249</v>
      </c>
      <c r="I5446">
        <v>-36.701381778252149</v>
      </c>
      <c r="J5446">
        <v>23.31231770767744</v>
      </c>
    </row>
    <row r="5447" spans="1:10" x14ac:dyDescent="0.3">
      <c r="A5447" s="1">
        <v>5445</v>
      </c>
      <c r="B5447">
        <v>-35.198317676306068</v>
      </c>
      <c r="C5447">
        <v>24.130249205911358</v>
      </c>
      <c r="D5447">
        <v>2.063160650745127</v>
      </c>
      <c r="E5447">
        <v>0.90961507287523014</v>
      </c>
      <c r="F5447">
        <v>-6.7282344402820188E-3</v>
      </c>
      <c r="G5447">
        <v>-33.840367839726269</v>
      </c>
      <c r="H5447">
        <v>24.85869283547461</v>
      </c>
      <c r="I5447">
        <v>-36.706042756016899</v>
      </c>
      <c r="J5447">
        <v>23.321461797228931</v>
      </c>
    </row>
    <row r="5448" spans="1:10" x14ac:dyDescent="0.3">
      <c r="A5448" s="1">
        <v>5446</v>
      </c>
      <c r="B5448">
        <v>-35.202499552366717</v>
      </c>
      <c r="C5448">
        <v>24.138310205105189</v>
      </c>
      <c r="D5448">
        <v>2.0630934791502802</v>
      </c>
      <c r="E5448">
        <v>0.93297310633288766</v>
      </c>
      <c r="F5448">
        <v>7.1425536032496337E-2</v>
      </c>
      <c r="G5448">
        <v>-33.874013675934201</v>
      </c>
      <c r="H5448">
        <v>24.850833602209939</v>
      </c>
      <c r="I5448">
        <v>-36.761974020146212</v>
      </c>
      <c r="J5448">
        <v>23.301897816240182</v>
      </c>
    </row>
    <row r="5449" spans="1:10" x14ac:dyDescent="0.3">
      <c r="A5449" s="1">
        <v>5447</v>
      </c>
      <c r="B5449">
        <v>-35.206889916965942</v>
      </c>
      <c r="C5449">
        <v>24.14653757232535</v>
      </c>
      <c r="D5449">
        <v>2.0638074102751158</v>
      </c>
      <c r="E5449">
        <v>0.85041060251819034</v>
      </c>
      <c r="F5449">
        <v>0.22445865660302511</v>
      </c>
      <c r="G5449">
        <v>-33.878913071683627</v>
      </c>
      <c r="H5449">
        <v>24.860009235179881</v>
      </c>
      <c r="I5449">
        <v>-36.765766846528329</v>
      </c>
      <c r="J5449">
        <v>23.309012039352691</v>
      </c>
    </row>
    <row r="5450" spans="1:10" x14ac:dyDescent="0.3">
      <c r="A5450" s="1">
        <v>5448</v>
      </c>
      <c r="B5450">
        <v>-35.211029433978403</v>
      </c>
      <c r="C5450">
        <v>24.15399053303193</v>
      </c>
      <c r="D5450">
        <v>2.0660576137875091</v>
      </c>
      <c r="E5450">
        <v>0.76760390085803409</v>
      </c>
      <c r="F5450">
        <v>0.3335257081011575</v>
      </c>
      <c r="G5450">
        <v>-33.884661405831068</v>
      </c>
      <c r="H5450">
        <v>24.870448605225221</v>
      </c>
      <c r="I5450">
        <v>-36.768017815615792</v>
      </c>
      <c r="J5450">
        <v>23.31295933304634</v>
      </c>
    </row>
    <row r="5451" spans="1:10" x14ac:dyDescent="0.3">
      <c r="A5451" s="1">
        <v>5449</v>
      </c>
      <c r="B5451">
        <v>-35.214870845316277</v>
      </c>
      <c r="C5451">
        <v>24.16063430739225</v>
      </c>
      <c r="D5451">
        <v>2.0693921520192431</v>
      </c>
      <c r="E5451">
        <v>0.68502170366870307</v>
      </c>
      <c r="F5451">
        <v>0.40758572285665989</v>
      </c>
      <c r="G5451">
        <v>-33.890899243607272</v>
      </c>
      <c r="H5451">
        <v>24.881511213091429</v>
      </c>
      <c r="I5451">
        <v>-36.769046125278479</v>
      </c>
      <c r="J5451">
        <v>23.314415955512889</v>
      </c>
    </row>
    <row r="5452" spans="1:10" x14ac:dyDescent="0.3">
      <c r="A5452" s="1">
        <v>5450</v>
      </c>
      <c r="B5452">
        <v>-35.218400537999109</v>
      </c>
      <c r="C5452">
        <v>24.16648855252301</v>
      </c>
      <c r="D5452">
        <v>2.0734595510479941</v>
      </c>
      <c r="E5452">
        <v>0.68524304182646112</v>
      </c>
      <c r="F5452">
        <v>0.38516077349125383</v>
      </c>
      <c r="G5452">
        <v>-33.897371973934021</v>
      </c>
      <c r="H5452">
        <v>24.89274460119077</v>
      </c>
      <c r="I5452">
        <v>-36.76912106383493</v>
      </c>
      <c r="J5452">
        <v>23.31395576684584</v>
      </c>
    </row>
    <row r="5453" spans="1:10" x14ac:dyDescent="0.3">
      <c r="A5453" s="1">
        <v>5451</v>
      </c>
      <c r="B5453">
        <v>-35.222051372989348</v>
      </c>
      <c r="C5453">
        <v>24.17226716079794</v>
      </c>
      <c r="D5453">
        <v>2.0773015130138708</v>
      </c>
      <c r="E5453">
        <v>0.68545954740805204</v>
      </c>
      <c r="F5453">
        <v>0.43064827664932409</v>
      </c>
      <c r="G5453">
        <v>-33.906904401760222</v>
      </c>
      <c r="H5453">
        <v>24.901883569276379</v>
      </c>
      <c r="I5453">
        <v>-36.721679161773999</v>
      </c>
      <c r="J5453">
        <v>23.340304600533731</v>
      </c>
    </row>
    <row r="5454" spans="1:10" x14ac:dyDescent="0.3">
      <c r="A5454" s="1">
        <v>5452</v>
      </c>
      <c r="B5454">
        <v>-35.225832629626083</v>
      </c>
      <c r="C5454">
        <v>24.17799288136834</v>
      </c>
      <c r="D5454">
        <v>2.0816124066790409</v>
      </c>
      <c r="E5454">
        <v>0.69742701209313918</v>
      </c>
      <c r="F5454">
        <v>0.48347871750152671</v>
      </c>
      <c r="G5454">
        <v>-33.913843167606323</v>
      </c>
      <c r="H5454">
        <v>24.91327195152007</v>
      </c>
      <c r="I5454">
        <v>-36.721859993015492</v>
      </c>
      <c r="J5454">
        <v>23.339573335695249</v>
      </c>
    </row>
    <row r="5455" spans="1:10" x14ac:dyDescent="0.3">
      <c r="A5455" s="1">
        <v>5453</v>
      </c>
      <c r="B5455">
        <v>-35.229798737516532</v>
      </c>
      <c r="C5455">
        <v>24.183747414928039</v>
      </c>
      <c r="D5455">
        <v>2.086457333030423</v>
      </c>
      <c r="E5455">
        <v>0.70914997722101891</v>
      </c>
      <c r="F5455">
        <v>0.55307782867764421</v>
      </c>
      <c r="G5455">
        <v>-33.921387032841039</v>
      </c>
      <c r="H5455">
        <v>24.925374322828691</v>
      </c>
      <c r="I5455">
        <v>-36.721746477523617</v>
      </c>
      <c r="J5455">
        <v>23.33808959543822</v>
      </c>
    </row>
    <row r="5456" spans="1:10" x14ac:dyDescent="0.3">
      <c r="A5456" s="1">
        <v>5454</v>
      </c>
      <c r="B5456">
        <v>-35.233934761147957</v>
      </c>
      <c r="C5456">
        <v>24.1895028511865</v>
      </c>
      <c r="D5456">
        <v>2.0919849413059168</v>
      </c>
      <c r="E5456">
        <v>0.72059030700085025</v>
      </c>
      <c r="F5456">
        <v>0.62746810470939218</v>
      </c>
      <c r="G5456">
        <v>-33.929642447481243</v>
      </c>
      <c r="H5456">
        <v>24.938350779649959</v>
      </c>
      <c r="I5456">
        <v>-36.721185267032347</v>
      </c>
      <c r="J5456">
        <v>23.335611090292211</v>
      </c>
    </row>
    <row r="5457" spans="1:10" x14ac:dyDescent="0.3">
      <c r="A5457" s="1">
        <v>5455</v>
      </c>
      <c r="B5457">
        <v>-35.238310303090927</v>
      </c>
      <c r="C5457">
        <v>24.195342812309349</v>
      </c>
      <c r="D5457">
        <v>2.098339203597714</v>
      </c>
      <c r="E5457">
        <v>0.73193378744724802</v>
      </c>
      <c r="F5457">
        <v>0.61487467378631278</v>
      </c>
      <c r="G5457">
        <v>-33.938802664945243</v>
      </c>
      <c r="H5457">
        <v>24.952463382532549</v>
      </c>
      <c r="I5457">
        <v>-36.720104968275677</v>
      </c>
      <c r="J5457">
        <v>23.33201797378878</v>
      </c>
    </row>
    <row r="5458" spans="1:10" x14ac:dyDescent="0.3">
      <c r="A5458" s="1">
        <v>5456</v>
      </c>
      <c r="B5458">
        <v>-35.24269738329653</v>
      </c>
      <c r="C5458">
        <v>24.2010791123089</v>
      </c>
      <c r="D5458">
        <v>2.1044058498458882</v>
      </c>
      <c r="E5458">
        <v>0.75106215107175633</v>
      </c>
      <c r="F5458">
        <v>0.660298039964198</v>
      </c>
      <c r="G5458">
        <v>-33.924821899473322</v>
      </c>
      <c r="H5458">
        <v>24.97964828964578</v>
      </c>
      <c r="I5458">
        <v>-36.697797046304608</v>
      </c>
      <c r="J5458">
        <v>23.34144118636101</v>
      </c>
    </row>
    <row r="5459" spans="1:10" x14ac:dyDescent="0.3">
      <c r="A5459" s="1">
        <v>5457</v>
      </c>
      <c r="B5459">
        <v>-35.247397399864532</v>
      </c>
      <c r="C5459">
        <v>24.207061746962971</v>
      </c>
      <c r="D5459">
        <v>2.111094464410773</v>
      </c>
      <c r="E5459">
        <v>0.77820834090645197</v>
      </c>
      <c r="F5459">
        <v>0.72754420618337701</v>
      </c>
      <c r="G5459">
        <v>-33.934758905511899</v>
      </c>
      <c r="H5459">
        <v>24.99442820415106</v>
      </c>
      <c r="I5459">
        <v>-36.696714770306023</v>
      </c>
      <c r="J5459">
        <v>23.33771052176639</v>
      </c>
    </row>
    <row r="5460" spans="1:10" x14ac:dyDescent="0.3">
      <c r="A5460" s="1">
        <v>5458</v>
      </c>
      <c r="B5460">
        <v>-35.252227952655318</v>
      </c>
      <c r="C5460">
        <v>24.21301806637203</v>
      </c>
      <c r="D5460">
        <v>2.1182640889001232</v>
      </c>
      <c r="E5460">
        <v>0.80404319850559491</v>
      </c>
      <c r="F5460">
        <v>0.81083880243848228</v>
      </c>
      <c r="G5460">
        <v>-33.945268268745139</v>
      </c>
      <c r="H5460">
        <v>25.009775331412431</v>
      </c>
      <c r="I5460">
        <v>-36.695275204817413</v>
      </c>
      <c r="J5460">
        <v>23.333298212644898</v>
      </c>
    </row>
    <row r="5461" spans="1:10" x14ac:dyDescent="0.3">
      <c r="A5461" s="1">
        <v>5459</v>
      </c>
      <c r="B5461">
        <v>-35.257405716695793</v>
      </c>
      <c r="C5461">
        <v>24.219187702845211</v>
      </c>
      <c r="D5461">
        <v>2.126386581481313</v>
      </c>
      <c r="E5461">
        <v>0.82974965322518146</v>
      </c>
      <c r="F5461">
        <v>0.90359198105017147</v>
      </c>
      <c r="G5461">
        <v>-33.956960729619887</v>
      </c>
      <c r="H5461">
        <v>25.026534338653178</v>
      </c>
      <c r="I5461">
        <v>-36.693259927265913</v>
      </c>
      <c r="J5461">
        <v>23.327775856950019</v>
      </c>
    </row>
    <row r="5462" spans="1:10" x14ac:dyDescent="0.3">
      <c r="A5462" s="1">
        <v>5460</v>
      </c>
      <c r="B5462">
        <v>-35.262854296081947</v>
      </c>
      <c r="C5462">
        <v>24.225440879613579</v>
      </c>
      <c r="D5462">
        <v>2.135418614878398</v>
      </c>
      <c r="E5462">
        <v>0.85484908200641108</v>
      </c>
      <c r="F5462">
        <v>0.91796843579479936</v>
      </c>
      <c r="G5462">
        <v>-33.969754234887972</v>
      </c>
      <c r="H5462">
        <v>25.044500087791711</v>
      </c>
      <c r="I5462">
        <v>-36.690598788164401</v>
      </c>
      <c r="J5462">
        <v>23.321096886244661</v>
      </c>
    </row>
    <row r="5463" spans="1:10" x14ac:dyDescent="0.3">
      <c r="A5463" s="1">
        <v>5461</v>
      </c>
      <c r="B5463">
        <v>-35.268534685147337</v>
      </c>
      <c r="C5463">
        <v>24.231815486392001</v>
      </c>
      <c r="D5463">
        <v>2.1445873474454111</v>
      </c>
      <c r="E5463">
        <v>0.87939143370394901</v>
      </c>
      <c r="F5463">
        <v>0.98378384066881763</v>
      </c>
      <c r="G5463">
        <v>-34.034684932743701</v>
      </c>
      <c r="H5463">
        <v>25.02928975948781</v>
      </c>
      <c r="I5463">
        <v>-36.693034002923767</v>
      </c>
      <c r="J5463">
        <v>23.311118654580671</v>
      </c>
    </row>
    <row r="5464" spans="1:10" x14ac:dyDescent="0.3">
      <c r="A5464" s="1">
        <v>5462</v>
      </c>
      <c r="B5464">
        <v>-35.274479352546777</v>
      </c>
      <c r="C5464">
        <v>24.238298871263531</v>
      </c>
      <c r="D5464">
        <v>2.1544277565458052</v>
      </c>
      <c r="E5464">
        <v>0.90344277493419078</v>
      </c>
      <c r="F5464">
        <v>0.98703785491233742</v>
      </c>
      <c r="G5464">
        <v>-34.010406952064457</v>
      </c>
      <c r="H5464">
        <v>25.07305569597283</v>
      </c>
      <c r="I5464">
        <v>-36.648475166401518</v>
      </c>
      <c r="J5464">
        <v>23.33095180609574</v>
      </c>
    </row>
    <row r="5465" spans="1:10" x14ac:dyDescent="0.3">
      <c r="A5465" s="1">
        <v>5463</v>
      </c>
      <c r="B5465">
        <v>-35.280760726292549</v>
      </c>
      <c r="C5465">
        <v>24.245031492252782</v>
      </c>
      <c r="D5465">
        <v>2.164487564852926</v>
      </c>
      <c r="E5465">
        <v>0.92742332217233092</v>
      </c>
      <c r="F5465">
        <v>1.0470832645377981</v>
      </c>
      <c r="G5465">
        <v>-34.025149639174948</v>
      </c>
      <c r="H5465">
        <v>25.09246219028492</v>
      </c>
      <c r="I5465">
        <v>-36.645559433131567</v>
      </c>
      <c r="J5465">
        <v>23.323908436972179</v>
      </c>
    </row>
    <row r="5466" spans="1:10" x14ac:dyDescent="0.3">
      <c r="A5466" s="1">
        <v>5464</v>
      </c>
      <c r="B5466">
        <v>-35.287063619034903</v>
      </c>
      <c r="C5466">
        <v>24.251616413897029</v>
      </c>
      <c r="D5466">
        <v>2.174778893401669</v>
      </c>
      <c r="E5466">
        <v>0.95004321104069189</v>
      </c>
      <c r="F5466">
        <v>1.045377506276129</v>
      </c>
      <c r="G5466">
        <v>-34.040240056912637</v>
      </c>
      <c r="H5466">
        <v>25.111923914152971</v>
      </c>
      <c r="I5466">
        <v>-36.642310639947453</v>
      </c>
      <c r="J5466">
        <v>23.316496792957231</v>
      </c>
    </row>
    <row r="5467" spans="1:10" x14ac:dyDescent="0.3">
      <c r="A5467" s="1">
        <v>5465</v>
      </c>
      <c r="B5467">
        <v>-35.293673370508863</v>
      </c>
      <c r="C5467">
        <v>24.258416908288819</v>
      </c>
      <c r="D5467">
        <v>2.185213965688459</v>
      </c>
      <c r="E5467">
        <v>0.97253197724835383</v>
      </c>
      <c r="F5467">
        <v>1.0991801061997699</v>
      </c>
      <c r="G5467">
        <v>-34.055894899566297</v>
      </c>
      <c r="H5467">
        <v>25.131688027089261</v>
      </c>
      <c r="I5467">
        <v>-36.639088741420892</v>
      </c>
      <c r="J5467">
        <v>23.309206355844012</v>
      </c>
    </row>
    <row r="5468" spans="1:10" x14ac:dyDescent="0.3">
      <c r="A5468" s="1">
        <v>5466</v>
      </c>
      <c r="B5468">
        <v>-35.300546341190447</v>
      </c>
      <c r="C5468">
        <v>24.265322813572151</v>
      </c>
      <c r="D5468">
        <v>2.196225935269708</v>
      </c>
      <c r="E5468">
        <v>0.99461895789321619</v>
      </c>
      <c r="F5468">
        <v>1.095855706809383</v>
      </c>
      <c r="G5468">
        <v>-34.068427542518812</v>
      </c>
      <c r="H5468">
        <v>25.155082471187001</v>
      </c>
      <c r="I5468">
        <v>-36.631886815384718</v>
      </c>
      <c r="J5468">
        <v>23.3039114255104</v>
      </c>
    </row>
    <row r="5469" spans="1:10" x14ac:dyDescent="0.3">
      <c r="A5469" s="1">
        <v>5467</v>
      </c>
      <c r="B5469">
        <v>-35.307744765698857</v>
      </c>
      <c r="C5469">
        <v>24.27244474612818</v>
      </c>
      <c r="D5469">
        <v>2.207382787608541</v>
      </c>
      <c r="E5469">
        <v>1.016581919176146</v>
      </c>
      <c r="F5469">
        <v>1.1496833070190999</v>
      </c>
      <c r="G5469">
        <v>-34.085629361619247</v>
      </c>
      <c r="H5469">
        <v>25.17589531006087</v>
      </c>
      <c r="I5469">
        <v>-36.628276278846457</v>
      </c>
      <c r="J5469">
        <v>23.296239932522571</v>
      </c>
    </row>
    <row r="5470" spans="1:10" x14ac:dyDescent="0.3">
      <c r="A5470" s="1">
        <v>5468</v>
      </c>
      <c r="B5470">
        <v>-35.314917403577923</v>
      </c>
      <c r="C5470">
        <v>24.27937169531624</v>
      </c>
      <c r="D5470">
        <v>2.2186597768143961</v>
      </c>
      <c r="E5470">
        <v>1.0372797589475831</v>
      </c>
      <c r="F5470">
        <v>1.1445273940842271</v>
      </c>
      <c r="G5470">
        <v>-34.103067693498552</v>
      </c>
      <c r="H5470">
        <v>25.196546303850251</v>
      </c>
      <c r="I5470">
        <v>-36.62435653348053</v>
      </c>
      <c r="J5470">
        <v>23.288337649280209</v>
      </c>
    </row>
    <row r="5471" spans="1:10" x14ac:dyDescent="0.3">
      <c r="A5471" s="1">
        <v>5469</v>
      </c>
      <c r="B5471">
        <v>-35.322458470854421</v>
      </c>
      <c r="C5471">
        <v>24.286541804808291</v>
      </c>
      <c r="D5471">
        <v>2.2301413324273138</v>
      </c>
      <c r="E5471">
        <v>1.058002468374295</v>
      </c>
      <c r="F5471">
        <v>1.1943554968331149</v>
      </c>
      <c r="G5471">
        <v>-34.121218996528128</v>
      </c>
      <c r="H5471">
        <v>25.217569574361519</v>
      </c>
      <c r="I5471">
        <v>-36.620432930049923</v>
      </c>
      <c r="J5471">
        <v>23.280539012268029</v>
      </c>
    </row>
    <row r="5472" spans="1:10" x14ac:dyDescent="0.3">
      <c r="A5472" s="1">
        <v>5470</v>
      </c>
      <c r="B5472">
        <v>-35.330204623365667</v>
      </c>
      <c r="C5472">
        <v>24.293732384235991</v>
      </c>
      <c r="D5472">
        <v>2.242072631474143</v>
      </c>
      <c r="E5472">
        <v>1.078194302774957</v>
      </c>
      <c r="F5472">
        <v>1.188067515319448</v>
      </c>
      <c r="G5472">
        <v>-34.136906922760161</v>
      </c>
      <c r="H5472">
        <v>25.241608934703219</v>
      </c>
      <c r="I5472">
        <v>-36.621360999188738</v>
      </c>
      <c r="J5472">
        <v>23.2681233924413</v>
      </c>
    </row>
    <row r="5473" spans="1:10" x14ac:dyDescent="0.3">
      <c r="A5473" s="1">
        <v>5471</v>
      </c>
      <c r="B5473">
        <v>-35.338168272035468</v>
      </c>
      <c r="C5473">
        <v>24.301003122534912</v>
      </c>
      <c r="D5473">
        <v>2.2539549948412549</v>
      </c>
      <c r="E5473">
        <v>1.09574953866722</v>
      </c>
      <c r="F5473">
        <v>1.23896476669344</v>
      </c>
      <c r="G5473">
        <v>-34.156217560186761</v>
      </c>
      <c r="H5473">
        <v>25.262991621403991</v>
      </c>
      <c r="I5473">
        <v>-36.617047127444053</v>
      </c>
      <c r="J5473">
        <v>23.26012490484203</v>
      </c>
    </row>
    <row r="5474" spans="1:10" x14ac:dyDescent="0.3">
      <c r="A5474" s="1">
        <v>5472</v>
      </c>
      <c r="B5474">
        <v>-35.34634030596186</v>
      </c>
      <c r="C5474">
        <v>24.308281933745349</v>
      </c>
      <c r="D5474">
        <v>2.2663289749048818</v>
      </c>
      <c r="E5474">
        <v>1.115127633967586</v>
      </c>
      <c r="F5474">
        <v>1.2303948716978419</v>
      </c>
      <c r="G5474">
        <v>-34.176383403113697</v>
      </c>
      <c r="H5474">
        <v>25.28482184725323</v>
      </c>
      <c r="I5474">
        <v>-36.612241776972908</v>
      </c>
      <c r="J5474">
        <v>23.251658984642528</v>
      </c>
    </row>
    <row r="5475" spans="1:10" x14ac:dyDescent="0.3">
      <c r="A5475" s="1">
        <v>5473</v>
      </c>
      <c r="B5475">
        <v>-35.354749718857967</v>
      </c>
      <c r="C5475">
        <v>24.315640931358221</v>
      </c>
      <c r="D5475">
        <v>2.2786587265996401</v>
      </c>
      <c r="E5475">
        <v>1.1341542845891019</v>
      </c>
      <c r="F5475">
        <v>1.2778747780753099</v>
      </c>
      <c r="G5475">
        <v>-34.196921934516098</v>
      </c>
      <c r="H5475">
        <v>25.306531530265101</v>
      </c>
      <c r="I5475">
        <v>-36.607527399649207</v>
      </c>
      <c r="J5475">
        <v>23.243490441273</v>
      </c>
    </row>
    <row r="5476" spans="1:10" x14ac:dyDescent="0.3">
      <c r="A5476" s="1">
        <v>5474</v>
      </c>
      <c r="B5476">
        <v>-35.363378188203058</v>
      </c>
      <c r="C5476">
        <v>24.3230012120619</v>
      </c>
      <c r="D5476">
        <v>2.2914371575245411</v>
      </c>
      <c r="E5476">
        <v>1.1527323991312579</v>
      </c>
      <c r="F5476">
        <v>1.2700550082970301</v>
      </c>
      <c r="G5476">
        <v>-34.218306614920003</v>
      </c>
      <c r="H5476">
        <v>25.32860573137112</v>
      </c>
      <c r="I5476">
        <v>-36.60235356028997</v>
      </c>
      <c r="J5476">
        <v>23.23493015820522</v>
      </c>
    </row>
    <row r="5477" spans="1:10" x14ac:dyDescent="0.3">
      <c r="A5477" s="1">
        <v>5475</v>
      </c>
      <c r="B5477">
        <v>-35.372185977107243</v>
      </c>
      <c r="C5477">
        <v>24.33037537839607</v>
      </c>
      <c r="D5477">
        <v>2.304093486007595</v>
      </c>
      <c r="E5477">
        <v>1.170849040979036</v>
      </c>
      <c r="F5477">
        <v>1.3170439055739089</v>
      </c>
      <c r="G5477">
        <v>-34.24842008104735</v>
      </c>
      <c r="H5477">
        <v>25.342745623156539</v>
      </c>
      <c r="I5477">
        <v>-36.582185065612919</v>
      </c>
      <c r="J5477">
        <v>23.24031998724621</v>
      </c>
    </row>
    <row r="5478" spans="1:10" x14ac:dyDescent="0.3">
      <c r="A5478" s="1">
        <v>5476</v>
      </c>
      <c r="B5478">
        <v>-35.381256140979318</v>
      </c>
      <c r="C5478">
        <v>24.337772407743611</v>
      </c>
      <c r="D5478">
        <v>2.3172588883792402</v>
      </c>
      <c r="E5478">
        <v>1.1886334477816309</v>
      </c>
      <c r="F5478">
        <v>1.3091934897308659</v>
      </c>
      <c r="G5478">
        <v>-34.270915510057257</v>
      </c>
      <c r="H5478">
        <v>25.364849320612009</v>
      </c>
      <c r="I5478">
        <v>-36.576799764484079</v>
      </c>
      <c r="J5478">
        <v>23.231881819006841</v>
      </c>
    </row>
    <row r="5479" spans="1:10" x14ac:dyDescent="0.3">
      <c r="A5479" s="1">
        <v>5477</v>
      </c>
      <c r="B5479">
        <v>-35.390539320033369</v>
      </c>
      <c r="C5479">
        <v>24.345194926914431</v>
      </c>
      <c r="D5479">
        <v>2.3303501865190031</v>
      </c>
      <c r="E5479">
        <v>1.2060422090441909</v>
      </c>
      <c r="F5479">
        <v>1.355728191316748</v>
      </c>
      <c r="G5479">
        <v>-34.29373922002118</v>
      </c>
      <c r="H5479">
        <v>25.386719214791061</v>
      </c>
      <c r="I5479">
        <v>-36.57150336774189</v>
      </c>
      <c r="J5479">
        <v>23.22374833078096</v>
      </c>
    </row>
    <row r="5480" spans="1:10" x14ac:dyDescent="0.3">
      <c r="A5480" s="1">
        <v>5478</v>
      </c>
      <c r="B5480">
        <v>-35.400055890697729</v>
      </c>
      <c r="C5480">
        <v>24.352598914821328</v>
      </c>
      <c r="D5480">
        <v>2.3439042231950489</v>
      </c>
      <c r="E5480">
        <v>1.223074196825825</v>
      </c>
      <c r="F5480">
        <v>1.3471571531089219</v>
      </c>
      <c r="G5480">
        <v>-34.317472962925592</v>
      </c>
      <c r="H5480">
        <v>25.408893147561429</v>
      </c>
      <c r="I5480">
        <v>-36.565711798595373</v>
      </c>
      <c r="J5480">
        <v>23.215248988746339</v>
      </c>
    </row>
    <row r="5481" spans="1:10" x14ac:dyDescent="0.3">
      <c r="A5481" s="1">
        <v>5479</v>
      </c>
      <c r="B5481">
        <v>-35.409812096070013</v>
      </c>
      <c r="C5481">
        <v>24.360032437380369</v>
      </c>
      <c r="D5481">
        <v>2.3574140031666651</v>
      </c>
      <c r="E5481">
        <v>1.2236403962855089</v>
      </c>
      <c r="F5481">
        <v>1.4078615502180241</v>
      </c>
      <c r="G5481">
        <v>-34.341597828734223</v>
      </c>
      <c r="H5481">
        <v>25.430855289529092</v>
      </c>
      <c r="I5481">
        <v>-36.559996751376708</v>
      </c>
      <c r="J5481">
        <v>23.207039025145729</v>
      </c>
    </row>
    <row r="5482" spans="1:10" x14ac:dyDescent="0.3">
      <c r="A5482" s="1">
        <v>5480</v>
      </c>
      <c r="B5482">
        <v>-35.419617822406053</v>
      </c>
      <c r="C5482">
        <v>24.36728947161432</v>
      </c>
      <c r="D5482">
        <v>2.3714496407175831</v>
      </c>
      <c r="E5482">
        <v>1.224191158926063</v>
      </c>
      <c r="F5482">
        <v>1.3957461052366389</v>
      </c>
      <c r="G5482">
        <v>-34.368632830113029</v>
      </c>
      <c r="H5482">
        <v>25.45083964539187</v>
      </c>
      <c r="I5482">
        <v>-36.501132725457147</v>
      </c>
      <c r="J5482">
        <v>23.252263405840282</v>
      </c>
    </row>
    <row r="5483" spans="1:10" x14ac:dyDescent="0.3">
      <c r="A5483" s="1">
        <v>5481</v>
      </c>
      <c r="B5483">
        <v>-35.429576490133961</v>
      </c>
      <c r="C5483">
        <v>24.37449706485187</v>
      </c>
      <c r="D5483">
        <v>2.3854656562964398</v>
      </c>
      <c r="E5483">
        <v>1.2247340583053929</v>
      </c>
      <c r="F5483">
        <v>1.435187864422633</v>
      </c>
      <c r="G5483">
        <v>-34.393881287339667</v>
      </c>
      <c r="H5483">
        <v>25.472670949092169</v>
      </c>
      <c r="I5483">
        <v>-36.495357452806623</v>
      </c>
      <c r="J5483">
        <v>23.24442248656878</v>
      </c>
    </row>
    <row r="5484" spans="1:10" x14ac:dyDescent="0.3">
      <c r="A5484" s="1">
        <v>5482</v>
      </c>
      <c r="B5484">
        <v>-35.439573404075432</v>
      </c>
      <c r="C5484">
        <v>24.381510949789401</v>
      </c>
      <c r="D5484">
        <v>2.3997761180240311</v>
      </c>
      <c r="E5484">
        <v>1.225261514004746</v>
      </c>
      <c r="F5484">
        <v>1.410963731034496</v>
      </c>
      <c r="G5484">
        <v>-34.419699088082822</v>
      </c>
      <c r="H5484">
        <v>25.494393159503051</v>
      </c>
      <c r="I5484">
        <v>-36.489073901298077</v>
      </c>
      <c r="J5484">
        <v>23.236300786017459</v>
      </c>
    </row>
    <row r="5485" spans="1:10" x14ac:dyDescent="0.3">
      <c r="A5485" s="1">
        <v>5483</v>
      </c>
      <c r="B5485">
        <v>-35.44971694900547</v>
      </c>
      <c r="C5485">
        <v>24.388458940642622</v>
      </c>
      <c r="D5485">
        <v>2.4139345198737252</v>
      </c>
      <c r="E5485">
        <v>1.234877524365946</v>
      </c>
      <c r="F5485">
        <v>1.4342119983991179</v>
      </c>
      <c r="G5485">
        <v>-34.445700960594557</v>
      </c>
      <c r="H5485">
        <v>25.515668915817521</v>
      </c>
      <c r="I5485">
        <v>-36.482898452386287</v>
      </c>
      <c r="J5485">
        <v>23.22850480622656</v>
      </c>
    </row>
    <row r="5486" spans="1:10" x14ac:dyDescent="0.3">
      <c r="A5486" s="1">
        <v>5484</v>
      </c>
      <c r="B5486">
        <v>-35.459959456236447</v>
      </c>
      <c r="C5486">
        <v>24.395249943582851</v>
      </c>
      <c r="D5486">
        <v>2.428207553737074</v>
      </c>
      <c r="E5486">
        <v>1.24420891607235</v>
      </c>
      <c r="F5486">
        <v>1.4076197322577799</v>
      </c>
      <c r="G5486">
        <v>-34.472133894793259</v>
      </c>
      <c r="H5486">
        <v>25.536674971027921</v>
      </c>
      <c r="I5486">
        <v>-36.476480219282493</v>
      </c>
      <c r="J5486">
        <v>23.220667825902918</v>
      </c>
    </row>
    <row r="5487" spans="1:10" x14ac:dyDescent="0.3">
      <c r="A5487" s="1">
        <v>5485</v>
      </c>
      <c r="B5487">
        <v>-35.470414178944118</v>
      </c>
      <c r="C5487">
        <v>24.402008735780282</v>
      </c>
      <c r="D5487">
        <v>2.4422917921002592</v>
      </c>
      <c r="E5487">
        <v>1.253390491730124</v>
      </c>
      <c r="F5487">
        <v>1.440882633056191</v>
      </c>
      <c r="G5487">
        <v>-34.503371204472018</v>
      </c>
      <c r="H5487">
        <v>25.55175304701357</v>
      </c>
      <c r="I5487">
        <v>-36.479791499847877</v>
      </c>
      <c r="J5487">
        <v>23.20193194164348</v>
      </c>
    </row>
    <row r="5488" spans="1:10" x14ac:dyDescent="0.3">
      <c r="A5488" s="1">
        <v>5486</v>
      </c>
      <c r="B5488">
        <v>-35.481031098124816</v>
      </c>
      <c r="C5488">
        <v>24.408647449297892</v>
      </c>
      <c r="D5488">
        <v>2.4566865198287018</v>
      </c>
      <c r="E5488">
        <v>1.2623610290212459</v>
      </c>
      <c r="F5488">
        <v>1.419891633819589</v>
      </c>
      <c r="G5488">
        <v>-34.494927627083918</v>
      </c>
      <c r="H5488">
        <v>25.615911890916081</v>
      </c>
      <c r="I5488">
        <v>-36.469362611811597</v>
      </c>
      <c r="J5488">
        <v>23.19865526486187</v>
      </c>
    </row>
    <row r="5489" spans="1:10" x14ac:dyDescent="0.3">
      <c r="A5489" s="1">
        <v>5487</v>
      </c>
      <c r="B5489">
        <v>-35.491996065964287</v>
      </c>
      <c r="C5489">
        <v>24.41532607648665</v>
      </c>
      <c r="D5489">
        <v>2.4711274705360129</v>
      </c>
      <c r="E5489">
        <v>1.278458451090545</v>
      </c>
      <c r="F5489">
        <v>1.449386060393689</v>
      </c>
      <c r="G5489">
        <v>-34.523428855012789</v>
      </c>
      <c r="H5489">
        <v>25.636704414866781</v>
      </c>
      <c r="I5489">
        <v>-36.46275169741606</v>
      </c>
      <c r="J5489">
        <v>23.1911881057712</v>
      </c>
    </row>
    <row r="5490" spans="1:10" x14ac:dyDescent="0.3">
      <c r="A5490" s="1">
        <v>5488</v>
      </c>
      <c r="B5490">
        <v>-35.502834173845777</v>
      </c>
      <c r="C5490">
        <v>24.421701599759039</v>
      </c>
      <c r="D5490">
        <v>2.4853828805276161</v>
      </c>
      <c r="E5490">
        <v>1.2936859602426769</v>
      </c>
      <c r="F5490">
        <v>1.430195135952909</v>
      </c>
      <c r="G5490">
        <v>-34.551776035015607</v>
      </c>
      <c r="H5490">
        <v>25.656762693049359</v>
      </c>
      <c r="I5490">
        <v>-36.456041172460182</v>
      </c>
      <c r="J5490">
        <v>23.183849958755491</v>
      </c>
    </row>
    <row r="5491" spans="1:10" x14ac:dyDescent="0.3">
      <c r="A5491" s="1">
        <v>5489</v>
      </c>
      <c r="B5491">
        <v>-35.514107665670558</v>
      </c>
      <c r="C5491">
        <v>24.428158683749249</v>
      </c>
      <c r="D5491">
        <v>2.499745513594144</v>
      </c>
      <c r="E5491">
        <v>1.308905744642209</v>
      </c>
      <c r="F5491">
        <v>1.4680096185726961</v>
      </c>
      <c r="G5491">
        <v>-34.580885739207908</v>
      </c>
      <c r="H5491">
        <v>25.676751621244851</v>
      </c>
      <c r="I5491">
        <v>-36.449438152047357</v>
      </c>
      <c r="J5491">
        <v>23.176744624136361</v>
      </c>
    </row>
    <row r="5492" spans="1:10" x14ac:dyDescent="0.3">
      <c r="A5492" s="1">
        <v>5490</v>
      </c>
      <c r="B5492">
        <v>-35.525549343834463</v>
      </c>
      <c r="C5492">
        <v>24.43448669103639</v>
      </c>
      <c r="D5492">
        <v>2.514409845745309</v>
      </c>
      <c r="E5492">
        <v>1.3237187289727581</v>
      </c>
      <c r="F5492">
        <v>1.453659526321468</v>
      </c>
      <c r="G5492">
        <v>-34.601424731694088</v>
      </c>
      <c r="H5492">
        <v>25.709477701412371</v>
      </c>
      <c r="I5492">
        <v>-36.409736655798319</v>
      </c>
      <c r="J5492">
        <v>23.21459614875182</v>
      </c>
    </row>
    <row r="5493" spans="1:10" x14ac:dyDescent="0.3">
      <c r="A5493" s="1">
        <v>5491</v>
      </c>
      <c r="B5493">
        <v>-35.537195130846513</v>
      </c>
      <c r="C5493">
        <v>24.440749490092301</v>
      </c>
      <c r="D5493">
        <v>2.528930831070602</v>
      </c>
      <c r="E5493">
        <v>1.3382142102954679</v>
      </c>
      <c r="F5493">
        <v>1.4946166412030619</v>
      </c>
      <c r="G5493">
        <v>-34.631681422110148</v>
      </c>
      <c r="H5493">
        <v>25.729024809499482</v>
      </c>
      <c r="I5493">
        <v>-36.403575834872619</v>
      </c>
      <c r="J5493">
        <v>23.208148738232861</v>
      </c>
    </row>
    <row r="5494" spans="1:10" x14ac:dyDescent="0.3">
      <c r="A5494" s="1">
        <v>5492</v>
      </c>
      <c r="B5494">
        <v>-35.549080787257331</v>
      </c>
      <c r="C5494">
        <v>24.446913942271909</v>
      </c>
      <c r="D5494">
        <v>2.543884822805127</v>
      </c>
      <c r="E5494">
        <v>1.2555709636447721</v>
      </c>
      <c r="F5494">
        <v>1.5685718836824569</v>
      </c>
      <c r="G5494">
        <v>-34.662932463447092</v>
      </c>
      <c r="H5494">
        <v>25.748585760938759</v>
      </c>
      <c r="I5494">
        <v>-36.396933007767231</v>
      </c>
      <c r="J5494">
        <v>23.201495639062241</v>
      </c>
    </row>
    <row r="5495" spans="1:10" x14ac:dyDescent="0.3">
      <c r="A5495" s="1">
        <v>5493</v>
      </c>
      <c r="B5495">
        <v>-35.560304563165388</v>
      </c>
      <c r="C5495">
        <v>24.452565102114431</v>
      </c>
      <c r="D5495">
        <v>2.5595836158666749</v>
      </c>
      <c r="E5495">
        <v>1.264439695052078</v>
      </c>
      <c r="F5495">
        <v>1.535160883070098</v>
      </c>
      <c r="G5495">
        <v>-34.694699270835912</v>
      </c>
      <c r="H5495">
        <v>25.767987411942858</v>
      </c>
      <c r="I5495">
        <v>-36.388501547199667</v>
      </c>
      <c r="J5495">
        <v>23.193990553893411</v>
      </c>
    </row>
    <row r="5496" spans="1:10" x14ac:dyDescent="0.3">
      <c r="A5496" s="1">
        <v>5494</v>
      </c>
      <c r="B5496">
        <v>-35.571657422955013</v>
      </c>
      <c r="C5496">
        <v>24.458041259410599</v>
      </c>
      <c r="D5496">
        <v>2.5748868966212521</v>
      </c>
      <c r="E5496">
        <v>1.2730834456480611</v>
      </c>
      <c r="F5496">
        <v>1.4759611657557301</v>
      </c>
      <c r="G5496">
        <v>-34.699188833839578</v>
      </c>
      <c r="H5496">
        <v>25.829134344139501</v>
      </c>
      <c r="I5496">
        <v>-36.381255217621572</v>
      </c>
      <c r="J5496">
        <v>23.185750254866221</v>
      </c>
    </row>
    <row r="5497" spans="1:10" x14ac:dyDescent="0.3">
      <c r="A5497" s="1">
        <v>5495</v>
      </c>
      <c r="B5497">
        <v>-35.583459608004247</v>
      </c>
      <c r="C5497">
        <v>24.46354096899049</v>
      </c>
      <c r="D5497">
        <v>2.5899825554215181</v>
      </c>
      <c r="E5497">
        <v>1.2890361233937371</v>
      </c>
      <c r="F5497">
        <v>1.4819179992196221</v>
      </c>
      <c r="G5497">
        <v>-34.731787192908733</v>
      </c>
      <c r="H5497">
        <v>25.847647823012199</v>
      </c>
      <c r="I5497">
        <v>-36.373759817824691</v>
      </c>
      <c r="J5497">
        <v>23.179173977927871</v>
      </c>
    </row>
    <row r="5498" spans="1:10" x14ac:dyDescent="0.3">
      <c r="A5498" s="1">
        <v>5496</v>
      </c>
      <c r="B5498">
        <v>-35.594982257590956</v>
      </c>
      <c r="C5498">
        <v>24.468675781068061</v>
      </c>
      <c r="D5498">
        <v>2.60448514944283</v>
      </c>
      <c r="E5498">
        <v>1.303965474939164</v>
      </c>
      <c r="F5498">
        <v>1.4499298658425459</v>
      </c>
      <c r="G5498">
        <v>-34.763471841170791</v>
      </c>
      <c r="H5498">
        <v>25.864988107651651</v>
      </c>
      <c r="I5498">
        <v>-36.366573358719947</v>
      </c>
      <c r="J5498">
        <v>23.17298285369985</v>
      </c>
    </row>
    <row r="5499" spans="1:10" x14ac:dyDescent="0.3">
      <c r="A5499" s="1">
        <v>5497</v>
      </c>
      <c r="B5499">
        <v>-35.60726182409153</v>
      </c>
      <c r="C5499">
        <v>24.473963093667869</v>
      </c>
      <c r="D5499">
        <v>2.6193512115953812</v>
      </c>
      <c r="E5499">
        <v>1.3192781696287119</v>
      </c>
      <c r="F5499">
        <v>1.48041990600985</v>
      </c>
      <c r="G5499">
        <v>-34.796600189065181</v>
      </c>
      <c r="H5499">
        <v>25.882481960946869</v>
      </c>
      <c r="I5499">
        <v>-36.359506523930563</v>
      </c>
      <c r="J5499">
        <v>23.166943238831081</v>
      </c>
    </row>
    <row r="5500" spans="1:10" x14ac:dyDescent="0.3">
      <c r="A5500" s="1">
        <v>5498</v>
      </c>
      <c r="B5500">
        <v>-35.619138993287727</v>
      </c>
      <c r="C5500">
        <v>24.47885100364736</v>
      </c>
      <c r="D5500">
        <v>2.63376361136948</v>
      </c>
      <c r="E5500">
        <v>1.333497952178136</v>
      </c>
      <c r="F5500">
        <v>1.4611174278132339</v>
      </c>
      <c r="G5500">
        <v>-34.828860985244127</v>
      </c>
      <c r="H5500">
        <v>25.898906761703071</v>
      </c>
      <c r="I5500">
        <v>-36.352468926843557</v>
      </c>
      <c r="J5500">
        <v>23.161125615744218</v>
      </c>
    </row>
    <row r="5501" spans="1:10" x14ac:dyDescent="0.3">
      <c r="A5501" s="1">
        <v>5499</v>
      </c>
      <c r="B5501">
        <v>-35.631564552224297</v>
      </c>
      <c r="C5501">
        <v>24.48378924867848</v>
      </c>
      <c r="D5501">
        <v>2.6484141361154481</v>
      </c>
      <c r="E5501">
        <v>1.3478376975651589</v>
      </c>
      <c r="F5501">
        <v>1.497567546816154</v>
      </c>
      <c r="G5501">
        <v>-34.788620920216701</v>
      </c>
      <c r="H5501">
        <v>26.052120928466412</v>
      </c>
      <c r="I5501">
        <v>-36.315857632840483</v>
      </c>
      <c r="J5501">
        <v>23.21063351697903</v>
      </c>
    </row>
    <row r="5502" spans="1:10" x14ac:dyDescent="0.3">
      <c r="A5502" s="1">
        <v>5500</v>
      </c>
      <c r="B5502">
        <v>-35.644129931047253</v>
      </c>
      <c r="C5502">
        <v>24.48855965887801</v>
      </c>
      <c r="D5502">
        <v>2.6633476656463508</v>
      </c>
      <c r="E5502">
        <v>1.2654701581593359</v>
      </c>
      <c r="F5502">
        <v>1.571354591350832</v>
      </c>
      <c r="G5502">
        <v>-34.824700146804282</v>
      </c>
      <c r="H5502">
        <v>26.06930412059981</v>
      </c>
      <c r="I5502">
        <v>-36.309334708824387</v>
      </c>
      <c r="J5502">
        <v>23.205327356852852</v>
      </c>
    </row>
    <row r="5503" spans="1:10" x14ac:dyDescent="0.3">
      <c r="A5503" s="1">
        <v>5501</v>
      </c>
      <c r="B5503">
        <v>-35.65603780422294</v>
      </c>
      <c r="C5503">
        <v>24.492914294010689</v>
      </c>
      <c r="D5503">
        <v>2.6790915424246982</v>
      </c>
      <c r="E5503">
        <v>1.280113311899266</v>
      </c>
      <c r="F5503">
        <v>1.5288290711514121</v>
      </c>
      <c r="G5503">
        <v>-34.861595591683873</v>
      </c>
      <c r="H5503">
        <v>26.08636331908323</v>
      </c>
      <c r="I5503">
        <v>-36.300957925032392</v>
      </c>
      <c r="J5503">
        <v>23.199368556468539</v>
      </c>
    </row>
    <row r="5504" spans="1:10" x14ac:dyDescent="0.3">
      <c r="A5504" s="1">
        <v>5502</v>
      </c>
      <c r="B5504">
        <v>-35.668099440570863</v>
      </c>
      <c r="C5504">
        <v>24.49708966450472</v>
      </c>
      <c r="D5504">
        <v>2.694335349403072</v>
      </c>
      <c r="E5504">
        <v>1.294372444790324</v>
      </c>
      <c r="F5504">
        <v>1.4686128185484431</v>
      </c>
      <c r="G5504">
        <v>-34.898038818607318</v>
      </c>
      <c r="H5504">
        <v>26.102463410107202</v>
      </c>
      <c r="I5504">
        <v>-36.293226833739062</v>
      </c>
      <c r="J5504">
        <v>23.193863559928449</v>
      </c>
    </row>
    <row r="5505" spans="1:10" x14ac:dyDescent="0.3">
      <c r="A5505" s="1">
        <v>5503</v>
      </c>
      <c r="B5505">
        <v>-35.680425098019903</v>
      </c>
      <c r="C5505">
        <v>24.50117010654688</v>
      </c>
      <c r="D5505">
        <v>2.70906663223378</v>
      </c>
      <c r="E5505">
        <v>1.308410256738568</v>
      </c>
      <c r="F5505">
        <v>1.4834359669575019</v>
      </c>
      <c r="G5505">
        <v>-34.934096389589577</v>
      </c>
      <c r="H5505">
        <v>26.117713234193449</v>
      </c>
      <c r="I5505">
        <v>-36.286287164772503</v>
      </c>
      <c r="J5505">
        <v>23.188876811049031</v>
      </c>
    </row>
    <row r="5506" spans="1:10" x14ac:dyDescent="0.3">
      <c r="A5506" s="1">
        <v>5504</v>
      </c>
      <c r="B5506">
        <v>-35.692931929771532</v>
      </c>
      <c r="C5506">
        <v>24.505083131530689</v>
      </c>
      <c r="D5506">
        <v>2.7239243205501049</v>
      </c>
      <c r="E5506">
        <v>1.322125362980328</v>
      </c>
      <c r="F5506">
        <v>1.4553967884944059</v>
      </c>
      <c r="G5506">
        <v>-34.965589662307671</v>
      </c>
      <c r="H5506">
        <v>26.14405797813307</v>
      </c>
      <c r="I5506">
        <v>-36.315443039927388</v>
      </c>
      <c r="J5506">
        <v>23.102332188933101</v>
      </c>
    </row>
    <row r="5507" spans="1:10" x14ac:dyDescent="0.3">
      <c r="A5507" s="1">
        <v>5505</v>
      </c>
      <c r="B5507">
        <v>-35.705741692407038</v>
      </c>
      <c r="C5507">
        <v>24.508908549445501</v>
      </c>
      <c r="D5507">
        <v>2.7386406675761759</v>
      </c>
      <c r="E5507">
        <v>1.336832897814108</v>
      </c>
      <c r="F5507">
        <v>1.4876882050334459</v>
      </c>
      <c r="G5507">
        <v>-35.002597036109663</v>
      </c>
      <c r="H5507">
        <v>26.15840935700977</v>
      </c>
      <c r="I5507">
        <v>-36.307542770348107</v>
      </c>
      <c r="J5507">
        <v>23.097148742745059</v>
      </c>
    </row>
    <row r="5508" spans="1:10" x14ac:dyDescent="0.3">
      <c r="A5508" s="1">
        <v>5506</v>
      </c>
      <c r="B5508">
        <v>-35.718419228369243</v>
      </c>
      <c r="C5508">
        <v>24.51247304221544</v>
      </c>
      <c r="D5508">
        <v>2.7532958526213158</v>
      </c>
      <c r="E5508">
        <v>1.350850516868368</v>
      </c>
      <c r="F5508">
        <v>1.4699232425629749</v>
      </c>
      <c r="G5508">
        <v>-35.0395229537327</v>
      </c>
      <c r="H5508">
        <v>26.172101063827331</v>
      </c>
      <c r="I5508">
        <v>-36.299466821104772</v>
      </c>
      <c r="J5508">
        <v>23.092045647308481</v>
      </c>
    </row>
    <row r="5509" spans="1:10" x14ac:dyDescent="0.3">
      <c r="A5509" s="1">
        <v>5507</v>
      </c>
      <c r="B5509">
        <v>-35.731683774601763</v>
      </c>
      <c r="C5509">
        <v>24.516024238463839</v>
      </c>
      <c r="D5509">
        <v>2.7682379377372062</v>
      </c>
      <c r="E5509">
        <v>1.365009535629774</v>
      </c>
      <c r="F5509">
        <v>1.4200317119994439</v>
      </c>
      <c r="G5509">
        <v>-35.077660666152298</v>
      </c>
      <c r="H5509">
        <v>26.185610742796239</v>
      </c>
      <c r="I5509">
        <v>-36.291443147211979</v>
      </c>
      <c r="J5509">
        <v>23.087073667589909</v>
      </c>
    </row>
    <row r="5510" spans="1:10" x14ac:dyDescent="0.3">
      <c r="A5510" s="1">
        <v>5508</v>
      </c>
      <c r="B5510">
        <v>-35.744697681862583</v>
      </c>
      <c r="C5510">
        <v>24.519365303110892</v>
      </c>
      <c r="D5510">
        <v>2.7822154675561932</v>
      </c>
      <c r="E5510">
        <v>1.378420854253769</v>
      </c>
      <c r="F5510">
        <v>1.350691537878153</v>
      </c>
      <c r="G5510">
        <v>-35.114074396328661</v>
      </c>
      <c r="H5510">
        <v>26.19793004525733</v>
      </c>
      <c r="I5510">
        <v>-36.284429826038263</v>
      </c>
      <c r="J5510">
        <v>23.082730519399501</v>
      </c>
    </row>
    <row r="5511" spans="1:10" x14ac:dyDescent="0.3">
      <c r="A5511" s="1">
        <v>5509</v>
      </c>
      <c r="B5511">
        <v>-35.758117193591673</v>
      </c>
      <c r="C5511">
        <v>24.52269975415285</v>
      </c>
      <c r="D5511">
        <v>2.7957648780081348</v>
      </c>
      <c r="E5511">
        <v>1.391800128254558</v>
      </c>
      <c r="F5511">
        <v>1.2659392869028561</v>
      </c>
      <c r="G5511">
        <v>-35.140977630351479</v>
      </c>
      <c r="H5511">
        <v>26.235513282818459</v>
      </c>
      <c r="I5511">
        <v>-36.255329810304993</v>
      </c>
      <c r="J5511">
        <v>23.142732324972862</v>
      </c>
    </row>
    <row r="5512" spans="1:10" x14ac:dyDescent="0.3">
      <c r="A5512" s="1">
        <v>5510</v>
      </c>
      <c r="B5512">
        <v>-35.771604490257772</v>
      </c>
      <c r="C5512">
        <v>24.525964649830499</v>
      </c>
      <c r="D5512">
        <v>2.8083868326969199</v>
      </c>
      <c r="E5512">
        <v>1.404811765763651</v>
      </c>
      <c r="F5512">
        <v>1.171472652351869</v>
      </c>
      <c r="G5512">
        <v>-35.147313756554283</v>
      </c>
      <c r="H5512">
        <v>26.329695748612611</v>
      </c>
      <c r="I5512">
        <v>-36.248304291760093</v>
      </c>
      <c r="J5512">
        <v>23.148660438294069</v>
      </c>
    </row>
    <row r="5513" spans="1:10" x14ac:dyDescent="0.3">
      <c r="A5513" s="1">
        <v>5511</v>
      </c>
      <c r="B5513">
        <v>-35.785557582322177</v>
      </c>
      <c r="C5513">
        <v>24.52927831889702</v>
      </c>
      <c r="D5513">
        <v>2.820345936287981</v>
      </c>
      <c r="E5513">
        <v>1.417849217187543</v>
      </c>
      <c r="F5513">
        <v>1.0670402958443801</v>
      </c>
      <c r="G5513">
        <v>-35.182881984049473</v>
      </c>
      <c r="H5513">
        <v>26.340346213855248</v>
      </c>
      <c r="I5513">
        <v>-36.245752364267069</v>
      </c>
      <c r="J5513">
        <v>23.146371830901881</v>
      </c>
    </row>
    <row r="5514" spans="1:10" x14ac:dyDescent="0.3">
      <c r="A5514" s="1">
        <v>5512</v>
      </c>
      <c r="B5514">
        <v>-35.799064319257063</v>
      </c>
      <c r="C5514">
        <v>24.532444563976121</v>
      </c>
      <c r="D5514">
        <v>2.8307863494533501</v>
      </c>
      <c r="E5514">
        <v>1.430071272464589</v>
      </c>
      <c r="F5514">
        <v>0.96107831806760813</v>
      </c>
      <c r="G5514">
        <v>-35.215329520765209</v>
      </c>
      <c r="H5514">
        <v>26.349705822554931</v>
      </c>
      <c r="I5514">
        <v>-36.244796167494322</v>
      </c>
      <c r="J5514">
        <v>23.144808908865119</v>
      </c>
    </row>
    <row r="5515" spans="1:10" x14ac:dyDescent="0.3">
      <c r="A5515" s="1">
        <v>5513</v>
      </c>
      <c r="B5515">
        <v>-35.812994432737533</v>
      </c>
      <c r="C5515">
        <v>24.535689591112838</v>
      </c>
      <c r="D5515">
        <v>2.8403987274409581</v>
      </c>
      <c r="E5515">
        <v>1.347457565875843</v>
      </c>
      <c r="F5515">
        <v>0.85027231723003338</v>
      </c>
      <c r="G5515">
        <v>-35.246754535063708</v>
      </c>
      <c r="H5515">
        <v>26.358477887976779</v>
      </c>
      <c r="I5515">
        <v>-36.24536741579066</v>
      </c>
      <c r="J5515">
        <v>23.143833565730159</v>
      </c>
    </row>
    <row r="5516" spans="1:10" x14ac:dyDescent="0.3">
      <c r="A5516" s="1">
        <v>5514</v>
      </c>
      <c r="B5516">
        <v>-35.826097853317883</v>
      </c>
      <c r="C5516">
        <v>24.538778930900879</v>
      </c>
      <c r="D5516">
        <v>2.8488939418378738</v>
      </c>
      <c r="E5516">
        <v>1.2649305101354871</v>
      </c>
      <c r="F5516">
        <v>0.70772889648107884</v>
      </c>
      <c r="G5516">
        <v>-35.2426349475612</v>
      </c>
      <c r="H5516">
        <v>26.474915594377499</v>
      </c>
      <c r="I5516">
        <v>-36.235497758964009</v>
      </c>
      <c r="J5516">
        <v>23.180244978657001</v>
      </c>
    </row>
    <row r="5517" spans="1:10" x14ac:dyDescent="0.3">
      <c r="A5517" s="1">
        <v>5515</v>
      </c>
      <c r="B5517">
        <v>-35.838588813261673</v>
      </c>
      <c r="C5517">
        <v>24.541779174219322</v>
      </c>
      <c r="D5517">
        <v>2.8560814084770372</v>
      </c>
      <c r="E5517">
        <v>1.2796790370791891</v>
      </c>
      <c r="F5517">
        <v>0.55303890524770161</v>
      </c>
      <c r="G5517">
        <v>-35.269056776055237</v>
      </c>
      <c r="H5517">
        <v>26.48205941187776</v>
      </c>
      <c r="I5517">
        <v>-36.238213810830899</v>
      </c>
      <c r="J5517">
        <v>23.180337789707959</v>
      </c>
    </row>
    <row r="5518" spans="1:10" x14ac:dyDescent="0.3">
      <c r="A5518" s="1">
        <v>5516</v>
      </c>
      <c r="B5518">
        <v>-35.850829089736287</v>
      </c>
      <c r="C5518">
        <v>24.54473346547049</v>
      </c>
      <c r="D5518">
        <v>2.861523185863339</v>
      </c>
      <c r="E5518">
        <v>1.2948874198301019</v>
      </c>
      <c r="F5518">
        <v>0.42214530571847592</v>
      </c>
      <c r="G5518">
        <v>-35.291864006277123</v>
      </c>
      <c r="H5518">
        <v>26.48808422576208</v>
      </c>
      <c r="I5518">
        <v>-36.243039545910683</v>
      </c>
      <c r="J5518">
        <v>23.181137579509439</v>
      </c>
    </row>
    <row r="5519" spans="1:10" x14ac:dyDescent="0.3">
      <c r="A5519" s="1">
        <v>5517</v>
      </c>
      <c r="B5519">
        <v>-35.863605047357673</v>
      </c>
      <c r="C5519">
        <v>24.54785597902621</v>
      </c>
      <c r="D5519">
        <v>2.865810860807481</v>
      </c>
      <c r="E5519">
        <v>1.3102544606494679</v>
      </c>
      <c r="F5519">
        <v>0.296450382212955</v>
      </c>
      <c r="G5519">
        <v>-35.312977532773139</v>
      </c>
      <c r="H5519">
        <v>26.493585529152551</v>
      </c>
      <c r="I5519">
        <v>-36.249965260308507</v>
      </c>
      <c r="J5519">
        <v>23.182590961532899</v>
      </c>
    </row>
    <row r="5520" spans="1:10" x14ac:dyDescent="0.3">
      <c r="A5520" s="1">
        <v>5518</v>
      </c>
      <c r="B5520">
        <v>-35.876139518573581</v>
      </c>
      <c r="C5520">
        <v>24.55098128003598</v>
      </c>
      <c r="D5520">
        <v>2.8687336610278868</v>
      </c>
      <c r="E5520">
        <v>1.3248462284468441</v>
      </c>
      <c r="F5520">
        <v>0.17850838954373291</v>
      </c>
      <c r="G5520">
        <v>-35.313993267460091</v>
      </c>
      <c r="H5520">
        <v>26.559804700404879</v>
      </c>
      <c r="I5520">
        <v>-36.259852354752113</v>
      </c>
      <c r="J5520">
        <v>23.179787697432189</v>
      </c>
    </row>
    <row r="5521" spans="1:10" x14ac:dyDescent="0.3">
      <c r="A5521" s="1">
        <v>5519</v>
      </c>
      <c r="B5521">
        <v>-35.888990421730639</v>
      </c>
      <c r="C5521">
        <v>24.55426804307427</v>
      </c>
      <c r="D5521">
        <v>2.870520913766482</v>
      </c>
      <c r="E5521">
        <v>1.3393507006476699</v>
      </c>
      <c r="F5521">
        <v>5.9733535689700468E-2</v>
      </c>
      <c r="G5521">
        <v>-35.330435341689054</v>
      </c>
      <c r="H5521">
        <v>26.564092951971389</v>
      </c>
      <c r="I5521">
        <v>-36.270251976886698</v>
      </c>
      <c r="J5521">
        <v>23.182390859000581</v>
      </c>
    </row>
    <row r="5522" spans="1:10" x14ac:dyDescent="0.3">
      <c r="A5522" s="1">
        <v>5520</v>
      </c>
      <c r="B5522">
        <v>-35.901922373207107</v>
      </c>
      <c r="C5522">
        <v>24.557679415059429</v>
      </c>
      <c r="D5522">
        <v>2.8711173940586332</v>
      </c>
      <c r="E5522">
        <v>1.3535060550985669</v>
      </c>
      <c r="F5522">
        <v>-5.9352406437199731E-2</v>
      </c>
      <c r="G5522">
        <v>-35.344566213407063</v>
      </c>
      <c r="H5522">
        <v>26.567837133497591</v>
      </c>
      <c r="I5522">
        <v>-36.282365562883868</v>
      </c>
      <c r="J5522">
        <v>23.185575060044641</v>
      </c>
    </row>
    <row r="5523" spans="1:10" x14ac:dyDescent="0.3">
      <c r="A5523" s="1">
        <v>5521</v>
      </c>
      <c r="B5523">
        <v>-35.914965334247498</v>
      </c>
      <c r="C5523">
        <v>24.561243576397121</v>
      </c>
      <c r="D5523">
        <v>2.8705244790410949</v>
      </c>
      <c r="E5523">
        <v>1.367363733317694</v>
      </c>
      <c r="F5523">
        <v>-0.1799987296327385</v>
      </c>
      <c r="G5523">
        <v>-35.356417419787178</v>
      </c>
      <c r="H5523">
        <v>26.571070476683708</v>
      </c>
      <c r="I5523">
        <v>-36.296221998282242</v>
      </c>
      <c r="J5523">
        <v>23.189365033030011</v>
      </c>
    </row>
    <row r="5524" spans="1:10" x14ac:dyDescent="0.3">
      <c r="A5524" s="1">
        <v>5522</v>
      </c>
      <c r="B5524">
        <v>-35.928124236285157</v>
      </c>
      <c r="C5524">
        <v>24.564982657600979</v>
      </c>
      <c r="D5524">
        <v>2.8687236780755838</v>
      </c>
      <c r="E5524">
        <v>1.380944436337731</v>
      </c>
      <c r="F5524">
        <v>-0.30279587409459419</v>
      </c>
      <c r="G5524">
        <v>-35.365957931211277</v>
      </c>
      <c r="H5524">
        <v>26.573800465990569</v>
      </c>
      <c r="I5524">
        <v>-36.311850761004692</v>
      </c>
      <c r="J5524">
        <v>23.193792905652462</v>
      </c>
    </row>
    <row r="5525" spans="1:10" x14ac:dyDescent="0.3">
      <c r="A5525" s="1">
        <v>5523</v>
      </c>
      <c r="B5525">
        <v>-35.941402347757098</v>
      </c>
      <c r="C5525">
        <v>24.568918902443961</v>
      </c>
      <c r="D5525">
        <v>2.8656869869707151</v>
      </c>
      <c r="E5525">
        <v>1.3942659074673169</v>
      </c>
      <c r="F5525">
        <v>-0.42808742353283469</v>
      </c>
      <c r="G5525">
        <v>-35.378621596981958</v>
      </c>
      <c r="H5525">
        <v>26.556654037103741</v>
      </c>
      <c r="I5525">
        <v>-36.318553342554239</v>
      </c>
      <c r="J5525">
        <v>23.236825929474321</v>
      </c>
    </row>
    <row r="5526" spans="1:10" x14ac:dyDescent="0.3">
      <c r="A5526" s="1">
        <v>5524</v>
      </c>
      <c r="B5526">
        <v>-35.954670524603259</v>
      </c>
      <c r="C5526">
        <v>24.573034384523339</v>
      </c>
      <c r="D5526">
        <v>2.8614217326092199</v>
      </c>
      <c r="E5526">
        <v>1.407215806338965</v>
      </c>
      <c r="F5526">
        <v>-0.55482896457714759</v>
      </c>
      <c r="G5526">
        <v>-35.383416722738957</v>
      </c>
      <c r="H5526">
        <v>26.558351042605761</v>
      </c>
      <c r="I5526">
        <v>-36.337499786901262</v>
      </c>
      <c r="J5526">
        <v>23.242562168563939</v>
      </c>
    </row>
    <row r="5527" spans="1:10" x14ac:dyDescent="0.3">
      <c r="A5527" s="1">
        <v>5525</v>
      </c>
      <c r="B5527">
        <v>-35.968264867083043</v>
      </c>
      <c r="C5527">
        <v>24.577455720059909</v>
      </c>
      <c r="D5527">
        <v>2.8557854810350132</v>
      </c>
      <c r="E5527">
        <v>1.4201369142044049</v>
      </c>
      <c r="F5527">
        <v>-0.68634618522417479</v>
      </c>
      <c r="G5527">
        <v>-35.385830453904468</v>
      </c>
      <c r="H5527">
        <v>26.55952113102629</v>
      </c>
      <c r="I5527">
        <v>-36.358586885083533</v>
      </c>
      <c r="J5527">
        <v>23.249162347428861</v>
      </c>
    </row>
    <row r="5528" spans="1:10" x14ac:dyDescent="0.3">
      <c r="A5528" s="1">
        <v>5526</v>
      </c>
      <c r="B5528">
        <v>-35.981505182908528</v>
      </c>
      <c r="C5528">
        <v>24.581984632533569</v>
      </c>
      <c r="D5528">
        <v>2.8490224992651809</v>
      </c>
      <c r="E5528">
        <v>1.432396967202884</v>
      </c>
      <c r="F5528">
        <v>-0.81615721062522228</v>
      </c>
      <c r="G5528">
        <v>-35.385679519291607</v>
      </c>
      <c r="H5528">
        <v>26.560065752604089</v>
      </c>
      <c r="I5528">
        <v>-36.380801430069198</v>
      </c>
      <c r="J5528">
        <v>23.25636135704579</v>
      </c>
    </row>
    <row r="5529" spans="1:10" x14ac:dyDescent="0.3">
      <c r="A5529" s="1">
        <v>5527</v>
      </c>
      <c r="B5529">
        <v>-35.995005470258647</v>
      </c>
      <c r="C5529">
        <v>24.586842963240681</v>
      </c>
      <c r="D5529">
        <v>2.8408473138494368</v>
      </c>
      <c r="E5529">
        <v>1.4445964210805351</v>
      </c>
      <c r="F5529">
        <v>-0.86240948734037559</v>
      </c>
      <c r="G5529">
        <v>-35.383028717340032</v>
      </c>
      <c r="H5529">
        <v>26.55998705146413</v>
      </c>
      <c r="I5529">
        <v>-36.405125469633319</v>
      </c>
      <c r="J5529">
        <v>23.264528270126949</v>
      </c>
    </row>
    <row r="5530" spans="1:10" x14ac:dyDescent="0.3">
      <c r="A5530" s="1">
        <v>5528</v>
      </c>
      <c r="B5530">
        <v>-36.008511697921023</v>
      </c>
      <c r="C5530">
        <v>24.591887972792989</v>
      </c>
      <c r="D5530">
        <v>2.832240087585066</v>
      </c>
      <c r="E5530">
        <v>1.4564904847999289</v>
      </c>
      <c r="F5530">
        <v>-0.94048060523336685</v>
      </c>
      <c r="G5530">
        <v>-35.389814620168607</v>
      </c>
      <c r="H5530">
        <v>26.527652651534549</v>
      </c>
      <c r="I5530">
        <v>-36.413846258959573</v>
      </c>
      <c r="J5530">
        <v>23.323686853786551</v>
      </c>
    </row>
    <row r="5531" spans="1:10" x14ac:dyDescent="0.3">
      <c r="A5531" s="1">
        <v>5529</v>
      </c>
      <c r="B5531">
        <v>-36.022109295966082</v>
      </c>
      <c r="C5531">
        <v>24.597184328459161</v>
      </c>
      <c r="D5531">
        <v>2.8228173522578892</v>
      </c>
      <c r="E5531">
        <v>1.468174878797323</v>
      </c>
      <c r="F5531">
        <v>-0.95085518120814116</v>
      </c>
      <c r="G5531">
        <v>-35.385199756123868</v>
      </c>
      <c r="H5531">
        <v>26.52703333901432</v>
      </c>
      <c r="I5531">
        <v>-36.439375609379169</v>
      </c>
      <c r="J5531">
        <v>23.332858813288262</v>
      </c>
    </row>
    <row r="5532" spans="1:10" x14ac:dyDescent="0.3">
      <c r="A5532" s="1">
        <v>5530</v>
      </c>
      <c r="B5532">
        <v>-36.035690989971677</v>
      </c>
      <c r="C5532">
        <v>24.602639308184312</v>
      </c>
      <c r="D5532">
        <v>2.81333828071423</v>
      </c>
      <c r="E5532">
        <v>1.47955094640059</v>
      </c>
      <c r="F5532">
        <v>-1.005400857733074</v>
      </c>
      <c r="G5532">
        <v>-35.380517161075232</v>
      </c>
      <c r="H5532">
        <v>26.526364397538799</v>
      </c>
      <c r="I5532">
        <v>-36.464923009790532</v>
      </c>
      <c r="J5532">
        <v>23.34232583218569</v>
      </c>
    </row>
    <row r="5533" spans="1:10" x14ac:dyDescent="0.3">
      <c r="A5533" s="1">
        <v>5531</v>
      </c>
      <c r="B5533">
        <v>-36.049374635600927</v>
      </c>
      <c r="C5533">
        <v>24.60833930177041</v>
      </c>
      <c r="D5533">
        <v>2.8032653449318778</v>
      </c>
      <c r="E5533">
        <v>1.3967954475144819</v>
      </c>
      <c r="F5533">
        <v>-1.202955891516448</v>
      </c>
      <c r="G5533">
        <v>-35.37485681311162</v>
      </c>
      <c r="H5533">
        <v>26.525367385191991</v>
      </c>
      <c r="I5533">
        <v>-36.491279721826011</v>
      </c>
      <c r="J5533">
        <v>23.35241331693296</v>
      </c>
    </row>
    <row r="5534" spans="1:10" x14ac:dyDescent="0.3">
      <c r="A5534" s="1">
        <v>5532</v>
      </c>
      <c r="B5534">
        <v>-36.062143291648077</v>
      </c>
      <c r="C5534">
        <v>24.6139175652864</v>
      </c>
      <c r="D5534">
        <v>2.7912650518065019</v>
      </c>
      <c r="E5534">
        <v>1.407978089896146</v>
      </c>
      <c r="F5534">
        <v>-1.2383286138330729</v>
      </c>
      <c r="G5534">
        <v>-35.364669689441733</v>
      </c>
      <c r="H5534">
        <v>26.52271340028501</v>
      </c>
      <c r="I5534">
        <v>-36.519087677765597</v>
      </c>
      <c r="J5534">
        <v>23.363384873743641</v>
      </c>
    </row>
    <row r="5535" spans="1:10" x14ac:dyDescent="0.3">
      <c r="A5535" s="1">
        <v>5533</v>
      </c>
      <c r="B5535">
        <v>-36.074986993884657</v>
      </c>
      <c r="C5535">
        <v>24.619802565095199</v>
      </c>
      <c r="D5535">
        <v>2.7788395580793468</v>
      </c>
      <c r="E5535">
        <v>1.4207244862439969</v>
      </c>
      <c r="F5535">
        <v>-1.2201051107290311</v>
      </c>
      <c r="G5535">
        <v>-35.360722222479282</v>
      </c>
      <c r="H5535">
        <v>26.5016788445153</v>
      </c>
      <c r="I5535">
        <v>-36.540416566200562</v>
      </c>
      <c r="J5535">
        <v>23.393533390208479</v>
      </c>
    </row>
    <row r="5536" spans="1:10" x14ac:dyDescent="0.3">
      <c r="A5536" s="1">
        <v>5534</v>
      </c>
      <c r="B5536">
        <v>-36.087775614412053</v>
      </c>
      <c r="C5536">
        <v>24.625880541573459</v>
      </c>
      <c r="D5536">
        <v>2.7666795349053719</v>
      </c>
      <c r="E5536">
        <v>1.338402241599832</v>
      </c>
      <c r="F5536">
        <v>-1.378569021053859</v>
      </c>
      <c r="G5536">
        <v>-35.35847828348588</v>
      </c>
      <c r="H5536">
        <v>26.479117411971082</v>
      </c>
      <c r="I5536">
        <v>-36.539513655704063</v>
      </c>
      <c r="J5536">
        <v>23.477956974075411</v>
      </c>
    </row>
    <row r="5537" spans="1:10" x14ac:dyDescent="0.3">
      <c r="A5537" s="1">
        <v>5535</v>
      </c>
      <c r="B5537">
        <v>-36.099969496221277</v>
      </c>
      <c r="C5537">
        <v>24.631938971656421</v>
      </c>
      <c r="D5537">
        <v>2.7526549100502429</v>
      </c>
      <c r="E5537">
        <v>1.254370612037454</v>
      </c>
      <c r="F5537">
        <v>-1.383868336996783</v>
      </c>
      <c r="G5537">
        <v>-35.344753787046621</v>
      </c>
      <c r="H5537">
        <v>26.47476580218418</v>
      </c>
      <c r="I5537">
        <v>-36.567761781683608</v>
      </c>
      <c r="J5537">
        <v>23.49046354378698</v>
      </c>
    </row>
    <row r="5538" spans="1:10" x14ac:dyDescent="0.3">
      <c r="A5538" s="1">
        <v>5536</v>
      </c>
      <c r="B5538">
        <v>-36.11096904139297</v>
      </c>
      <c r="C5538">
        <v>24.637569901311391</v>
      </c>
      <c r="D5538">
        <v>2.7390221223895561</v>
      </c>
      <c r="E5538">
        <v>1.263405323904867</v>
      </c>
      <c r="F5538">
        <v>-1.3007006538514081</v>
      </c>
      <c r="G5538">
        <v>-35.330701421955709</v>
      </c>
      <c r="H5538">
        <v>26.46993011064658</v>
      </c>
      <c r="I5538">
        <v>-36.594278867360039</v>
      </c>
      <c r="J5538">
        <v>23.502577660416559</v>
      </c>
    </row>
    <row r="5539" spans="1:10" x14ac:dyDescent="0.3">
      <c r="A5539" s="1">
        <v>5537</v>
      </c>
      <c r="B5539">
        <v>-36.122288630394188</v>
      </c>
      <c r="C5539">
        <v>24.643630157125941</v>
      </c>
      <c r="D5539">
        <v>2.72580332230471</v>
      </c>
      <c r="E5539">
        <v>1.2794678980067831</v>
      </c>
      <c r="F5539">
        <v>-1.291802707572278</v>
      </c>
      <c r="G5539">
        <v>-35.317868282752883</v>
      </c>
      <c r="H5539">
        <v>26.46551637722801</v>
      </c>
      <c r="I5539">
        <v>-36.620559029598112</v>
      </c>
      <c r="J5539">
        <v>23.515125667083939</v>
      </c>
    </row>
    <row r="5540" spans="1:10" x14ac:dyDescent="0.3">
      <c r="A5540" s="1">
        <v>5538</v>
      </c>
      <c r="B5540">
        <v>-36.133241503826781</v>
      </c>
      <c r="C5540">
        <v>24.649787502948641</v>
      </c>
      <c r="D5540">
        <v>2.71311722384239</v>
      </c>
      <c r="E5540">
        <v>1.2946508813221871</v>
      </c>
      <c r="F5540">
        <v>-1.253590987814067</v>
      </c>
      <c r="G5540">
        <v>-35.316070144006609</v>
      </c>
      <c r="H5540">
        <v>26.43878131986018</v>
      </c>
      <c r="I5540">
        <v>-36.680047329680768</v>
      </c>
      <c r="J5540">
        <v>23.452691900235319</v>
      </c>
    </row>
    <row r="5541" spans="1:10" x14ac:dyDescent="0.3">
      <c r="A5541" s="1">
        <v>5539</v>
      </c>
      <c r="B5541">
        <v>-36.144445828619141</v>
      </c>
      <c r="C5541">
        <v>24.65631151744639</v>
      </c>
      <c r="D5541">
        <v>2.700563094277117</v>
      </c>
      <c r="E5541">
        <v>1.30980765500525</v>
      </c>
      <c r="F5541">
        <v>-1.281205944415021</v>
      </c>
      <c r="G5541">
        <v>-35.304880193356347</v>
      </c>
      <c r="H5541">
        <v>26.434905752325129</v>
      </c>
      <c r="I5541">
        <v>-36.706236663591042</v>
      </c>
      <c r="J5541">
        <v>23.46617473918727</v>
      </c>
    </row>
    <row r="5542" spans="1:10" x14ac:dyDescent="0.3">
      <c r="A5542" s="1">
        <v>5540</v>
      </c>
      <c r="B5542">
        <v>-36.155638169330487</v>
      </c>
      <c r="C5542">
        <v>24.66309237799776</v>
      </c>
      <c r="D5542">
        <v>2.6877626546569289</v>
      </c>
      <c r="E5542">
        <v>1.227282568602357</v>
      </c>
      <c r="F5542">
        <v>-1.357020065628189</v>
      </c>
      <c r="G5542">
        <v>-35.293375148680141</v>
      </c>
      <c r="H5542">
        <v>26.430794386673721</v>
      </c>
      <c r="I5542">
        <v>-36.732616837811761</v>
      </c>
      <c r="J5542">
        <v>23.48024407439285</v>
      </c>
    </row>
    <row r="5543" spans="1:10" x14ac:dyDescent="0.3">
      <c r="A5543" s="1">
        <v>5541</v>
      </c>
      <c r="B5543">
        <v>-36.166080396001107</v>
      </c>
      <c r="C5543">
        <v>24.669609568892621</v>
      </c>
      <c r="D5543">
        <v>2.6741523481315119</v>
      </c>
      <c r="E5543">
        <v>1.144438449530397</v>
      </c>
      <c r="F5543">
        <v>-1.3051191296123099</v>
      </c>
      <c r="G5543">
        <v>-35.279839013701917</v>
      </c>
      <c r="H5543">
        <v>26.42541255344371</v>
      </c>
      <c r="I5543">
        <v>-36.759104056376003</v>
      </c>
      <c r="J5543">
        <v>23.494723433363308</v>
      </c>
    </row>
    <row r="5544" spans="1:10" x14ac:dyDescent="0.3">
      <c r="A5544" s="1">
        <v>5542</v>
      </c>
      <c r="B5544">
        <v>-36.175703915370249</v>
      </c>
      <c r="C5544">
        <v>24.675726775455381</v>
      </c>
      <c r="D5544">
        <v>2.66114815514389</v>
      </c>
      <c r="E5544">
        <v>1.062135898260866</v>
      </c>
      <c r="F5544">
        <v>-1.3056915306262651</v>
      </c>
      <c r="G5544">
        <v>-35.266705310401662</v>
      </c>
      <c r="H5544">
        <v>26.419856771878599</v>
      </c>
      <c r="I5544">
        <v>-36.783955449050232</v>
      </c>
      <c r="J5544">
        <v>23.508651557228479</v>
      </c>
    </row>
    <row r="5545" spans="1:10" x14ac:dyDescent="0.3">
      <c r="A5545" s="1">
        <v>5543</v>
      </c>
      <c r="B5545">
        <v>-36.184631217813973</v>
      </c>
      <c r="C5545">
        <v>24.681583180147491</v>
      </c>
      <c r="D5545">
        <v>2.6480230773445061</v>
      </c>
      <c r="E5545">
        <v>1.075840480450668</v>
      </c>
      <c r="F5545">
        <v>-1.1968899193819991</v>
      </c>
      <c r="G5545">
        <v>-35.303926676824247</v>
      </c>
      <c r="H5545">
        <v>26.318635105959981</v>
      </c>
      <c r="I5545">
        <v>-36.801473860247917</v>
      </c>
      <c r="J5545">
        <v>23.534997249541341</v>
      </c>
    </row>
    <row r="5546" spans="1:10" x14ac:dyDescent="0.3">
      <c r="A5546" s="1">
        <v>5544</v>
      </c>
      <c r="B5546">
        <v>-36.193450422931029</v>
      </c>
      <c r="C5546">
        <v>24.68765606842123</v>
      </c>
      <c r="D5546">
        <v>2.6361104056415199</v>
      </c>
      <c r="E5546">
        <v>1.0955771467490121</v>
      </c>
      <c r="F5546">
        <v>-1.190550948454276</v>
      </c>
      <c r="G5546">
        <v>-35.293307171458608</v>
      </c>
      <c r="H5546">
        <v>26.314100541237611</v>
      </c>
      <c r="I5546">
        <v>-36.823907875987153</v>
      </c>
      <c r="J5546">
        <v>23.548499563951861</v>
      </c>
    </row>
    <row r="5547" spans="1:10" x14ac:dyDescent="0.3">
      <c r="A5547" s="1">
        <v>5545</v>
      </c>
      <c r="B5547">
        <v>-36.202342339485263</v>
      </c>
      <c r="C5547">
        <v>24.69407904213897</v>
      </c>
      <c r="D5547">
        <v>2.6241904311882172</v>
      </c>
      <c r="E5547">
        <v>1.1150070554386919</v>
      </c>
      <c r="F5547">
        <v>-1.161081693221709</v>
      </c>
      <c r="G5547">
        <v>-35.282876318576697</v>
      </c>
      <c r="H5547">
        <v>26.309678538524398</v>
      </c>
      <c r="I5547">
        <v>-36.846333398425507</v>
      </c>
      <c r="J5547">
        <v>23.562518324460122</v>
      </c>
    </row>
    <row r="5548" spans="1:10" x14ac:dyDescent="0.3">
      <c r="A5548" s="1">
        <v>5546</v>
      </c>
      <c r="B5548">
        <v>-36.211285471903267</v>
      </c>
      <c r="C5548">
        <v>24.700762196273459</v>
      </c>
      <c r="D5548">
        <v>2.6125646768627711</v>
      </c>
      <c r="E5548">
        <v>1.134020905492922</v>
      </c>
      <c r="F5548">
        <v>-1.1151323457663</v>
      </c>
      <c r="G5548">
        <v>-35.273099447230948</v>
      </c>
      <c r="H5548">
        <v>26.305563267881968</v>
      </c>
      <c r="I5548">
        <v>-36.868387961579472</v>
      </c>
      <c r="J5548">
        <v>23.576764660755611</v>
      </c>
    </row>
    <row r="5549" spans="1:10" x14ac:dyDescent="0.3">
      <c r="A5549" s="1">
        <v>5547</v>
      </c>
      <c r="B5549">
        <v>-36.220262991582572</v>
      </c>
      <c r="C5549">
        <v>24.707630800964079</v>
      </c>
      <c r="D5549">
        <v>2.601449256256207</v>
      </c>
      <c r="E5549">
        <v>1.1525425177565649</v>
      </c>
      <c r="F5549">
        <v>-1.0571324367032491</v>
      </c>
      <c r="G5549">
        <v>-35.264297252382768</v>
      </c>
      <c r="H5549">
        <v>26.301904617409178</v>
      </c>
      <c r="I5549">
        <v>-36.889818336422337</v>
      </c>
      <c r="J5549">
        <v>23.591006521277588</v>
      </c>
    </row>
    <row r="5550" spans="1:10" x14ac:dyDescent="0.3">
      <c r="A5550" s="1">
        <v>5548</v>
      </c>
      <c r="B5550">
        <v>-36.22937734755309</v>
      </c>
      <c r="C5550">
        <v>24.714713835472359</v>
      </c>
      <c r="D5550">
        <v>2.590861811409912</v>
      </c>
      <c r="E5550">
        <v>1.170754263283633</v>
      </c>
      <c r="F5550">
        <v>-0.98927050448435561</v>
      </c>
      <c r="G5550">
        <v>-35.256586216100168</v>
      </c>
      <c r="H5550">
        <v>26.298777253045291</v>
      </c>
      <c r="I5550">
        <v>-36.910717143289119</v>
      </c>
      <c r="J5550">
        <v>23.605240886484751</v>
      </c>
    </row>
    <row r="5551" spans="1:10" x14ac:dyDescent="0.3">
      <c r="A5551" s="1">
        <v>5549</v>
      </c>
      <c r="B5551">
        <v>-36.238630726522373</v>
      </c>
      <c r="C5551">
        <v>24.72197460137334</v>
      </c>
      <c r="D5551">
        <v>2.5809231230082221</v>
      </c>
      <c r="E5551">
        <v>1.188630214231237</v>
      </c>
      <c r="F5551">
        <v>-1.000550794113868</v>
      </c>
      <c r="G5551">
        <v>-35.249350300337511</v>
      </c>
      <c r="H5551">
        <v>26.297556380023661</v>
      </c>
      <c r="I5551">
        <v>-36.887836559124473</v>
      </c>
      <c r="J5551">
        <v>23.68801410506989</v>
      </c>
    </row>
    <row r="5552" spans="1:10" x14ac:dyDescent="0.3">
      <c r="A5552" s="1">
        <v>5550</v>
      </c>
      <c r="B5552">
        <v>-36.24788573611869</v>
      </c>
      <c r="C5552">
        <v>24.72936785852399</v>
      </c>
      <c r="D5552">
        <v>2.5709519757944852</v>
      </c>
      <c r="E5552">
        <v>1.2059801036473781</v>
      </c>
      <c r="F5552">
        <v>-1.0565388982165771</v>
      </c>
      <c r="G5552">
        <v>-35.242944390991511</v>
      </c>
      <c r="H5552">
        <v>26.295007215368791</v>
      </c>
      <c r="I5552">
        <v>-36.907368897223563</v>
      </c>
      <c r="J5552">
        <v>23.701931981585791</v>
      </c>
    </row>
    <row r="5553" spans="1:10" x14ac:dyDescent="0.3">
      <c r="A5553" s="1">
        <v>5551</v>
      </c>
      <c r="B5553">
        <v>-36.257218200770723</v>
      </c>
      <c r="C5553">
        <v>24.737006612499219</v>
      </c>
      <c r="D5553">
        <v>2.560386344989757</v>
      </c>
      <c r="E5553">
        <v>1.2081451766322071</v>
      </c>
      <c r="F5553">
        <v>-1.1536372696039661</v>
      </c>
      <c r="G5553">
        <v>-35.235791287557227</v>
      </c>
      <c r="H5553">
        <v>26.291940940311999</v>
      </c>
      <c r="I5553">
        <v>-36.927519858504162</v>
      </c>
      <c r="J5553">
        <v>23.716595808636171</v>
      </c>
    </row>
    <row r="5554" spans="1:10" x14ac:dyDescent="0.3">
      <c r="A5554" s="1">
        <v>5552</v>
      </c>
      <c r="B5554">
        <v>-36.26645407774069</v>
      </c>
      <c r="C5554">
        <v>24.744801751582688</v>
      </c>
      <c r="D5554">
        <v>2.5488458575672799</v>
      </c>
      <c r="E5554">
        <v>1.210264499421482</v>
      </c>
      <c r="F5554">
        <v>-1.1639782135765631</v>
      </c>
      <c r="G5554">
        <v>-35.227150880311449</v>
      </c>
      <c r="H5554">
        <v>26.287845032460051</v>
      </c>
      <c r="I5554">
        <v>-36.948486876282082</v>
      </c>
      <c r="J5554">
        <v>23.73219433371807</v>
      </c>
    </row>
    <row r="5555" spans="1:10" x14ac:dyDescent="0.3">
      <c r="A5555" s="1">
        <v>5553</v>
      </c>
      <c r="B5555">
        <v>-36.275634661947542</v>
      </c>
      <c r="C5555">
        <v>24.752725001468828</v>
      </c>
      <c r="D5555">
        <v>2.537182775353406</v>
      </c>
      <c r="E5555">
        <v>1.2209198860298871</v>
      </c>
      <c r="F5555">
        <v>-1.2091462569335589</v>
      </c>
      <c r="G5555">
        <v>-35.251472910481752</v>
      </c>
      <c r="H5555">
        <v>26.235662693113952</v>
      </c>
      <c r="I5555">
        <v>-37.00299536482175</v>
      </c>
      <c r="J5555">
        <v>23.699541165839431</v>
      </c>
    </row>
    <row r="5556" spans="1:10" x14ac:dyDescent="0.3">
      <c r="A5556" s="1">
        <v>5554</v>
      </c>
      <c r="B5556">
        <v>-36.284724464478629</v>
      </c>
      <c r="C5556">
        <v>24.76079955700812</v>
      </c>
      <c r="D5556">
        <v>2.525141773828576</v>
      </c>
      <c r="E5556">
        <v>1.236180803701123</v>
      </c>
      <c r="F5556">
        <v>-1.1919247826885291</v>
      </c>
      <c r="G5556">
        <v>-35.24278133299849</v>
      </c>
      <c r="H5556">
        <v>26.23129811233844</v>
      </c>
      <c r="I5556">
        <v>-37.024713521269398</v>
      </c>
      <c r="J5556">
        <v>23.716450008462889</v>
      </c>
    </row>
    <row r="5557" spans="1:10" x14ac:dyDescent="0.3">
      <c r="A5557" s="1">
        <v>5555</v>
      </c>
      <c r="B5557">
        <v>-36.293893289088473</v>
      </c>
      <c r="C5557">
        <v>24.769118575673261</v>
      </c>
      <c r="D5557">
        <v>2.513204634216947</v>
      </c>
      <c r="E5557">
        <v>1.1534568142144279</v>
      </c>
      <c r="F5557">
        <v>-1.323295745161656</v>
      </c>
      <c r="G5557">
        <v>-35.234471263053791</v>
      </c>
      <c r="H5557">
        <v>26.22707483743827</v>
      </c>
      <c r="I5557">
        <v>-37.046295874318908</v>
      </c>
      <c r="J5557">
        <v>23.733676576594959</v>
      </c>
    </row>
    <row r="5558" spans="1:10" x14ac:dyDescent="0.3">
      <c r="A5558" s="1">
        <v>5556</v>
      </c>
      <c r="B5558">
        <v>-36.302333365148563</v>
      </c>
      <c r="C5558">
        <v>24.777014835697599</v>
      </c>
      <c r="D5558">
        <v>2.4999448720305022</v>
      </c>
      <c r="E5558">
        <v>1.1567635998880541</v>
      </c>
      <c r="F5558">
        <v>-1.2321954294307289</v>
      </c>
      <c r="G5558">
        <v>-35.223672885411133</v>
      </c>
      <c r="H5558">
        <v>26.220795656985882</v>
      </c>
      <c r="I5558">
        <v>-37.068399119490152</v>
      </c>
      <c r="J5558">
        <v>23.751640248660369</v>
      </c>
    </row>
    <row r="5559" spans="1:10" x14ac:dyDescent="0.3">
      <c r="A5559" s="1">
        <v>5557</v>
      </c>
      <c r="B5559">
        <v>-36.310832230658242</v>
      </c>
      <c r="C5559">
        <v>24.785147564985209</v>
      </c>
      <c r="D5559">
        <v>2.487414640684352</v>
      </c>
      <c r="E5559">
        <v>1.1737953960107219</v>
      </c>
      <c r="F5559">
        <v>-1.128470449985866</v>
      </c>
      <c r="G5559">
        <v>-35.214165993964123</v>
      </c>
      <c r="H5559">
        <v>26.215299534449429</v>
      </c>
      <c r="I5559">
        <v>-37.089685691645833</v>
      </c>
      <c r="J5559">
        <v>23.769452202179821</v>
      </c>
    </row>
    <row r="5560" spans="1:10" x14ac:dyDescent="0.3">
      <c r="A5560" s="1">
        <v>5558</v>
      </c>
      <c r="B5560">
        <v>-36.319090116892909</v>
      </c>
      <c r="C5560">
        <v>24.793185383429311</v>
      </c>
      <c r="D5560">
        <v>2.4763357689121781</v>
      </c>
      <c r="E5560">
        <v>1.092702017943705</v>
      </c>
      <c r="F5560">
        <v>-1.071070415930772</v>
      </c>
      <c r="G5560">
        <v>-35.190982555110701</v>
      </c>
      <c r="H5560">
        <v>26.231065881323161</v>
      </c>
      <c r="I5560">
        <v>-37.137364919076788</v>
      </c>
      <c r="J5560">
        <v>23.750216237721801</v>
      </c>
    </row>
    <row r="5561" spans="1:10" x14ac:dyDescent="0.3">
      <c r="A5561" s="1">
        <v>5559</v>
      </c>
      <c r="B5561">
        <v>-36.326901648913569</v>
      </c>
      <c r="C5561">
        <v>24.800827149627231</v>
      </c>
      <c r="D5561">
        <v>2.4656243088781342</v>
      </c>
      <c r="E5561">
        <v>1.097473186951389</v>
      </c>
      <c r="F5561">
        <v>-1.0148621275045191</v>
      </c>
      <c r="G5561">
        <v>-35.183457298468532</v>
      </c>
      <c r="H5561">
        <v>26.226541712437399</v>
      </c>
      <c r="I5561">
        <v>-37.156301017702958</v>
      </c>
      <c r="J5561">
        <v>23.766682586309958</v>
      </c>
    </row>
    <row r="5562" spans="1:10" x14ac:dyDescent="0.3">
      <c r="A5562" s="1">
        <v>5560</v>
      </c>
      <c r="B5562">
        <v>-36.334658436928272</v>
      </c>
      <c r="C5562">
        <v>24.808584670761949</v>
      </c>
      <c r="D5562">
        <v>2.455479810635337</v>
      </c>
      <c r="E5562">
        <v>1.1021397469856249</v>
      </c>
      <c r="F5562">
        <v>-0.94199218698161269</v>
      </c>
      <c r="G5562">
        <v>-35.176810011581459</v>
      </c>
      <c r="H5562">
        <v>26.222626403206789</v>
      </c>
      <c r="I5562">
        <v>-37.17450582675766</v>
      </c>
      <c r="J5562">
        <v>23.782907015460989</v>
      </c>
    </row>
    <row r="5563" spans="1:10" x14ac:dyDescent="0.3">
      <c r="A5563" s="1">
        <v>5561</v>
      </c>
      <c r="B5563">
        <v>-36.342403515044772</v>
      </c>
      <c r="C5563">
        <v>24.81644139586643</v>
      </c>
      <c r="D5563">
        <v>2.4460504650346309</v>
      </c>
      <c r="E5563">
        <v>1.1214245360061841</v>
      </c>
      <c r="F5563">
        <v>-0.85507140694586248</v>
      </c>
      <c r="G5563">
        <v>-35.17127327234531</v>
      </c>
      <c r="H5563">
        <v>26.219502674573949</v>
      </c>
      <c r="I5563">
        <v>-37.191884894428952</v>
      </c>
      <c r="J5563">
        <v>23.798728431978041</v>
      </c>
    </row>
    <row r="5564" spans="1:10" x14ac:dyDescent="0.3">
      <c r="A5564" s="1">
        <v>5562</v>
      </c>
      <c r="B5564">
        <v>-36.350242844282199</v>
      </c>
      <c r="C5564">
        <v>24.824463736672641</v>
      </c>
      <c r="D5564">
        <v>2.4374979243355801</v>
      </c>
      <c r="E5564">
        <v>1.140280282409583</v>
      </c>
      <c r="F5564">
        <v>-0.85795999383670507</v>
      </c>
      <c r="G5564">
        <v>-35.167155840638927</v>
      </c>
      <c r="H5564">
        <v>26.21745768460784</v>
      </c>
      <c r="I5564">
        <v>-37.208397081226693</v>
      </c>
      <c r="J5564">
        <v>23.8140531288497</v>
      </c>
    </row>
    <row r="5565" spans="1:10" x14ac:dyDescent="0.3">
      <c r="A5565" s="1">
        <v>5563</v>
      </c>
      <c r="B5565">
        <v>-36.358175647937557</v>
      </c>
      <c r="C5565">
        <v>24.83271604743501</v>
      </c>
      <c r="D5565">
        <v>2.4288851948957269</v>
      </c>
      <c r="E5565">
        <v>1.158798643453899</v>
      </c>
      <c r="F5565">
        <v>-0.82288430579844452</v>
      </c>
      <c r="G5565">
        <v>-35.174410766611352</v>
      </c>
      <c r="H5565">
        <v>26.202422150115108</v>
      </c>
      <c r="I5565">
        <v>-37.193367653773528</v>
      </c>
      <c r="J5565">
        <v>23.866335302956809</v>
      </c>
    </row>
    <row r="5566" spans="1:10" x14ac:dyDescent="0.3">
      <c r="A5566" s="1">
        <v>5564</v>
      </c>
      <c r="B5566">
        <v>-36.366133348298241</v>
      </c>
      <c r="C5566">
        <v>24.841075248725229</v>
      </c>
      <c r="D5566">
        <v>2.4206895159486539</v>
      </c>
      <c r="E5566">
        <v>1.176775676419652</v>
      </c>
      <c r="F5566">
        <v>-0.76545912459494658</v>
      </c>
      <c r="G5566">
        <v>-35.173721628268062</v>
      </c>
      <c r="H5566">
        <v>26.198144153806151</v>
      </c>
      <c r="I5566">
        <v>-37.216210395477482</v>
      </c>
      <c r="J5566">
        <v>23.873613164722261</v>
      </c>
    </row>
    <row r="5567" spans="1:10" x14ac:dyDescent="0.3">
      <c r="A5567" s="1">
        <v>5565</v>
      </c>
      <c r="B5567">
        <v>-36.374236181486239</v>
      </c>
      <c r="C5567">
        <v>24.849623638411209</v>
      </c>
      <c r="D5567">
        <v>2.4130279970149719</v>
      </c>
      <c r="E5567">
        <v>1.094100920369542</v>
      </c>
      <c r="F5567">
        <v>-0.82094450828913601</v>
      </c>
      <c r="G5567">
        <v>-35.171462350503077</v>
      </c>
      <c r="H5567">
        <v>26.19751711888545</v>
      </c>
      <c r="I5567">
        <v>-37.231700436064983</v>
      </c>
      <c r="J5567">
        <v>23.888702766411829</v>
      </c>
    </row>
    <row r="5568" spans="1:10" x14ac:dyDescent="0.3">
      <c r="A5568" s="1">
        <v>5566</v>
      </c>
      <c r="B5568">
        <v>-36.381688014637909</v>
      </c>
      <c r="C5568">
        <v>24.857595731769202</v>
      </c>
      <c r="D5568">
        <v>2.4048398941593438</v>
      </c>
      <c r="E5568">
        <v>1.0117156569265491</v>
      </c>
      <c r="F5568">
        <v>-0.76360378193053702</v>
      </c>
      <c r="G5568">
        <v>-35.167917936301187</v>
      </c>
      <c r="H5568">
        <v>26.195595701925161</v>
      </c>
      <c r="I5568">
        <v>-37.246991556036242</v>
      </c>
      <c r="J5568">
        <v>23.90372799913127</v>
      </c>
    </row>
    <row r="5569" spans="1:10" x14ac:dyDescent="0.3">
      <c r="A5569" s="1">
        <v>5567</v>
      </c>
      <c r="B5569">
        <v>-36.388594382429133</v>
      </c>
      <c r="C5569">
        <v>24.865005382822972</v>
      </c>
      <c r="D5569">
        <v>2.3971947607558981</v>
      </c>
      <c r="E5569">
        <v>0.92901726882687885</v>
      </c>
      <c r="F5569">
        <v>-0.77444608091186962</v>
      </c>
      <c r="G5569">
        <v>-35.164630686555817</v>
      </c>
      <c r="H5569">
        <v>26.193686907638831</v>
      </c>
      <c r="I5569">
        <v>-37.261165011319157</v>
      </c>
      <c r="J5569">
        <v>23.91778082247691</v>
      </c>
    </row>
    <row r="5570" spans="1:10" x14ac:dyDescent="0.3">
      <c r="A5570" s="1">
        <v>5568</v>
      </c>
      <c r="B5570">
        <v>-36.394853722023157</v>
      </c>
      <c r="C5570">
        <v>24.871837645312091</v>
      </c>
      <c r="D5570">
        <v>2.3894704333468999</v>
      </c>
      <c r="E5570">
        <v>0.95085654539387632</v>
      </c>
      <c r="F5570">
        <v>-0.64358889770772398</v>
      </c>
      <c r="G5570">
        <v>-35.182105026597682</v>
      </c>
      <c r="H5570">
        <v>26.168107116080499</v>
      </c>
      <c r="I5570">
        <v>-37.265199166707163</v>
      </c>
      <c r="J5570">
        <v>23.941552390649012</v>
      </c>
    </row>
    <row r="5571" spans="1:10" x14ac:dyDescent="0.3">
      <c r="A5571" s="1">
        <v>5569</v>
      </c>
      <c r="B5571">
        <v>-36.401222187859872</v>
      </c>
      <c r="C5571">
        <v>24.878891144292989</v>
      </c>
      <c r="D5571">
        <v>2.383038233152778</v>
      </c>
      <c r="E5571">
        <v>0.97335526365539016</v>
      </c>
      <c r="F5571">
        <v>-0.63766723351884935</v>
      </c>
      <c r="G5571">
        <v>-35.180160772747051</v>
      </c>
      <c r="H5571">
        <v>26.167333211141589</v>
      </c>
      <c r="I5571">
        <v>-37.277533367852513</v>
      </c>
      <c r="J5571">
        <v>23.954223331537701</v>
      </c>
    </row>
    <row r="5572" spans="1:10" x14ac:dyDescent="0.3">
      <c r="A5572" s="1">
        <v>5570</v>
      </c>
      <c r="B5572">
        <v>-36.407694601674663</v>
      </c>
      <c r="C5572">
        <v>24.886202819182181</v>
      </c>
      <c r="D5572">
        <v>2.3766410426172309</v>
      </c>
      <c r="E5572">
        <v>0.99545500863548508</v>
      </c>
      <c r="F5572">
        <v>-0.60287620509352313</v>
      </c>
      <c r="G5572">
        <v>-35.178415818686879</v>
      </c>
      <c r="H5572">
        <v>26.16680721273956</v>
      </c>
      <c r="I5572">
        <v>-37.289903086462793</v>
      </c>
      <c r="J5572">
        <v>23.96715981828746</v>
      </c>
    </row>
    <row r="5573" spans="1:10" x14ac:dyDescent="0.3">
      <c r="A5573" s="1">
        <v>5571</v>
      </c>
      <c r="B5573">
        <v>-36.414274526734587</v>
      </c>
      <c r="C5573">
        <v>24.893708292023</v>
      </c>
      <c r="D5573">
        <v>2.3705960440474052</v>
      </c>
      <c r="E5573">
        <v>1.017067724534936</v>
      </c>
      <c r="F5573">
        <v>-0.5509623908198189</v>
      </c>
      <c r="G5573">
        <v>-35.177276999254957</v>
      </c>
      <c r="H5573">
        <v>26.166858344495871</v>
      </c>
      <c r="I5573">
        <v>-37.302022472527717</v>
      </c>
      <c r="J5573">
        <v>23.98001499946481</v>
      </c>
    </row>
    <row r="5574" spans="1:10" x14ac:dyDescent="0.3">
      <c r="A5574" s="1">
        <v>5572</v>
      </c>
      <c r="B5574">
        <v>-36.420954183483524</v>
      </c>
      <c r="C5574">
        <v>24.90134389788777</v>
      </c>
      <c r="D5574">
        <v>2.3651003495186518</v>
      </c>
      <c r="E5574">
        <v>1.0381053209269431</v>
      </c>
      <c r="F5574">
        <v>-0.57326585079785242</v>
      </c>
      <c r="G5574">
        <v>-35.176978527706559</v>
      </c>
      <c r="H5574">
        <v>26.167676597827519</v>
      </c>
      <c r="I5574">
        <v>-37.313710077088842</v>
      </c>
      <c r="J5574">
        <v>23.992543170247931</v>
      </c>
    </row>
    <row r="5575" spans="1:10" x14ac:dyDescent="0.3">
      <c r="A5575" s="1">
        <v>5573</v>
      </c>
      <c r="B5575">
        <v>-36.427757856824648</v>
      </c>
      <c r="C5575">
        <v>24.9092071637861</v>
      </c>
      <c r="D5575">
        <v>2.35935826574892</v>
      </c>
      <c r="E5575">
        <v>0.95536951541546844</v>
      </c>
      <c r="F5575">
        <v>-0.55872216633436944</v>
      </c>
      <c r="G5575">
        <v>-35.182866797170952</v>
      </c>
      <c r="H5575">
        <v>26.162000362208978</v>
      </c>
      <c r="I5575">
        <v>-37.330429541039138</v>
      </c>
      <c r="J5575">
        <v>24.000805631279761</v>
      </c>
    </row>
    <row r="5576" spans="1:10" x14ac:dyDescent="0.3">
      <c r="A5576" s="1">
        <v>5574</v>
      </c>
      <c r="B5576">
        <v>-36.433984498515713</v>
      </c>
      <c r="C5576">
        <v>24.916418707977591</v>
      </c>
      <c r="D5576">
        <v>2.3537862353248982</v>
      </c>
      <c r="E5576">
        <v>0.97666720297918108</v>
      </c>
      <c r="F5576">
        <v>-0.55567225713728252</v>
      </c>
      <c r="G5576">
        <v>-35.182132198509002</v>
      </c>
      <c r="H5576">
        <v>26.162255923422791</v>
      </c>
      <c r="I5576">
        <v>-37.341703784690992</v>
      </c>
      <c r="J5576">
        <v>24.01306096530422</v>
      </c>
    </row>
    <row r="5577" spans="1:10" x14ac:dyDescent="0.3">
      <c r="A5577" s="1">
        <v>5575</v>
      </c>
      <c r="B5577">
        <v>-36.440314732617857</v>
      </c>
      <c r="C5577">
        <v>24.92386136718217</v>
      </c>
      <c r="D5577">
        <v>2.348227265848799</v>
      </c>
      <c r="E5577">
        <v>0.99757441829803417</v>
      </c>
      <c r="F5577">
        <v>-0.60483567848482578</v>
      </c>
      <c r="G5577">
        <v>-35.181556239636137</v>
      </c>
      <c r="H5577">
        <v>26.1627203602749</v>
      </c>
      <c r="I5577">
        <v>-37.353041705848113</v>
      </c>
      <c r="J5577">
        <v>24.025563540133451</v>
      </c>
    </row>
    <row r="5578" spans="1:10" x14ac:dyDescent="0.3">
      <c r="A5578" s="1">
        <v>5576</v>
      </c>
      <c r="B5578">
        <v>-36.446693392590689</v>
      </c>
      <c r="C5578">
        <v>24.931521096098361</v>
      </c>
      <c r="D5578">
        <v>2.3421836735661938</v>
      </c>
      <c r="E5578">
        <v>1.0180084646271641</v>
      </c>
      <c r="F5578">
        <v>-0.59412190576688828</v>
      </c>
      <c r="G5578">
        <v>-35.180470774548922</v>
      </c>
      <c r="H5578">
        <v>26.16275008778911</v>
      </c>
      <c r="I5578">
        <v>-37.364832609958199</v>
      </c>
      <c r="J5578">
        <v>24.038755790279261</v>
      </c>
    </row>
    <row r="5579" spans="1:10" x14ac:dyDescent="0.3">
      <c r="A5579" s="1">
        <v>5577</v>
      </c>
      <c r="B5579">
        <v>-36.4531764677807</v>
      </c>
      <c r="C5579">
        <v>24.93939412083833</v>
      </c>
      <c r="D5579">
        <v>2.3362315531475679</v>
      </c>
      <c r="E5579">
        <v>0.93525690441598219</v>
      </c>
      <c r="F5579">
        <v>-0.69086929644961537</v>
      </c>
      <c r="G5579">
        <v>-35.179647899424019</v>
      </c>
      <c r="H5579">
        <v>26.163064637766691</v>
      </c>
      <c r="I5579">
        <v>-37.376613236628238</v>
      </c>
      <c r="J5579">
        <v>24.052109472214841</v>
      </c>
    </row>
    <row r="5580" spans="1:10" x14ac:dyDescent="0.3">
      <c r="A5580" s="1">
        <v>5578</v>
      </c>
      <c r="B5580">
        <v>-36.459040113047799</v>
      </c>
      <c r="C5580">
        <v>24.946677699000691</v>
      </c>
      <c r="D5580">
        <v>2.3293243492163991</v>
      </c>
      <c r="E5580">
        <v>0.94351674118328555</v>
      </c>
      <c r="F5580">
        <v>-0.6155322444861937</v>
      </c>
      <c r="G5580">
        <v>-35.177089849657108</v>
      </c>
      <c r="H5580">
        <v>26.161522574123811</v>
      </c>
      <c r="I5580">
        <v>-37.388583460925958</v>
      </c>
      <c r="J5580">
        <v>24.06579253159353</v>
      </c>
    </row>
    <row r="5581" spans="1:10" x14ac:dyDescent="0.3">
      <c r="A5581" s="1">
        <v>5579</v>
      </c>
      <c r="B5581">
        <v>-36.464912003551923</v>
      </c>
      <c r="C5581">
        <v>24.954050380870381</v>
      </c>
      <c r="D5581">
        <v>2.323175489831927</v>
      </c>
      <c r="E5581">
        <v>0.96024247909331029</v>
      </c>
      <c r="F5581">
        <v>-0.5393009084048056</v>
      </c>
      <c r="G5581">
        <v>-35.203425499309681</v>
      </c>
      <c r="H5581">
        <v>26.134865216609629</v>
      </c>
      <c r="I5581">
        <v>-37.415452667455433</v>
      </c>
      <c r="J5581">
        <v>24.064296495960679</v>
      </c>
    </row>
    <row r="5582" spans="1:10" x14ac:dyDescent="0.3">
      <c r="A5582" s="1">
        <v>5580</v>
      </c>
      <c r="B5582">
        <v>-36.47088437468372</v>
      </c>
      <c r="C5582">
        <v>24.961570378195731</v>
      </c>
      <c r="D5582">
        <v>2.3177821001529839</v>
      </c>
      <c r="E5582">
        <v>0.9825542792311952</v>
      </c>
      <c r="F5582">
        <v>-0.55063331028700524</v>
      </c>
      <c r="G5582">
        <v>-35.203047654195878</v>
      </c>
      <c r="H5582">
        <v>26.135564384513419</v>
      </c>
      <c r="I5582">
        <v>-37.426209979801989</v>
      </c>
      <c r="J5582">
        <v>24.07695604547699</v>
      </c>
    </row>
    <row r="5583" spans="1:10" x14ac:dyDescent="0.3">
      <c r="A5583" s="1">
        <v>5581</v>
      </c>
      <c r="B5583">
        <v>-36.476952332804672</v>
      </c>
      <c r="C5583">
        <v>24.969303674454391</v>
      </c>
      <c r="D5583">
        <v>2.3122734092395572</v>
      </c>
      <c r="E5583">
        <v>1.0043951056450131</v>
      </c>
      <c r="F5583">
        <v>-0.52051315961467703</v>
      </c>
      <c r="G5583">
        <v>-35.20266771154246</v>
      </c>
      <c r="H5583">
        <v>26.136295782697569</v>
      </c>
      <c r="I5583">
        <v>-37.437136485249638</v>
      </c>
      <c r="J5583">
        <v>24.089965330675639</v>
      </c>
    </row>
    <row r="5584" spans="1:10" x14ac:dyDescent="0.3">
      <c r="A5584" s="1">
        <v>5582</v>
      </c>
      <c r="B5584">
        <v>-36.483131501930423</v>
      </c>
      <c r="C5584">
        <v>24.97720976742826</v>
      </c>
      <c r="D5584">
        <v>2.3070732466077271</v>
      </c>
      <c r="E5584">
        <v>1.0257375485308251</v>
      </c>
      <c r="F5584">
        <v>-0.55354288358125059</v>
      </c>
      <c r="G5584">
        <v>-35.202795588632803</v>
      </c>
      <c r="H5584">
        <v>26.137559639582161</v>
      </c>
      <c r="I5584">
        <v>-37.447875353690023</v>
      </c>
      <c r="J5584">
        <v>24.102876404266329</v>
      </c>
    </row>
    <row r="5585" spans="1:10" x14ac:dyDescent="0.3">
      <c r="A5585" s="1">
        <v>5583</v>
      </c>
      <c r="B5585">
        <v>-36.489419350680372</v>
      </c>
      <c r="C5585">
        <v>24.985357163232091</v>
      </c>
      <c r="D5585">
        <v>2.301519346563822</v>
      </c>
      <c r="E5585">
        <v>1.046712194789607</v>
      </c>
      <c r="F5585">
        <v>-0.53313441807034001</v>
      </c>
      <c r="G5585">
        <v>-35.20804237294076</v>
      </c>
      <c r="H5585">
        <v>26.133753405185029</v>
      </c>
      <c r="I5585">
        <v>-37.518759066919053</v>
      </c>
      <c r="J5585">
        <v>24.062841867298928</v>
      </c>
    </row>
    <row r="5586" spans="1:10" x14ac:dyDescent="0.3">
      <c r="A5586" s="1">
        <v>5584</v>
      </c>
      <c r="B5586">
        <v>-36.495779867906457</v>
      </c>
      <c r="C5586">
        <v>24.99363924478148</v>
      </c>
      <c r="D5586">
        <v>2.2962004641642269</v>
      </c>
      <c r="E5586">
        <v>0.9643052686345166</v>
      </c>
      <c r="F5586">
        <v>-0.60881588414775101</v>
      </c>
      <c r="G5586">
        <v>-35.208312859769691</v>
      </c>
      <c r="H5586">
        <v>26.135203781096472</v>
      </c>
      <c r="I5586">
        <v>-37.530011751141899</v>
      </c>
      <c r="J5586">
        <v>24.076611909116789</v>
      </c>
    </row>
    <row r="5587" spans="1:10" x14ac:dyDescent="0.3">
      <c r="A5587" s="1">
        <v>5585</v>
      </c>
      <c r="B5587">
        <v>-36.50158839541993</v>
      </c>
      <c r="C5587">
        <v>25.00132997563863</v>
      </c>
      <c r="D5587">
        <v>2.2901156496482851</v>
      </c>
      <c r="E5587">
        <v>0.98076560323209971</v>
      </c>
      <c r="F5587">
        <v>-0.54049416853035426</v>
      </c>
      <c r="G5587">
        <v>-35.207199055824127</v>
      </c>
      <c r="H5587">
        <v>26.13503942922604</v>
      </c>
      <c r="I5587">
        <v>-37.541381039324179</v>
      </c>
      <c r="J5587">
        <v>24.090612686717641</v>
      </c>
    </row>
    <row r="5588" spans="1:10" x14ac:dyDescent="0.3">
      <c r="A5588" s="1">
        <v>5586</v>
      </c>
      <c r="B5588">
        <v>-36.507472025494828</v>
      </c>
      <c r="C5588">
        <v>25.009172719257371</v>
      </c>
      <c r="D5588">
        <v>2.284712517211458</v>
      </c>
      <c r="E5588">
        <v>1.002628140579064</v>
      </c>
      <c r="F5588">
        <v>-0.55483215064315894</v>
      </c>
      <c r="G5588">
        <v>-35.206976027433022</v>
      </c>
      <c r="H5588">
        <v>26.13587190122119</v>
      </c>
      <c r="I5588">
        <v>-37.552170193847999</v>
      </c>
      <c r="J5588">
        <v>24.10408683399757</v>
      </c>
    </row>
    <row r="5589" spans="1:10" x14ac:dyDescent="0.3">
      <c r="A5589" s="1">
        <v>5587</v>
      </c>
      <c r="B5589">
        <v>-36.513450759512139</v>
      </c>
      <c r="C5589">
        <v>25.017262432038081</v>
      </c>
      <c r="D5589">
        <v>2.2791459460398849</v>
      </c>
      <c r="E5589">
        <v>1.024099282882964</v>
      </c>
      <c r="F5589">
        <v>-0.52642919010774347</v>
      </c>
      <c r="G5589">
        <v>-35.206703091652727</v>
      </c>
      <c r="H5589">
        <v>26.136704891549389</v>
      </c>
      <c r="I5589">
        <v>-37.563170941002163</v>
      </c>
      <c r="J5589">
        <v>24.11800592623479</v>
      </c>
    </row>
    <row r="5590" spans="1:10" x14ac:dyDescent="0.3">
      <c r="A5590" s="1">
        <v>5588</v>
      </c>
      <c r="B5590">
        <v>-36.519491187969301</v>
      </c>
      <c r="C5590">
        <v>25.02548631122329</v>
      </c>
      <c r="D5590">
        <v>2.2739007367551518</v>
      </c>
      <c r="E5590">
        <v>1.0449634180928979</v>
      </c>
      <c r="F5590">
        <v>-0.5604319771452585</v>
      </c>
      <c r="G5590">
        <v>-35.190802341970347</v>
      </c>
      <c r="H5590">
        <v>26.15169512536745</v>
      </c>
      <c r="I5590">
        <v>-37.606694645122879</v>
      </c>
      <c r="J5590">
        <v>24.1039627205787</v>
      </c>
    </row>
    <row r="5591" spans="1:10" x14ac:dyDescent="0.3">
      <c r="A5591" s="1">
        <v>5589</v>
      </c>
      <c r="B5591">
        <v>-36.525632668766868</v>
      </c>
      <c r="C5591">
        <v>25.033968408585</v>
      </c>
      <c r="D5591">
        <v>2.2682843967627839</v>
      </c>
      <c r="E5591">
        <v>1.0654997267480391</v>
      </c>
      <c r="F5591">
        <v>-0.54104947168861317</v>
      </c>
      <c r="G5591">
        <v>-35.190639639961702</v>
      </c>
      <c r="H5591">
        <v>26.152697131546741</v>
      </c>
      <c r="I5591">
        <v>-37.617994541573673</v>
      </c>
      <c r="J5591">
        <v>24.11856542399341</v>
      </c>
    </row>
    <row r="5592" spans="1:10" x14ac:dyDescent="0.3">
      <c r="A5592" s="1">
        <v>5590</v>
      </c>
      <c r="B5592">
        <v>-36.53185649727795</v>
      </c>
      <c r="C5592">
        <v>25.042618564195489</v>
      </c>
      <c r="D5592">
        <v>2.262873133228271</v>
      </c>
      <c r="E5592">
        <v>1.0855542819079811</v>
      </c>
      <c r="F5592">
        <v>-0.49261507946075922</v>
      </c>
      <c r="G5592">
        <v>-35.190829307506917</v>
      </c>
      <c r="H5592">
        <v>26.154106944176512</v>
      </c>
      <c r="I5592">
        <v>-37.629155839593011</v>
      </c>
      <c r="J5592">
        <v>24.133140011003551</v>
      </c>
    </row>
    <row r="5593" spans="1:10" x14ac:dyDescent="0.3">
      <c r="A5593" s="1">
        <v>5591</v>
      </c>
      <c r="B5593">
        <v>-36.538191277822818</v>
      </c>
      <c r="C5593">
        <v>25.051421637211959</v>
      </c>
      <c r="D5593">
        <v>2.2579515676265109</v>
      </c>
      <c r="E5593">
        <v>1.09085619234743</v>
      </c>
      <c r="F5593">
        <v>-0.51673148997177576</v>
      </c>
      <c r="G5593">
        <v>-35.191710088176123</v>
      </c>
      <c r="H5593">
        <v>26.156296629446668</v>
      </c>
      <c r="I5593">
        <v>-37.639953371170982</v>
      </c>
      <c r="J5593">
        <v>24.147354507501859</v>
      </c>
    </row>
    <row r="5594" spans="1:10" x14ac:dyDescent="0.3">
      <c r="A5594" s="1">
        <v>5592</v>
      </c>
      <c r="B5594">
        <v>-36.544517947669483</v>
      </c>
      <c r="C5594">
        <v>25.06029567541249</v>
      </c>
      <c r="D5594">
        <v>2.252789062391845</v>
      </c>
      <c r="E5594">
        <v>1.110345663475772</v>
      </c>
      <c r="F5594">
        <v>-0.48342343861315579</v>
      </c>
      <c r="G5594">
        <v>-35.192350803233133</v>
      </c>
      <c r="H5594">
        <v>26.158204759100599</v>
      </c>
      <c r="I5594">
        <v>-37.650932589824031</v>
      </c>
      <c r="J5594">
        <v>24.161928420339599</v>
      </c>
    </row>
    <row r="5595" spans="1:10" x14ac:dyDescent="0.3">
      <c r="A5595" s="1">
        <v>5593</v>
      </c>
      <c r="B5595">
        <v>-36.551106697790708</v>
      </c>
      <c r="C5595">
        <v>25.069559785247819</v>
      </c>
      <c r="D5595">
        <v>2.24783957548666</v>
      </c>
      <c r="E5595">
        <v>1.1298902131835891</v>
      </c>
      <c r="F5595">
        <v>-0.51213451443966262</v>
      </c>
      <c r="G5595">
        <v>-35.206214627950139</v>
      </c>
      <c r="H5595">
        <v>26.150560840397642</v>
      </c>
      <c r="I5595">
        <v>-37.668082350320113</v>
      </c>
      <c r="J5595">
        <v>24.171754016265879</v>
      </c>
    </row>
    <row r="5596" spans="1:10" x14ac:dyDescent="0.3">
      <c r="A5596" s="1">
        <v>5594</v>
      </c>
      <c r="B5596">
        <v>-36.557457124104161</v>
      </c>
      <c r="C5596">
        <v>25.078589188832272</v>
      </c>
      <c r="D5596">
        <v>2.2428360640261871</v>
      </c>
      <c r="E5596">
        <v>1.1481307157399581</v>
      </c>
      <c r="F5596">
        <v>-0.48737014950161389</v>
      </c>
      <c r="G5596">
        <v>-35.20130979606499</v>
      </c>
      <c r="H5596">
        <v>26.157512290775198</v>
      </c>
      <c r="I5596">
        <v>-37.690841699572488</v>
      </c>
      <c r="J5596">
        <v>24.17689158078062</v>
      </c>
    </row>
    <row r="5597" spans="1:10" x14ac:dyDescent="0.3">
      <c r="A5597" s="1">
        <v>5595</v>
      </c>
      <c r="B5597">
        <v>-36.564076108701506</v>
      </c>
      <c r="C5597">
        <v>25.088034760205371</v>
      </c>
      <c r="D5597">
        <v>2.2379400571441752</v>
      </c>
      <c r="E5597">
        <v>1.166493052397015</v>
      </c>
      <c r="F5597">
        <v>-0.5180979315496177</v>
      </c>
      <c r="G5597">
        <v>-35.202662640826333</v>
      </c>
      <c r="H5597">
        <v>26.16030525067967</v>
      </c>
      <c r="I5597">
        <v>-37.701861800139319</v>
      </c>
      <c r="J5597">
        <v>24.19189699588842</v>
      </c>
    </row>
    <row r="5598" spans="1:10" x14ac:dyDescent="0.3">
      <c r="A5598" s="1">
        <v>5596</v>
      </c>
      <c r="B5598">
        <v>-36.570687499183308</v>
      </c>
      <c r="C5598">
        <v>25.097580280066509</v>
      </c>
      <c r="D5598">
        <v>2.2327827994108</v>
      </c>
      <c r="E5598">
        <v>1.084271243963483</v>
      </c>
      <c r="F5598">
        <v>-0.50921171397934784</v>
      </c>
      <c r="G5598">
        <v>-35.203762185468626</v>
      </c>
      <c r="H5598">
        <v>26.162815381806961</v>
      </c>
      <c r="I5598">
        <v>-37.713079652564943</v>
      </c>
      <c r="J5598">
        <v>24.207322261193511</v>
      </c>
    </row>
    <row r="5599" spans="1:10" x14ac:dyDescent="0.3">
      <c r="A5599" s="1">
        <v>5597</v>
      </c>
      <c r="B5599">
        <v>-36.576862680997998</v>
      </c>
      <c r="C5599">
        <v>25.106524451143301</v>
      </c>
      <c r="D5599">
        <v>2.2276784251683628</v>
      </c>
      <c r="E5599">
        <v>1.0014724196531799</v>
      </c>
      <c r="F5599">
        <v>-0.55515353301920878</v>
      </c>
      <c r="G5599">
        <v>-35.20451783961159</v>
      </c>
      <c r="H5599">
        <v>26.164768407693039</v>
      </c>
      <c r="I5599">
        <v>-37.723784142473583</v>
      </c>
      <c r="J5599">
        <v>24.22210920168051</v>
      </c>
    </row>
    <row r="5600" spans="1:10" x14ac:dyDescent="0.3">
      <c r="A5600" s="1">
        <v>5598</v>
      </c>
      <c r="B5600">
        <v>-36.582484725201489</v>
      </c>
      <c r="C5600">
        <v>25.114794326447921</v>
      </c>
      <c r="D5600">
        <v>2.2221351013853519</v>
      </c>
      <c r="E5600">
        <v>0.91899459734940792</v>
      </c>
      <c r="F5600">
        <v>-0.49284340760164469</v>
      </c>
      <c r="G5600">
        <v>-35.241290710371253</v>
      </c>
      <c r="H5600">
        <v>26.137212032557589</v>
      </c>
      <c r="I5600">
        <v>-37.73442718376517</v>
      </c>
      <c r="J5600">
        <v>24.236646681117069</v>
      </c>
    </row>
    <row r="5601" spans="1:10" x14ac:dyDescent="0.3">
      <c r="A5601" s="1">
        <v>5599</v>
      </c>
      <c r="B5601">
        <v>-36.587637723897927</v>
      </c>
      <c r="C5601">
        <v>25.12238483803516</v>
      </c>
      <c r="D5601">
        <v>2.2172150147242289</v>
      </c>
      <c r="E5601">
        <v>0.8365344990828063</v>
      </c>
      <c r="F5601">
        <v>-0.38030836911936322</v>
      </c>
      <c r="G5601">
        <v>-35.241429578923537</v>
      </c>
      <c r="H5601">
        <v>26.138191405048602</v>
      </c>
      <c r="I5601">
        <v>-37.743886784893427</v>
      </c>
      <c r="J5601">
        <v>24.249915455312259</v>
      </c>
    </row>
    <row r="5602" spans="1:10" x14ac:dyDescent="0.3">
      <c r="A5602" s="1">
        <v>5600</v>
      </c>
      <c r="B5602">
        <v>-36.592375408749888</v>
      </c>
      <c r="C5602">
        <v>25.129309257670759</v>
      </c>
      <c r="D5602">
        <v>2.213400691259896</v>
      </c>
      <c r="E5602">
        <v>0.75369038001084587</v>
      </c>
      <c r="F5602">
        <v>-0.38031405444447602</v>
      </c>
      <c r="G5602">
        <v>-35.242302451369063</v>
      </c>
      <c r="H5602">
        <v>26.139973574312041</v>
      </c>
      <c r="I5602">
        <v>-37.751943930953942</v>
      </c>
      <c r="J5602">
        <v>24.26125651897604</v>
      </c>
    </row>
    <row r="5603" spans="1:10" x14ac:dyDescent="0.3">
      <c r="A5603" s="1">
        <v>5601</v>
      </c>
      <c r="B5603">
        <v>-36.596594010037087</v>
      </c>
      <c r="C5603">
        <v>25.135560983969711</v>
      </c>
      <c r="D5603">
        <v>2.2095950154721868</v>
      </c>
      <c r="E5603">
        <v>0.75373385563966044</v>
      </c>
      <c r="F5603">
        <v>-0.27772846363867781</v>
      </c>
      <c r="G5603">
        <v>-35.242684577876332</v>
      </c>
      <c r="H5603">
        <v>26.141080054245901</v>
      </c>
      <c r="I5603">
        <v>-37.759457654454152</v>
      </c>
      <c r="J5603">
        <v>24.271927462541239</v>
      </c>
    </row>
    <row r="5604" spans="1:10" x14ac:dyDescent="0.3">
      <c r="A5604" s="1">
        <v>5602</v>
      </c>
      <c r="B5604">
        <v>-36.600784017724287</v>
      </c>
      <c r="C5604">
        <v>25.14180128786079</v>
      </c>
      <c r="D5604">
        <v>2.2068254144970041</v>
      </c>
      <c r="E5604">
        <v>0.75377625182427166</v>
      </c>
      <c r="F5604">
        <v>-0.19945704354434879</v>
      </c>
      <c r="G5604">
        <v>-35.244094895232401</v>
      </c>
      <c r="H5604">
        <v>26.143566717537421</v>
      </c>
      <c r="I5604">
        <v>-37.766035119346391</v>
      </c>
      <c r="J5604">
        <v>24.281391742928651</v>
      </c>
    </row>
    <row r="5605" spans="1:10" x14ac:dyDescent="0.3">
      <c r="A5605" s="1">
        <v>5603</v>
      </c>
      <c r="B5605">
        <v>-36.605015068945427</v>
      </c>
      <c r="C5605">
        <v>25.148061039985549</v>
      </c>
      <c r="D5605">
        <v>2.2048261380915051</v>
      </c>
      <c r="E5605">
        <v>0.7538179540872878</v>
      </c>
      <c r="F5605">
        <v>-0.2210388547219147</v>
      </c>
      <c r="G5605">
        <v>-35.227894224528413</v>
      </c>
      <c r="H5605">
        <v>26.160664942368829</v>
      </c>
      <c r="I5605">
        <v>-37.754030018246581</v>
      </c>
      <c r="J5605">
        <v>24.303184552728819</v>
      </c>
    </row>
    <row r="5606" spans="1:10" x14ac:dyDescent="0.3">
      <c r="A5606" s="1">
        <v>5604</v>
      </c>
      <c r="B5606">
        <v>-36.609192910327998</v>
      </c>
      <c r="C5606">
        <v>25.15429341859506</v>
      </c>
      <c r="D5606">
        <v>2.2026260281073622</v>
      </c>
      <c r="E5606">
        <v>0.76634166308221163</v>
      </c>
      <c r="F5606">
        <v>-0.18193471990900029</v>
      </c>
      <c r="G5606">
        <v>-35.229847560716991</v>
      </c>
      <c r="H5606">
        <v>26.163865055357981</v>
      </c>
      <c r="I5606">
        <v>-37.760063898431447</v>
      </c>
      <c r="J5606">
        <v>24.311946933365508</v>
      </c>
    </row>
    <row r="5607" spans="1:10" x14ac:dyDescent="0.3">
      <c r="A5607" s="1">
        <v>5605</v>
      </c>
      <c r="B5607">
        <v>-36.613490080278368</v>
      </c>
      <c r="C5607">
        <v>25.160679228655489</v>
      </c>
      <c r="D5607">
        <v>2.2007987013457329</v>
      </c>
      <c r="E5607">
        <v>0.78746143440939431</v>
      </c>
      <c r="F5607">
        <v>-0.21342994035559221</v>
      </c>
      <c r="G5607">
        <v>-35.232302217325717</v>
      </c>
      <c r="H5607">
        <v>26.167728666608749</v>
      </c>
      <c r="I5607">
        <v>-37.765898388350813</v>
      </c>
      <c r="J5607">
        <v>24.320437165960222</v>
      </c>
    </row>
    <row r="5608" spans="1:10" x14ac:dyDescent="0.3">
      <c r="A5608" s="1">
        <v>5606</v>
      </c>
      <c r="B5608">
        <v>-36.617849398318533</v>
      </c>
      <c r="C5608">
        <v>25.167213648950689</v>
      </c>
      <c r="D5608">
        <v>2.1986696960865681</v>
      </c>
      <c r="E5608">
        <v>0.81341451076202786</v>
      </c>
      <c r="F5608">
        <v>-0.1855418668577524</v>
      </c>
      <c r="G5608">
        <v>-35.234520653664561</v>
      </c>
      <c r="H5608">
        <v>26.17132025059405</v>
      </c>
      <c r="I5608">
        <v>-37.772043973071533</v>
      </c>
      <c r="J5608">
        <v>24.32942697201705</v>
      </c>
    </row>
    <row r="5609" spans="1:10" x14ac:dyDescent="0.3">
      <c r="A5609" s="1">
        <v>5607</v>
      </c>
      <c r="B5609">
        <v>-36.62237051485701</v>
      </c>
      <c r="C5609">
        <v>25.17397417905477</v>
      </c>
      <c r="D5609">
        <v>2.1968145446072249</v>
      </c>
      <c r="E5609">
        <v>0.83887157864830675</v>
      </c>
      <c r="F5609">
        <v>-0.2201617220072854</v>
      </c>
      <c r="G5609">
        <v>-35.237181381846511</v>
      </c>
      <c r="H5609">
        <v>26.17551276994346</v>
      </c>
      <c r="I5609">
        <v>-37.778117323781643</v>
      </c>
      <c r="J5609">
        <v>24.338330148323191</v>
      </c>
    </row>
    <row r="5610" spans="1:10" x14ac:dyDescent="0.3">
      <c r="A5610" s="1">
        <v>5608</v>
      </c>
      <c r="B5610">
        <v>-36.627004665075127</v>
      </c>
      <c r="C5610">
        <v>25.180962600743211</v>
      </c>
      <c r="D5610">
        <v>2.1946138218277418</v>
      </c>
      <c r="E5610">
        <v>0.86377595516559369</v>
      </c>
      <c r="F5610">
        <v>-0.1959248611441696</v>
      </c>
      <c r="G5610">
        <v>-35.243116309375573</v>
      </c>
      <c r="H5610">
        <v>26.176930342657329</v>
      </c>
      <c r="I5610">
        <v>-37.807096216980433</v>
      </c>
      <c r="J5610">
        <v>24.331664958081209</v>
      </c>
    </row>
    <row r="5611" spans="1:10" x14ac:dyDescent="0.3">
      <c r="A5611" s="1">
        <v>5609</v>
      </c>
      <c r="B5611">
        <v>-36.631777368111763</v>
      </c>
      <c r="C5611">
        <v>25.18814771370937</v>
      </c>
      <c r="D5611">
        <v>2.1926572843881509</v>
      </c>
      <c r="E5611">
        <v>0.8881223400536532</v>
      </c>
      <c r="F5611">
        <v>-0.23082246340318791</v>
      </c>
      <c r="G5611">
        <v>-35.24594301426805</v>
      </c>
      <c r="H5611">
        <v>26.181405921669882</v>
      </c>
      <c r="I5611">
        <v>-37.813528342874747</v>
      </c>
      <c r="J5611">
        <v>24.341160588449341</v>
      </c>
    </row>
    <row r="5612" spans="1:10" x14ac:dyDescent="0.3">
      <c r="A5612" s="1">
        <v>5610</v>
      </c>
      <c r="B5612">
        <v>-36.636664378854753</v>
      </c>
      <c r="C5612">
        <v>25.19556851856094</v>
      </c>
      <c r="D5612">
        <v>2.1903479613081389</v>
      </c>
      <c r="E5612">
        <v>0.80548303207788419</v>
      </c>
      <c r="F5612">
        <v>-0.3325462524913283</v>
      </c>
      <c r="G5612">
        <v>-35.24853996825275</v>
      </c>
      <c r="H5612">
        <v>26.18562374159913</v>
      </c>
      <c r="I5612">
        <v>-37.820368167674367</v>
      </c>
      <c r="J5612">
        <v>24.351312694154871</v>
      </c>
    </row>
    <row r="5613" spans="1:10" x14ac:dyDescent="0.3">
      <c r="A5613" s="1">
        <v>5611</v>
      </c>
      <c r="B5613">
        <v>-36.641020190135727</v>
      </c>
      <c r="C5613">
        <v>25.202340341475502</v>
      </c>
      <c r="D5613">
        <v>2.1870237705179139</v>
      </c>
      <c r="E5613">
        <v>0.82531494088267499</v>
      </c>
      <c r="F5613">
        <v>-0.27483819952720651</v>
      </c>
      <c r="G5613">
        <v>-35.249612322690737</v>
      </c>
      <c r="H5613">
        <v>26.187775712459569</v>
      </c>
      <c r="I5613">
        <v>-37.827523901120678</v>
      </c>
      <c r="J5613">
        <v>24.362024031668039</v>
      </c>
    </row>
    <row r="5614" spans="1:10" x14ac:dyDescent="0.3">
      <c r="A5614" s="1">
        <v>5612</v>
      </c>
      <c r="B5614">
        <v>-36.645464684905313</v>
      </c>
      <c r="C5614">
        <v>25.209288930039751</v>
      </c>
      <c r="D5614">
        <v>2.184276963780496</v>
      </c>
      <c r="E5614">
        <v>0.84471777340310761</v>
      </c>
      <c r="F5614">
        <v>-0.30217070114854788</v>
      </c>
      <c r="G5614">
        <v>-35.251355269393962</v>
      </c>
      <c r="H5614">
        <v>26.19089865979846</v>
      </c>
      <c r="I5614">
        <v>-37.834272103437939</v>
      </c>
      <c r="J5614">
        <v>24.37223488259043</v>
      </c>
    </row>
    <row r="5615" spans="1:10" x14ac:dyDescent="0.3">
      <c r="A5615" s="1">
        <v>5613</v>
      </c>
      <c r="B5615">
        <v>-36.649992558762627</v>
      </c>
      <c r="C5615">
        <v>25.216470347630629</v>
      </c>
      <c r="D5615">
        <v>2.1812400585546898</v>
      </c>
      <c r="E5615">
        <v>0.86381095581624967</v>
      </c>
      <c r="F5615">
        <v>-0.27521606993024911</v>
      </c>
      <c r="G5615">
        <v>-35.252908520902139</v>
      </c>
      <c r="H5615">
        <v>26.193841779139539</v>
      </c>
      <c r="I5615">
        <v>-37.8413365451404</v>
      </c>
      <c r="J5615">
        <v>24.38303045007892</v>
      </c>
    </row>
    <row r="5616" spans="1:10" x14ac:dyDescent="0.3">
      <c r="A5616" s="1">
        <v>5614</v>
      </c>
      <c r="B5616">
        <v>-36.654580120209779</v>
      </c>
      <c r="C5616">
        <v>25.22376331027257</v>
      </c>
      <c r="D5616">
        <v>2.1784949870754819</v>
      </c>
      <c r="E5616">
        <v>0.87372401787362375</v>
      </c>
      <c r="F5616">
        <v>-0.31382834415085459</v>
      </c>
      <c r="G5616">
        <v>-35.279098795036383</v>
      </c>
      <c r="H5616">
        <v>26.18040897856002</v>
      </c>
      <c r="I5616">
        <v>-37.895873375259747</v>
      </c>
      <c r="J5616">
        <v>24.360445289311219</v>
      </c>
    </row>
    <row r="5617" spans="1:10" x14ac:dyDescent="0.3">
      <c r="A5617" s="1">
        <v>5615</v>
      </c>
      <c r="B5617">
        <v>-36.659179511655267</v>
      </c>
      <c r="C5617">
        <v>25.231169163420741</v>
      </c>
      <c r="D5617">
        <v>2.1753636651201069</v>
      </c>
      <c r="E5617">
        <v>0.89697640361573883</v>
      </c>
      <c r="F5617">
        <v>-0.28697641689201142</v>
      </c>
      <c r="G5617">
        <v>-35.280709369206143</v>
      </c>
      <c r="H5617">
        <v>26.183503073837759</v>
      </c>
      <c r="I5617">
        <v>-37.903170003415809</v>
      </c>
      <c r="J5617">
        <v>24.37174225741968</v>
      </c>
    </row>
    <row r="5618" spans="1:10" x14ac:dyDescent="0.3">
      <c r="A5618" s="1">
        <v>5616</v>
      </c>
      <c r="B5618">
        <v>-36.663911841896777</v>
      </c>
      <c r="C5618">
        <v>25.238802568073179</v>
      </c>
      <c r="D5618">
        <v>2.1724902089804918</v>
      </c>
      <c r="E5618">
        <v>0.92067458719653905</v>
      </c>
      <c r="F5618">
        <v>-0.237538058731704</v>
      </c>
      <c r="G5618">
        <v>-35.282710904329427</v>
      </c>
      <c r="H5618">
        <v>26.187171578857999</v>
      </c>
      <c r="I5618">
        <v>-37.910366720122717</v>
      </c>
      <c r="J5618">
        <v>24.382953757303451</v>
      </c>
    </row>
    <row r="5619" spans="1:10" x14ac:dyDescent="0.3">
      <c r="A5619" s="1">
        <v>5617</v>
      </c>
      <c r="B5619">
        <v>-36.668783697864683</v>
      </c>
      <c r="C5619">
        <v>25.24661053642426</v>
      </c>
      <c r="D5619">
        <v>2.170115736794298</v>
      </c>
      <c r="E5619">
        <v>0.92962097313063041</v>
      </c>
      <c r="F5619">
        <v>-0.26176436922810298</v>
      </c>
      <c r="G5619">
        <v>-35.28533478026025</v>
      </c>
      <c r="H5619">
        <v>26.191697253574091</v>
      </c>
      <c r="I5619">
        <v>-37.917267249549461</v>
      </c>
      <c r="J5619">
        <v>24.393723808000299</v>
      </c>
    </row>
    <row r="5620" spans="1:10" x14ac:dyDescent="0.3">
      <c r="A5620" s="1">
        <v>5618</v>
      </c>
      <c r="B5620">
        <v>-36.673696429570569</v>
      </c>
      <c r="C5620">
        <v>25.254525810140549</v>
      </c>
      <c r="D5620">
        <v>2.1674925411538779</v>
      </c>
      <c r="E5620">
        <v>0.9471518705916443</v>
      </c>
      <c r="F5620">
        <v>-0.22902814053147841</v>
      </c>
      <c r="G5620">
        <v>-35.297968759489812</v>
      </c>
      <c r="H5620">
        <v>26.189054353882451</v>
      </c>
      <c r="I5620">
        <v>-37.904806836540253</v>
      </c>
      <c r="J5620">
        <v>24.418235430269561</v>
      </c>
    </row>
    <row r="5621" spans="1:10" x14ac:dyDescent="0.3">
      <c r="A5621" s="1">
        <v>5619</v>
      </c>
      <c r="B5621">
        <v>-36.678691364237658</v>
      </c>
      <c r="C5621">
        <v>25.262545523062499</v>
      </c>
      <c r="D5621">
        <v>2.165207940807385</v>
      </c>
      <c r="E5621">
        <v>0.96422704083970012</v>
      </c>
      <c r="F5621">
        <v>-0.25893199051239191</v>
      </c>
      <c r="G5621">
        <v>-35.300832262013387</v>
      </c>
      <c r="H5621">
        <v>26.193928642789249</v>
      </c>
      <c r="I5621">
        <v>-37.911709146010281</v>
      </c>
      <c r="J5621">
        <v>24.429069918472699</v>
      </c>
    </row>
    <row r="5622" spans="1:10" x14ac:dyDescent="0.3">
      <c r="A5622" s="1">
        <v>5620</v>
      </c>
      <c r="B5622">
        <v>-36.683765663973873</v>
      </c>
      <c r="C5622">
        <v>25.270752428324261</v>
      </c>
      <c r="D5622">
        <v>2.162616833079908</v>
      </c>
      <c r="E5622">
        <v>0.98098985319026077</v>
      </c>
      <c r="F5622">
        <v>-0.2317941191265788</v>
      </c>
      <c r="G5622">
        <v>-35.303497875810947</v>
      </c>
      <c r="H5622">
        <v>26.19856224410227</v>
      </c>
      <c r="I5622">
        <v>-37.918938929270368</v>
      </c>
      <c r="J5622">
        <v>24.440474499970989</v>
      </c>
    </row>
    <row r="5623" spans="1:10" x14ac:dyDescent="0.3">
      <c r="A5623" s="1">
        <v>5621</v>
      </c>
      <c r="B5623">
        <v>-36.688922948377041</v>
      </c>
      <c r="C5623">
        <v>25.279080216037279</v>
      </c>
      <c r="D5623">
        <v>2.1603023204687242</v>
      </c>
      <c r="E5623">
        <v>1.002822557824834</v>
      </c>
      <c r="F5623">
        <v>-0.26271086981602543</v>
      </c>
      <c r="G5623">
        <v>-35.306511431635968</v>
      </c>
      <c r="H5623">
        <v>26.203692902342119</v>
      </c>
      <c r="I5623">
        <v>-37.926014592303027</v>
      </c>
      <c r="J5623">
        <v>24.45166333311651</v>
      </c>
    </row>
    <row r="5624" spans="1:10" x14ac:dyDescent="0.3">
      <c r="A5624" s="1">
        <v>5622</v>
      </c>
      <c r="B5624">
        <v>-36.69416841613512</v>
      </c>
      <c r="C5624">
        <v>25.287620703274271</v>
      </c>
      <c r="D5624">
        <v>2.1576766548844728</v>
      </c>
      <c r="E5624">
        <v>1.0242073831637171</v>
      </c>
      <c r="F5624">
        <v>-0.23832744491447189</v>
      </c>
      <c r="G5624">
        <v>-35.273739088234649</v>
      </c>
      <c r="H5624">
        <v>26.232272701431501</v>
      </c>
      <c r="I5624">
        <v>-37.957116659128197</v>
      </c>
      <c r="J5624">
        <v>24.44770099880294</v>
      </c>
    </row>
    <row r="5625" spans="1:10" x14ac:dyDescent="0.3">
      <c r="A5625" s="1">
        <v>5623</v>
      </c>
      <c r="B5625">
        <v>-36.699632608482993</v>
      </c>
      <c r="C5625">
        <v>25.296513810420699</v>
      </c>
      <c r="D5625">
        <v>2.1552478685338832</v>
      </c>
      <c r="E5625">
        <v>1.045544939314802</v>
      </c>
      <c r="F5625">
        <v>-0.27128860208541189</v>
      </c>
      <c r="G5625">
        <v>-35.276913114515537</v>
      </c>
      <c r="H5625">
        <v>26.23771310635501</v>
      </c>
      <c r="I5625">
        <v>-37.964617109918237</v>
      </c>
      <c r="J5625">
        <v>24.459664011730929</v>
      </c>
    </row>
    <row r="5626" spans="1:10" x14ac:dyDescent="0.3">
      <c r="A5626" s="1">
        <v>5624</v>
      </c>
      <c r="B5626">
        <v>-36.704986416088467</v>
      </c>
      <c r="C5626">
        <v>25.30530534135054</v>
      </c>
      <c r="D5626">
        <v>2.1525770272582121</v>
      </c>
      <c r="E5626">
        <v>1.0657074174405621</v>
      </c>
      <c r="F5626">
        <v>-0.2470868693480896</v>
      </c>
      <c r="G5626">
        <v>-35.279758205587157</v>
      </c>
      <c r="H5626">
        <v>26.242701426884011</v>
      </c>
      <c r="I5626">
        <v>-37.972201496037108</v>
      </c>
      <c r="J5626">
        <v>24.471837096251029</v>
      </c>
    </row>
    <row r="5627" spans="1:10" x14ac:dyDescent="0.3">
      <c r="A5627" s="1">
        <v>5625</v>
      </c>
      <c r="B5627">
        <v>-36.710527174116748</v>
      </c>
      <c r="C5627">
        <v>25.31440493596061</v>
      </c>
      <c r="D5627">
        <v>2.1501069267524389</v>
      </c>
      <c r="E5627">
        <v>1.0857484342086261</v>
      </c>
      <c r="F5627">
        <v>-0.27802443782516889</v>
      </c>
      <c r="G5627">
        <v>-35.282987851364048</v>
      </c>
      <c r="H5627">
        <v>26.248277708439289</v>
      </c>
      <c r="I5627">
        <v>-37.979797136416749</v>
      </c>
      <c r="J5627">
        <v>24.484069378946788</v>
      </c>
    </row>
    <row r="5628" spans="1:10" x14ac:dyDescent="0.3">
      <c r="A5628" s="1">
        <v>5626</v>
      </c>
      <c r="B5628">
        <v>-36.716135037531572</v>
      </c>
      <c r="C5628">
        <v>25.323696018371091</v>
      </c>
      <c r="D5628">
        <v>2.1473280107494639</v>
      </c>
      <c r="E5628">
        <v>1.1053562877322181</v>
      </c>
      <c r="F5628">
        <v>-0.25399662729475642</v>
      </c>
      <c r="G5628">
        <v>-35.286006076119648</v>
      </c>
      <c r="H5628">
        <v>26.25359817823152</v>
      </c>
      <c r="I5628">
        <v>-37.987707528743371</v>
      </c>
      <c r="J5628">
        <v>24.496890857506731</v>
      </c>
    </row>
    <row r="5629" spans="1:10" x14ac:dyDescent="0.3">
      <c r="A5629" s="1">
        <v>5627</v>
      </c>
      <c r="B5629">
        <v>-36.721840506580349</v>
      </c>
      <c r="C5629">
        <v>25.33315433455935</v>
      </c>
      <c r="D5629">
        <v>2.1447898030667512</v>
      </c>
      <c r="E5629">
        <v>1.124539494640274</v>
      </c>
      <c r="F5629">
        <v>-0.28565302962642952</v>
      </c>
      <c r="G5629">
        <v>-35.3476931969726</v>
      </c>
      <c r="H5629">
        <v>26.22170161937477</v>
      </c>
      <c r="I5629">
        <v>-38.024417045269892</v>
      </c>
      <c r="J5629">
        <v>24.490885941189479</v>
      </c>
    </row>
    <row r="5630" spans="1:10" x14ac:dyDescent="0.3">
      <c r="A5630" s="1">
        <v>5628</v>
      </c>
      <c r="B5630">
        <v>-36.727612272111287</v>
      </c>
      <c r="C5630">
        <v>25.342809893755611</v>
      </c>
      <c r="D5630">
        <v>2.1419323220248341</v>
      </c>
      <c r="E5630">
        <v>1.041912002689285</v>
      </c>
      <c r="F5630">
        <v>-0.2651051571064767</v>
      </c>
      <c r="G5630">
        <v>-35.35093156902613</v>
      </c>
      <c r="H5630">
        <v>26.227426956448859</v>
      </c>
      <c r="I5630">
        <v>-38.032590255597803</v>
      </c>
      <c r="J5630">
        <v>24.504267021727149</v>
      </c>
    </row>
    <row r="5631" spans="1:10" x14ac:dyDescent="0.3">
      <c r="A5631" s="1">
        <v>5629</v>
      </c>
      <c r="B5631">
        <v>-36.732954490328552</v>
      </c>
      <c r="C5631">
        <v>25.351740733107199</v>
      </c>
      <c r="D5631">
        <v>2.1392844332817531</v>
      </c>
      <c r="E5631">
        <v>1.062445307267504</v>
      </c>
      <c r="F5631">
        <v>-0.28246138406287558</v>
      </c>
      <c r="G5631">
        <v>-35.3539362485864</v>
      </c>
      <c r="H5631">
        <v>26.23270940156111</v>
      </c>
      <c r="I5631">
        <v>-38.040148264648842</v>
      </c>
      <c r="J5631">
        <v>24.516656233195629</v>
      </c>
    </row>
    <row r="5632" spans="1:10" x14ac:dyDescent="0.3">
      <c r="A5632" s="1">
        <v>5630</v>
      </c>
      <c r="B5632">
        <v>-36.738369016262943</v>
      </c>
      <c r="C5632">
        <v>25.360892538902931</v>
      </c>
      <c r="D5632">
        <v>2.1364573977493788</v>
      </c>
      <c r="E5632">
        <v>1.082579799830417</v>
      </c>
      <c r="F5632">
        <v>-0.25219838775646369</v>
      </c>
      <c r="G5632">
        <v>-35.356865758752399</v>
      </c>
      <c r="H5632">
        <v>26.237959158574899</v>
      </c>
      <c r="I5632">
        <v>-38.047918377364617</v>
      </c>
      <c r="J5632">
        <v>24.529506854366279</v>
      </c>
    </row>
    <row r="5633" spans="1:10" x14ac:dyDescent="0.3">
      <c r="A5633" s="1">
        <v>5631</v>
      </c>
      <c r="B5633">
        <v>-36.7438910517049</v>
      </c>
      <c r="C5633">
        <v>25.370243968870898</v>
      </c>
      <c r="D5633">
        <v>2.133927419149058</v>
      </c>
      <c r="E5633">
        <v>1.1023274185254679</v>
      </c>
      <c r="F5633">
        <v>-0.28152340270082232</v>
      </c>
      <c r="G5633">
        <v>-35.360173258137657</v>
      </c>
      <c r="H5633">
        <v>26.243812611634851</v>
      </c>
      <c r="I5633">
        <v>-38.055539607479062</v>
      </c>
      <c r="J5633">
        <v>24.542174073421339</v>
      </c>
    </row>
    <row r="5634" spans="1:10" x14ac:dyDescent="0.3">
      <c r="A5634" s="1">
        <v>5632</v>
      </c>
      <c r="B5634">
        <v>-36.749425978688834</v>
      </c>
      <c r="C5634">
        <v>25.379714251776878</v>
      </c>
      <c r="D5634">
        <v>2.1311260146112549</v>
      </c>
      <c r="E5634">
        <v>1.1214942876619269</v>
      </c>
      <c r="F5634">
        <v>-0.25690340670658479</v>
      </c>
      <c r="G5634">
        <v>-35.349397126492534</v>
      </c>
      <c r="H5634">
        <v>26.258104823443521</v>
      </c>
      <c r="I5634">
        <v>-38.088823429934493</v>
      </c>
      <c r="J5634">
        <v>24.539364361099381</v>
      </c>
    </row>
    <row r="5635" spans="1:10" x14ac:dyDescent="0.3">
      <c r="A5635" s="1">
        <v>5633</v>
      </c>
      <c r="B5635">
        <v>-36.755215338543572</v>
      </c>
      <c r="C5635">
        <v>25.38963643695163</v>
      </c>
      <c r="D5635">
        <v>2.1284945074381141</v>
      </c>
      <c r="E5635">
        <v>1.1408029050700701</v>
      </c>
      <c r="F5635">
        <v>-0.28878330899424398</v>
      </c>
      <c r="G5635">
        <v>-35.352879845403002</v>
      </c>
      <c r="H5635">
        <v>26.264339785552231</v>
      </c>
      <c r="I5635">
        <v>-38.096819536455101</v>
      </c>
      <c r="J5635">
        <v>24.552814085845242</v>
      </c>
    </row>
    <row r="5636" spans="1:10" x14ac:dyDescent="0.3">
      <c r="A5636" s="1">
        <v>5634</v>
      </c>
      <c r="B5636">
        <v>-36.760786583110288</v>
      </c>
      <c r="C5636">
        <v>25.399282425341941</v>
      </c>
      <c r="D5636">
        <v>2.125674702192748</v>
      </c>
      <c r="E5636">
        <v>1.060148689257387</v>
      </c>
      <c r="F5636">
        <v>-0.26848912451784612</v>
      </c>
      <c r="G5636">
        <v>-35.355990175340366</v>
      </c>
      <c r="H5636">
        <v>26.27002798869076</v>
      </c>
      <c r="I5636">
        <v>-38.104745120203539</v>
      </c>
      <c r="J5636">
        <v>24.5662464586879</v>
      </c>
    </row>
    <row r="5637" spans="1:10" x14ac:dyDescent="0.3">
      <c r="A5637" s="1">
        <v>5635</v>
      </c>
      <c r="B5637">
        <v>-36.766099896994078</v>
      </c>
      <c r="C5637">
        <v>25.40847878580864</v>
      </c>
      <c r="D5637">
        <v>2.1229848845228219</v>
      </c>
      <c r="E5637">
        <v>0.97739712904620513</v>
      </c>
      <c r="F5637">
        <v>-0.31320441282905781</v>
      </c>
      <c r="G5637">
        <v>-35.358966427177741</v>
      </c>
      <c r="H5637">
        <v>26.27544255754167</v>
      </c>
      <c r="I5637">
        <v>-38.112294284401038</v>
      </c>
      <c r="J5637">
        <v>24.57906083177156</v>
      </c>
    </row>
    <row r="5638" spans="1:10" x14ac:dyDescent="0.3">
      <c r="A5638" s="1">
        <v>5636</v>
      </c>
      <c r="B5638">
        <v>-36.770938257511688</v>
      </c>
      <c r="C5638">
        <v>25.416962587304798</v>
      </c>
      <c r="D5638">
        <v>2.1198552329415161</v>
      </c>
      <c r="E5638">
        <v>0.89486022661853182</v>
      </c>
      <c r="F5638">
        <v>-0.25756012499353398</v>
      </c>
      <c r="G5638">
        <v>-35.361098388818398</v>
      </c>
      <c r="H5638">
        <v>26.27951828290815</v>
      </c>
      <c r="I5638">
        <v>-38.119721837100073</v>
      </c>
      <c r="J5638">
        <v>24.591761807737889</v>
      </c>
    </row>
    <row r="5639" spans="1:10" x14ac:dyDescent="0.3">
      <c r="A5639" s="1">
        <v>5637</v>
      </c>
      <c r="B5639">
        <v>-36.775377856417357</v>
      </c>
      <c r="C5639">
        <v>25.42472534532979</v>
      </c>
      <c r="D5639">
        <v>2.1172813535471979</v>
      </c>
      <c r="E5639">
        <v>0.91798878344693158</v>
      </c>
      <c r="F5639">
        <v>-0.25261652128080619</v>
      </c>
      <c r="G5639">
        <v>-35.427896642850683</v>
      </c>
      <c r="H5639">
        <v>26.244370340323581</v>
      </c>
      <c r="I5639">
        <v>-38.228099849079939</v>
      </c>
      <c r="J5639">
        <v>24.54106455776931</v>
      </c>
    </row>
    <row r="5640" spans="1:10" x14ac:dyDescent="0.3">
      <c r="A5640" s="1">
        <v>5638</v>
      </c>
      <c r="B5640">
        <v>-36.779904695638287</v>
      </c>
      <c r="C5640">
        <v>25.432759469617039</v>
      </c>
      <c r="D5640">
        <v>2.1147436871053649</v>
      </c>
      <c r="E5640">
        <v>0.94073965154400119</v>
      </c>
      <c r="F5640">
        <v>-0.2142173324174996</v>
      </c>
      <c r="G5640">
        <v>-35.430347837425423</v>
      </c>
      <c r="H5640">
        <v>26.248982371270831</v>
      </c>
      <c r="I5640">
        <v>-38.234864444639207</v>
      </c>
      <c r="J5640">
        <v>24.55278804722612</v>
      </c>
    </row>
    <row r="5641" spans="1:10" x14ac:dyDescent="0.3">
      <c r="A5641" s="1">
        <v>5639</v>
      </c>
      <c r="B5641">
        <v>-36.784498018022013</v>
      </c>
      <c r="C5641">
        <v>25.44093272536945</v>
      </c>
      <c r="D5641">
        <v>2.1126087682457921</v>
      </c>
      <c r="E5641">
        <v>0.96282419598706126</v>
      </c>
      <c r="F5641">
        <v>-0.2430389045253333</v>
      </c>
      <c r="G5641">
        <v>-35.433201667023468</v>
      </c>
      <c r="H5641">
        <v>26.254272574701549</v>
      </c>
      <c r="I5641">
        <v>-38.241333117417703</v>
      </c>
      <c r="J5641">
        <v>24.56406952702763</v>
      </c>
    </row>
    <row r="5642" spans="1:10" x14ac:dyDescent="0.3">
      <c r="A5642" s="1">
        <v>5640</v>
      </c>
      <c r="B5642">
        <v>-36.789176677576968</v>
      </c>
      <c r="C5642">
        <v>25.449355125520299</v>
      </c>
      <c r="D5642">
        <v>2.1101767590586111</v>
      </c>
      <c r="E5642">
        <v>0.98509386085932649</v>
      </c>
      <c r="F5642">
        <v>-0.21804115241058761</v>
      </c>
      <c r="G5642">
        <v>-35.435906274775611</v>
      </c>
      <c r="H5642">
        <v>26.259406207635099</v>
      </c>
      <c r="I5642">
        <v>-38.248140005878383</v>
      </c>
      <c r="J5642">
        <v>24.576037553208138</v>
      </c>
    </row>
    <row r="5643" spans="1:10" x14ac:dyDescent="0.3">
      <c r="A5643" s="1">
        <v>5641</v>
      </c>
      <c r="B5643">
        <v>-36.79396920259363</v>
      </c>
      <c r="C5643">
        <v>25.457993103067981</v>
      </c>
      <c r="D5643">
        <v>2.107990267361683</v>
      </c>
      <c r="E5643">
        <v>1.006931572950639</v>
      </c>
      <c r="F5643">
        <v>-0.16588813124616589</v>
      </c>
      <c r="G5643">
        <v>-35.438930866058087</v>
      </c>
      <c r="H5643">
        <v>26.265083336717559</v>
      </c>
      <c r="I5643">
        <v>-38.25483854352909</v>
      </c>
      <c r="J5643">
        <v>24.587867626971398</v>
      </c>
    </row>
    <row r="5644" spans="1:10" x14ac:dyDescent="0.3">
      <c r="A5644" s="1">
        <v>5642</v>
      </c>
      <c r="B5644">
        <v>-36.798868586711727</v>
      </c>
      <c r="C5644">
        <v>25.46676314947522</v>
      </c>
      <c r="D5644">
        <v>2.106335263610883</v>
      </c>
      <c r="E5644">
        <v>1.0281901765887029</v>
      </c>
      <c r="F5644">
        <v>-0.18385393381801921</v>
      </c>
      <c r="G5644">
        <v>-35.415296886600323</v>
      </c>
      <c r="H5644">
        <v>26.28774936217696</v>
      </c>
      <c r="I5644">
        <v>-38.278520397601838</v>
      </c>
      <c r="J5644">
        <v>24.5887647513856</v>
      </c>
    </row>
    <row r="5645" spans="1:10" x14ac:dyDescent="0.3">
      <c r="A5645" s="1">
        <v>5643</v>
      </c>
      <c r="B5645">
        <v>-36.80388720578533</v>
      </c>
      <c r="C5645">
        <v>25.475782236088349</v>
      </c>
      <c r="D5645">
        <v>2.1044896687208912</v>
      </c>
      <c r="E5645">
        <v>1.0491224611376579</v>
      </c>
      <c r="F5645">
        <v>-0.15170710296254561</v>
      </c>
      <c r="G5645">
        <v>-35.390078092784726</v>
      </c>
      <c r="H5645">
        <v>26.3111865685791</v>
      </c>
      <c r="I5645">
        <v>-38.314197899690193</v>
      </c>
      <c r="J5645">
        <v>24.58335617553098</v>
      </c>
    </row>
    <row r="5646" spans="1:10" x14ac:dyDescent="0.3">
      <c r="A5646" s="1">
        <v>5644</v>
      </c>
      <c r="B5646">
        <v>-36.808974688919733</v>
      </c>
      <c r="C5646">
        <v>25.484886375734799</v>
      </c>
      <c r="D5646">
        <v>2.102981569246456</v>
      </c>
      <c r="E5646">
        <v>1.0694049177237679</v>
      </c>
      <c r="F5646">
        <v>-0.1787120447738916</v>
      </c>
      <c r="G5646">
        <v>-35.393907311319929</v>
      </c>
      <c r="H5646">
        <v>26.318157594246902</v>
      </c>
      <c r="I5646">
        <v>-38.320629532089498</v>
      </c>
      <c r="J5646">
        <v>24.594739027928419</v>
      </c>
    </row>
    <row r="5647" spans="1:10" x14ac:dyDescent="0.3">
      <c r="A5647" s="1">
        <v>5645</v>
      </c>
      <c r="B5647">
        <v>-36.814192607047971</v>
      </c>
      <c r="C5647">
        <v>25.494276782492431</v>
      </c>
      <c r="D5647">
        <v>2.1011863123231369</v>
      </c>
      <c r="E5647">
        <v>1.0894637400767671</v>
      </c>
      <c r="F5647">
        <v>-0.15167679745718779</v>
      </c>
      <c r="G5647">
        <v>-35.397631574670953</v>
      </c>
      <c r="H5647">
        <v>26.325006250068238</v>
      </c>
      <c r="I5647">
        <v>-38.327443056556866</v>
      </c>
      <c r="J5647">
        <v>24.606844676499851</v>
      </c>
    </row>
    <row r="5648" spans="1:10" x14ac:dyDescent="0.3">
      <c r="A5648" s="1">
        <v>5646</v>
      </c>
      <c r="B5648">
        <v>-36.81947744210472</v>
      </c>
      <c r="C5648">
        <v>25.503762754194241</v>
      </c>
      <c r="D5648">
        <v>2.0996745362292488</v>
      </c>
      <c r="E5648">
        <v>1.108936946207145</v>
      </c>
      <c r="F5648">
        <v>-0.18114393931482889</v>
      </c>
      <c r="G5648">
        <v>-35.401662152007923</v>
      </c>
      <c r="H5648">
        <v>26.332349750179301</v>
      </c>
      <c r="I5648">
        <v>-38.334067760503757</v>
      </c>
      <c r="J5648">
        <v>24.618619357282061</v>
      </c>
    </row>
    <row r="5649" spans="1:10" x14ac:dyDescent="0.3">
      <c r="A5649" s="1">
        <v>5647</v>
      </c>
      <c r="B5649">
        <v>-36.824933287276437</v>
      </c>
      <c r="C5649">
        <v>25.513620731315601</v>
      </c>
      <c r="D5649">
        <v>2.0978340761734451</v>
      </c>
      <c r="E5649">
        <v>1.128362925330993</v>
      </c>
      <c r="F5649">
        <v>-0.15528724516688561</v>
      </c>
      <c r="G5649">
        <v>-35.452517738842502</v>
      </c>
      <c r="H5649">
        <v>26.312290696764659</v>
      </c>
      <c r="I5649">
        <v>-38.415782556696797</v>
      </c>
      <c r="J5649">
        <v>24.587834417911871</v>
      </c>
    </row>
    <row r="5650" spans="1:10" x14ac:dyDescent="0.3">
      <c r="A5650" s="1">
        <v>5648</v>
      </c>
      <c r="B5650">
        <v>-36.830312810690373</v>
      </c>
      <c r="C5650">
        <v>25.523324672159671</v>
      </c>
      <c r="D5650">
        <v>2.0963071215577518</v>
      </c>
      <c r="E5650">
        <v>1.1467536113871311</v>
      </c>
      <c r="F5650">
        <v>-0.18553998579762501</v>
      </c>
      <c r="G5650">
        <v>-35.45667932989533</v>
      </c>
      <c r="H5650">
        <v>26.319898091081321</v>
      </c>
      <c r="I5650">
        <v>-38.422573858641719</v>
      </c>
      <c r="J5650">
        <v>24.599968591723808</v>
      </c>
    </row>
    <row r="5651" spans="1:10" x14ac:dyDescent="0.3">
      <c r="A5651" s="1">
        <v>5649</v>
      </c>
      <c r="B5651">
        <v>-36.835854460621228</v>
      </c>
      <c r="C5651">
        <v>25.53339271538696</v>
      </c>
      <c r="D5651">
        <v>2.0944476979768631</v>
      </c>
      <c r="E5651">
        <v>1.165101545280957</v>
      </c>
      <c r="F5651">
        <v>-0.16172272340917171</v>
      </c>
      <c r="G5651">
        <v>-35.460742187918662</v>
      </c>
      <c r="H5651">
        <v>26.32741059223634</v>
      </c>
      <c r="I5651">
        <v>-38.429829665067231</v>
      </c>
      <c r="J5651">
        <v>24.612998917215599</v>
      </c>
    </row>
    <row r="5652" spans="1:10" x14ac:dyDescent="0.3">
      <c r="A5652" s="1">
        <v>5650</v>
      </c>
      <c r="B5652">
        <v>-36.841459458307099</v>
      </c>
      <c r="C5652">
        <v>25.54356760865609</v>
      </c>
      <c r="D5652">
        <v>2.0928352534401178</v>
      </c>
      <c r="E5652">
        <v>1.182963101250263</v>
      </c>
      <c r="F5652">
        <v>-0.19239303105380859</v>
      </c>
      <c r="G5652">
        <v>-35.465068664001741</v>
      </c>
      <c r="H5652">
        <v>26.33536716198072</v>
      </c>
      <c r="I5652">
        <v>-38.436916673912229</v>
      </c>
      <c r="J5652">
        <v>24.625745202482371</v>
      </c>
    </row>
    <row r="5653" spans="1:10" x14ac:dyDescent="0.3">
      <c r="A5653" s="1">
        <v>5651</v>
      </c>
      <c r="B5653">
        <v>-36.847154077739887</v>
      </c>
      <c r="C5653">
        <v>25.553983967823442</v>
      </c>
      <c r="D5653">
        <v>2.0909045361935652</v>
      </c>
      <c r="E5653">
        <v>1.2005562227646249</v>
      </c>
      <c r="F5653">
        <v>-0.16800343090901479</v>
      </c>
      <c r="G5653">
        <v>-35.469237108694792</v>
      </c>
      <c r="H5653">
        <v>26.343124625571608</v>
      </c>
      <c r="I5653">
        <v>-38.4443803741256</v>
      </c>
      <c r="J5653">
        <v>24.639243647166829</v>
      </c>
    </row>
    <row r="5654" spans="1:10" x14ac:dyDescent="0.3">
      <c r="A5654" s="1">
        <v>5652</v>
      </c>
      <c r="B5654">
        <v>-36.852891763413318</v>
      </c>
      <c r="C5654">
        <v>25.564474584907462</v>
      </c>
      <c r="D5654">
        <v>2.0892312728052191</v>
      </c>
      <c r="E5654">
        <v>1.217640868463052</v>
      </c>
      <c r="F5654">
        <v>-0.19823150771854131</v>
      </c>
      <c r="G5654">
        <v>-35.457246625861821</v>
      </c>
      <c r="H5654">
        <v>26.360669994004311</v>
      </c>
      <c r="I5654">
        <v>-38.426915812389211</v>
      </c>
      <c r="J5654">
        <v>24.666516581197939</v>
      </c>
    </row>
    <row r="5655" spans="1:10" x14ac:dyDescent="0.3">
      <c r="A5655" s="1">
        <v>5653</v>
      </c>
      <c r="B5655">
        <v>-36.858831565927133</v>
      </c>
      <c r="C5655">
        <v>25.575419127320419</v>
      </c>
      <c r="D5655">
        <v>2.087204013385759</v>
      </c>
      <c r="E5655">
        <v>1.2348086702885059</v>
      </c>
      <c r="F5655">
        <v>-0.17335673736509691</v>
      </c>
      <c r="G5655">
        <v>-35.46157520273519</v>
      </c>
      <c r="H5655">
        <v>26.36878356751021</v>
      </c>
      <c r="I5655">
        <v>-38.434672773031657</v>
      </c>
      <c r="J5655">
        <v>24.680653921709581</v>
      </c>
    </row>
    <row r="5656" spans="1:10" x14ac:dyDescent="0.3">
      <c r="A5656" s="1">
        <v>5654</v>
      </c>
      <c r="B5656">
        <v>-36.864589462640772</v>
      </c>
      <c r="C5656">
        <v>25.586027397189419</v>
      </c>
      <c r="D5656">
        <v>2.0855094645702148</v>
      </c>
      <c r="E5656">
        <v>1.250857940628511</v>
      </c>
      <c r="F5656">
        <v>-0.203858536908092</v>
      </c>
      <c r="G5656">
        <v>-35.465990711427139</v>
      </c>
      <c r="H5656">
        <v>26.377022980326089</v>
      </c>
      <c r="I5656">
        <v>-38.441944629828939</v>
      </c>
      <c r="J5656">
        <v>24.693933814808489</v>
      </c>
    </row>
    <row r="5657" spans="1:10" x14ac:dyDescent="0.3">
      <c r="A5657" s="1">
        <v>5655</v>
      </c>
      <c r="B5657">
        <v>-36.870613016506738</v>
      </c>
      <c r="C5657">
        <v>25.597212817202429</v>
      </c>
      <c r="D5657">
        <v>2.0834389971425442</v>
      </c>
      <c r="E5657">
        <v>1.2671837820165059</v>
      </c>
      <c r="F5657">
        <v>-0.18084117381065989</v>
      </c>
      <c r="G5657">
        <v>-35.470379533653137</v>
      </c>
      <c r="H5657">
        <v>26.38531095381596</v>
      </c>
      <c r="I5657">
        <v>-38.449811852150248</v>
      </c>
      <c r="J5657">
        <v>24.708387007112151</v>
      </c>
    </row>
    <row r="5658" spans="1:10" x14ac:dyDescent="0.3">
      <c r="A5658" s="1">
        <v>5656</v>
      </c>
      <c r="B5658">
        <v>-36.876543479353707</v>
      </c>
      <c r="C5658">
        <v>25.60823041309175</v>
      </c>
      <c r="D5658">
        <v>2.0816533523220051</v>
      </c>
      <c r="E5658">
        <v>1.282709965917685</v>
      </c>
      <c r="F5658">
        <v>-0.12433514846201089</v>
      </c>
      <c r="G5658">
        <v>-35.474904966233069</v>
      </c>
      <c r="H5658">
        <v>26.393826974931869</v>
      </c>
      <c r="I5658">
        <v>-38.457326923699199</v>
      </c>
      <c r="J5658">
        <v>24.72222590674674</v>
      </c>
    </row>
    <row r="5659" spans="1:10" x14ac:dyDescent="0.3">
      <c r="A5659" s="1">
        <v>5657</v>
      </c>
      <c r="B5659">
        <v>-36.882641420147998</v>
      </c>
      <c r="C5659">
        <v>25.619491683935859</v>
      </c>
      <c r="D5659">
        <v>2.0804120178021779</v>
      </c>
      <c r="E5659">
        <v>1.2980759933771531</v>
      </c>
      <c r="F5659">
        <v>-4.6218427775332672E-2</v>
      </c>
      <c r="G5659">
        <v>-35.480028799047183</v>
      </c>
      <c r="H5659">
        <v>26.403347738684889</v>
      </c>
      <c r="I5659">
        <v>-38.464523474266031</v>
      </c>
      <c r="J5659">
        <v>24.73545014077186</v>
      </c>
    </row>
    <row r="5660" spans="1:10" x14ac:dyDescent="0.3">
      <c r="A5660" s="1">
        <v>5658</v>
      </c>
      <c r="B5660">
        <v>-36.888884371398063</v>
      </c>
      <c r="C5660">
        <v>25.630891662887791</v>
      </c>
      <c r="D5660">
        <v>2.079949238921277</v>
      </c>
      <c r="E5660">
        <v>1.313156653503778</v>
      </c>
      <c r="F5660">
        <v>4.6264580638135988E-2</v>
      </c>
      <c r="G5660">
        <v>-35.523807255211644</v>
      </c>
      <c r="H5660">
        <v>26.392942025455831</v>
      </c>
      <c r="I5660">
        <v>-38.57861386841688</v>
      </c>
      <c r="J5660">
        <v>24.687605045174649</v>
      </c>
    </row>
    <row r="5661" spans="1:10" x14ac:dyDescent="0.3">
      <c r="A5661" s="1">
        <v>5659</v>
      </c>
      <c r="B5661">
        <v>-36.895270550199697</v>
      </c>
      <c r="C5661">
        <v>25.6423707554038</v>
      </c>
      <c r="D5661">
        <v>2.0804120387111431</v>
      </c>
      <c r="E5661">
        <v>1.3278992544917549</v>
      </c>
      <c r="F5661">
        <v>0.14847791255359991</v>
      </c>
      <c r="G5661">
        <v>-35.530546256936937</v>
      </c>
      <c r="H5661">
        <v>26.405052793742449</v>
      </c>
      <c r="I5661">
        <v>-38.584563313429427</v>
      </c>
      <c r="J5661">
        <v>24.69830223228071</v>
      </c>
    </row>
    <row r="5662" spans="1:10" x14ac:dyDescent="0.3">
      <c r="A5662" s="1">
        <v>5660</v>
      </c>
      <c r="B5662">
        <v>-36.901822389024453</v>
      </c>
      <c r="C5662">
        <v>25.65391903131421</v>
      </c>
      <c r="D5662">
        <v>2.0818966394212182</v>
      </c>
      <c r="E5662">
        <v>1.342318883288951</v>
      </c>
      <c r="F5662">
        <v>0.25779160801816392</v>
      </c>
      <c r="G5662">
        <v>-35.538231877594121</v>
      </c>
      <c r="H5662">
        <v>26.418626299073011</v>
      </c>
      <c r="I5662">
        <v>-38.589711726335793</v>
      </c>
      <c r="J5662">
        <v>24.707343624258421</v>
      </c>
    </row>
    <row r="5663" spans="1:10" x14ac:dyDescent="0.3">
      <c r="A5663" s="1">
        <v>5661</v>
      </c>
      <c r="B5663">
        <v>-36.908577737757533</v>
      </c>
      <c r="C5663">
        <v>25.66555585771626</v>
      </c>
      <c r="D5663">
        <v>2.0844807607361049</v>
      </c>
      <c r="E5663">
        <v>1.356464809490717</v>
      </c>
      <c r="F5663">
        <v>0.37288178123281579</v>
      </c>
      <c r="G5663">
        <v>-35.54696787328821</v>
      </c>
      <c r="H5663">
        <v>26.43378425162383</v>
      </c>
      <c r="I5663">
        <v>-38.59401537651388</v>
      </c>
      <c r="J5663">
        <v>24.714621905164591</v>
      </c>
    </row>
    <row r="5664" spans="1:10" x14ac:dyDescent="0.3">
      <c r="A5664" s="1">
        <v>5662</v>
      </c>
      <c r="B5664">
        <v>-36.915495402524733</v>
      </c>
      <c r="C5664">
        <v>25.6771664262297</v>
      </c>
      <c r="D5664">
        <v>2.0881959729948538</v>
      </c>
      <c r="E5664">
        <v>1.3702228524012581</v>
      </c>
      <c r="F5664">
        <v>0.49169557619235083</v>
      </c>
      <c r="G5664">
        <v>-35.56906167501522</v>
      </c>
      <c r="H5664">
        <v>26.443440893087029</v>
      </c>
      <c r="I5664">
        <v>-38.640964363564933</v>
      </c>
      <c r="J5664">
        <v>24.69517765011253</v>
      </c>
    </row>
    <row r="5665" spans="1:10" x14ac:dyDescent="0.3">
      <c r="A5665" s="1">
        <v>5663</v>
      </c>
      <c r="B5665">
        <v>-36.922657696951212</v>
      </c>
      <c r="C5665">
        <v>25.688849236649869</v>
      </c>
      <c r="D5665">
        <v>2.0931133929850461</v>
      </c>
      <c r="E5665">
        <v>1.383737346459154</v>
      </c>
      <c r="F5665">
        <v>0.61465584701008313</v>
      </c>
      <c r="G5665">
        <v>-35.580008326674161</v>
      </c>
      <c r="H5665">
        <v>26.461735392320492</v>
      </c>
      <c r="I5665">
        <v>-38.643276964457513</v>
      </c>
      <c r="J5665">
        <v>24.698387511887471</v>
      </c>
    </row>
    <row r="5666" spans="1:10" x14ac:dyDescent="0.3">
      <c r="A5666" s="1">
        <v>5664</v>
      </c>
      <c r="B5666">
        <v>-36.930042594129738</v>
      </c>
      <c r="C5666">
        <v>25.70052583008281</v>
      </c>
      <c r="D5666">
        <v>2.0992504201440432</v>
      </c>
      <c r="E5666">
        <v>1.3969400773199621</v>
      </c>
      <c r="F5666">
        <v>0.74064297516410671</v>
      </c>
      <c r="G5666">
        <v>-35.592161701497801</v>
      </c>
      <c r="H5666">
        <v>26.4816372550812</v>
      </c>
      <c r="I5666">
        <v>-38.644551007458873</v>
      </c>
      <c r="J5666">
        <v>24.699523336301269</v>
      </c>
    </row>
    <row r="5667" spans="1:10" x14ac:dyDescent="0.3">
      <c r="A5667" s="1">
        <v>5665</v>
      </c>
      <c r="B5667">
        <v>-36.937825030901109</v>
      </c>
      <c r="C5667">
        <v>25.71242659576561</v>
      </c>
      <c r="D5667">
        <v>2.1067894566997278</v>
      </c>
      <c r="E5667">
        <v>1.410111700614326</v>
      </c>
      <c r="F5667">
        <v>0.87201991897842901</v>
      </c>
      <c r="G5667">
        <v>-35.605870930508857</v>
      </c>
      <c r="H5667">
        <v>26.50360206023662</v>
      </c>
      <c r="I5667">
        <v>-38.644738197736352</v>
      </c>
      <c r="J5667">
        <v>24.698526929714919</v>
      </c>
    </row>
    <row r="5668" spans="1:10" x14ac:dyDescent="0.3">
      <c r="A5668" s="1">
        <v>5666</v>
      </c>
      <c r="B5668">
        <v>-36.945609822878829</v>
      </c>
      <c r="C5668">
        <v>25.723906448647369</v>
      </c>
      <c r="D5668">
        <v>2.1153670242287612</v>
      </c>
      <c r="E5668">
        <v>1.422561989112648</v>
      </c>
      <c r="F5668">
        <v>1.001620333524555</v>
      </c>
      <c r="G5668">
        <v>-35.639361983615068</v>
      </c>
      <c r="H5668">
        <v>26.51504819822927</v>
      </c>
      <c r="I5668">
        <v>-38.578575450945443</v>
      </c>
      <c r="J5668">
        <v>24.734884882323559</v>
      </c>
    </row>
    <row r="5669" spans="1:10" x14ac:dyDescent="0.3">
      <c r="A5669" s="1">
        <v>5667</v>
      </c>
      <c r="B5669">
        <v>-36.953789889022758</v>
      </c>
      <c r="C5669">
        <v>25.735528349988179</v>
      </c>
      <c r="D5669">
        <v>2.1253736658159421</v>
      </c>
      <c r="E5669">
        <v>1.434940331000415</v>
      </c>
      <c r="F5669">
        <v>1.135631886555051</v>
      </c>
      <c r="G5669">
        <v>-35.655523988203178</v>
      </c>
      <c r="H5669">
        <v>26.539701426061889</v>
      </c>
      <c r="I5669">
        <v>-38.576777141827883</v>
      </c>
      <c r="J5669">
        <v>24.730216070975999</v>
      </c>
    </row>
    <row r="5670" spans="1:10" x14ac:dyDescent="0.3">
      <c r="A5670" s="1">
        <v>5668</v>
      </c>
      <c r="B5670">
        <v>-36.962263805145248</v>
      </c>
      <c r="C5670">
        <v>25.7470973832609</v>
      </c>
      <c r="D5670">
        <v>2.1367229342020022</v>
      </c>
      <c r="E5670">
        <v>1.447057369601362</v>
      </c>
      <c r="F5670">
        <v>1.271966443036264</v>
      </c>
      <c r="G5670">
        <v>-35.67320809571752</v>
      </c>
      <c r="H5670">
        <v>26.565952720609651</v>
      </c>
      <c r="I5670">
        <v>-38.573737219979712</v>
      </c>
      <c r="J5670">
        <v>24.723430526132891</v>
      </c>
    </row>
    <row r="5671" spans="1:10" x14ac:dyDescent="0.3">
      <c r="A5671" s="1">
        <v>5669</v>
      </c>
      <c r="B5671">
        <v>-36.971045424873317</v>
      </c>
      <c r="C5671">
        <v>25.758594357738438</v>
      </c>
      <c r="D5671">
        <v>2.149439553897627</v>
      </c>
      <c r="E5671">
        <v>1.4589190985650089</v>
      </c>
      <c r="F5671">
        <v>1.4105046991103289</v>
      </c>
      <c r="G5671">
        <v>-35.69250673345713</v>
      </c>
      <c r="H5671">
        <v>26.593775475858639</v>
      </c>
      <c r="I5671">
        <v>-38.569371312564492</v>
      </c>
      <c r="J5671">
        <v>24.714518327060201</v>
      </c>
    </row>
    <row r="5672" spans="1:10" x14ac:dyDescent="0.3">
      <c r="A5672" s="1">
        <v>5670</v>
      </c>
      <c r="B5672">
        <v>-36.980165346340797</v>
      </c>
      <c r="C5672">
        <v>25.770020425163992</v>
      </c>
      <c r="D5672">
        <v>2.1635738447128872</v>
      </c>
      <c r="E5672">
        <v>1.4705532197417099</v>
      </c>
      <c r="F5672">
        <v>1.4620130669574909</v>
      </c>
      <c r="G5672">
        <v>-35.713558664620358</v>
      </c>
      <c r="H5672">
        <v>26.623188755175072</v>
      </c>
      <c r="I5672">
        <v>-38.563574798481802</v>
      </c>
      <c r="J5672">
        <v>24.70345823383564</v>
      </c>
    </row>
    <row r="5673" spans="1:10" x14ac:dyDescent="0.3">
      <c r="A5673" s="1">
        <v>5671</v>
      </c>
      <c r="B5673">
        <v>-36.989536658999043</v>
      </c>
      <c r="C5673">
        <v>25.781351790030769</v>
      </c>
      <c r="D5673">
        <v>2.1781929157263851</v>
      </c>
      <c r="E5673">
        <v>1.4819128115466149</v>
      </c>
      <c r="F5673">
        <v>1.545328529124494</v>
      </c>
      <c r="G5673">
        <v>-35.803730662284167</v>
      </c>
      <c r="H5673">
        <v>26.605547133638609</v>
      </c>
      <c r="I5673">
        <v>-38.483699014690131</v>
      </c>
      <c r="J5673">
        <v>24.742833128827851</v>
      </c>
    </row>
    <row r="5674" spans="1:10" x14ac:dyDescent="0.3">
      <c r="A5674" s="1">
        <v>5672</v>
      </c>
      <c r="B5674">
        <v>-36.999208836415548</v>
      </c>
      <c r="C5674">
        <v>25.792596932363921</v>
      </c>
      <c r="D5674">
        <v>2.1936601868114498</v>
      </c>
      <c r="E5674">
        <v>1.4930395433593</v>
      </c>
      <c r="F5674">
        <v>1.560487531501223</v>
      </c>
      <c r="G5674">
        <v>-35.826292225408928</v>
      </c>
      <c r="H5674">
        <v>26.635034140643871</v>
      </c>
      <c r="I5674">
        <v>-38.477130057412943</v>
      </c>
      <c r="J5674">
        <v>24.731092801728231</v>
      </c>
    </row>
    <row r="5675" spans="1:10" x14ac:dyDescent="0.3">
      <c r="A5675" s="1">
        <v>5673</v>
      </c>
      <c r="B5675">
        <v>-37.009114906701427</v>
      </c>
      <c r="C5675">
        <v>25.803748662157279</v>
      </c>
      <c r="D5675">
        <v>2.2092501652756948</v>
      </c>
      <c r="E5675">
        <v>1.503907081930641</v>
      </c>
      <c r="F5675">
        <v>1.6196359316875111</v>
      </c>
      <c r="G5675">
        <v>-35.849473875918278</v>
      </c>
      <c r="H5675">
        <v>26.66436850040991</v>
      </c>
      <c r="I5675">
        <v>-38.470308372674118</v>
      </c>
      <c r="J5675">
        <v>24.719333700147921</v>
      </c>
    </row>
    <row r="5676" spans="1:10" x14ac:dyDescent="0.3">
      <c r="A5676" s="1">
        <v>5674</v>
      </c>
      <c r="B5676">
        <v>-37.019287844530872</v>
      </c>
      <c r="C5676">
        <v>25.81478696475402</v>
      </c>
      <c r="D5676">
        <v>2.2254163893453129</v>
      </c>
      <c r="E5676">
        <v>1.5145320127492301</v>
      </c>
      <c r="F5676">
        <v>1.6186755806264059</v>
      </c>
      <c r="G5676">
        <v>-35.873710711817523</v>
      </c>
      <c r="H5676">
        <v>26.694040545511051</v>
      </c>
      <c r="I5676">
        <v>-38.462760243880183</v>
      </c>
      <c r="J5676">
        <v>24.70689275177709</v>
      </c>
    </row>
    <row r="5677" spans="1:10" x14ac:dyDescent="0.3">
      <c r="A5677" s="1">
        <v>5675</v>
      </c>
      <c r="B5677">
        <v>-37.029717286742908</v>
      </c>
      <c r="C5677">
        <v>25.825762612850848</v>
      </c>
      <c r="D5677">
        <v>2.2415981127243692</v>
      </c>
      <c r="E5677">
        <v>1.524945530157447</v>
      </c>
      <c r="F5677">
        <v>1.6667524243535861</v>
      </c>
      <c r="G5677">
        <v>-35.898517351705358</v>
      </c>
      <c r="H5677">
        <v>26.723437683932151</v>
      </c>
      <c r="I5677">
        <v>-38.45507384960041</v>
      </c>
      <c r="J5677">
        <v>24.694656595030189</v>
      </c>
    </row>
    <row r="5678" spans="1:10" x14ac:dyDescent="0.3">
      <c r="A5678" s="1">
        <v>5676</v>
      </c>
      <c r="B5678">
        <v>-37.040443714545397</v>
      </c>
      <c r="C5678">
        <v>25.83665498809636</v>
      </c>
      <c r="D5678">
        <v>2.258306949085966</v>
      </c>
      <c r="E5678">
        <v>1.5351641069193711</v>
      </c>
      <c r="F5678">
        <v>1.6580864143471881</v>
      </c>
      <c r="G5678">
        <v>-35.891106304780777</v>
      </c>
      <c r="H5678">
        <v>26.78044442009741</v>
      </c>
      <c r="I5678">
        <v>-38.372362926477251</v>
      </c>
      <c r="J5678">
        <v>24.74293675894911</v>
      </c>
    </row>
    <row r="5679" spans="1:10" x14ac:dyDescent="0.3">
      <c r="A5679" s="1">
        <v>5677</v>
      </c>
      <c r="B5679">
        <v>-37.051396590552187</v>
      </c>
      <c r="C5679">
        <v>25.847447716371001</v>
      </c>
      <c r="D5679">
        <v>2.2749150744005719</v>
      </c>
      <c r="E5679">
        <v>1.545154555762521</v>
      </c>
      <c r="F5679">
        <v>1.70105695736086</v>
      </c>
      <c r="G5679">
        <v>-35.917891540494658</v>
      </c>
      <c r="H5679">
        <v>26.810194450946291</v>
      </c>
      <c r="I5679">
        <v>-38.364968340820539</v>
      </c>
      <c r="J5679">
        <v>24.731760659540502</v>
      </c>
    </row>
    <row r="5680" spans="1:10" x14ac:dyDescent="0.3">
      <c r="A5680" s="1">
        <v>5678</v>
      </c>
      <c r="B5680">
        <v>-37.062553994959273</v>
      </c>
      <c r="C5680">
        <v>25.858059701772341</v>
      </c>
      <c r="D5680">
        <v>2.2918668210321398</v>
      </c>
      <c r="E5680">
        <v>1.5548804902261291</v>
      </c>
      <c r="F5680">
        <v>1.688648591087744</v>
      </c>
      <c r="G5680">
        <v>-35.945531261069483</v>
      </c>
      <c r="H5680">
        <v>26.839882081541049</v>
      </c>
      <c r="I5680">
        <v>-38.357025076116493</v>
      </c>
      <c r="J5680">
        <v>24.720266674930539</v>
      </c>
    </row>
    <row r="5681" spans="1:10" x14ac:dyDescent="0.3">
      <c r="A5681" s="1">
        <v>5679</v>
      </c>
      <c r="B5681">
        <v>-37.07399134622792</v>
      </c>
      <c r="C5681">
        <v>25.868618227209279</v>
      </c>
      <c r="D5681">
        <v>2.3087718106779032</v>
      </c>
      <c r="E5681">
        <v>1.564441948844441</v>
      </c>
      <c r="F5681">
        <v>1.7284832499782139</v>
      </c>
      <c r="G5681">
        <v>-35.973725125806048</v>
      </c>
      <c r="H5681">
        <v>26.86918267672759</v>
      </c>
      <c r="I5681">
        <v>-38.349044002453269</v>
      </c>
      <c r="J5681">
        <v>24.709105797032329</v>
      </c>
    </row>
    <row r="5682" spans="1:10" x14ac:dyDescent="0.3">
      <c r="A5682" s="1">
        <v>5680</v>
      </c>
      <c r="B5682">
        <v>-37.085658067524491</v>
      </c>
      <c r="C5682">
        <v>25.87901358623116</v>
      </c>
      <c r="D5682">
        <v>2.3260364336700818</v>
      </c>
      <c r="E5682">
        <v>1.5737768529806411</v>
      </c>
      <c r="F5682">
        <v>1.7137931417279291</v>
      </c>
      <c r="G5682">
        <v>-36.002829329528659</v>
      </c>
      <c r="H5682">
        <v>26.898423659563601</v>
      </c>
      <c r="I5682">
        <v>-38.340503152279837</v>
      </c>
      <c r="J5682">
        <v>24.697661748230509</v>
      </c>
    </row>
    <row r="5683" spans="1:10" x14ac:dyDescent="0.3">
      <c r="A5683" s="1">
        <v>5681</v>
      </c>
      <c r="B5683">
        <v>-37.097587837557619</v>
      </c>
      <c r="C5683">
        <v>25.88932737255584</v>
      </c>
      <c r="D5683">
        <v>2.343209488354169</v>
      </c>
      <c r="E5683">
        <v>1.582941127208058</v>
      </c>
      <c r="F5683">
        <v>1.752049689057114</v>
      </c>
      <c r="G5683">
        <v>-36.032424290678989</v>
      </c>
      <c r="H5683">
        <v>26.927181693663691</v>
      </c>
      <c r="I5683">
        <v>-38.331961468733233</v>
      </c>
      <c r="J5683">
        <v>24.686601264690658</v>
      </c>
    </row>
    <row r="5684" spans="1:10" x14ac:dyDescent="0.3">
      <c r="A5684" s="1">
        <v>5682</v>
      </c>
      <c r="B5684">
        <v>-37.109707717569179</v>
      </c>
      <c r="C5684">
        <v>25.89943613131226</v>
      </c>
      <c r="D5684">
        <v>2.3606777533862191</v>
      </c>
      <c r="E5684">
        <v>1.591863340711182</v>
      </c>
      <c r="F5684">
        <v>1.736080828213479</v>
      </c>
      <c r="G5684">
        <v>-36.027022388492391</v>
      </c>
      <c r="H5684">
        <v>26.99187317178604</v>
      </c>
      <c r="I5684">
        <v>-38.314538123311188</v>
      </c>
      <c r="J5684">
        <v>24.683753857457159</v>
      </c>
    </row>
    <row r="5685" spans="1:10" x14ac:dyDescent="0.3">
      <c r="A5685" s="1">
        <v>5683</v>
      </c>
      <c r="B5685">
        <v>-37.122119193460478</v>
      </c>
      <c r="C5685">
        <v>25.90947532915359</v>
      </c>
      <c r="D5685">
        <v>2.37808738695486</v>
      </c>
      <c r="E5685">
        <v>1.6006454166311419</v>
      </c>
      <c r="F5685">
        <v>1.7731983447923121</v>
      </c>
      <c r="G5685">
        <v>-36.058615906506873</v>
      </c>
      <c r="H5685">
        <v>27.020595020202261</v>
      </c>
      <c r="I5685">
        <v>-38.305603500780776</v>
      </c>
      <c r="J5685">
        <v>24.67300268817338</v>
      </c>
    </row>
    <row r="5686" spans="1:10" x14ac:dyDescent="0.3">
      <c r="A5686" s="1">
        <v>5684</v>
      </c>
      <c r="B5686">
        <v>-37.134715408971537</v>
      </c>
      <c r="C5686">
        <v>25.919297735974101</v>
      </c>
      <c r="D5686">
        <v>2.3957825730738511</v>
      </c>
      <c r="E5686">
        <v>1.6091966426111901</v>
      </c>
      <c r="F5686">
        <v>1.756236797985314</v>
      </c>
      <c r="G5686">
        <v>-36.091039063225907</v>
      </c>
      <c r="H5686">
        <v>27.049061381400989</v>
      </c>
      <c r="I5686">
        <v>-38.296135963344703</v>
      </c>
      <c r="J5686">
        <v>24.662077789645881</v>
      </c>
    </row>
    <row r="5687" spans="1:10" x14ac:dyDescent="0.3">
      <c r="A5687" s="1">
        <v>5685</v>
      </c>
      <c r="B5687">
        <v>-37.14759681112897</v>
      </c>
      <c r="C5687">
        <v>25.929031160324321</v>
      </c>
      <c r="D5687">
        <v>2.413403126312915</v>
      </c>
      <c r="E5687">
        <v>1.6176099478604811</v>
      </c>
      <c r="F5687">
        <v>1.792591739094529</v>
      </c>
      <c r="G5687">
        <v>-36.123988513881351</v>
      </c>
      <c r="H5687">
        <v>27.077008626567899</v>
      </c>
      <c r="I5687">
        <v>-38.286685304315967</v>
      </c>
      <c r="J5687">
        <v>24.651542568494651</v>
      </c>
    </row>
    <row r="5688" spans="1:10" x14ac:dyDescent="0.3">
      <c r="A5688" s="1">
        <v>5686</v>
      </c>
      <c r="B5688">
        <v>-37.160647612490223</v>
      </c>
      <c r="C5688">
        <v>25.938528954025191</v>
      </c>
      <c r="D5688">
        <v>2.4312901343754172</v>
      </c>
      <c r="E5688">
        <v>1.625797136373466</v>
      </c>
      <c r="F5688">
        <v>1.7749425939178129</v>
      </c>
      <c r="G5688">
        <v>-36.169284333050832</v>
      </c>
      <c r="H5688">
        <v>27.091203478029499</v>
      </c>
      <c r="I5688">
        <v>-38.20405253433762</v>
      </c>
      <c r="J5688">
        <v>24.725344749427329</v>
      </c>
    </row>
    <row r="5689" spans="1:10" x14ac:dyDescent="0.3">
      <c r="A5689" s="1">
        <v>5687</v>
      </c>
      <c r="B5689">
        <v>-37.174330532022161</v>
      </c>
      <c r="C5689">
        <v>25.948168439546929</v>
      </c>
      <c r="D5689">
        <v>2.4495630161706732</v>
      </c>
      <c r="E5689">
        <v>1.6340632568877891</v>
      </c>
      <c r="F5689">
        <v>1.8116090005601579</v>
      </c>
      <c r="G5689">
        <v>-36.204194268402347</v>
      </c>
      <c r="H5689">
        <v>27.118764586866391</v>
      </c>
      <c r="I5689">
        <v>-38.195394125275257</v>
      </c>
      <c r="J5689">
        <v>24.716121815528911</v>
      </c>
    </row>
    <row r="5690" spans="1:10" x14ac:dyDescent="0.3">
      <c r="A5690" s="1">
        <v>5688</v>
      </c>
      <c r="B5690">
        <v>-37.187446600635731</v>
      </c>
      <c r="C5690">
        <v>25.95704815928481</v>
      </c>
      <c r="D5690">
        <v>2.4671232062586528</v>
      </c>
      <c r="E5690">
        <v>1.6416742732261409</v>
      </c>
      <c r="F5690">
        <v>1.792573770308078</v>
      </c>
      <c r="G5690">
        <v>-36.238014743358107</v>
      </c>
      <c r="H5690">
        <v>27.144498730254281</v>
      </c>
      <c r="I5690">
        <v>-38.1867189091707</v>
      </c>
      <c r="J5690">
        <v>24.70726233818732</v>
      </c>
    </row>
    <row r="5691" spans="1:10" x14ac:dyDescent="0.3">
      <c r="A5691" s="1">
        <v>5689</v>
      </c>
      <c r="B5691">
        <v>-37.201199503454177</v>
      </c>
      <c r="C5691">
        <v>25.96606012013951</v>
      </c>
      <c r="D5691">
        <v>2.48507713413724</v>
      </c>
      <c r="E5691">
        <v>1.649375010768898</v>
      </c>
      <c r="F5691">
        <v>1.82522126313384</v>
      </c>
      <c r="G5691">
        <v>-36.273238920239727</v>
      </c>
      <c r="H5691">
        <v>27.170364428074041</v>
      </c>
      <c r="I5691">
        <v>-38.177873402808103</v>
      </c>
      <c r="J5691">
        <v>24.69853582469506</v>
      </c>
    </row>
    <row r="5692" spans="1:10" x14ac:dyDescent="0.3">
      <c r="A5692" s="1">
        <v>5690</v>
      </c>
      <c r="B5692">
        <v>-37.215163834700228</v>
      </c>
      <c r="C5692">
        <v>25.97485291308352</v>
      </c>
      <c r="D5692">
        <v>2.5033384678617741</v>
      </c>
      <c r="E5692">
        <v>1.6569021808909901</v>
      </c>
      <c r="F5692">
        <v>1.8048556284427959</v>
      </c>
      <c r="G5692">
        <v>-36.31921528176359</v>
      </c>
      <c r="H5692">
        <v>27.18260136172745</v>
      </c>
      <c r="I5692">
        <v>-38.162525602872911</v>
      </c>
      <c r="J5692">
        <v>24.697798887978099</v>
      </c>
    </row>
    <row r="5693" spans="1:10" x14ac:dyDescent="0.3">
      <c r="A5693" s="1">
        <v>5691</v>
      </c>
      <c r="B5693">
        <v>-37.229347229070143</v>
      </c>
      <c r="C5693">
        <v>25.983476084196241</v>
      </c>
      <c r="D5693">
        <v>2.5214197105784542</v>
      </c>
      <c r="E5693">
        <v>1.664277412411177</v>
      </c>
      <c r="F5693">
        <v>1.838573708730852</v>
      </c>
      <c r="G5693">
        <v>-36.35538153193427</v>
      </c>
      <c r="H5693">
        <v>27.207226093365151</v>
      </c>
      <c r="I5693">
        <v>-38.153464674705937</v>
      </c>
      <c r="J5693">
        <v>24.689502263168631</v>
      </c>
    </row>
    <row r="5694" spans="1:10" x14ac:dyDescent="0.3">
      <c r="A5694" s="1">
        <v>5692</v>
      </c>
      <c r="B5694">
        <v>-37.243729658290817</v>
      </c>
      <c r="C5694">
        <v>25.99186288886219</v>
      </c>
      <c r="D5694">
        <v>2.5398124437338558</v>
      </c>
      <c r="E5694">
        <v>1.671483801036957</v>
      </c>
      <c r="F5694">
        <v>1.81882857417734</v>
      </c>
      <c r="G5694">
        <v>-36.392418623400488</v>
      </c>
      <c r="H5694">
        <v>27.23147962260898</v>
      </c>
      <c r="I5694">
        <v>-38.143892423926353</v>
      </c>
      <c r="J5694">
        <v>24.68111184530105</v>
      </c>
    </row>
    <row r="5695" spans="1:10" x14ac:dyDescent="0.3">
      <c r="A5695" s="1">
        <v>5693</v>
      </c>
      <c r="B5695">
        <v>-37.25831612733284</v>
      </c>
      <c r="C5695">
        <v>26.000060856864781</v>
      </c>
      <c r="D5695">
        <v>2.5580197924009971</v>
      </c>
      <c r="E5695">
        <v>1.6785402080417511</v>
      </c>
      <c r="F5695">
        <v>1.852838919627281</v>
      </c>
      <c r="G5695">
        <v>-36.429715083637497</v>
      </c>
      <c r="H5695">
        <v>27.25497138558708</v>
      </c>
      <c r="I5695">
        <v>-38.134465709015849</v>
      </c>
      <c r="J5695">
        <v>24.67313839743095</v>
      </c>
    </row>
    <row r="5696" spans="1:10" x14ac:dyDescent="0.3">
      <c r="A5696" s="1">
        <v>5694</v>
      </c>
      <c r="B5696">
        <v>-37.273004473773227</v>
      </c>
      <c r="C5696">
        <v>26.007961867810469</v>
      </c>
      <c r="D5696">
        <v>2.5764302163508082</v>
      </c>
      <c r="E5696">
        <v>1.685393901510341</v>
      </c>
      <c r="F5696">
        <v>1.833389938000906</v>
      </c>
      <c r="G5696">
        <v>-36.467645980415192</v>
      </c>
      <c r="H5696">
        <v>27.277913765280282</v>
      </c>
      <c r="I5696">
        <v>-38.124577751926061</v>
      </c>
      <c r="J5696">
        <v>24.665134903987791</v>
      </c>
    </row>
    <row r="5697" spans="1:10" x14ac:dyDescent="0.3">
      <c r="A5697" s="1">
        <v>5695</v>
      </c>
      <c r="B5697">
        <v>-37.28803938685207</v>
      </c>
      <c r="C5697">
        <v>26.015742036552989</v>
      </c>
      <c r="D5697">
        <v>2.594845401491904</v>
      </c>
      <c r="E5697">
        <v>1.6921743789542929</v>
      </c>
      <c r="F5697">
        <v>1.8671704775435169</v>
      </c>
      <c r="G5697">
        <v>-36.465839298232403</v>
      </c>
      <c r="H5697">
        <v>27.366625817689449</v>
      </c>
      <c r="I5697">
        <v>-38.109089530628466</v>
      </c>
      <c r="J5697">
        <v>24.66674762743132</v>
      </c>
    </row>
    <row r="5698" spans="1:10" x14ac:dyDescent="0.3">
      <c r="A5698" s="1">
        <v>5696</v>
      </c>
      <c r="B5698">
        <v>-37.303157325197517</v>
      </c>
      <c r="C5698">
        <v>26.0232094306423</v>
      </c>
      <c r="D5698">
        <v>2.6134507584089168</v>
      </c>
      <c r="E5698">
        <v>1.698755966928633</v>
      </c>
      <c r="F5698">
        <v>1.847153279607564</v>
      </c>
      <c r="G5698">
        <v>-36.50623176346285</v>
      </c>
      <c r="H5698">
        <v>27.389155851596509</v>
      </c>
      <c r="I5698">
        <v>-38.098968291527889</v>
      </c>
      <c r="J5698">
        <v>24.65917344860037</v>
      </c>
    </row>
    <row r="5699" spans="1:10" x14ac:dyDescent="0.3">
      <c r="A5699" s="1">
        <v>5697</v>
      </c>
      <c r="B5699">
        <v>-37.31853584050269</v>
      </c>
      <c r="C5699">
        <v>26.030498095777538</v>
      </c>
      <c r="D5699">
        <v>2.6319557436593488</v>
      </c>
      <c r="E5699">
        <v>1.7052315093664889</v>
      </c>
      <c r="F5699">
        <v>1.8805426540349801</v>
      </c>
      <c r="G5699">
        <v>-36.547022098057496</v>
      </c>
      <c r="H5699">
        <v>27.410956903957619</v>
      </c>
      <c r="I5699">
        <v>-38.088970529002339</v>
      </c>
      <c r="J5699">
        <v>24.651970023813391</v>
      </c>
    </row>
    <row r="5700" spans="1:10" x14ac:dyDescent="0.3">
      <c r="A5700" s="1">
        <v>5698</v>
      </c>
      <c r="B5700">
        <v>-37.334056603777647</v>
      </c>
      <c r="C5700">
        <v>26.037499090752728</v>
      </c>
      <c r="D5700">
        <v>2.650732905818074</v>
      </c>
      <c r="E5700">
        <v>1.711546892729386</v>
      </c>
      <c r="F5700">
        <v>1.8603228604388029</v>
      </c>
      <c r="G5700">
        <v>-36.58859844389896</v>
      </c>
      <c r="H5700">
        <v>27.432200531109771</v>
      </c>
      <c r="I5700">
        <v>-38.078472151549263</v>
      </c>
      <c r="J5700">
        <v>24.64474830663065</v>
      </c>
    </row>
    <row r="5701" spans="1:10" x14ac:dyDescent="0.3">
      <c r="A5701" s="1">
        <v>5699</v>
      </c>
      <c r="B5701">
        <v>-37.349796376810303</v>
      </c>
      <c r="C5701">
        <v>26.044290328033568</v>
      </c>
      <c r="D5701">
        <v>2.669365390026222</v>
      </c>
      <c r="E5701">
        <v>1.7177460057333089</v>
      </c>
      <c r="F5701">
        <v>1.893615846182195</v>
      </c>
      <c r="G5701">
        <v>-36.630452862298426</v>
      </c>
      <c r="H5701">
        <v>27.45263861023988</v>
      </c>
      <c r="I5701">
        <v>-38.068133803659897</v>
      </c>
      <c r="J5701">
        <v>24.637911788797481</v>
      </c>
    </row>
    <row r="5702" spans="1:10" x14ac:dyDescent="0.3">
      <c r="A5702" s="1">
        <v>5700</v>
      </c>
      <c r="B5702">
        <v>-37.36567131238305</v>
      </c>
      <c r="C5702">
        <v>26.050784888036649</v>
      </c>
      <c r="D5702">
        <v>2.6882735390907531</v>
      </c>
      <c r="E5702">
        <v>1.7237934117459439</v>
      </c>
      <c r="F5702">
        <v>1.8732618387648421</v>
      </c>
      <c r="G5702">
        <v>-36.680799760609368</v>
      </c>
      <c r="H5702">
        <v>27.456643779563759</v>
      </c>
      <c r="I5702">
        <v>-38.021974165358493</v>
      </c>
      <c r="J5702">
        <v>24.70356992633965</v>
      </c>
    </row>
    <row r="5703" spans="1:10" x14ac:dyDescent="0.3">
      <c r="A5703" s="1">
        <v>5701</v>
      </c>
      <c r="B5703">
        <v>-37.38178153734264</v>
      </c>
      <c r="C5703">
        <v>26.057065913910961</v>
      </c>
      <c r="D5703">
        <v>2.7070642002689489</v>
      </c>
      <c r="E5703">
        <v>1.729738379479393</v>
      </c>
      <c r="F5703">
        <v>1.906433096611521</v>
      </c>
      <c r="G5703">
        <v>-36.723446355828663</v>
      </c>
      <c r="H5703">
        <v>27.475545048088009</v>
      </c>
      <c r="I5703">
        <v>-38.012654956924408</v>
      </c>
      <c r="J5703">
        <v>24.697757149755748</v>
      </c>
    </row>
    <row r="5704" spans="1:10" x14ac:dyDescent="0.3">
      <c r="A5704" s="1">
        <v>5702</v>
      </c>
      <c r="B5704">
        <v>-37.397975107320072</v>
      </c>
      <c r="C5704">
        <v>26.06302406105798</v>
      </c>
      <c r="D5704">
        <v>2.726081696559687</v>
      </c>
      <c r="E5704">
        <v>1.735523175375473</v>
      </c>
      <c r="F5704">
        <v>1.885815842508308</v>
      </c>
      <c r="G5704">
        <v>-36.766733266329489</v>
      </c>
      <c r="H5704">
        <v>27.493765827938891</v>
      </c>
      <c r="I5704">
        <v>-38.002885356675122</v>
      </c>
      <c r="J5704">
        <v>24.691964187066631</v>
      </c>
    </row>
    <row r="5705" spans="1:10" x14ac:dyDescent="0.3">
      <c r="A5705" s="1">
        <v>5703</v>
      </c>
      <c r="B5705">
        <v>-37.41438854364155</v>
      </c>
      <c r="C5705">
        <v>26.068753214969629</v>
      </c>
      <c r="D5705">
        <v>2.7449717595611149</v>
      </c>
      <c r="E5705">
        <v>1.7412076933119349</v>
      </c>
      <c r="F5705">
        <v>1.9186124497952639</v>
      </c>
      <c r="G5705">
        <v>-36.81028451852378</v>
      </c>
      <c r="H5705">
        <v>27.511163209441101</v>
      </c>
      <c r="I5705">
        <v>-37.993293002663037</v>
      </c>
      <c r="J5705">
        <v>24.68651184126929</v>
      </c>
    </row>
    <row r="5706" spans="1:10" x14ac:dyDescent="0.3">
      <c r="A5706" s="1">
        <v>5704</v>
      </c>
      <c r="B5706">
        <v>-37.430896967816523</v>
      </c>
      <c r="C5706">
        <v>26.074160309311729</v>
      </c>
      <c r="D5706">
        <v>2.7641130373420491</v>
      </c>
      <c r="E5706">
        <v>1.7467476570471721</v>
      </c>
      <c r="F5706">
        <v>1.8977587635698041</v>
      </c>
      <c r="G5706">
        <v>-36.854511492145662</v>
      </c>
      <c r="H5706">
        <v>27.527868687477849</v>
      </c>
      <c r="I5706">
        <v>-37.983239127622582</v>
      </c>
      <c r="J5706">
        <v>24.681091852147929</v>
      </c>
    </row>
    <row r="5707" spans="1:10" x14ac:dyDescent="0.3">
      <c r="A5707" s="1">
        <v>5705</v>
      </c>
      <c r="B5707">
        <v>-37.447621576874397</v>
      </c>
      <c r="C5707">
        <v>26.07932711036355</v>
      </c>
      <c r="D5707">
        <v>2.7831308759036721</v>
      </c>
      <c r="E5707">
        <v>1.752193254261001</v>
      </c>
      <c r="F5707">
        <v>1.93033915838503</v>
      </c>
      <c r="G5707">
        <v>-36.875432981176331</v>
      </c>
      <c r="H5707">
        <v>27.606598144276351</v>
      </c>
      <c r="I5707">
        <v>-37.978580313587337</v>
      </c>
      <c r="J5707">
        <v>24.662105752088681</v>
      </c>
    </row>
    <row r="5708" spans="1:10" x14ac:dyDescent="0.3">
      <c r="A5708" s="1">
        <v>5706</v>
      </c>
      <c r="B5708">
        <v>-37.464467892433532</v>
      </c>
      <c r="C5708">
        <v>26.08417452253779</v>
      </c>
      <c r="D5708">
        <v>2.80244299342404</v>
      </c>
      <c r="E5708">
        <v>1.757512882612206</v>
      </c>
      <c r="F5708">
        <v>1.9091665180323769</v>
      </c>
      <c r="G5708">
        <v>-36.921878998880807</v>
      </c>
      <c r="H5708">
        <v>27.622210247958112</v>
      </c>
      <c r="I5708">
        <v>-37.967959775426671</v>
      </c>
      <c r="J5708">
        <v>24.65696413783542</v>
      </c>
    </row>
    <row r="5709" spans="1:10" x14ac:dyDescent="0.3">
      <c r="A5709" s="1">
        <v>5707</v>
      </c>
      <c r="B5709">
        <v>-37.481468632996503</v>
      </c>
      <c r="C5709">
        <v>26.08875328114609</v>
      </c>
      <c r="D5709">
        <v>2.821568778954771</v>
      </c>
      <c r="E5709">
        <v>1.762725262202308</v>
      </c>
      <c r="F5709">
        <v>1.8495421730836861</v>
      </c>
      <c r="G5709">
        <v>-36.968393322826167</v>
      </c>
      <c r="H5709">
        <v>27.636884517885921</v>
      </c>
      <c r="I5709">
        <v>-37.957573575623471</v>
      </c>
      <c r="J5709">
        <v>24.65217483147881</v>
      </c>
    </row>
    <row r="5710" spans="1:10" x14ac:dyDescent="0.3">
      <c r="A5710" s="1">
        <v>5708</v>
      </c>
      <c r="B5710">
        <v>-37.49846421166761</v>
      </c>
      <c r="C5710">
        <v>26.093056251696279</v>
      </c>
      <c r="D5710">
        <v>2.839964083942764</v>
      </c>
      <c r="E5710">
        <v>1.76778894099447</v>
      </c>
      <c r="F5710">
        <v>1.854489456386003</v>
      </c>
      <c r="G5710">
        <v>-37.013952448290127</v>
      </c>
      <c r="H5710">
        <v>27.65036320641806</v>
      </c>
      <c r="I5710">
        <v>-37.948063794287073</v>
      </c>
      <c r="J5710">
        <v>24.64796325339108</v>
      </c>
    </row>
    <row r="5711" spans="1:10" x14ac:dyDescent="0.3">
      <c r="A5711" s="1">
        <v>5709</v>
      </c>
      <c r="B5711">
        <v>-37.515743118716671</v>
      </c>
      <c r="C5711">
        <v>26.097107194276401</v>
      </c>
      <c r="D5711">
        <v>2.8585819147031239</v>
      </c>
      <c r="E5711">
        <v>1.7727911231359961</v>
      </c>
      <c r="F5711">
        <v>1.8136471540518639</v>
      </c>
      <c r="G5711">
        <v>-37.06030732689662</v>
      </c>
      <c r="H5711">
        <v>27.663164294003369</v>
      </c>
      <c r="I5711">
        <v>-37.938361840055592</v>
      </c>
      <c r="J5711">
        <v>24.643894555046991</v>
      </c>
    </row>
    <row r="5712" spans="1:10" x14ac:dyDescent="0.3">
      <c r="A5712" s="1">
        <v>5710</v>
      </c>
      <c r="B5712">
        <v>-37.533053620999468</v>
      </c>
      <c r="C5712">
        <v>26.100880155115199</v>
      </c>
      <c r="D5712">
        <v>2.876707126360742</v>
      </c>
      <c r="E5712">
        <v>1.7776633497033481</v>
      </c>
      <c r="F5712">
        <v>1.8321122895283279</v>
      </c>
      <c r="G5712">
        <v>-37.098704202032877</v>
      </c>
      <c r="H5712">
        <v>27.702111342262821</v>
      </c>
      <c r="I5712">
        <v>-37.918652978511702</v>
      </c>
      <c r="J5712">
        <v>24.679366300068072</v>
      </c>
    </row>
    <row r="5713" spans="1:10" x14ac:dyDescent="0.3">
      <c r="A5713" s="1">
        <v>5711</v>
      </c>
      <c r="B5713">
        <v>-37.550485042455229</v>
      </c>
      <c r="C5713">
        <v>26.104349031826811</v>
      </c>
      <c r="D5713">
        <v>2.8950247373067701</v>
      </c>
      <c r="E5713">
        <v>1.782433144480859</v>
      </c>
      <c r="F5713">
        <v>1.8007986546704331</v>
      </c>
      <c r="G5713">
        <v>-37.14553758084044</v>
      </c>
      <c r="H5713">
        <v>27.713267390781841</v>
      </c>
      <c r="I5713">
        <v>-37.909982429136171</v>
      </c>
      <c r="J5713">
        <v>24.67601078982166</v>
      </c>
    </row>
    <row r="5714" spans="1:10" x14ac:dyDescent="0.3">
      <c r="A5714" s="1">
        <v>5712</v>
      </c>
      <c r="B5714">
        <v>-37.568013892831168</v>
      </c>
      <c r="C5714">
        <v>26.10754802126241</v>
      </c>
      <c r="D5714">
        <v>2.9130266958657289</v>
      </c>
      <c r="E5714">
        <v>1.787099944894319</v>
      </c>
      <c r="F5714">
        <v>1.8256609522739939</v>
      </c>
      <c r="G5714">
        <v>-37.192094162478803</v>
      </c>
      <c r="H5714">
        <v>27.723495139451181</v>
      </c>
      <c r="I5714">
        <v>-37.901741532768902</v>
      </c>
      <c r="J5714">
        <v>24.672969906642511</v>
      </c>
    </row>
    <row r="5715" spans="1:10" x14ac:dyDescent="0.3">
      <c r="A5715" s="1">
        <v>5713</v>
      </c>
      <c r="B5715">
        <v>-37.585984824873499</v>
      </c>
      <c r="C5715">
        <v>26.110487289147709</v>
      </c>
      <c r="D5715">
        <v>2.931629328812289</v>
      </c>
      <c r="E5715">
        <v>1.791754754872589</v>
      </c>
      <c r="F5715">
        <v>1.7983283242577</v>
      </c>
      <c r="G5715">
        <v>-37.24018927498161</v>
      </c>
      <c r="H5715">
        <v>27.733147503156101</v>
      </c>
      <c r="I5715">
        <v>-37.892969331002547</v>
      </c>
      <c r="J5715">
        <v>24.669949536222951</v>
      </c>
    </row>
    <row r="5716" spans="1:10" x14ac:dyDescent="0.3">
      <c r="A5716" s="1">
        <v>5714</v>
      </c>
      <c r="B5716">
        <v>-37.603384519296043</v>
      </c>
      <c r="C5716">
        <v>26.11304055880937</v>
      </c>
      <c r="D5716">
        <v>2.94927988111482</v>
      </c>
      <c r="E5716">
        <v>1.796140428420488</v>
      </c>
      <c r="F5716">
        <v>1.826874515814437</v>
      </c>
      <c r="G5716">
        <v>-37.28628219478562</v>
      </c>
      <c r="H5716">
        <v>27.741551181507571</v>
      </c>
      <c r="I5716">
        <v>-37.884896240637268</v>
      </c>
      <c r="J5716">
        <v>24.667309029322549</v>
      </c>
    </row>
    <row r="5717" spans="1:10" x14ac:dyDescent="0.3">
      <c r="A5717" s="1">
        <v>5715</v>
      </c>
      <c r="B5717">
        <v>-37.621232496074128</v>
      </c>
      <c r="C5717">
        <v>26.115327772284939</v>
      </c>
      <c r="D5717">
        <v>2.9675817114733269</v>
      </c>
      <c r="E5717">
        <v>1.800522594246869</v>
      </c>
      <c r="F5717">
        <v>1.803931556811762</v>
      </c>
      <c r="G5717">
        <v>-37.333986339200102</v>
      </c>
      <c r="H5717">
        <v>27.749368891049059</v>
      </c>
      <c r="I5717">
        <v>-37.876239015484273</v>
      </c>
      <c r="J5717">
        <v>24.6646864728373</v>
      </c>
    </row>
    <row r="5718" spans="1:10" x14ac:dyDescent="0.3">
      <c r="A5718" s="1">
        <v>5716</v>
      </c>
      <c r="B5718">
        <v>-37.639098558026021</v>
      </c>
      <c r="C5718">
        <v>26.117320738963009</v>
      </c>
      <c r="D5718">
        <v>2.9855926238451072</v>
      </c>
      <c r="E5718">
        <v>1.8047960701703141</v>
      </c>
      <c r="F5718">
        <v>1.742503552834282</v>
      </c>
      <c r="G5718">
        <v>-37.362884369510347</v>
      </c>
      <c r="H5718">
        <v>27.873537676446009</v>
      </c>
      <c r="I5718">
        <v>-37.863597545435177</v>
      </c>
      <c r="J5718">
        <v>24.689917873619649</v>
      </c>
    </row>
    <row r="5719" spans="1:10" x14ac:dyDescent="0.3">
      <c r="A5719" s="1">
        <v>5717</v>
      </c>
      <c r="B5719">
        <v>-37.657516475414162</v>
      </c>
      <c r="C5719">
        <v>26.11910859083919</v>
      </c>
      <c r="D5719">
        <v>3.0034584301352769</v>
      </c>
      <c r="E5719">
        <v>1.809090538435981</v>
      </c>
      <c r="F5719">
        <v>1.6508520838268781</v>
      </c>
      <c r="G5719">
        <v>-37.412720930207328</v>
      </c>
      <c r="H5719">
        <v>27.87997978160994</v>
      </c>
      <c r="I5719">
        <v>-37.856479288716898</v>
      </c>
      <c r="J5719">
        <v>24.687922881624331</v>
      </c>
    </row>
    <row r="5720" spans="1:10" x14ac:dyDescent="0.3">
      <c r="A5720" s="1">
        <v>5718</v>
      </c>
      <c r="B5720">
        <v>-37.675071847357678</v>
      </c>
      <c r="C5720">
        <v>26.120584429972929</v>
      </c>
      <c r="D5720">
        <v>3.0195347692284642</v>
      </c>
      <c r="E5720">
        <v>1.8130796698288301</v>
      </c>
      <c r="F5720">
        <v>1.6357449624716871</v>
      </c>
      <c r="G5720">
        <v>-37.458615078013679</v>
      </c>
      <c r="H5720">
        <v>27.885163324906419</v>
      </c>
      <c r="I5720">
        <v>-37.851001714670893</v>
      </c>
      <c r="J5720">
        <v>24.686385204925958</v>
      </c>
    </row>
    <row r="5721" spans="1:10" x14ac:dyDescent="0.3">
      <c r="A5721" s="1">
        <v>5719</v>
      </c>
      <c r="B5721">
        <v>-37.693207062808042</v>
      </c>
      <c r="C5721">
        <v>26.12183567623963</v>
      </c>
      <c r="D5721">
        <v>3.0359351023723709</v>
      </c>
      <c r="E5721">
        <v>1.8171009609105051</v>
      </c>
      <c r="F5721">
        <v>1.5803634737099219</v>
      </c>
      <c r="G5721">
        <v>-37.505717787531417</v>
      </c>
      <c r="H5721">
        <v>27.889727070272588</v>
      </c>
      <c r="I5721">
        <v>-37.845592979968437</v>
      </c>
      <c r="J5721">
        <v>24.684944146725542</v>
      </c>
    </row>
    <row r="5722" spans="1:10" x14ac:dyDescent="0.3">
      <c r="A5722" s="1">
        <v>5720</v>
      </c>
      <c r="B5722">
        <v>-37.711305104542873</v>
      </c>
      <c r="C5722">
        <v>26.12284088861237</v>
      </c>
      <c r="D5722">
        <v>3.0516995360845081</v>
      </c>
      <c r="E5722">
        <v>1.8210157169941601</v>
      </c>
      <c r="F5722">
        <v>1.495347748806436</v>
      </c>
      <c r="G5722">
        <v>-37.55139825395834</v>
      </c>
      <c r="H5722">
        <v>27.89690212001728</v>
      </c>
      <c r="I5722">
        <v>-37.836121056954667</v>
      </c>
      <c r="J5722">
        <v>24.73809007008753</v>
      </c>
    </row>
    <row r="5723" spans="1:10" x14ac:dyDescent="0.3">
      <c r="A5723" s="1">
        <v>5721</v>
      </c>
      <c r="B5723">
        <v>-37.729495451584008</v>
      </c>
      <c r="C5723">
        <v>26.123641768769861</v>
      </c>
      <c r="D5723">
        <v>3.0666512167183968</v>
      </c>
      <c r="E5723">
        <v>1.824855746838979</v>
      </c>
      <c r="F5723">
        <v>1.4806485612058951</v>
      </c>
      <c r="G5723">
        <v>-37.596130683146072</v>
      </c>
      <c r="H5723">
        <v>27.899895492813041</v>
      </c>
      <c r="I5723">
        <v>-37.833593872195202</v>
      </c>
      <c r="J5723">
        <v>24.73717959106434</v>
      </c>
    </row>
    <row r="5724" spans="1:10" x14ac:dyDescent="0.3">
      <c r="A5724" s="1">
        <v>5722</v>
      </c>
      <c r="B5724">
        <v>-37.747683247856358</v>
      </c>
      <c r="C5724">
        <v>26.124184611071051</v>
      </c>
      <c r="D5724">
        <v>3.0814149735006309</v>
      </c>
      <c r="E5724">
        <v>1.8286029969189039</v>
      </c>
      <c r="F5724">
        <v>1.4249112876910579</v>
      </c>
      <c r="G5724">
        <v>-37.640556239116137</v>
      </c>
      <c r="H5724">
        <v>27.90221364841441</v>
      </c>
      <c r="I5724">
        <v>-37.831301676810838</v>
      </c>
      <c r="J5724">
        <v>24.736336705239559</v>
      </c>
    </row>
    <row r="5725" spans="1:10" x14ac:dyDescent="0.3">
      <c r="A5725" s="1">
        <v>5723</v>
      </c>
      <c r="B5725">
        <v>-37.76652518757497</v>
      </c>
      <c r="C5725">
        <v>26.124520300992419</v>
      </c>
      <c r="D5725">
        <v>3.0960996006546111</v>
      </c>
      <c r="E5725">
        <v>1.8323930929492029</v>
      </c>
      <c r="F5725">
        <v>1.431562675807601</v>
      </c>
      <c r="G5725">
        <v>-37.685518484086437</v>
      </c>
      <c r="H5725">
        <v>27.903930699868329</v>
      </c>
      <c r="I5725">
        <v>-37.829755304425497</v>
      </c>
      <c r="J5725">
        <v>24.735594167713639</v>
      </c>
    </row>
    <row r="5726" spans="1:10" x14ac:dyDescent="0.3">
      <c r="A5726" s="1">
        <v>5724</v>
      </c>
      <c r="B5726">
        <v>-37.784346620232569</v>
      </c>
      <c r="C5726">
        <v>26.124571224699121</v>
      </c>
      <c r="D5726">
        <v>3.110022705950322</v>
      </c>
      <c r="E5726">
        <v>1.8358908492315</v>
      </c>
      <c r="F5726">
        <v>1.3906165017820351</v>
      </c>
      <c r="G5726">
        <v>-37.72815741462874</v>
      </c>
      <c r="H5726">
        <v>27.9038119696352</v>
      </c>
      <c r="I5726">
        <v>-37.828799551403037</v>
      </c>
      <c r="J5726">
        <v>24.716961604303581</v>
      </c>
    </row>
    <row r="5727" spans="1:10" x14ac:dyDescent="0.3">
      <c r="A5727" s="1">
        <v>5725</v>
      </c>
      <c r="B5727">
        <v>-37.802749845046428</v>
      </c>
      <c r="C5727">
        <v>26.124405037177851</v>
      </c>
      <c r="D5727">
        <v>3.1239630072336642</v>
      </c>
      <c r="E5727">
        <v>1.839420806695079</v>
      </c>
      <c r="F5727">
        <v>1.405607339846265</v>
      </c>
      <c r="G5727">
        <v>-37.771368447741317</v>
      </c>
      <c r="H5727">
        <v>27.904256172292879</v>
      </c>
      <c r="I5727">
        <v>-37.827576590316198</v>
      </c>
      <c r="J5727">
        <v>24.716312519180882</v>
      </c>
    </row>
    <row r="5728" spans="1:10" x14ac:dyDescent="0.3">
      <c r="A5728" s="1">
        <v>5726</v>
      </c>
      <c r="B5728">
        <v>-37.82109375436724</v>
      </c>
      <c r="C5728">
        <v>26.123972009143241</v>
      </c>
      <c r="D5728">
        <v>3.1379845495680221</v>
      </c>
      <c r="E5728">
        <v>1.842857912772653</v>
      </c>
      <c r="F5728">
        <v>1.370994023443834</v>
      </c>
      <c r="G5728">
        <v>-37.814670882159547</v>
      </c>
      <c r="H5728">
        <v>27.90408818568331</v>
      </c>
      <c r="I5728">
        <v>-37.826175077249403</v>
      </c>
      <c r="J5728">
        <v>24.715669809089029</v>
      </c>
    </row>
    <row r="5729" spans="1:10" x14ac:dyDescent="0.3">
      <c r="A5729" s="1">
        <v>5727</v>
      </c>
      <c r="B5729">
        <v>-37.839485888672783</v>
      </c>
      <c r="C5729">
        <v>26.123312449011902</v>
      </c>
      <c r="D5729">
        <v>-3.1315091351969779</v>
      </c>
      <c r="E5729">
        <v>1.846225227905868</v>
      </c>
      <c r="F5729">
        <v>1.3004044344423971</v>
      </c>
      <c r="G5729">
        <v>-37.857435535537753</v>
      </c>
      <c r="H5729">
        <v>27.903349714196111</v>
      </c>
      <c r="I5729">
        <v>-37.825285395748061</v>
      </c>
      <c r="J5729">
        <v>24.715072678049431</v>
      </c>
    </row>
    <row r="5730" spans="1:10" x14ac:dyDescent="0.3">
      <c r="A5730" s="1">
        <v>5728</v>
      </c>
      <c r="B5730">
        <v>-37.857941219729483</v>
      </c>
      <c r="C5730">
        <v>26.12246017523276</v>
      </c>
      <c r="D5730">
        <v>-3.118496112077429</v>
      </c>
      <c r="E5730">
        <v>1.8495270733783979</v>
      </c>
      <c r="F5730">
        <v>1.295944336566059</v>
      </c>
      <c r="G5730">
        <v>-37.899052359170248</v>
      </c>
      <c r="H5730">
        <v>27.902113155305269</v>
      </c>
      <c r="I5730">
        <v>-37.825416989634739</v>
      </c>
      <c r="J5730">
        <v>24.714524423510941</v>
      </c>
    </row>
    <row r="5731" spans="1:10" x14ac:dyDescent="0.3">
      <c r="A5731" s="1">
        <v>5729</v>
      </c>
      <c r="B5731">
        <v>-37.876521829852763</v>
      </c>
      <c r="C5731">
        <v>26.121362760775071</v>
      </c>
      <c r="D5731">
        <v>-3.105454184156502</v>
      </c>
      <c r="E5731">
        <v>1.8527763426845509</v>
      </c>
      <c r="F5731">
        <v>1.246768906124692</v>
      </c>
      <c r="G5731">
        <v>-37.944935734520037</v>
      </c>
      <c r="H5731">
        <v>28.0136432182649</v>
      </c>
      <c r="I5731">
        <v>-37.827297083976397</v>
      </c>
      <c r="J5731">
        <v>24.75984093126204</v>
      </c>
    </row>
    <row r="5732" spans="1:10" x14ac:dyDescent="0.3">
      <c r="A5732" s="1">
        <v>5730</v>
      </c>
      <c r="B5732">
        <v>-37.894892600031852</v>
      </c>
      <c r="C5732">
        <v>26.120079370356571</v>
      </c>
      <c r="D5732">
        <v>-3.0930620092146208</v>
      </c>
      <c r="E5732">
        <v>1.8559162083516341</v>
      </c>
      <c r="F5732">
        <v>1.2585395784536479</v>
      </c>
      <c r="G5732">
        <v>-37.986750122040867</v>
      </c>
      <c r="H5732">
        <v>28.01136675935912</v>
      </c>
      <c r="I5732">
        <v>-37.82879984886209</v>
      </c>
      <c r="J5732">
        <v>24.759272067286101</v>
      </c>
    </row>
    <row r="5733" spans="1:10" x14ac:dyDescent="0.3">
      <c r="A5733" s="1">
        <v>5731</v>
      </c>
      <c r="B5733">
        <v>-37.913432770513417</v>
      </c>
      <c r="C5733">
        <v>26.11854158994322</v>
      </c>
      <c r="D5733">
        <v>-3.0804463194514322</v>
      </c>
      <c r="E5733">
        <v>1.859015276626121</v>
      </c>
      <c r="F5733">
        <v>1.2217183045787501</v>
      </c>
      <c r="G5733">
        <v>-38.029142244850227</v>
      </c>
      <c r="H5733">
        <v>28.008519661164801</v>
      </c>
      <c r="I5733">
        <v>-37.83017821140858</v>
      </c>
      <c r="J5733">
        <v>24.758676359034169</v>
      </c>
    </row>
    <row r="5734" spans="1:10" x14ac:dyDescent="0.3">
      <c r="A5734" s="1">
        <v>5732</v>
      </c>
      <c r="B5734">
        <v>-37.931933071563549</v>
      </c>
      <c r="C5734">
        <v>26.116804077854049</v>
      </c>
      <c r="D5734">
        <v>-3.0682346823833599</v>
      </c>
      <c r="E5734">
        <v>1.8620390327218621</v>
      </c>
      <c r="F5734">
        <v>1.1491219047435799</v>
      </c>
      <c r="G5734">
        <v>-38.070713071125937</v>
      </c>
      <c r="H5734">
        <v>28.005228263218982</v>
      </c>
      <c r="I5734">
        <v>-37.832078952077133</v>
      </c>
      <c r="J5734">
        <v>24.758056889202429</v>
      </c>
    </row>
    <row r="5735" spans="1:10" x14ac:dyDescent="0.3">
      <c r="A5735" s="1">
        <v>5733</v>
      </c>
      <c r="B5735">
        <v>-37.950426925160237</v>
      </c>
      <c r="C5735">
        <v>26.114900961352951</v>
      </c>
      <c r="D5735">
        <v>-3.056761282475569</v>
      </c>
      <c r="E5735">
        <v>1.8649946905242689</v>
      </c>
      <c r="F5735">
        <v>1.0504723106753711</v>
      </c>
      <c r="G5735">
        <v>-38.11086396091433</v>
      </c>
      <c r="H5735">
        <v>28.00160860953488</v>
      </c>
      <c r="I5735">
        <v>-37.834990270103667</v>
      </c>
      <c r="J5735">
        <v>24.75738884482638</v>
      </c>
    </row>
    <row r="5736" spans="1:10" x14ac:dyDescent="0.3">
      <c r="A5736" s="1">
        <v>5734</v>
      </c>
      <c r="B5736">
        <v>-37.968935186548997</v>
      </c>
      <c r="C5736">
        <v>26.112862877694091</v>
      </c>
      <c r="D5736">
        <v>-3.0462733496786512</v>
      </c>
      <c r="E5736">
        <v>1.8678868885671689</v>
      </c>
      <c r="F5736">
        <v>1.02524326463701</v>
      </c>
      <c r="G5736">
        <v>-38.14983272578668</v>
      </c>
      <c r="H5736">
        <v>28.004917637209289</v>
      </c>
      <c r="I5736">
        <v>-37.841833429484097</v>
      </c>
      <c r="J5736">
        <v>24.78347229885695</v>
      </c>
    </row>
    <row r="5737" spans="1:10" x14ac:dyDescent="0.3">
      <c r="A5737" s="1">
        <v>5735</v>
      </c>
      <c r="B5737">
        <v>-37.987569890863</v>
      </c>
      <c r="C5737">
        <v>26.110626968522759</v>
      </c>
      <c r="D5737">
        <v>-3.0359717949642429</v>
      </c>
      <c r="E5737">
        <v>1.870735240591477</v>
      </c>
      <c r="F5737">
        <v>0.96072545621598171</v>
      </c>
      <c r="G5737">
        <v>-38.187948592468913</v>
      </c>
      <c r="H5737">
        <v>28.000717841642121</v>
      </c>
      <c r="I5737">
        <v>-37.846780330320478</v>
      </c>
      <c r="J5737">
        <v>24.78261625042137</v>
      </c>
    </row>
    <row r="5738" spans="1:10" x14ac:dyDescent="0.3">
      <c r="A5738" s="1">
        <v>5736</v>
      </c>
      <c r="B5738">
        <v>-38.006054546616859</v>
      </c>
      <c r="C5738">
        <v>26.108263984188479</v>
      </c>
      <c r="D5738">
        <v>-3.0264016564415801</v>
      </c>
      <c r="E5738">
        <v>1.873498177453025</v>
      </c>
      <c r="F5738">
        <v>0.96110271958622606</v>
      </c>
      <c r="G5738">
        <v>-38.22451222756041</v>
      </c>
      <c r="H5738">
        <v>27.996350680911679</v>
      </c>
      <c r="I5738">
        <v>-37.852562380779453</v>
      </c>
      <c r="J5738">
        <v>24.781661435277741</v>
      </c>
    </row>
    <row r="5739" spans="1:10" x14ac:dyDescent="0.3">
      <c r="A5739" s="1">
        <v>5737</v>
      </c>
      <c r="B5739">
        <v>-38.024667412898467</v>
      </c>
      <c r="C5739">
        <v>26.105693972802921</v>
      </c>
      <c r="D5739">
        <v>-3.016762682752645</v>
      </c>
      <c r="E5739">
        <v>1.8762204378418379</v>
      </c>
      <c r="F5739">
        <v>1.0083844047017909</v>
      </c>
      <c r="G5739">
        <v>-38.261313881668499</v>
      </c>
      <c r="H5739">
        <v>27.99158728408144</v>
      </c>
      <c r="I5739">
        <v>-37.858395488412228</v>
      </c>
      <c r="J5739">
        <v>24.78063253465087</v>
      </c>
    </row>
    <row r="5740" spans="1:10" x14ac:dyDescent="0.3">
      <c r="A5740" s="1">
        <v>5738</v>
      </c>
      <c r="B5740">
        <v>-38.043164929723297</v>
      </c>
      <c r="C5740">
        <v>26.10291014421086</v>
      </c>
      <c r="D5740">
        <v>-3.0067091409370259</v>
      </c>
      <c r="E5740">
        <v>1.8788684123690791</v>
      </c>
      <c r="F5740">
        <v>1.0897874514312831</v>
      </c>
      <c r="G5740">
        <v>-38.298759027101603</v>
      </c>
      <c r="H5740">
        <v>27.98632905409038</v>
      </c>
      <c r="I5740">
        <v>-37.863580071857889</v>
      </c>
      <c r="J5740">
        <v>24.77958726351417</v>
      </c>
    </row>
    <row r="5741" spans="1:10" x14ac:dyDescent="0.3">
      <c r="A5741" s="1">
        <v>5739</v>
      </c>
      <c r="B5741">
        <v>-38.061744830945038</v>
      </c>
      <c r="C5741">
        <v>26.09984935083159</v>
      </c>
      <c r="D5741">
        <v>-2.9957871130371969</v>
      </c>
      <c r="E5741">
        <v>1.881473310720106</v>
      </c>
      <c r="F5741">
        <v>1.19675279740732</v>
      </c>
      <c r="G5741">
        <v>-38.337894028376297</v>
      </c>
      <c r="H5741">
        <v>27.980364374293099</v>
      </c>
      <c r="I5741">
        <v>-37.867717602307842</v>
      </c>
      <c r="J5741">
        <v>24.7785667912338</v>
      </c>
    </row>
    <row r="5742" spans="1:10" x14ac:dyDescent="0.3">
      <c r="A5742" s="1">
        <v>5740</v>
      </c>
      <c r="B5742">
        <v>-38.080210768529582</v>
      </c>
      <c r="C5742">
        <v>26.096510440977461</v>
      </c>
      <c r="D5742">
        <v>-2.9838509825674122</v>
      </c>
      <c r="E5742">
        <v>1.8840098824758409</v>
      </c>
      <c r="F5742">
        <v>1.3216357608848679</v>
      </c>
      <c r="G5742">
        <v>-38.38797741902647</v>
      </c>
      <c r="H5742">
        <v>28.0313811877385</v>
      </c>
      <c r="I5742">
        <v>-37.870149284692403</v>
      </c>
      <c r="J5742">
        <v>24.7758936053276</v>
      </c>
    </row>
    <row r="5743" spans="1:10" x14ac:dyDescent="0.3">
      <c r="A5743" s="1">
        <v>5741</v>
      </c>
      <c r="B5743">
        <v>-38.098707416983963</v>
      </c>
      <c r="C5743">
        <v>26.092838515633691</v>
      </c>
      <c r="D5743">
        <v>-2.970622348564377</v>
      </c>
      <c r="E5743">
        <v>1.8013331570882669</v>
      </c>
      <c r="F5743">
        <v>1.622845151515903</v>
      </c>
      <c r="G5743">
        <v>-38.432042089221873</v>
      </c>
      <c r="H5743">
        <v>28.023468753176282</v>
      </c>
      <c r="I5743">
        <v>-37.871194865667483</v>
      </c>
      <c r="J5743">
        <v>24.77511597557179</v>
      </c>
    </row>
    <row r="5744" spans="1:10" x14ac:dyDescent="0.3">
      <c r="A5744" s="1">
        <v>5742</v>
      </c>
      <c r="B5744">
        <v>-38.116258626977938</v>
      </c>
      <c r="C5744">
        <v>26.08896788945296</v>
      </c>
      <c r="D5744">
        <v>-2.954430282670776</v>
      </c>
      <c r="E5744">
        <v>1.718918353583323</v>
      </c>
      <c r="F5744">
        <v>1.8810162524926251</v>
      </c>
      <c r="G5744">
        <v>-38.480809128856713</v>
      </c>
      <c r="H5744">
        <v>28.01394790218286</v>
      </c>
      <c r="I5744">
        <v>-37.867440182111977</v>
      </c>
      <c r="J5744">
        <v>24.77510182508863</v>
      </c>
    </row>
    <row r="5745" spans="1:10" x14ac:dyDescent="0.3">
      <c r="A5745" s="1">
        <v>5743</v>
      </c>
      <c r="B5745">
        <v>-38.133396574534807</v>
      </c>
      <c r="C5745">
        <v>26.084782536185269</v>
      </c>
      <c r="D5745">
        <v>-2.9351250280633261</v>
      </c>
      <c r="E5745">
        <v>1.634144283797252</v>
      </c>
      <c r="F5745">
        <v>2.107718737980373</v>
      </c>
      <c r="G5745">
        <v>-38.535039066793097</v>
      </c>
      <c r="H5745">
        <v>28.002366543795429</v>
      </c>
      <c r="I5745">
        <v>-37.859261551264353</v>
      </c>
      <c r="J5745">
        <v>24.775964503527479</v>
      </c>
    </row>
    <row r="5746" spans="1:10" x14ac:dyDescent="0.3">
      <c r="A5746" s="1">
        <v>5744</v>
      </c>
      <c r="B5746">
        <v>-38.148789703502381</v>
      </c>
      <c r="C5746">
        <v>26.08061267309774</v>
      </c>
      <c r="D5746">
        <v>-2.9145554052840161</v>
      </c>
      <c r="E5746">
        <v>1.553533393408763</v>
      </c>
      <c r="F5746">
        <v>2.1592221922830319</v>
      </c>
      <c r="G5746">
        <v>-38.617240257216032</v>
      </c>
      <c r="H5746">
        <v>28.108358594818199</v>
      </c>
      <c r="I5746">
        <v>-37.839058579382439</v>
      </c>
      <c r="J5746">
        <v>24.739903352156201</v>
      </c>
    </row>
    <row r="5747" spans="1:10" x14ac:dyDescent="0.3">
      <c r="A5747" s="1">
        <v>5745</v>
      </c>
      <c r="B5747">
        <v>-38.16415979004627</v>
      </c>
      <c r="C5747">
        <v>26.0761296446092</v>
      </c>
      <c r="D5747">
        <v>-2.8923027172376501</v>
      </c>
      <c r="E5747">
        <v>1.468406812216746</v>
      </c>
      <c r="F5747">
        <v>2.228344911254994</v>
      </c>
      <c r="G5747">
        <v>-38.677613437900639</v>
      </c>
      <c r="H5747">
        <v>28.092950111540659</v>
      </c>
      <c r="I5747">
        <v>-37.824673425321777</v>
      </c>
      <c r="J5747">
        <v>24.742644038884769</v>
      </c>
    </row>
    <row r="5748" spans="1:10" x14ac:dyDescent="0.3">
      <c r="A5748" s="1">
        <v>5746</v>
      </c>
      <c r="B5748">
        <v>-38.177712424932693</v>
      </c>
      <c r="C5748">
        <v>26.071816955795111</v>
      </c>
      <c r="D5748">
        <v>-2.870720046149712</v>
      </c>
      <c r="E5748">
        <v>1.3884044471044421</v>
      </c>
      <c r="F5748">
        <v>2.1662031114097551</v>
      </c>
      <c r="G5748">
        <v>-38.734571484595421</v>
      </c>
      <c r="H5748">
        <v>28.077086870794119</v>
      </c>
      <c r="I5748">
        <v>-37.809527178574463</v>
      </c>
      <c r="J5748">
        <v>24.74596836833414</v>
      </c>
    </row>
    <row r="5749" spans="1:10" x14ac:dyDescent="0.3">
      <c r="A5749" s="1">
        <v>5747</v>
      </c>
      <c r="B5749">
        <v>-38.190890277034477</v>
      </c>
      <c r="C5749">
        <v>26.067346525243391</v>
      </c>
      <c r="D5749">
        <v>-2.849008971702689</v>
      </c>
      <c r="E5749">
        <v>1.305617438818919</v>
      </c>
      <c r="F5749">
        <v>2.0210316935916319</v>
      </c>
      <c r="G5749">
        <v>-38.79115124249617</v>
      </c>
      <c r="H5749">
        <v>28.060054787300739</v>
      </c>
      <c r="I5749">
        <v>-37.794008467153169</v>
      </c>
      <c r="J5749">
        <v>24.749803477941541</v>
      </c>
    </row>
    <row r="5750" spans="1:10" x14ac:dyDescent="0.3">
      <c r="A5750" s="1">
        <v>5748</v>
      </c>
      <c r="B5750">
        <v>-38.203158131863653</v>
      </c>
      <c r="C5750">
        <v>26.062950894602409</v>
      </c>
      <c r="D5750">
        <v>-2.828836740309705</v>
      </c>
      <c r="E5750">
        <v>1.223173095252025</v>
      </c>
      <c r="F5750">
        <v>1.8229547394432679</v>
      </c>
      <c r="G5750">
        <v>-38.854616004518952</v>
      </c>
      <c r="H5750">
        <v>28.077547486443368</v>
      </c>
      <c r="I5750">
        <v>-37.760486590519847</v>
      </c>
      <c r="J5750">
        <v>24.69401421284697</v>
      </c>
    </row>
    <row r="5751" spans="1:10" x14ac:dyDescent="0.3">
      <c r="A5751" s="1">
        <v>5749</v>
      </c>
      <c r="B5751">
        <v>-38.214665146517703</v>
      </c>
      <c r="C5751">
        <v>26.058634204538109</v>
      </c>
      <c r="D5751">
        <v>-2.8105202850445741</v>
      </c>
      <c r="E5751">
        <v>1.140179306532848</v>
      </c>
      <c r="F5751">
        <v>1.5931234385366799</v>
      </c>
      <c r="G5751">
        <v>-38.902911947694363</v>
      </c>
      <c r="H5751">
        <v>28.06096113298209</v>
      </c>
      <c r="I5751">
        <v>-37.746995194107733</v>
      </c>
      <c r="J5751">
        <v>24.698034870500301</v>
      </c>
    </row>
    <row r="5752" spans="1:10" x14ac:dyDescent="0.3">
      <c r="A5752" s="1">
        <v>5750</v>
      </c>
      <c r="B5752">
        <v>-38.225243486563542</v>
      </c>
      <c r="C5752">
        <v>26.054506068804621</v>
      </c>
      <c r="D5752">
        <v>-2.794654016821156</v>
      </c>
      <c r="E5752">
        <v>1.057916142012584</v>
      </c>
      <c r="F5752">
        <v>1.352028806655363</v>
      </c>
      <c r="G5752">
        <v>-38.945171783662147</v>
      </c>
      <c r="H5752">
        <v>28.045661520982701</v>
      </c>
      <c r="I5752">
        <v>-37.736045669927009</v>
      </c>
      <c r="J5752">
        <v>24.70149785435456</v>
      </c>
    </row>
    <row r="5753" spans="1:10" x14ac:dyDescent="0.3">
      <c r="A5753" s="1">
        <v>5751</v>
      </c>
      <c r="B5753">
        <v>-38.23504958950604</v>
      </c>
      <c r="C5753">
        <v>26.050549797887768</v>
      </c>
      <c r="D5753">
        <v>-2.7811401886242941</v>
      </c>
      <c r="E5753">
        <v>0.97535560753535011</v>
      </c>
      <c r="F5753">
        <v>1.109574697408366</v>
      </c>
      <c r="G5753">
        <v>-38.981819463365149</v>
      </c>
      <c r="H5753">
        <v>28.031794745691609</v>
      </c>
      <c r="I5753">
        <v>-37.727612677671772</v>
      </c>
      <c r="J5753">
        <v>24.704275861172292</v>
      </c>
    </row>
    <row r="5754" spans="1:10" x14ac:dyDescent="0.3">
      <c r="A5754" s="1">
        <v>5752</v>
      </c>
      <c r="B5754">
        <v>-38.244039025822453</v>
      </c>
      <c r="C5754">
        <v>26.046820879363359</v>
      </c>
      <c r="D5754">
        <v>-2.770068790208434</v>
      </c>
      <c r="E5754">
        <v>0.89293686535547945</v>
      </c>
      <c r="F5754">
        <v>0.87661415835059842</v>
      </c>
      <c r="G5754">
        <v>-39.012697836227481</v>
      </c>
      <c r="H5754">
        <v>28.01967678410869</v>
      </c>
      <c r="I5754">
        <v>-37.721728382798673</v>
      </c>
      <c r="J5754">
        <v>24.70624737359973</v>
      </c>
    </row>
    <row r="5755" spans="1:10" x14ac:dyDescent="0.3">
      <c r="A5755" s="1">
        <v>5753</v>
      </c>
      <c r="B5755">
        <v>-38.252273900904079</v>
      </c>
      <c r="C5755">
        <v>26.043329393324619</v>
      </c>
      <c r="D5755">
        <v>-2.7612878179067262</v>
      </c>
      <c r="E5755">
        <v>0.90181989835629206</v>
      </c>
      <c r="F5755">
        <v>0.57826142395651203</v>
      </c>
      <c r="G5755">
        <v>-39.039985421724637</v>
      </c>
      <c r="H5755">
        <v>28.01375976027861</v>
      </c>
      <c r="I5755">
        <v>-37.720111831050723</v>
      </c>
      <c r="J5755">
        <v>24.712146244590372</v>
      </c>
    </row>
    <row r="5756" spans="1:10" x14ac:dyDescent="0.3">
      <c r="A5756" s="1">
        <v>5754</v>
      </c>
      <c r="B5756">
        <v>-38.260503760920059</v>
      </c>
      <c r="C5756">
        <v>26.039675213451432</v>
      </c>
      <c r="D5756">
        <v>-2.755513894882716</v>
      </c>
      <c r="E5756">
        <v>0.92534828949633452</v>
      </c>
      <c r="F5756">
        <v>0.41159526091346688</v>
      </c>
      <c r="G5756">
        <v>-39.059579201387763</v>
      </c>
      <c r="H5756">
        <v>28.005524574793561</v>
      </c>
      <c r="I5756">
        <v>-37.720664455376699</v>
      </c>
      <c r="J5756">
        <v>24.711586900026791</v>
      </c>
    </row>
    <row r="5757" spans="1:10" x14ac:dyDescent="0.3">
      <c r="A5757" s="1">
        <v>5755</v>
      </c>
      <c r="B5757">
        <v>-38.268969354409052</v>
      </c>
      <c r="C5757">
        <v>26.03582339546551</v>
      </c>
      <c r="D5757">
        <v>-2.7513769459600028</v>
      </c>
      <c r="E5757">
        <v>0.9485248732032836</v>
      </c>
      <c r="F5757">
        <v>0.30875205492305668</v>
      </c>
      <c r="G5757">
        <v>-39.076170552259804</v>
      </c>
      <c r="H5757">
        <v>27.9983502098648</v>
      </c>
      <c r="I5757">
        <v>-37.723640450511738</v>
      </c>
      <c r="J5757">
        <v>24.709979727969682</v>
      </c>
    </row>
    <row r="5758" spans="1:10" x14ac:dyDescent="0.3">
      <c r="A5758" s="1">
        <v>5756</v>
      </c>
      <c r="B5758">
        <v>-38.277564218306964</v>
      </c>
      <c r="C5758">
        <v>26.031887671400469</v>
      </c>
      <c r="D5758">
        <v>-2.7482998812913859</v>
      </c>
      <c r="E5758">
        <v>0.97101012023163269</v>
      </c>
      <c r="F5758">
        <v>0.22678041552007591</v>
      </c>
      <c r="G5758">
        <v>-39.090800407130487</v>
      </c>
      <c r="H5758">
        <v>27.991921388517511</v>
      </c>
      <c r="I5758">
        <v>-37.728158195816427</v>
      </c>
      <c r="J5758">
        <v>24.70772829031533</v>
      </c>
    </row>
    <row r="5759" spans="1:10" x14ac:dyDescent="0.3">
      <c r="A5759" s="1">
        <v>5757</v>
      </c>
      <c r="B5759">
        <v>-38.286576637325602</v>
      </c>
      <c r="C5759">
        <v>26.027782353112048</v>
      </c>
      <c r="D5759">
        <v>-2.7459869319641279</v>
      </c>
      <c r="E5759">
        <v>0.99352883332213771</v>
      </c>
      <c r="F5759">
        <v>0.14678426711814929</v>
      </c>
      <c r="G5759">
        <v>-39.1043441054765</v>
      </c>
      <c r="H5759">
        <v>27.985929854982629</v>
      </c>
      <c r="I5759">
        <v>-37.734109373603737</v>
      </c>
      <c r="J5759">
        <v>24.704897261133041</v>
      </c>
    </row>
    <row r="5760" spans="1:10" x14ac:dyDescent="0.3">
      <c r="A5760" s="1">
        <v>5758</v>
      </c>
      <c r="B5760">
        <v>-38.295459307886127</v>
      </c>
      <c r="C5760">
        <v>26.0237910289156</v>
      </c>
      <c r="D5760">
        <v>-2.7445482074449949</v>
      </c>
      <c r="E5760">
        <v>0.91256740086516752</v>
      </c>
      <c r="F5760">
        <v>2.575145676991809E-2</v>
      </c>
      <c r="G5760">
        <v>-39.145208723936157</v>
      </c>
      <c r="H5760">
        <v>28.050315432343911</v>
      </c>
      <c r="I5760">
        <v>-37.752729537645351</v>
      </c>
      <c r="J5760">
        <v>24.729462250235699</v>
      </c>
    </row>
    <row r="5761" spans="1:10" x14ac:dyDescent="0.3">
      <c r="A5761" s="1">
        <v>5759</v>
      </c>
      <c r="B5761">
        <v>-38.304026003851583</v>
      </c>
      <c r="C5761">
        <v>26.020050821019829</v>
      </c>
      <c r="D5761">
        <v>-2.7442844307046341</v>
      </c>
      <c r="E5761">
        <v>0.8279587554260196</v>
      </c>
      <c r="F5761">
        <v>-9.2468670173853157E-2</v>
      </c>
      <c r="G5761">
        <v>-39.154309940334798</v>
      </c>
      <c r="H5761">
        <v>28.046351009818729</v>
      </c>
      <c r="I5761">
        <v>-37.760954838669633</v>
      </c>
      <c r="J5761">
        <v>24.725865246856479</v>
      </c>
    </row>
    <row r="5762" spans="1:10" x14ac:dyDescent="0.3">
      <c r="A5762" s="1">
        <v>5760</v>
      </c>
      <c r="B5762">
        <v>-38.311464240824762</v>
      </c>
      <c r="C5762">
        <v>26.016917313813732</v>
      </c>
      <c r="D5762">
        <v>-2.745185857731876</v>
      </c>
      <c r="E5762">
        <v>0.74743648522338291</v>
      </c>
      <c r="F5762">
        <v>-0.188976255119262</v>
      </c>
      <c r="G5762">
        <v>-39.159921270341989</v>
      </c>
      <c r="H5762">
        <v>28.043983148173989</v>
      </c>
      <c r="I5762">
        <v>-37.769559909981467</v>
      </c>
      <c r="J5762">
        <v>24.72224272649925</v>
      </c>
    </row>
    <row r="5763" spans="1:10" x14ac:dyDescent="0.3">
      <c r="A5763" s="1">
        <v>5761</v>
      </c>
      <c r="B5763">
        <v>-38.318406893947262</v>
      </c>
      <c r="C5763">
        <v>26.014107048549288</v>
      </c>
      <c r="D5763">
        <v>-2.7470795383050199</v>
      </c>
      <c r="E5763">
        <v>0.66466523163756752</v>
      </c>
      <c r="F5763">
        <v>-0.26795840557521472</v>
      </c>
      <c r="G5763">
        <v>-39.163023789273623</v>
      </c>
      <c r="H5763">
        <v>28.042775953988791</v>
      </c>
      <c r="I5763">
        <v>-37.778955233394463</v>
      </c>
      <c r="J5763">
        <v>24.71840858951207</v>
      </c>
    </row>
    <row r="5764" spans="1:10" x14ac:dyDescent="0.3">
      <c r="A5764" s="1">
        <v>5762</v>
      </c>
      <c r="B5764">
        <v>-38.324592829015728</v>
      </c>
      <c r="C5764">
        <v>26.011719224362601</v>
      </c>
      <c r="D5764">
        <v>-2.749752731179091</v>
      </c>
      <c r="E5764">
        <v>0.66551418511737637</v>
      </c>
      <c r="F5764">
        <v>-0.26702526046234842</v>
      </c>
      <c r="G5764">
        <v>-39.163783689741472</v>
      </c>
      <c r="H5764">
        <v>28.042638702589709</v>
      </c>
      <c r="I5764">
        <v>-37.788606743674258</v>
      </c>
      <c r="J5764">
        <v>24.71458333820998</v>
      </c>
    </row>
    <row r="5765" spans="1:10" x14ac:dyDescent="0.3">
      <c r="A5765" s="1">
        <v>5763</v>
      </c>
      <c r="B5765">
        <v>-38.331038868576428</v>
      </c>
      <c r="C5765">
        <v>26.00936353619953</v>
      </c>
      <c r="D5765">
        <v>-2.7525063807931329</v>
      </c>
      <c r="E5765">
        <v>0.67864735552298794</v>
      </c>
      <c r="F5765">
        <v>-0.31116200912144842</v>
      </c>
      <c r="G5765">
        <v>-39.16463411411582</v>
      </c>
      <c r="H5765">
        <v>28.042586149289889</v>
      </c>
      <c r="I5765">
        <v>-37.798626668532307</v>
      </c>
      <c r="J5765">
        <v>24.710756651854311</v>
      </c>
    </row>
    <row r="5766" spans="1:10" x14ac:dyDescent="0.3">
      <c r="A5766" s="1">
        <v>5764</v>
      </c>
      <c r="B5766">
        <v>-38.3372657060292</v>
      </c>
      <c r="C5766">
        <v>26.007215869484309</v>
      </c>
      <c r="D5766">
        <v>-2.7555264514006348</v>
      </c>
      <c r="E5766">
        <v>0.69073456655838861</v>
      </c>
      <c r="F5766">
        <v>-0.37413210898275001</v>
      </c>
      <c r="G5766">
        <v>-39.154868635250757</v>
      </c>
      <c r="H5766">
        <v>28.01871812661232</v>
      </c>
      <c r="I5766">
        <v>-37.850690596367137</v>
      </c>
      <c r="J5766">
        <v>24.810122639547629</v>
      </c>
    </row>
    <row r="5767" spans="1:10" x14ac:dyDescent="0.3">
      <c r="A5767" s="1">
        <v>5765</v>
      </c>
      <c r="B5767">
        <v>-38.34381749988156</v>
      </c>
      <c r="C5767">
        <v>26.00508089967569</v>
      </c>
      <c r="D5767">
        <v>-2.7592588489178791</v>
      </c>
      <c r="E5767">
        <v>0.69143974471869862</v>
      </c>
      <c r="F5767">
        <v>-0.36103013890950258</v>
      </c>
      <c r="G5767">
        <v>-39.153907025582861</v>
      </c>
      <c r="H5767">
        <v>28.019620757968841</v>
      </c>
      <c r="I5767">
        <v>-37.861713796829171</v>
      </c>
      <c r="J5767">
        <v>24.806179920442599</v>
      </c>
    </row>
    <row r="5768" spans="1:10" x14ac:dyDescent="0.3">
      <c r="A5768" s="1">
        <v>5766</v>
      </c>
      <c r="B5768">
        <v>-38.350413402816287</v>
      </c>
      <c r="C5768">
        <v>26.002984145310059</v>
      </c>
      <c r="D5768">
        <v>-2.762872675991924</v>
      </c>
      <c r="E5768">
        <v>0.69213215326054445</v>
      </c>
      <c r="F5768">
        <v>-0.40578234452380152</v>
      </c>
      <c r="G5768">
        <v>-39.15321745590618</v>
      </c>
      <c r="H5768">
        <v>28.02043836601624</v>
      </c>
      <c r="I5768">
        <v>-37.872645459223833</v>
      </c>
      <c r="J5768">
        <v>24.802348759117269</v>
      </c>
    </row>
    <row r="5769" spans="1:10" x14ac:dyDescent="0.3">
      <c r="A5769" s="1">
        <v>5767</v>
      </c>
      <c r="B5769">
        <v>-38.357038914712177</v>
      </c>
      <c r="C5769">
        <v>26.000962468935029</v>
      </c>
      <c r="D5769">
        <v>-2.7669338816790701</v>
      </c>
      <c r="E5769">
        <v>0.69280959335662096</v>
      </c>
      <c r="F5769">
        <v>-0.37180305197707419</v>
      </c>
      <c r="G5769">
        <v>-39.151643073298168</v>
      </c>
      <c r="H5769">
        <v>28.021660395756498</v>
      </c>
      <c r="I5769">
        <v>-37.884150924976097</v>
      </c>
      <c r="J5769">
        <v>24.79839667544751</v>
      </c>
    </row>
    <row r="5770" spans="1:10" x14ac:dyDescent="0.3">
      <c r="A5770" s="1">
        <v>5768</v>
      </c>
      <c r="B5770">
        <v>-38.363670023930382</v>
      </c>
      <c r="C5770">
        <v>25.99896148729427</v>
      </c>
      <c r="D5770">
        <v>-2.770651022205497</v>
      </c>
      <c r="E5770">
        <v>0.6934717747942073</v>
      </c>
      <c r="F5770">
        <v>-0.41057608435041282</v>
      </c>
      <c r="G5770">
        <v>-39.147675659128168</v>
      </c>
      <c r="H5770">
        <v>28.01467557006406</v>
      </c>
      <c r="I5770">
        <v>-37.903656133575097</v>
      </c>
      <c r="J5770">
        <v>24.816244890078821</v>
      </c>
    </row>
    <row r="5771" spans="1:10" x14ac:dyDescent="0.3">
      <c r="A5771" s="1">
        <v>5769</v>
      </c>
      <c r="B5771">
        <v>-38.370347465878197</v>
      </c>
      <c r="C5771">
        <v>25.99701198595838</v>
      </c>
      <c r="D5771">
        <v>-2.7747695046991061</v>
      </c>
      <c r="E5771">
        <v>0.69412191448336624</v>
      </c>
      <c r="F5771">
        <v>-0.46860797106176583</v>
      </c>
      <c r="G5771">
        <v>-39.146044792280243</v>
      </c>
      <c r="H5771">
        <v>28.015937877939329</v>
      </c>
      <c r="I5771">
        <v>-37.915208460702068</v>
      </c>
      <c r="J5771">
        <v>24.812410865489561</v>
      </c>
    </row>
    <row r="5772" spans="1:10" x14ac:dyDescent="0.3">
      <c r="A5772" s="1">
        <v>5770</v>
      </c>
      <c r="B5772">
        <v>-38.377008955121987</v>
      </c>
      <c r="C5772">
        <v>25.99516147936604</v>
      </c>
      <c r="D5772">
        <v>-2.7794370336161909</v>
      </c>
      <c r="E5772">
        <v>0.70680361609466658</v>
      </c>
      <c r="F5772">
        <v>-0.52470019161653181</v>
      </c>
      <c r="G5772">
        <v>-39.143274471169569</v>
      </c>
      <c r="H5772">
        <v>28.017685955958271</v>
      </c>
      <c r="I5772">
        <v>-37.927404047635292</v>
      </c>
      <c r="J5772">
        <v>24.808448895876431</v>
      </c>
    </row>
    <row r="5773" spans="1:10" x14ac:dyDescent="0.3">
      <c r="A5773" s="1">
        <v>5771</v>
      </c>
      <c r="B5773">
        <v>-38.383857506987837</v>
      </c>
      <c r="C5773">
        <v>25.993372016027529</v>
      </c>
      <c r="D5773">
        <v>-2.7846917866214231</v>
      </c>
      <c r="E5773">
        <v>0.73271620710673335</v>
      </c>
      <c r="F5773">
        <v>-0.50231995427565457</v>
      </c>
      <c r="G5773">
        <v>-39.139484626172248</v>
      </c>
      <c r="H5773">
        <v>28.019895086769981</v>
      </c>
      <c r="I5773">
        <v>-37.940494659645204</v>
      </c>
      <c r="J5773">
        <v>24.804313264642669</v>
      </c>
    </row>
    <row r="5774" spans="1:10" x14ac:dyDescent="0.3">
      <c r="A5774" s="1">
        <v>5772</v>
      </c>
      <c r="B5774">
        <v>-38.390940791795863</v>
      </c>
      <c r="C5774">
        <v>25.9915704018645</v>
      </c>
      <c r="D5774">
        <v>-2.789702406320659</v>
      </c>
      <c r="E5774">
        <v>0.75797115926185021</v>
      </c>
      <c r="F5774">
        <v>-0.46941411855686721</v>
      </c>
      <c r="G5774">
        <v>-39.113036565757177</v>
      </c>
      <c r="H5774">
        <v>27.958211634134202</v>
      </c>
      <c r="I5774">
        <v>-37.976645755646587</v>
      </c>
      <c r="J5774">
        <v>24.863230187454882</v>
      </c>
    </row>
    <row r="5775" spans="1:10" x14ac:dyDescent="0.3">
      <c r="A5775" s="1">
        <v>5773</v>
      </c>
      <c r="B5775">
        <v>-38.398319576108513</v>
      </c>
      <c r="C5775">
        <v>25.98969599799096</v>
      </c>
      <c r="D5775">
        <v>-2.7944172476832692</v>
      </c>
      <c r="E5775">
        <v>0.78285687728170994</v>
      </c>
      <c r="F5775">
        <v>-0.51096681723731363</v>
      </c>
      <c r="G5775">
        <v>-39.111134957014457</v>
      </c>
      <c r="H5775">
        <v>27.959719925759359</v>
      </c>
      <c r="I5775">
        <v>-37.989349070187792</v>
      </c>
      <c r="J5775">
        <v>24.85941499677099</v>
      </c>
    </row>
    <row r="5776" spans="1:10" x14ac:dyDescent="0.3">
      <c r="A5776" s="1">
        <v>5774</v>
      </c>
      <c r="B5776">
        <v>-38.405897481974861</v>
      </c>
      <c r="C5776">
        <v>25.987818981933991</v>
      </c>
      <c r="D5776">
        <v>-2.7995127794007089</v>
      </c>
      <c r="E5776">
        <v>0.80890103723281603</v>
      </c>
      <c r="F5776">
        <v>-0.49316798440811888</v>
      </c>
      <c r="G5776">
        <v>-39.108665333005277</v>
      </c>
      <c r="H5776">
        <v>27.96144949213447</v>
      </c>
      <c r="I5776">
        <v>-38.002691643156624</v>
      </c>
      <c r="J5776">
        <v>24.855468741074422</v>
      </c>
    </row>
    <row r="5777" spans="1:10" x14ac:dyDescent="0.3">
      <c r="A5777" s="1">
        <v>5775</v>
      </c>
      <c r="B5777">
        <v>-38.41394940542208</v>
      </c>
      <c r="C5777">
        <v>25.985833753775609</v>
      </c>
      <c r="D5777">
        <v>-2.8045688546154608</v>
      </c>
      <c r="E5777">
        <v>0.83510327539741924</v>
      </c>
      <c r="F5777">
        <v>-0.53862323894083186</v>
      </c>
      <c r="G5777">
        <v>-39.106729491939817</v>
      </c>
      <c r="H5777">
        <v>27.96299226916091</v>
      </c>
      <c r="I5777">
        <v>-38.016473943943033</v>
      </c>
      <c r="J5777">
        <v>24.85145935616525</v>
      </c>
    </row>
    <row r="5778" spans="1:10" x14ac:dyDescent="0.3">
      <c r="A5778" s="1">
        <v>5776</v>
      </c>
      <c r="B5778">
        <v>-38.421890127970357</v>
      </c>
      <c r="C5778">
        <v>25.983930359522081</v>
      </c>
      <c r="D5778">
        <v>-2.809835524908181</v>
      </c>
      <c r="E5778">
        <v>0.85954379084511767</v>
      </c>
      <c r="F5778">
        <v>-0.60649239816379996</v>
      </c>
      <c r="G5778">
        <v>-39.104247612529157</v>
      </c>
      <c r="H5778">
        <v>27.96471008137474</v>
      </c>
      <c r="I5778">
        <v>-38.030394527350573</v>
      </c>
      <c r="J5778">
        <v>24.847478331882019</v>
      </c>
    </row>
    <row r="5779" spans="1:10" x14ac:dyDescent="0.3">
      <c r="A5779" s="1">
        <v>5777</v>
      </c>
      <c r="B5779">
        <v>-38.430265760297132</v>
      </c>
      <c r="C5779">
        <v>25.982012715044519</v>
      </c>
      <c r="D5779">
        <v>-2.8158982741200211</v>
      </c>
      <c r="E5779">
        <v>0.88400594782278608</v>
      </c>
      <c r="F5779">
        <v>-0.68770836746014474</v>
      </c>
      <c r="G5779">
        <v>-39.101097361036771</v>
      </c>
      <c r="H5779">
        <v>27.968360316786971</v>
      </c>
      <c r="I5779">
        <v>-38.072560178050303</v>
      </c>
      <c r="J5779">
        <v>24.92283836392204</v>
      </c>
    </row>
    <row r="5780" spans="1:10" x14ac:dyDescent="0.3">
      <c r="A5780" s="1">
        <v>5778</v>
      </c>
      <c r="B5780">
        <v>-38.438898383785151</v>
      </c>
      <c r="C5780">
        <v>25.980156494888941</v>
      </c>
      <c r="D5780">
        <v>-2.8227674810384369</v>
      </c>
      <c r="E5780">
        <v>0.90792456471899941</v>
      </c>
      <c r="F5780">
        <v>-0.69283460659761253</v>
      </c>
      <c r="G5780">
        <v>-39.096069632273263</v>
      </c>
      <c r="H5780">
        <v>27.971065277746529</v>
      </c>
      <c r="I5780">
        <v>-38.088476871415843</v>
      </c>
      <c r="J5780">
        <v>24.918549998434131</v>
      </c>
    </row>
    <row r="5781" spans="1:10" x14ac:dyDescent="0.3">
      <c r="A5781" s="1">
        <v>5779</v>
      </c>
      <c r="B5781">
        <v>-38.447806350390202</v>
      </c>
      <c r="C5781">
        <v>25.97830955575597</v>
      </c>
      <c r="D5781">
        <v>-2.8297096960069941</v>
      </c>
      <c r="E5781">
        <v>0.93140429027961991</v>
      </c>
      <c r="F5781">
        <v>-0.74858233497024218</v>
      </c>
      <c r="G5781">
        <v>-39.091140557236344</v>
      </c>
      <c r="H5781">
        <v>27.97373255096289</v>
      </c>
      <c r="I5781">
        <v>-38.104763123467869</v>
      </c>
      <c r="J5781">
        <v>24.914295958987129</v>
      </c>
    </row>
    <row r="5782" spans="1:10" x14ac:dyDescent="0.3">
      <c r="A5782" s="1">
        <v>5780</v>
      </c>
      <c r="B5782">
        <v>-38.456917939818723</v>
      </c>
      <c r="C5782">
        <v>25.976523746079341</v>
      </c>
      <c r="D5782">
        <v>-2.8371721318699579</v>
      </c>
      <c r="E5782">
        <v>0.95426166541431701</v>
      </c>
      <c r="F5782">
        <v>-0.7427454817236232</v>
      </c>
      <c r="G5782">
        <v>-39.085343655850707</v>
      </c>
      <c r="H5782">
        <v>27.976691976736099</v>
      </c>
      <c r="I5782">
        <v>-38.12182432406739</v>
      </c>
      <c r="J5782">
        <v>24.909979861220879</v>
      </c>
    </row>
    <row r="5783" spans="1:10" x14ac:dyDescent="0.3">
      <c r="A5783" s="1">
        <v>5781</v>
      </c>
      <c r="B5783">
        <v>-38.46630874372287</v>
      </c>
      <c r="C5783">
        <v>25.974740949130979</v>
      </c>
      <c r="D5783">
        <v>-2.844611975506389</v>
      </c>
      <c r="E5783">
        <v>0.87152389056537904</v>
      </c>
      <c r="F5783">
        <v>-0.84750221084836475</v>
      </c>
      <c r="G5783">
        <v>-39.079836266150103</v>
      </c>
      <c r="H5783">
        <v>27.979529170046899</v>
      </c>
      <c r="I5783">
        <v>-38.139159248391543</v>
      </c>
      <c r="J5783">
        <v>24.905733560311461</v>
      </c>
    </row>
    <row r="5784" spans="1:10" x14ac:dyDescent="0.3">
      <c r="A5784" s="1">
        <v>5782</v>
      </c>
      <c r="B5784">
        <v>-38.474889048040467</v>
      </c>
      <c r="C5784">
        <v>25.973221649483111</v>
      </c>
      <c r="D5784">
        <v>-2.8530855751105508</v>
      </c>
      <c r="E5784">
        <v>0.88831205380399902</v>
      </c>
      <c r="F5784">
        <v>-0.75542173388435352</v>
      </c>
      <c r="G5784">
        <v>-39.06836755237962</v>
      </c>
      <c r="H5784">
        <v>27.972895552769241</v>
      </c>
      <c r="I5784">
        <v>-38.173955343816182</v>
      </c>
      <c r="J5784">
        <v>24.959251858569392</v>
      </c>
    </row>
    <row r="5785" spans="1:10" x14ac:dyDescent="0.3">
      <c r="A5785" s="1">
        <v>5783</v>
      </c>
      <c r="B5785">
        <v>-38.48362624059888</v>
      </c>
      <c r="C5785">
        <v>25.971733666446831</v>
      </c>
      <c r="D5785">
        <v>-2.8606226751203718</v>
      </c>
      <c r="E5785">
        <v>0.90988403896083792</v>
      </c>
      <c r="F5785">
        <v>-0.76822639161580641</v>
      </c>
      <c r="G5785">
        <v>-39.062016288393473</v>
      </c>
      <c r="H5785">
        <v>27.975823835877449</v>
      </c>
      <c r="I5785">
        <v>-38.190343403399737</v>
      </c>
      <c r="J5785">
        <v>24.955524530181972</v>
      </c>
    </row>
    <row r="5786" spans="1:10" x14ac:dyDescent="0.3">
      <c r="A5786" s="1">
        <v>5784</v>
      </c>
      <c r="B5786">
        <v>-38.492601244697141</v>
      </c>
      <c r="C5786">
        <v>25.97029960008328</v>
      </c>
      <c r="D5786">
        <v>-2.868296506375696</v>
      </c>
      <c r="E5786">
        <v>0.93101891776523138</v>
      </c>
      <c r="F5786">
        <v>-0.74347087736641149</v>
      </c>
      <c r="G5786">
        <v>-39.055595363707837</v>
      </c>
      <c r="H5786">
        <v>27.97876918575183</v>
      </c>
      <c r="I5786">
        <v>-38.207125183724997</v>
      </c>
      <c r="J5786">
        <v>24.9518698038599</v>
      </c>
    </row>
    <row r="5787" spans="1:10" x14ac:dyDescent="0.3">
      <c r="A5787" s="1">
        <v>5785</v>
      </c>
      <c r="B5787">
        <v>-38.501981533134384</v>
      </c>
      <c r="C5787">
        <v>25.968850682969919</v>
      </c>
      <c r="D5787">
        <v>-2.8758760272488102</v>
      </c>
      <c r="E5787">
        <v>0.95440296632138577</v>
      </c>
      <c r="F5787">
        <v>-0.78421144929598341</v>
      </c>
      <c r="G5787">
        <v>-39.049736389071747</v>
      </c>
      <c r="H5787">
        <v>27.981529761311339</v>
      </c>
      <c r="I5787">
        <v>-38.224232808287773</v>
      </c>
      <c r="J5787">
        <v>24.948286389517591</v>
      </c>
    </row>
    <row r="5788" spans="1:10" x14ac:dyDescent="0.3">
      <c r="A5788" s="1">
        <v>5786</v>
      </c>
      <c r="B5788">
        <v>-38.511240389367217</v>
      </c>
      <c r="C5788">
        <v>25.96751024024605</v>
      </c>
      <c r="D5788">
        <v>-2.8835631356525782</v>
      </c>
      <c r="E5788">
        <v>0.97639503393664928</v>
      </c>
      <c r="F5788">
        <v>-0.77023680926383598</v>
      </c>
      <c r="G5788">
        <v>-39.043507531635953</v>
      </c>
      <c r="H5788">
        <v>27.984340462118311</v>
      </c>
      <c r="I5788">
        <v>-38.24134498188625</v>
      </c>
      <c r="J5788">
        <v>24.944841036522551</v>
      </c>
    </row>
    <row r="5789" spans="1:10" x14ac:dyDescent="0.3">
      <c r="A5789" s="1">
        <v>5787</v>
      </c>
      <c r="B5789">
        <v>-38.521156606334237</v>
      </c>
      <c r="C5789">
        <v>25.966122907973819</v>
      </c>
      <c r="D5789">
        <v>-2.8914618062401312</v>
      </c>
      <c r="E5789">
        <v>0.89168989096179574</v>
      </c>
      <c r="F5789">
        <v>-0.73843269571723003</v>
      </c>
      <c r="G5789">
        <v>-39.03747703297428</v>
      </c>
      <c r="H5789">
        <v>27.98709437527129</v>
      </c>
      <c r="I5789">
        <v>-38.259347261228349</v>
      </c>
      <c r="J5789">
        <v>24.94135381298755</v>
      </c>
    </row>
    <row r="5790" spans="1:10" x14ac:dyDescent="0.3">
      <c r="A5790" s="1">
        <v>5788</v>
      </c>
      <c r="B5790">
        <v>-38.529766130847143</v>
      </c>
      <c r="C5790">
        <v>25.96491936758455</v>
      </c>
      <c r="D5790">
        <v>-2.898660915165133</v>
      </c>
      <c r="E5790">
        <v>0.91324365269861019</v>
      </c>
      <c r="F5790">
        <v>-0.71738745617000999</v>
      </c>
      <c r="G5790">
        <v>-39.034077854013397</v>
      </c>
      <c r="H5790">
        <v>27.99986005452358</v>
      </c>
      <c r="I5790">
        <v>-38.287874080943368</v>
      </c>
      <c r="J5790">
        <v>24.98886437702075</v>
      </c>
    </row>
    <row r="5791" spans="1:10" x14ac:dyDescent="0.3">
      <c r="A5791" s="1">
        <v>5789</v>
      </c>
      <c r="B5791">
        <v>-38.538832332025677</v>
      </c>
      <c r="C5791">
        <v>25.963729349898269</v>
      </c>
      <c r="D5791">
        <v>-2.9058438479256852</v>
      </c>
      <c r="E5791">
        <v>0.93659178257768505</v>
      </c>
      <c r="F5791">
        <v>-0.75984693437246364</v>
      </c>
      <c r="G5791">
        <v>-39.028514328951651</v>
      </c>
      <c r="H5791">
        <v>28.002239947214221</v>
      </c>
      <c r="I5791">
        <v>-38.303957399327878</v>
      </c>
      <c r="J5791">
        <v>24.98596205938312</v>
      </c>
    </row>
    <row r="5792" spans="1:10" x14ac:dyDescent="0.3">
      <c r="A5792" s="1">
        <v>5790</v>
      </c>
      <c r="B5792">
        <v>-38.54814425842207</v>
      </c>
      <c r="C5792">
        <v>25.962616478495359</v>
      </c>
      <c r="D5792">
        <v>-2.913452273912398</v>
      </c>
      <c r="E5792">
        <v>0.95943938375625759</v>
      </c>
      <c r="F5792">
        <v>-0.74892593980827293</v>
      </c>
      <c r="G5792">
        <v>-39.022302374661187</v>
      </c>
      <c r="H5792">
        <v>28.004793746581409</v>
      </c>
      <c r="I5792">
        <v>-38.320715322216728</v>
      </c>
      <c r="J5792">
        <v>24.98309047711119</v>
      </c>
    </row>
    <row r="5793" spans="1:10" x14ac:dyDescent="0.3">
      <c r="A5793" s="1">
        <v>5791</v>
      </c>
      <c r="B5793">
        <v>-38.557681122770973</v>
      </c>
      <c r="C5793">
        <v>25.961538564897459</v>
      </c>
      <c r="D5793">
        <v>-2.920944025978184</v>
      </c>
      <c r="E5793">
        <v>0.98177427285046026</v>
      </c>
      <c r="F5793">
        <v>-0.79633431864968229</v>
      </c>
      <c r="G5793">
        <v>-39.016526590040449</v>
      </c>
      <c r="H5793">
        <v>28.007210765092069</v>
      </c>
      <c r="I5793">
        <v>-38.337596866212301</v>
      </c>
      <c r="J5793">
        <v>24.980336226729548</v>
      </c>
    </row>
    <row r="5794" spans="1:10" x14ac:dyDescent="0.3">
      <c r="A5794" s="1">
        <v>5792</v>
      </c>
      <c r="B5794">
        <v>-38.567436683551563</v>
      </c>
      <c r="C5794">
        <v>25.960535760866229</v>
      </c>
      <c r="D5794">
        <v>-2.9288986279689948</v>
      </c>
      <c r="E5794">
        <v>0.99694882010642916</v>
      </c>
      <c r="F5794">
        <v>-0.78873882611600432</v>
      </c>
      <c r="G5794">
        <v>-39.007125201158892</v>
      </c>
      <c r="H5794">
        <v>27.996503221073478</v>
      </c>
      <c r="I5794">
        <v>-38.355133781843058</v>
      </c>
      <c r="J5794">
        <v>24.977472109492709</v>
      </c>
    </row>
    <row r="5795" spans="1:10" x14ac:dyDescent="0.3">
      <c r="A5795" s="1">
        <v>5793</v>
      </c>
      <c r="B5795">
        <v>-38.577546458429211</v>
      </c>
      <c r="C5795">
        <v>25.9595548049348</v>
      </c>
      <c r="D5795">
        <v>-2.9369345682004169</v>
      </c>
      <c r="E5795">
        <v>1.017205774335127</v>
      </c>
      <c r="F5795">
        <v>-0.74546241141776382</v>
      </c>
      <c r="G5795">
        <v>-39.000860042640397</v>
      </c>
      <c r="H5795">
        <v>27.998989800457039</v>
      </c>
      <c r="I5795">
        <v>-38.373150167278119</v>
      </c>
      <c r="J5795">
        <v>24.974816859647142</v>
      </c>
    </row>
    <row r="5796" spans="1:10" x14ac:dyDescent="0.3">
      <c r="A5796" s="1">
        <v>5794</v>
      </c>
      <c r="B5796">
        <v>-38.587510115983243</v>
      </c>
      <c r="C5796">
        <v>25.95861264037443</v>
      </c>
      <c r="D5796">
        <v>-2.944269038313212</v>
      </c>
      <c r="E5796">
        <v>1.036340142137302</v>
      </c>
      <c r="F5796">
        <v>-0.77449814200347733</v>
      </c>
      <c r="G5796">
        <v>-38.995854273373503</v>
      </c>
      <c r="H5796">
        <v>28.001097533993899</v>
      </c>
      <c r="I5796">
        <v>-38.390341788774201</v>
      </c>
      <c r="J5796">
        <v>24.97240205663925</v>
      </c>
    </row>
    <row r="5797" spans="1:10" x14ac:dyDescent="0.3">
      <c r="A5797" s="1">
        <v>5795</v>
      </c>
      <c r="B5797">
        <v>-38.597838206260917</v>
      </c>
      <c r="C5797">
        <v>25.957708475595151</v>
      </c>
      <c r="D5797">
        <v>-2.9520171514777491</v>
      </c>
      <c r="E5797">
        <v>1.0553851000135439</v>
      </c>
      <c r="F5797">
        <v>-0.75389032856158311</v>
      </c>
      <c r="G5797">
        <v>-38.990344860846157</v>
      </c>
      <c r="H5797">
        <v>28.003295926095571</v>
      </c>
      <c r="I5797">
        <v>-38.408316992102769</v>
      </c>
      <c r="J5797">
        <v>24.969999827202461</v>
      </c>
    </row>
    <row r="5798" spans="1:10" x14ac:dyDescent="0.3">
      <c r="A5798" s="1">
        <v>5796</v>
      </c>
      <c r="B5798">
        <v>-38.608345087983921</v>
      </c>
      <c r="C5798">
        <v>25.956827198812981</v>
      </c>
      <c r="D5798">
        <v>-2.959548857915268</v>
      </c>
      <c r="E5798">
        <v>1.073995926249075</v>
      </c>
      <c r="F5798">
        <v>-0.79200486798285141</v>
      </c>
      <c r="G5798">
        <v>-38.985433991329799</v>
      </c>
      <c r="H5798">
        <v>28.005312846922799</v>
      </c>
      <c r="I5798">
        <v>-38.426268310500497</v>
      </c>
      <c r="J5798">
        <v>24.967719160312161</v>
      </c>
    </row>
    <row r="5799" spans="1:10" x14ac:dyDescent="0.3">
      <c r="A5799" s="1">
        <v>5797</v>
      </c>
      <c r="B5799">
        <v>-38.619045253557523</v>
      </c>
      <c r="C5799">
        <v>25.956014464822989</v>
      </c>
      <c r="D5799">
        <v>-2.9674622900383159</v>
      </c>
      <c r="E5799">
        <v>1.078742597986682</v>
      </c>
      <c r="F5799">
        <v>-0.77854696050129513</v>
      </c>
      <c r="G5799">
        <v>-38.978942133284292</v>
      </c>
      <c r="H5799">
        <v>28.001906831941639</v>
      </c>
      <c r="I5799">
        <v>-38.449540111449032</v>
      </c>
      <c r="J5799">
        <v>24.992434906449478</v>
      </c>
    </row>
    <row r="5800" spans="1:10" x14ac:dyDescent="0.3">
      <c r="A5800" s="1">
        <v>5798</v>
      </c>
      <c r="B5800">
        <v>-38.629789200149922</v>
      </c>
      <c r="C5800">
        <v>25.95524493727515</v>
      </c>
      <c r="D5800">
        <v>-2.975236243774801</v>
      </c>
      <c r="E5800">
        <v>1.0968562684346841</v>
      </c>
      <c r="F5800">
        <v>-0.81134332167759426</v>
      </c>
      <c r="G5800">
        <v>-38.973770692449072</v>
      </c>
      <c r="H5800">
        <v>28.003873277122839</v>
      </c>
      <c r="I5800">
        <v>-38.467779927440667</v>
      </c>
      <c r="J5800">
        <v>24.990376783550129</v>
      </c>
    </row>
    <row r="5801" spans="1:10" x14ac:dyDescent="0.3">
      <c r="A5801" s="1">
        <v>5799</v>
      </c>
      <c r="B5801">
        <v>-38.640760031410522</v>
      </c>
      <c r="C5801">
        <v>25.954553299321319</v>
      </c>
      <c r="D5801">
        <v>-2.9833674656716211</v>
      </c>
      <c r="E5801">
        <v>1.1146470246227851</v>
      </c>
      <c r="F5801">
        <v>-0.79188987746991968</v>
      </c>
      <c r="G5801">
        <v>-38.968072484244331</v>
      </c>
      <c r="H5801">
        <v>28.0059108742193</v>
      </c>
      <c r="I5801">
        <v>-38.48660158504223</v>
      </c>
      <c r="J5801">
        <v>24.988399723573739</v>
      </c>
    </row>
    <row r="5802" spans="1:10" x14ac:dyDescent="0.3">
      <c r="A5802" s="1">
        <v>5800</v>
      </c>
      <c r="B5802">
        <v>-38.65191004648009</v>
      </c>
      <c r="C5802">
        <v>25.953906094656759</v>
      </c>
      <c r="D5802">
        <v>-2.9913022162000589</v>
      </c>
      <c r="E5802">
        <v>1.132051891969569</v>
      </c>
      <c r="F5802">
        <v>-0.83020296128195481</v>
      </c>
      <c r="G5802">
        <v>-38.962935355727268</v>
      </c>
      <c r="H5802">
        <v>28.007796208289701</v>
      </c>
      <c r="I5802">
        <v>-38.505422560166487</v>
      </c>
      <c r="J5802">
        <v>24.986559737414421</v>
      </c>
    </row>
    <row r="5803" spans="1:10" x14ac:dyDescent="0.3">
      <c r="A5803" s="1">
        <v>5801</v>
      </c>
      <c r="B5803">
        <v>-38.663188299419623</v>
      </c>
      <c r="C5803">
        <v>25.953351133269621</v>
      </c>
      <c r="D5803">
        <v>-2.9995832566995442</v>
      </c>
      <c r="E5803">
        <v>1.14900555904514</v>
      </c>
      <c r="F5803">
        <v>-0.8133507297699053</v>
      </c>
      <c r="G5803">
        <v>-38.957194791529083</v>
      </c>
      <c r="H5803">
        <v>28.00974640764392</v>
      </c>
      <c r="I5803">
        <v>-38.524716378619217</v>
      </c>
      <c r="J5803">
        <v>24.98482488908914</v>
      </c>
    </row>
    <row r="5804" spans="1:10" x14ac:dyDescent="0.3">
      <c r="A5804" s="1">
        <v>5802</v>
      </c>
      <c r="B5804">
        <v>-38.674638547960029</v>
      </c>
      <c r="C5804">
        <v>25.95284838214171</v>
      </c>
      <c r="D5804">
        <v>-3.0076963948583688</v>
      </c>
      <c r="E5804">
        <v>1.1655967651208601</v>
      </c>
      <c r="F5804">
        <v>-0.85205854651808688</v>
      </c>
      <c r="G5804">
        <v>-38.954531264379391</v>
      </c>
      <c r="H5804">
        <v>28.030711185497861</v>
      </c>
      <c r="I5804">
        <v>-38.542127851565553</v>
      </c>
      <c r="J5804">
        <v>24.96911772059649</v>
      </c>
    </row>
    <row r="5805" spans="1:10" x14ac:dyDescent="0.3">
      <c r="A5805" s="1">
        <v>5803</v>
      </c>
      <c r="B5805">
        <v>-38.686293792562111</v>
      </c>
      <c r="C5805">
        <v>25.952441393708881</v>
      </c>
      <c r="D5805">
        <v>-3.0162216445692098</v>
      </c>
      <c r="E5805">
        <v>1.18188253590224</v>
      </c>
      <c r="F5805">
        <v>-0.83564781597507032</v>
      </c>
      <c r="G5805">
        <v>-38.949690708432058</v>
      </c>
      <c r="H5805">
        <v>28.042361983108549</v>
      </c>
      <c r="I5805">
        <v>-38.560541966655798</v>
      </c>
      <c r="J5805">
        <v>24.954664600278431</v>
      </c>
    </row>
    <row r="5806" spans="1:10" x14ac:dyDescent="0.3">
      <c r="A5806" s="1">
        <v>5804</v>
      </c>
      <c r="B5806">
        <v>-38.698093172485933</v>
      </c>
      <c r="C5806">
        <v>25.952095688775021</v>
      </c>
      <c r="D5806">
        <v>-3.024567953827392</v>
      </c>
      <c r="E5806">
        <v>1.1977905685859851</v>
      </c>
      <c r="F5806">
        <v>-0.87443602344839022</v>
      </c>
      <c r="G5806">
        <v>-38.944037993131232</v>
      </c>
      <c r="H5806">
        <v>28.04414185233933</v>
      </c>
      <c r="I5806">
        <v>-38.580673383548017</v>
      </c>
      <c r="J5806">
        <v>24.95330409670343</v>
      </c>
    </row>
    <row r="5807" spans="1:10" x14ac:dyDescent="0.3">
      <c r="A5807" s="1">
        <v>5805</v>
      </c>
      <c r="B5807">
        <v>-38.7101143337648</v>
      </c>
      <c r="C5807">
        <v>25.951854213830071</v>
      </c>
      <c r="D5807">
        <v>-3.0333456628096802</v>
      </c>
      <c r="E5807">
        <v>1.208713687157738</v>
      </c>
      <c r="F5807">
        <v>-0.85973232737282956</v>
      </c>
      <c r="G5807">
        <v>-38.937686543079678</v>
      </c>
      <c r="H5807">
        <v>28.04597858808151</v>
      </c>
      <c r="I5807">
        <v>-38.601466057636131</v>
      </c>
      <c r="J5807">
        <v>24.952070435545291</v>
      </c>
    </row>
    <row r="5808" spans="1:10" x14ac:dyDescent="0.3">
      <c r="A5808" s="1">
        <v>5806</v>
      </c>
      <c r="B5808">
        <v>-38.72218670244861</v>
      </c>
      <c r="C5808">
        <v>25.951683129169592</v>
      </c>
      <c r="D5808">
        <v>-3.0419333440048462</v>
      </c>
      <c r="E5808">
        <v>1.224262295920576</v>
      </c>
      <c r="F5808">
        <v>-0.89580851925519089</v>
      </c>
      <c r="G5808">
        <v>-38.931767068821088</v>
      </c>
      <c r="H5808">
        <v>28.047684578433781</v>
      </c>
      <c r="I5808">
        <v>-38.622128151427212</v>
      </c>
      <c r="J5808">
        <v>24.951003191529871</v>
      </c>
    </row>
    <row r="5809" spans="1:10" x14ac:dyDescent="0.3">
      <c r="A5809" s="1">
        <v>5807</v>
      </c>
      <c r="B5809">
        <v>-38.734432681538117</v>
      </c>
      <c r="C5809">
        <v>25.951625662360659</v>
      </c>
      <c r="D5809">
        <v>-3.050893983583034</v>
      </c>
      <c r="E5809">
        <v>1.2409121569881869</v>
      </c>
      <c r="F5809">
        <v>-0.87728529334261807</v>
      </c>
      <c r="G5809">
        <v>-38.919408547344588</v>
      </c>
      <c r="H5809">
        <v>27.98548534570714</v>
      </c>
      <c r="I5809">
        <v>-38.635610195807011</v>
      </c>
      <c r="J5809">
        <v>24.865045698751469</v>
      </c>
    </row>
    <row r="5810" spans="1:10" x14ac:dyDescent="0.3">
      <c r="A5810" s="1">
        <v>5808</v>
      </c>
      <c r="B5810">
        <v>-38.746808640719053</v>
      </c>
      <c r="C5810">
        <v>25.95164468871701</v>
      </c>
      <c r="D5810">
        <v>-3.059643402105348</v>
      </c>
      <c r="E5810">
        <v>1.2571565044749089</v>
      </c>
      <c r="F5810">
        <v>-0.91433277932353596</v>
      </c>
      <c r="G5810">
        <v>-38.913982563860877</v>
      </c>
      <c r="H5810">
        <v>27.987044934834341</v>
      </c>
      <c r="I5810">
        <v>-38.65749675907292</v>
      </c>
      <c r="J5810">
        <v>24.864241686698051</v>
      </c>
    </row>
    <row r="5811" spans="1:10" x14ac:dyDescent="0.3">
      <c r="A5811" s="1">
        <v>5809</v>
      </c>
      <c r="B5811">
        <v>-38.759583820180708</v>
      </c>
      <c r="C5811">
        <v>25.951786682288791</v>
      </c>
      <c r="D5811">
        <v>-3.06893539303368</v>
      </c>
      <c r="E5811">
        <v>1.2733549636243819</v>
      </c>
      <c r="F5811">
        <v>-0.89743316407301543</v>
      </c>
      <c r="G5811">
        <v>-38.907837877921409</v>
      </c>
      <c r="H5811">
        <v>27.988652415918899</v>
      </c>
      <c r="I5811">
        <v>-38.680379787580122</v>
      </c>
      <c r="J5811">
        <v>24.863600750463341</v>
      </c>
    </row>
    <row r="5812" spans="1:10" x14ac:dyDescent="0.3">
      <c r="A5812" s="1">
        <v>5810</v>
      </c>
      <c r="B5812">
        <v>-38.77212656654428</v>
      </c>
      <c r="C5812">
        <v>25.95200827166904</v>
      </c>
      <c r="D5812">
        <v>-3.077776630047655</v>
      </c>
      <c r="E5812">
        <v>1.28871545548641</v>
      </c>
      <c r="F5812">
        <v>-0.93558207332021781</v>
      </c>
      <c r="G5812">
        <v>-38.90236665189471</v>
      </c>
      <c r="H5812">
        <v>27.990105129681691</v>
      </c>
      <c r="I5812">
        <v>-38.702546413911691</v>
      </c>
      <c r="J5812">
        <v>24.863164617436421</v>
      </c>
    </row>
    <row r="5813" spans="1:10" x14ac:dyDescent="0.3">
      <c r="A5813" s="1">
        <v>5811</v>
      </c>
      <c r="B5813">
        <v>-38.785000297893838</v>
      </c>
      <c r="C5813">
        <v>25.952360141045759</v>
      </c>
      <c r="D5813">
        <v>-3.0871261961742911</v>
      </c>
      <c r="E5813">
        <v>1.3039673864413091</v>
      </c>
      <c r="F5813">
        <v>-0.92046389409114571</v>
      </c>
      <c r="G5813">
        <v>-38.896179647127653</v>
      </c>
      <c r="H5813">
        <v>27.991585590763631</v>
      </c>
      <c r="I5813">
        <v>-38.725603253823522</v>
      </c>
      <c r="J5813">
        <v>24.862913542006261</v>
      </c>
    </row>
    <row r="5814" spans="1:10" x14ac:dyDescent="0.3">
      <c r="A5814" s="1">
        <v>5812</v>
      </c>
      <c r="B5814">
        <v>-38.798033008404907</v>
      </c>
      <c r="C5814">
        <v>25.952804486523199</v>
      </c>
      <c r="D5814">
        <v>-3.0963312652483621</v>
      </c>
      <c r="E5814">
        <v>1.3124294910280789</v>
      </c>
      <c r="F5814">
        <v>-0.87306993669539557</v>
      </c>
      <c r="G5814">
        <v>-38.890741997583447</v>
      </c>
      <c r="H5814">
        <v>27.99970751480171</v>
      </c>
      <c r="I5814">
        <v>-38.748244672752769</v>
      </c>
      <c r="J5814">
        <v>24.853537889806809</v>
      </c>
    </row>
    <row r="5815" spans="1:10" x14ac:dyDescent="0.3">
      <c r="A5815" s="1">
        <v>5813</v>
      </c>
      <c r="B5815">
        <v>-38.811412229866022</v>
      </c>
      <c r="C5815">
        <v>25.953316163235652</v>
      </c>
      <c r="D5815">
        <v>-3.1052380563443962</v>
      </c>
      <c r="E5815">
        <v>1.325978799679572</v>
      </c>
      <c r="F5815">
        <v>-0.88815001809017713</v>
      </c>
      <c r="G5815">
        <v>-38.88588644510763</v>
      </c>
      <c r="H5815">
        <v>28.000963729374501</v>
      </c>
      <c r="I5815">
        <v>-38.771416677560538</v>
      </c>
      <c r="J5815">
        <v>24.853649720709001</v>
      </c>
    </row>
    <row r="5816" spans="1:10" x14ac:dyDescent="0.3">
      <c r="A5816" s="1">
        <v>5814</v>
      </c>
      <c r="B5816">
        <v>-38.824415905499357</v>
      </c>
      <c r="C5816">
        <v>25.953918396878478</v>
      </c>
      <c r="D5816">
        <v>-3.113957346432787</v>
      </c>
      <c r="E5816">
        <v>1.338732242436844</v>
      </c>
      <c r="F5816">
        <v>-0.85569786021525918</v>
      </c>
      <c r="G5816">
        <v>-38.881033482869533</v>
      </c>
      <c r="H5816">
        <v>28.00213748032219</v>
      </c>
      <c r="I5816">
        <v>-38.794010062755383</v>
      </c>
      <c r="J5816">
        <v>24.853945027314261</v>
      </c>
    </row>
    <row r="5817" spans="1:10" x14ac:dyDescent="0.3">
      <c r="A5817" s="1">
        <v>5815</v>
      </c>
      <c r="B5817">
        <v>-38.837824510707897</v>
      </c>
      <c r="C5817">
        <v>25.954606496207859</v>
      </c>
      <c r="D5817">
        <v>-3.1225392066150621</v>
      </c>
      <c r="E5817">
        <v>1.3514862706037589</v>
      </c>
      <c r="F5817">
        <v>-0.88105458522811142</v>
      </c>
      <c r="G5817">
        <v>-38.876862689157711</v>
      </c>
      <c r="H5817">
        <v>28.00323603433171</v>
      </c>
      <c r="I5817">
        <v>-38.816859489417851</v>
      </c>
      <c r="J5817">
        <v>24.854412696504479</v>
      </c>
    </row>
    <row r="5818" spans="1:10" x14ac:dyDescent="0.3">
      <c r="A5818" s="1">
        <v>5816</v>
      </c>
      <c r="B5818">
        <v>-38.851253514990553</v>
      </c>
      <c r="C5818">
        <v>25.95540937479063</v>
      </c>
      <c r="D5818">
        <v>-3.131309412586746</v>
      </c>
      <c r="E5818">
        <v>1.3638726825621781</v>
      </c>
      <c r="F5818">
        <v>-0.85526063219651238</v>
      </c>
      <c r="G5818">
        <v>-38.872323519425059</v>
      </c>
      <c r="H5818">
        <v>28.004302495176219</v>
      </c>
      <c r="I5818">
        <v>-38.839938102512512</v>
      </c>
      <c r="J5818">
        <v>24.855074021153438</v>
      </c>
    </row>
    <row r="5819" spans="1:10" x14ac:dyDescent="0.3">
      <c r="A5819" s="1">
        <v>5817</v>
      </c>
      <c r="B5819">
        <v>-38.865119833166197</v>
      </c>
      <c r="C5819">
        <v>25.95631599553251</v>
      </c>
      <c r="D5819">
        <v>-3.1400233035818399</v>
      </c>
      <c r="E5819">
        <v>1.2797150154021439</v>
      </c>
      <c r="F5819">
        <v>-0.95045731015987722</v>
      </c>
      <c r="G5819">
        <v>-38.868335432296462</v>
      </c>
      <c r="H5819">
        <v>28.005314927638739</v>
      </c>
      <c r="I5819">
        <v>-38.863392931274177</v>
      </c>
      <c r="J5819">
        <v>24.855923816882871</v>
      </c>
    </row>
    <row r="5820" spans="1:10" x14ac:dyDescent="0.3">
      <c r="A5820" s="1">
        <v>5818</v>
      </c>
      <c r="B5820">
        <v>-38.87767137111274</v>
      </c>
      <c r="C5820">
        <v>25.957263147648401</v>
      </c>
      <c r="D5820">
        <v>3.1338133449572081</v>
      </c>
      <c r="E5820">
        <v>1.198469998350447</v>
      </c>
      <c r="F5820">
        <v>-0.92056016521267536</v>
      </c>
      <c r="G5820">
        <v>-38.861998378538189</v>
      </c>
      <c r="H5820">
        <v>27.971925008914418</v>
      </c>
      <c r="I5820">
        <v>-38.886704835184737</v>
      </c>
      <c r="J5820">
        <v>24.796069747318612</v>
      </c>
    </row>
    <row r="5821" spans="1:10" x14ac:dyDescent="0.3">
      <c r="A5821" s="1">
        <v>5819</v>
      </c>
      <c r="B5821">
        <v>-38.889613538702292</v>
      </c>
      <c r="C5821">
        <v>25.95821953518314</v>
      </c>
      <c r="D5821">
        <v>3.1246110442639252</v>
      </c>
      <c r="E5821">
        <v>1.21445743959206</v>
      </c>
      <c r="F5821">
        <v>-0.78448878077281747</v>
      </c>
      <c r="G5821">
        <v>-38.855401947153823</v>
      </c>
      <c r="H5821">
        <v>27.972651868357879</v>
      </c>
      <c r="I5821">
        <v>-38.909332120308783</v>
      </c>
      <c r="J5821">
        <v>24.797158428271871</v>
      </c>
    </row>
    <row r="5822" spans="1:10" x14ac:dyDescent="0.3">
      <c r="A5822" s="1">
        <v>5820</v>
      </c>
      <c r="B5822">
        <v>-38.901704564060331</v>
      </c>
      <c r="C5822">
        <v>25.959251774216611</v>
      </c>
      <c r="D5822">
        <v>3.1167723361487791</v>
      </c>
      <c r="E5822">
        <v>1.230095242724853</v>
      </c>
      <c r="F5822">
        <v>-0.75523783166304581</v>
      </c>
      <c r="G5822">
        <v>-38.851703638209308</v>
      </c>
      <c r="H5822">
        <v>27.973354047029531</v>
      </c>
      <c r="I5822">
        <v>-38.93052366577902</v>
      </c>
      <c r="J5822">
        <v>24.79838090464553</v>
      </c>
    </row>
    <row r="5823" spans="1:10" x14ac:dyDescent="0.3">
      <c r="A5823" s="1">
        <v>5821</v>
      </c>
      <c r="B5823">
        <v>-38.913969135488607</v>
      </c>
      <c r="C5823">
        <v>25.960403577202261</v>
      </c>
      <c r="D5823">
        <v>3.1092091612708148</v>
      </c>
      <c r="E5823">
        <v>1.147377161250549</v>
      </c>
      <c r="F5823">
        <v>-0.73334936091988689</v>
      </c>
      <c r="G5823">
        <v>-38.848736777211244</v>
      </c>
      <c r="H5823">
        <v>27.97407008319815</v>
      </c>
      <c r="I5823">
        <v>-38.951567198655411</v>
      </c>
      <c r="J5823">
        <v>24.799783871144889</v>
      </c>
    </row>
    <row r="5824" spans="1:10" x14ac:dyDescent="0.3">
      <c r="A5824" s="1">
        <v>5822</v>
      </c>
      <c r="B5824">
        <v>-38.925361280752561</v>
      </c>
      <c r="C5824">
        <v>25.961513961303261</v>
      </c>
      <c r="D5824">
        <v>3.1018933339107551</v>
      </c>
      <c r="E5824">
        <v>1.164170945561815</v>
      </c>
      <c r="F5824">
        <v>-0.70555573577928588</v>
      </c>
      <c r="G5824">
        <v>-38.845879530353457</v>
      </c>
      <c r="H5824">
        <v>27.962555573282859</v>
      </c>
      <c r="I5824">
        <v>-38.976684449685159</v>
      </c>
      <c r="J5824">
        <v>24.669396007469832</v>
      </c>
    </row>
    <row r="5825" spans="1:10" x14ac:dyDescent="0.3">
      <c r="A5825" s="1">
        <v>5823</v>
      </c>
      <c r="B5825">
        <v>-38.936967197739399</v>
      </c>
      <c r="C5825">
        <v>25.96275900045762</v>
      </c>
      <c r="D5825">
        <v>3.0948191111285102</v>
      </c>
      <c r="E5825">
        <v>1.180688518670914</v>
      </c>
      <c r="F5825">
        <v>-0.65295135445932939</v>
      </c>
      <c r="G5825">
        <v>-38.843331740059753</v>
      </c>
      <c r="H5825">
        <v>27.963188275034842</v>
      </c>
      <c r="I5825">
        <v>-38.997429736478708</v>
      </c>
      <c r="J5825">
        <v>24.67103644677313</v>
      </c>
    </row>
    <row r="5826" spans="1:10" x14ac:dyDescent="0.3">
      <c r="A5826" s="1">
        <v>5824</v>
      </c>
      <c r="B5826">
        <v>-38.948679783537983</v>
      </c>
      <c r="C5826">
        <v>25.964082891838999</v>
      </c>
      <c r="D5826">
        <v>3.0883005011123359</v>
      </c>
      <c r="E5826">
        <v>1.1967811722229571</v>
      </c>
      <c r="F5826">
        <v>-0.5844127859893542</v>
      </c>
      <c r="G5826">
        <v>-38.842006389287071</v>
      </c>
      <c r="H5826">
        <v>27.963859296460129</v>
      </c>
      <c r="I5826">
        <v>-39.017561213630572</v>
      </c>
      <c r="J5826">
        <v>24.672781911092699</v>
      </c>
    </row>
    <row r="5827" spans="1:10" x14ac:dyDescent="0.3">
      <c r="A5827" s="1">
        <v>5825</v>
      </c>
      <c r="B5827">
        <v>-38.960558913647382</v>
      </c>
      <c r="C5827">
        <v>25.965454896833521</v>
      </c>
      <c r="D5827">
        <v>3.0824611162112832</v>
      </c>
      <c r="E5827">
        <v>1.212542639187266</v>
      </c>
      <c r="F5827">
        <v>-0.59192595832877337</v>
      </c>
      <c r="G5827">
        <v>-38.842209940309303</v>
      </c>
      <c r="H5827">
        <v>27.964574303479921</v>
      </c>
      <c r="I5827">
        <v>-39.036979529966608</v>
      </c>
      <c r="J5827">
        <v>24.674578154580669</v>
      </c>
    </row>
    <row r="5828" spans="1:10" x14ac:dyDescent="0.3">
      <c r="A5828" s="1">
        <v>5826</v>
      </c>
      <c r="B5828">
        <v>-38.972582959816563</v>
      </c>
      <c r="C5828">
        <v>25.966917664012531</v>
      </c>
      <c r="D5828">
        <v>3.0765480718234621</v>
      </c>
      <c r="E5828">
        <v>1.227962504328787</v>
      </c>
      <c r="F5828">
        <v>-0.64350350395625289</v>
      </c>
      <c r="G5828">
        <v>-38.842415242550977</v>
      </c>
      <c r="H5828">
        <v>27.965302323406789</v>
      </c>
      <c r="I5828">
        <v>-39.056635207146883</v>
      </c>
      <c r="J5828">
        <v>24.676515364724949</v>
      </c>
    </row>
    <row r="5829" spans="1:10" x14ac:dyDescent="0.3">
      <c r="A5829" s="1">
        <v>5827</v>
      </c>
      <c r="B5829">
        <v>-38.984785526678287</v>
      </c>
      <c r="C5829">
        <v>25.968514062400839</v>
      </c>
      <c r="D5829">
        <v>3.070098927987249</v>
      </c>
      <c r="E5829">
        <v>1.1451814040556541</v>
      </c>
      <c r="F5829">
        <v>-0.66987085621968456</v>
      </c>
      <c r="G5829">
        <v>-38.843834376060713</v>
      </c>
      <c r="H5829">
        <v>27.93667164834465</v>
      </c>
      <c r="I5829">
        <v>-39.07946661822168</v>
      </c>
      <c r="J5829">
        <v>24.646443914338441</v>
      </c>
    </row>
    <row r="5830" spans="1:10" x14ac:dyDescent="0.3">
      <c r="A5830" s="1">
        <v>5828</v>
      </c>
      <c r="B5830">
        <v>-38.996113631835158</v>
      </c>
      <c r="C5830">
        <v>25.97005693422259</v>
      </c>
      <c r="D5830">
        <v>3.0634114054894801</v>
      </c>
      <c r="E5830">
        <v>1.157368499187132</v>
      </c>
      <c r="F5830">
        <v>-0.67320042944534941</v>
      </c>
      <c r="G5830">
        <v>-38.842003633054581</v>
      </c>
      <c r="H5830">
        <v>27.937227902451941</v>
      </c>
      <c r="I5830">
        <v>-39.099633914134117</v>
      </c>
      <c r="J5830">
        <v>24.64864952670349</v>
      </c>
    </row>
    <row r="5831" spans="1:10" x14ac:dyDescent="0.3">
      <c r="A5831" s="1">
        <v>5829</v>
      </c>
      <c r="B5831">
        <v>-39.007562545373759</v>
      </c>
      <c r="C5831">
        <v>25.97172896045274</v>
      </c>
      <c r="D5831">
        <v>3.056681333657044</v>
      </c>
      <c r="E5831">
        <v>1.174242868950381</v>
      </c>
      <c r="F5831">
        <v>-0.63337460374521048</v>
      </c>
      <c r="G5831">
        <v>-38.840216934718242</v>
      </c>
      <c r="H5831">
        <v>27.937818214927951</v>
      </c>
      <c r="I5831">
        <v>-39.119973582902972</v>
      </c>
      <c r="J5831">
        <v>24.65104817232292</v>
      </c>
    </row>
    <row r="5832" spans="1:10" x14ac:dyDescent="0.3">
      <c r="A5832" s="1">
        <v>5830</v>
      </c>
      <c r="B5832">
        <v>-39.019163912366757</v>
      </c>
      <c r="C5832">
        <v>25.9734902235875</v>
      </c>
      <c r="D5832">
        <v>3.0503519728998421</v>
      </c>
      <c r="E5832">
        <v>1.190748572299112</v>
      </c>
      <c r="F5832">
        <v>-0.65915942888931811</v>
      </c>
      <c r="G5832">
        <v>-38.83937764861431</v>
      </c>
      <c r="H5832">
        <v>27.938480912963541</v>
      </c>
      <c r="I5832">
        <v>-39.139931707606493</v>
      </c>
      <c r="J5832">
        <v>24.653547374397991</v>
      </c>
    </row>
    <row r="5833" spans="1:10" x14ac:dyDescent="0.3">
      <c r="A5833" s="1">
        <v>5831</v>
      </c>
      <c r="B5833">
        <v>-39.030936671408078</v>
      </c>
      <c r="C5833">
        <v>25.97538297250814</v>
      </c>
      <c r="D5833">
        <v>3.043751269857625</v>
      </c>
      <c r="E5833">
        <v>1.20191960180201</v>
      </c>
      <c r="F5833">
        <v>-0.63676271831462072</v>
      </c>
      <c r="G5833">
        <v>-38.838184098383593</v>
      </c>
      <c r="H5833">
        <v>27.939144148303459</v>
      </c>
      <c r="I5833">
        <v>-39.160414323288123</v>
      </c>
      <c r="J5833">
        <v>24.656266024259342</v>
      </c>
    </row>
    <row r="5834" spans="1:10" x14ac:dyDescent="0.3">
      <c r="A5834" s="1">
        <v>5832</v>
      </c>
      <c r="B5834">
        <v>-39.042758685972053</v>
      </c>
      <c r="C5834">
        <v>25.977344570279872</v>
      </c>
      <c r="D5834">
        <v>3.037402473938875</v>
      </c>
      <c r="E5834">
        <v>1.2189934838050811</v>
      </c>
      <c r="F5834">
        <v>-0.66771283884913513</v>
      </c>
      <c r="G5834">
        <v>-38.837980930103043</v>
      </c>
      <c r="H5834">
        <v>27.93565028623922</v>
      </c>
      <c r="I5834">
        <v>-39.186366097262223</v>
      </c>
      <c r="J5834">
        <v>24.604015649908561</v>
      </c>
    </row>
    <row r="5835" spans="1:10" x14ac:dyDescent="0.3">
      <c r="A5835" s="1">
        <v>5833</v>
      </c>
      <c r="B5835">
        <v>-39.055063847671263</v>
      </c>
      <c r="C5835">
        <v>25.979491310031591</v>
      </c>
      <c r="D5835">
        <v>3.030560425746637</v>
      </c>
      <c r="E5835">
        <v>1.236165565734503</v>
      </c>
      <c r="F5835">
        <v>-0.64640595768180464</v>
      </c>
      <c r="G5835">
        <v>-38.836892167435188</v>
      </c>
      <c r="H5835">
        <v>27.936350100133929</v>
      </c>
      <c r="I5835">
        <v>-39.208064206926927</v>
      </c>
      <c r="J5835">
        <v>24.60717709594892</v>
      </c>
    </row>
    <row r="5836" spans="1:10" x14ac:dyDescent="0.3">
      <c r="A5836" s="1">
        <v>5834</v>
      </c>
      <c r="B5836">
        <v>-39.06696749097479</v>
      </c>
      <c r="C5836">
        <v>25.981628815030199</v>
      </c>
      <c r="D5836">
        <v>3.0242363089269042</v>
      </c>
      <c r="E5836">
        <v>1.2522004436843359</v>
      </c>
      <c r="F5836">
        <v>-0.59447158659133459</v>
      </c>
      <c r="G5836">
        <v>-38.836424852455487</v>
      </c>
      <c r="H5836">
        <v>27.937068739518381</v>
      </c>
      <c r="I5836">
        <v>-39.228643408211319</v>
      </c>
      <c r="J5836">
        <v>24.610309629030301</v>
      </c>
    </row>
    <row r="5837" spans="1:10" x14ac:dyDescent="0.3">
      <c r="A5837" s="1">
        <v>5835</v>
      </c>
      <c r="B5837">
        <v>-39.079294587336513</v>
      </c>
      <c r="C5837">
        <v>25.983866564945838</v>
      </c>
      <c r="D5837">
        <v>3.0182884806027519</v>
      </c>
      <c r="E5837">
        <v>1.2535208971803611</v>
      </c>
      <c r="F5837">
        <v>-0.61334223149915457</v>
      </c>
      <c r="G5837">
        <v>-38.837125474325923</v>
      </c>
      <c r="H5837">
        <v>27.937900681117171</v>
      </c>
      <c r="I5837">
        <v>-39.249123967809503</v>
      </c>
      <c r="J5837">
        <v>24.61353325015201</v>
      </c>
    </row>
    <row r="5838" spans="1:10" x14ac:dyDescent="0.3">
      <c r="A5838" s="1">
        <v>5836</v>
      </c>
      <c r="B5838">
        <v>-39.091599314201787</v>
      </c>
      <c r="C5838">
        <v>25.986171567755338</v>
      </c>
      <c r="D5838">
        <v>3.0121631069071308</v>
      </c>
      <c r="E5838">
        <v>1.254810631846988</v>
      </c>
      <c r="F5838">
        <v>-0.57775691628447579</v>
      </c>
      <c r="G5838">
        <v>-38.837465629966182</v>
      </c>
      <c r="H5838">
        <v>27.938685659124371</v>
      </c>
      <c r="I5838">
        <v>-39.269819259819577</v>
      </c>
      <c r="J5838">
        <v>24.61690422238787</v>
      </c>
    </row>
    <row r="5839" spans="1:10" x14ac:dyDescent="0.3">
      <c r="A5839" s="1">
        <v>5837</v>
      </c>
      <c r="B5839">
        <v>-39.103944961841677</v>
      </c>
      <c r="C5839">
        <v>25.98851634474687</v>
      </c>
      <c r="D5839">
        <v>3.0063771406272402</v>
      </c>
      <c r="E5839">
        <v>1.256076223919927</v>
      </c>
      <c r="F5839">
        <v>-0.60312017921358785</v>
      </c>
      <c r="G5839">
        <v>-38.838518413802028</v>
      </c>
      <c r="H5839">
        <v>27.939527352930469</v>
      </c>
      <c r="I5839">
        <v>-39.290084414781283</v>
      </c>
      <c r="J5839">
        <v>24.620303087916991</v>
      </c>
    </row>
    <row r="5840" spans="1:10" x14ac:dyDescent="0.3">
      <c r="A5840" s="1">
        <v>5838</v>
      </c>
      <c r="B5840">
        <v>-39.116245234695228</v>
      </c>
      <c r="C5840">
        <v>25.990933868315551</v>
      </c>
      <c r="D5840">
        <v>3.000358023371624</v>
      </c>
      <c r="E5840">
        <v>1.2660208054683051</v>
      </c>
      <c r="F5840">
        <v>-0.56950373469160442</v>
      </c>
      <c r="G5840">
        <v>-38.8397864116588</v>
      </c>
      <c r="H5840">
        <v>27.935344941159631</v>
      </c>
      <c r="I5840">
        <v>-39.343669056640422</v>
      </c>
      <c r="J5840">
        <v>24.391399468357339</v>
      </c>
    </row>
    <row r="5841" spans="1:10" x14ac:dyDescent="0.3">
      <c r="A5841" s="1">
        <v>5839</v>
      </c>
      <c r="B5841">
        <v>-39.128659355278018</v>
      </c>
      <c r="C5841">
        <v>25.99341477283545</v>
      </c>
      <c r="D5841">
        <v>2.9946632630164611</v>
      </c>
      <c r="E5841">
        <v>1.2757714961002391</v>
      </c>
      <c r="F5841">
        <v>-0.50591747487799332</v>
      </c>
      <c r="G5841">
        <v>-38.84113211980813</v>
      </c>
      <c r="H5841">
        <v>27.93621995861616</v>
      </c>
      <c r="I5841">
        <v>-39.365188405375569</v>
      </c>
      <c r="J5841">
        <v>24.395201426658609</v>
      </c>
    </row>
    <row r="5842" spans="1:10" x14ac:dyDescent="0.3">
      <c r="A5842" s="1">
        <v>5840</v>
      </c>
      <c r="B5842">
        <v>-39.14117268486627</v>
      </c>
      <c r="C5842">
        <v>25.995923158456851</v>
      </c>
      <c r="D5842">
        <v>2.9896022837906031</v>
      </c>
      <c r="E5842">
        <v>1.2913169132418381</v>
      </c>
      <c r="F5842">
        <v>-0.51175814809561959</v>
      </c>
      <c r="G5842">
        <v>-38.84381667696843</v>
      </c>
      <c r="H5842">
        <v>27.93724830010634</v>
      </c>
      <c r="I5842">
        <v>-39.385787195814892</v>
      </c>
      <c r="J5842">
        <v>24.398927343662329</v>
      </c>
    </row>
    <row r="5843" spans="1:10" x14ac:dyDescent="0.3">
      <c r="A5843" s="1">
        <v>5841</v>
      </c>
      <c r="B5843">
        <v>-39.153857308436443</v>
      </c>
      <c r="C5843">
        <v>25.998524233439131</v>
      </c>
      <c r="D5843">
        <v>2.9844706757353441</v>
      </c>
      <c r="E5843">
        <v>1.3065649058530551</v>
      </c>
      <c r="F5843">
        <v>-0.56156975278254329</v>
      </c>
      <c r="G5843">
        <v>-38.846543139715457</v>
      </c>
      <c r="H5843">
        <v>27.93829790650944</v>
      </c>
      <c r="I5843">
        <v>-39.406663719245827</v>
      </c>
      <c r="J5843">
        <v>24.402804706049839</v>
      </c>
    </row>
    <row r="5844" spans="1:10" x14ac:dyDescent="0.3">
      <c r="A5844" s="1">
        <v>5842</v>
      </c>
      <c r="B5844">
        <v>-39.166609977036117</v>
      </c>
      <c r="C5844">
        <v>26.001238035717609</v>
      </c>
      <c r="D5844">
        <v>2.9788667657653671</v>
      </c>
      <c r="E5844">
        <v>1.321412809871052</v>
      </c>
      <c r="F5844">
        <v>-0.63858774807319363</v>
      </c>
      <c r="G5844">
        <v>-38.849432946925177</v>
      </c>
      <c r="H5844">
        <v>27.93315245896623</v>
      </c>
      <c r="I5844">
        <v>-39.469421038171163</v>
      </c>
      <c r="J5844">
        <v>24.156826237292599</v>
      </c>
    </row>
    <row r="5845" spans="1:10" x14ac:dyDescent="0.3">
      <c r="A5845" s="1">
        <v>5843</v>
      </c>
      <c r="B5845">
        <v>-39.179531169174773</v>
      </c>
      <c r="C5845">
        <v>26.004121441885211</v>
      </c>
      <c r="D5845">
        <v>2.9724688665311838</v>
      </c>
      <c r="E5845">
        <v>1.3360007631446911</v>
      </c>
      <c r="F5845">
        <v>-0.73365666163476506</v>
      </c>
      <c r="G5845">
        <v>-38.850000521077909</v>
      </c>
      <c r="H5845">
        <v>27.933967072797412</v>
      </c>
      <c r="I5845">
        <v>-39.494136313159593</v>
      </c>
      <c r="J5845">
        <v>24.161684733530379</v>
      </c>
    </row>
    <row r="5846" spans="1:10" x14ac:dyDescent="0.3">
      <c r="A5846" s="1">
        <v>5844</v>
      </c>
      <c r="B5846">
        <v>-39.192516117173817</v>
      </c>
      <c r="C5846">
        <v>26.007183922942179</v>
      </c>
      <c r="D5846">
        <v>2.9651426270368808</v>
      </c>
      <c r="E5846">
        <v>1.3502282344768131</v>
      </c>
      <c r="F5846">
        <v>-0.84040301662649286</v>
      </c>
      <c r="G5846">
        <v>-38.848855927814469</v>
      </c>
      <c r="H5846">
        <v>27.934563564174169</v>
      </c>
      <c r="I5846">
        <v>-39.520610830001473</v>
      </c>
      <c r="J5846">
        <v>24.167101511654678</v>
      </c>
    </row>
    <row r="5847" spans="1:10" x14ac:dyDescent="0.3">
      <c r="A5847" s="1">
        <v>5845</v>
      </c>
      <c r="B5847">
        <v>-39.205611584084352</v>
      </c>
      <c r="C5847">
        <v>26.01046536640299</v>
      </c>
      <c r="D5847">
        <v>2.9567398070914832</v>
      </c>
      <c r="E5847">
        <v>1.3641684723235901</v>
      </c>
      <c r="F5847">
        <v>-0.86757949463242778</v>
      </c>
      <c r="G5847">
        <v>-38.845768293620637</v>
      </c>
      <c r="H5847">
        <v>27.93488928370768</v>
      </c>
      <c r="I5847">
        <v>-39.549156413259183</v>
      </c>
      <c r="J5847">
        <v>24.173204804788959</v>
      </c>
    </row>
    <row r="5848" spans="1:10" x14ac:dyDescent="0.3">
      <c r="A5848" s="1">
        <v>5846</v>
      </c>
      <c r="B5848">
        <v>-39.218798856578061</v>
      </c>
      <c r="C5848">
        <v>26.013910904751501</v>
      </c>
      <c r="D5848">
        <v>2.948071466913575</v>
      </c>
      <c r="E5848">
        <v>1.2816394472457699</v>
      </c>
      <c r="F5848">
        <v>-1.022921226613559</v>
      </c>
      <c r="G5848">
        <v>-38.852124895239669</v>
      </c>
      <c r="H5848">
        <v>27.884946991782279</v>
      </c>
      <c r="I5848">
        <v>-39.651549990132239</v>
      </c>
      <c r="J5848">
        <v>23.805701233609639</v>
      </c>
    </row>
    <row r="5849" spans="1:10" x14ac:dyDescent="0.3">
      <c r="A5849" s="1">
        <v>5847</v>
      </c>
      <c r="B5849">
        <v>-39.231147404039469</v>
      </c>
      <c r="C5849">
        <v>26.017329513118181</v>
      </c>
      <c r="D5849">
        <v>2.9378449471204551</v>
      </c>
      <c r="E5849">
        <v>1.2958530759514899</v>
      </c>
      <c r="F5849">
        <v>-0.96013425657965368</v>
      </c>
      <c r="G5849">
        <v>-38.845358762163308</v>
      </c>
      <c r="H5849">
        <v>27.884518029764092</v>
      </c>
      <c r="I5849">
        <v>-39.686457815160153</v>
      </c>
      <c r="J5849">
        <v>23.81366077103328</v>
      </c>
    </row>
    <row r="5850" spans="1:10" x14ac:dyDescent="0.3">
      <c r="A5850" s="1">
        <v>5848</v>
      </c>
      <c r="B5850">
        <v>-39.243586029184513</v>
      </c>
      <c r="C5850">
        <v>26.020905500654159</v>
      </c>
      <c r="D5850">
        <v>2.9282555172311628</v>
      </c>
      <c r="E5850">
        <v>1.2133555602730841</v>
      </c>
      <c r="F5850">
        <v>-0.93022826772712586</v>
      </c>
      <c r="G5850">
        <v>-38.839910126235402</v>
      </c>
      <c r="H5850">
        <v>27.884308730841671</v>
      </c>
      <c r="I5850">
        <v>-39.720007108969099</v>
      </c>
      <c r="J5850">
        <v>23.821704179707439</v>
      </c>
    </row>
    <row r="5851" spans="1:10" x14ac:dyDescent="0.3">
      <c r="A5851" s="1">
        <v>5849</v>
      </c>
      <c r="B5851">
        <v>-39.255273587455768</v>
      </c>
      <c r="C5851">
        <v>26.024324984148961</v>
      </c>
      <c r="D5851">
        <v>2.918919532302561</v>
      </c>
      <c r="E5851">
        <v>1.130456299752149</v>
      </c>
      <c r="F5851">
        <v>-0.9564285357966229</v>
      </c>
      <c r="G5851">
        <v>-38.834218824942653</v>
      </c>
      <c r="H5851">
        <v>27.883878349841929</v>
      </c>
      <c r="I5851">
        <v>-39.752205316943311</v>
      </c>
      <c r="J5851">
        <v>23.829667299783249</v>
      </c>
    </row>
    <row r="5852" spans="1:10" x14ac:dyDescent="0.3">
      <c r="A5852" s="1">
        <v>5850</v>
      </c>
      <c r="B5852">
        <v>-39.266079434592598</v>
      </c>
      <c r="C5852">
        <v>26.027607795610521</v>
      </c>
      <c r="D5852">
        <v>2.9093646053094422</v>
      </c>
      <c r="E5852">
        <v>1.047937121361646</v>
      </c>
      <c r="F5852">
        <v>-0.87802407075535538</v>
      </c>
      <c r="G5852">
        <v>-38.827276266081597</v>
      </c>
      <c r="H5852">
        <v>27.883053190172081</v>
      </c>
      <c r="I5852">
        <v>-39.783957955028519</v>
      </c>
      <c r="J5852">
        <v>23.837798367055601</v>
      </c>
    </row>
    <row r="5853" spans="1:10" x14ac:dyDescent="0.3">
      <c r="A5853" s="1">
        <v>5851</v>
      </c>
      <c r="B5853">
        <v>-39.276192123324307</v>
      </c>
      <c r="C5853">
        <v>26.030735419546279</v>
      </c>
      <c r="D5853">
        <v>2.9004956139807989</v>
      </c>
      <c r="E5853">
        <v>0.96450220105067164</v>
      </c>
      <c r="F5853">
        <v>-0.87199997137413499</v>
      </c>
      <c r="G5853">
        <v>-38.818194305420768</v>
      </c>
      <c r="H5853">
        <v>27.89342566956612</v>
      </c>
      <c r="I5853">
        <v>-39.814057084576667</v>
      </c>
      <c r="J5853">
        <v>23.843223208815399</v>
      </c>
    </row>
    <row r="5854" spans="1:10" x14ac:dyDescent="0.3">
      <c r="A5854" s="1">
        <v>5852</v>
      </c>
      <c r="B5854">
        <v>-39.285285768657673</v>
      </c>
      <c r="C5854">
        <v>26.033667444059962</v>
      </c>
      <c r="D5854">
        <v>2.8918573276737991</v>
      </c>
      <c r="E5854">
        <v>0.88267622944727808</v>
      </c>
      <c r="F5854">
        <v>-0.76649477815116407</v>
      </c>
      <c r="G5854">
        <v>-38.811214786974134</v>
      </c>
      <c r="H5854">
        <v>27.892331930471912</v>
      </c>
      <c r="I5854">
        <v>-39.84202678406529</v>
      </c>
      <c r="J5854">
        <v>23.850883022637952</v>
      </c>
    </row>
    <row r="5855" spans="1:10" x14ac:dyDescent="0.3">
      <c r="A5855" s="1">
        <v>5853</v>
      </c>
      <c r="B5855">
        <v>-39.293688428517846</v>
      </c>
      <c r="C5855">
        <v>26.036426398334271</v>
      </c>
      <c r="D5855">
        <v>2.884177401981288</v>
      </c>
      <c r="E5855">
        <v>0.79991482254877955</v>
      </c>
      <c r="F5855">
        <v>-0.74432775260799622</v>
      </c>
      <c r="G5855">
        <v>-38.805357162594213</v>
      </c>
      <c r="H5855">
        <v>27.891395277707939</v>
      </c>
      <c r="I5855">
        <v>-39.867176482733107</v>
      </c>
      <c r="J5855">
        <v>23.857982035879228</v>
      </c>
    </row>
    <row r="5856" spans="1:10" x14ac:dyDescent="0.3">
      <c r="A5856" s="1">
        <v>5854</v>
      </c>
      <c r="B5856">
        <v>-39.301226791696919</v>
      </c>
      <c r="C5856">
        <v>26.03901531383649</v>
      </c>
      <c r="D5856">
        <v>2.8767607507884452</v>
      </c>
      <c r="E5856">
        <v>0.71761030194178488</v>
      </c>
      <c r="F5856">
        <v>-0.62194500153360821</v>
      </c>
      <c r="G5856">
        <v>-38.799151425436101</v>
      </c>
      <c r="H5856">
        <v>27.89031142610958</v>
      </c>
      <c r="I5856">
        <v>-39.890855686995543</v>
      </c>
      <c r="J5856">
        <v>23.864884187508402</v>
      </c>
    </row>
    <row r="5857" spans="1:10" x14ac:dyDescent="0.3">
      <c r="A5857" s="1">
        <v>5855</v>
      </c>
      <c r="B5857">
        <v>-39.308097619114868</v>
      </c>
      <c r="C5857">
        <v>26.041414690003599</v>
      </c>
      <c r="D5857">
        <v>2.8704532264577729</v>
      </c>
      <c r="E5857">
        <v>0.7308837766583538</v>
      </c>
      <c r="F5857">
        <v>-0.42902123234578232</v>
      </c>
      <c r="G5857">
        <v>-38.794355222477833</v>
      </c>
      <c r="H5857">
        <v>27.88950714402775</v>
      </c>
      <c r="I5857">
        <v>-39.911428079346628</v>
      </c>
      <c r="J5857">
        <v>23.871045886229389</v>
      </c>
    </row>
    <row r="5858" spans="1:10" x14ac:dyDescent="0.3">
      <c r="A5858" s="1">
        <v>5856</v>
      </c>
      <c r="B5858">
        <v>-39.31486807567962</v>
      </c>
      <c r="C5858">
        <v>26.043851813332761</v>
      </c>
      <c r="D5858">
        <v>2.8662294022503509</v>
      </c>
      <c r="E5858">
        <v>0.75673313582876711</v>
      </c>
      <c r="F5858">
        <v>-0.34415723224811179</v>
      </c>
      <c r="G5858">
        <v>-38.792704733094418</v>
      </c>
      <c r="H5858">
        <v>27.89195055541704</v>
      </c>
      <c r="I5858">
        <v>-39.977350257515837</v>
      </c>
      <c r="J5858">
        <v>23.699120984770239</v>
      </c>
    </row>
    <row r="5859" spans="1:10" x14ac:dyDescent="0.3">
      <c r="A5859" s="1">
        <v>5857</v>
      </c>
      <c r="B5859">
        <v>-39.322105541549227</v>
      </c>
      <c r="C5859">
        <v>26.046466885890968</v>
      </c>
      <c r="D5859">
        <v>2.862729575240416</v>
      </c>
      <c r="E5859">
        <v>0.7838616450979905</v>
      </c>
      <c r="F5859">
        <v>-0.28484663541432548</v>
      </c>
      <c r="G5859">
        <v>-38.798498761902763</v>
      </c>
      <c r="H5859">
        <v>27.875189422269369</v>
      </c>
      <c r="I5859">
        <v>-40.010858833497529</v>
      </c>
      <c r="J5859">
        <v>23.640961999493079</v>
      </c>
    </row>
    <row r="5860" spans="1:10" x14ac:dyDescent="0.3">
      <c r="A5860" s="1">
        <v>5858</v>
      </c>
      <c r="B5860">
        <v>-39.329377828788701</v>
      </c>
      <c r="C5860">
        <v>26.049062500786011</v>
      </c>
      <c r="D5860">
        <v>2.859923624971811</v>
      </c>
      <c r="E5860">
        <v>0.80956700884539934</v>
      </c>
      <c r="F5860">
        <v>-0.27092723322232298</v>
      </c>
      <c r="G5860">
        <v>-38.80064181265368</v>
      </c>
      <c r="H5860">
        <v>27.876308625420481</v>
      </c>
      <c r="I5860">
        <v>-40.024878127563483</v>
      </c>
      <c r="J5860">
        <v>23.645499689029698</v>
      </c>
    </row>
    <row r="5861" spans="1:10" x14ac:dyDescent="0.3">
      <c r="A5861" s="1">
        <v>5859</v>
      </c>
      <c r="B5861">
        <v>-39.337006476139692</v>
      </c>
      <c r="C5861">
        <v>26.05176661629315</v>
      </c>
      <c r="D5861">
        <v>2.857215001164211</v>
      </c>
      <c r="E5861">
        <v>0.83510418524339225</v>
      </c>
      <c r="F5861">
        <v>-0.2690831700563403</v>
      </c>
      <c r="G5861">
        <v>-38.803323083273533</v>
      </c>
      <c r="H5861">
        <v>27.877573892795478</v>
      </c>
      <c r="I5861">
        <v>-40.039014563091662</v>
      </c>
      <c r="J5861">
        <v>23.650096467936439</v>
      </c>
    </row>
    <row r="5862" spans="1:10" x14ac:dyDescent="0.3">
      <c r="A5862" s="1">
        <v>5860</v>
      </c>
      <c r="B5862">
        <v>-39.344890991451607</v>
      </c>
      <c r="C5862">
        <v>26.05455418245462</v>
      </c>
      <c r="D5862">
        <v>2.8545203869186282</v>
      </c>
      <c r="E5862">
        <v>0.86013465749648776</v>
      </c>
      <c r="F5862">
        <v>-0.27176872798943991</v>
      </c>
      <c r="G5862">
        <v>-38.806289695764242</v>
      </c>
      <c r="H5862">
        <v>27.878916761284241</v>
      </c>
      <c r="I5862">
        <v>-40.053368096547068</v>
      </c>
      <c r="J5862">
        <v>23.654784391993601</v>
      </c>
    </row>
    <row r="5863" spans="1:10" x14ac:dyDescent="0.3">
      <c r="A5863" s="1">
        <v>5861</v>
      </c>
      <c r="B5863">
        <v>-39.353006820381751</v>
      </c>
      <c r="C5863">
        <v>26.057425314194099</v>
      </c>
      <c r="D5863">
        <v>2.8518003696208192</v>
      </c>
      <c r="E5863">
        <v>0.77746384012130465</v>
      </c>
      <c r="F5863">
        <v>-0.34526130867511939</v>
      </c>
      <c r="G5863">
        <v>-38.815644679774778</v>
      </c>
      <c r="H5863">
        <v>27.859525620869441</v>
      </c>
      <c r="I5863">
        <v>-40.103494381354608</v>
      </c>
      <c r="J5863">
        <v>23.540586553916778</v>
      </c>
    </row>
    <row r="5864" spans="1:10" x14ac:dyDescent="0.3">
      <c r="A5864" s="1">
        <v>5862</v>
      </c>
      <c r="B5864">
        <v>-39.36029631589264</v>
      </c>
      <c r="C5864">
        <v>26.060066197516448</v>
      </c>
      <c r="D5864">
        <v>2.848357308565169</v>
      </c>
      <c r="E5864">
        <v>0.79192262363347743</v>
      </c>
      <c r="F5864">
        <v>-0.37256768662941919</v>
      </c>
      <c r="G5864">
        <v>-38.81673263128269</v>
      </c>
      <c r="H5864">
        <v>27.860305655547059</v>
      </c>
      <c r="I5864">
        <v>-40.119445040876421</v>
      </c>
      <c r="J5864">
        <v>23.545826324758728</v>
      </c>
    </row>
    <row r="5865" spans="1:10" x14ac:dyDescent="0.3">
      <c r="A5865" s="1">
        <v>5863</v>
      </c>
      <c r="B5865">
        <v>-39.367723685563213</v>
      </c>
      <c r="C5865">
        <v>26.062841770186321</v>
      </c>
      <c r="D5865">
        <v>2.844627016244917</v>
      </c>
      <c r="E5865">
        <v>0.81584002703523795</v>
      </c>
      <c r="F5865">
        <v>-0.42766064268844523</v>
      </c>
      <c r="G5865">
        <v>-38.817448378964528</v>
      </c>
      <c r="H5865">
        <v>27.861041056256919</v>
      </c>
      <c r="I5865">
        <v>-40.136245956682593</v>
      </c>
      <c r="J5865">
        <v>23.551451230424981</v>
      </c>
    </row>
    <row r="5866" spans="1:10" x14ac:dyDescent="0.3">
      <c r="A5866" s="1">
        <v>5864</v>
      </c>
      <c r="B5866">
        <v>-39.375323663556912</v>
      </c>
      <c r="C5866">
        <v>26.065789424478549</v>
      </c>
      <c r="D5866">
        <v>2.840353982575019</v>
      </c>
      <c r="E5866">
        <v>0.8391951109401331</v>
      </c>
      <c r="F5866">
        <v>-0.50142193553448711</v>
      </c>
      <c r="G5866">
        <v>-38.817369637926717</v>
      </c>
      <c r="H5866">
        <v>27.861620956321151</v>
      </c>
      <c r="I5866">
        <v>-40.15457014221132</v>
      </c>
      <c r="J5866">
        <v>23.557705723739289</v>
      </c>
    </row>
    <row r="5867" spans="1:10" x14ac:dyDescent="0.3">
      <c r="A5867" s="1">
        <v>5865</v>
      </c>
      <c r="B5867">
        <v>-39.38322921834078</v>
      </c>
      <c r="C5867">
        <v>26.06898502768037</v>
      </c>
      <c r="D5867">
        <v>2.835259072895461</v>
      </c>
      <c r="E5867">
        <v>0.86243667594226858</v>
      </c>
      <c r="F5867">
        <v>-0.49979449307048818</v>
      </c>
      <c r="G5867">
        <v>-38.816132874539313</v>
      </c>
      <c r="H5867">
        <v>27.861950538314659</v>
      </c>
      <c r="I5867">
        <v>-40.17524398777627</v>
      </c>
      <c r="J5867">
        <v>23.56490405267072</v>
      </c>
    </row>
    <row r="5868" spans="1:10" x14ac:dyDescent="0.3">
      <c r="A5868" s="1">
        <v>5866</v>
      </c>
      <c r="B5868">
        <v>-39.391070483953307</v>
      </c>
      <c r="C5868">
        <v>26.072220305436129</v>
      </c>
      <c r="D5868">
        <v>2.830343353333256</v>
      </c>
      <c r="E5868">
        <v>0.8659198856240875</v>
      </c>
      <c r="F5868">
        <v>-0.5606322864655644</v>
      </c>
      <c r="G5868">
        <v>-38.805559125675202</v>
      </c>
      <c r="H5868">
        <v>27.892242876294389</v>
      </c>
      <c r="I5868">
        <v>-40.267186802465872</v>
      </c>
      <c r="J5868">
        <v>23.348871813821219</v>
      </c>
    </row>
    <row r="5869" spans="1:10" x14ac:dyDescent="0.3">
      <c r="A5869" s="1">
        <v>5867</v>
      </c>
      <c r="B5869">
        <v>-39.39915482096891</v>
      </c>
      <c r="C5869">
        <v>26.075657554082671</v>
      </c>
      <c r="D5869">
        <v>2.8246557674020991</v>
      </c>
      <c r="E5869">
        <v>0.88349456385923653</v>
      </c>
      <c r="F5869">
        <v>-0.53925286299180952</v>
      </c>
      <c r="G5869">
        <v>-38.803301453952677</v>
      </c>
      <c r="H5869">
        <v>27.892320559188899</v>
      </c>
      <c r="I5869">
        <v>-40.290746163993909</v>
      </c>
      <c r="J5869">
        <v>23.35733607063225</v>
      </c>
    </row>
    <row r="5870" spans="1:10" x14ac:dyDescent="0.3">
      <c r="A5870" s="1">
        <v>5868</v>
      </c>
      <c r="B5870">
        <v>-39.407157103481183</v>
      </c>
      <c r="C5870">
        <v>26.07910793348255</v>
      </c>
      <c r="D5870">
        <v>2.8193367847544808</v>
      </c>
      <c r="E5870">
        <v>0.90421629241035839</v>
      </c>
      <c r="F5870">
        <v>-0.49402673635195182</v>
      </c>
      <c r="G5870">
        <v>-38.801649411822439</v>
      </c>
      <c r="H5870">
        <v>27.892575921743799</v>
      </c>
      <c r="I5870">
        <v>-40.313194470898232</v>
      </c>
      <c r="J5870">
        <v>23.365567239262329</v>
      </c>
    </row>
    <row r="5871" spans="1:10" x14ac:dyDescent="0.3">
      <c r="A5871" s="1">
        <v>5869</v>
      </c>
      <c r="B5871">
        <v>-39.415597477060032</v>
      </c>
      <c r="C5871">
        <v>26.082753249988201</v>
      </c>
      <c r="D5871">
        <v>2.8143136013549941</v>
      </c>
      <c r="E5871">
        <v>0.92512504673626661</v>
      </c>
      <c r="F5871">
        <v>-0.43661108337564852</v>
      </c>
      <c r="G5871">
        <v>-38.800988080597101</v>
      </c>
      <c r="H5871">
        <v>27.893156795854619</v>
      </c>
      <c r="I5871">
        <v>-40.335253969012413</v>
      </c>
      <c r="J5871">
        <v>23.37379796295318</v>
      </c>
    </row>
    <row r="5872" spans="1:10" x14ac:dyDescent="0.3">
      <c r="A5872" s="1">
        <v>5870</v>
      </c>
      <c r="B5872">
        <v>-39.423941605235889</v>
      </c>
      <c r="C5872">
        <v>26.086331431281689</v>
      </c>
      <c r="D5872">
        <v>2.810028793812692</v>
      </c>
      <c r="E5872">
        <v>0.94486545504854957</v>
      </c>
      <c r="F5872">
        <v>-0.37330492438991492</v>
      </c>
      <c r="G5872">
        <v>-38.801580643716797</v>
      </c>
      <c r="H5872">
        <v>27.894084883133811</v>
      </c>
      <c r="I5872">
        <v>-40.35519697147771</v>
      </c>
      <c r="J5872">
        <v>23.381341550858661</v>
      </c>
    </row>
    <row r="5873" spans="1:10" x14ac:dyDescent="0.3">
      <c r="A5873" s="1">
        <v>5871</v>
      </c>
      <c r="B5873">
        <v>-39.432658164113249</v>
      </c>
      <c r="C5873">
        <v>26.09001938611398</v>
      </c>
      <c r="D5873">
        <v>2.8062894289280012</v>
      </c>
      <c r="E5873">
        <v>0.95435907084950133</v>
      </c>
      <c r="F5873">
        <v>-0.29892351705208409</v>
      </c>
      <c r="G5873">
        <v>-38.80354171975462</v>
      </c>
      <c r="H5873">
        <v>27.895432969906832</v>
      </c>
      <c r="I5873">
        <v>-40.374021940160432</v>
      </c>
      <c r="J5873">
        <v>23.388530712902231</v>
      </c>
    </row>
    <row r="5874" spans="1:10" x14ac:dyDescent="0.3">
      <c r="A5874" s="1">
        <v>5872</v>
      </c>
      <c r="B5874">
        <v>-39.44147230084328</v>
      </c>
      <c r="C5874">
        <v>26.093675781841402</v>
      </c>
      <c r="D5874">
        <v>2.8033005529528379</v>
      </c>
      <c r="E5874">
        <v>0.96363183205845193</v>
      </c>
      <c r="F5874">
        <v>-0.21871953283038051</v>
      </c>
      <c r="G5874">
        <v>-38.811449725422172</v>
      </c>
      <c r="H5874">
        <v>27.88444655127504</v>
      </c>
      <c r="I5874">
        <v>-40.46272004089991</v>
      </c>
      <c r="J5874">
        <v>23.19088995702996</v>
      </c>
    </row>
    <row r="5875" spans="1:10" x14ac:dyDescent="0.3">
      <c r="A5875" s="1">
        <v>5873</v>
      </c>
      <c r="B5875">
        <v>-39.450437569531751</v>
      </c>
      <c r="C5875">
        <v>26.097306054973259</v>
      </c>
      <c r="D5875">
        <v>2.8011051726627691</v>
      </c>
      <c r="E5875">
        <v>0.97274070096839704</v>
      </c>
      <c r="F5875">
        <v>-0.13434147338165639</v>
      </c>
      <c r="G5875">
        <v>-38.816485092675038</v>
      </c>
      <c r="H5875">
        <v>27.88668937089119</v>
      </c>
      <c r="I5875">
        <v>-40.478055562205242</v>
      </c>
      <c r="J5875">
        <v>23.196769250788439</v>
      </c>
    </row>
    <row r="5876" spans="1:10" x14ac:dyDescent="0.3">
      <c r="A5876" s="1">
        <v>5874</v>
      </c>
      <c r="B5876">
        <v>-39.459477681874198</v>
      </c>
      <c r="C5876">
        <v>26.10086409565054</v>
      </c>
      <c r="D5876">
        <v>2.7997634567738019</v>
      </c>
      <c r="E5876">
        <v>0.89024515462745468</v>
      </c>
      <c r="F5876">
        <v>4.7811350444037226E-3</v>
      </c>
      <c r="G5876">
        <v>-38.823124932332419</v>
      </c>
      <c r="H5876">
        <v>27.889395217087579</v>
      </c>
      <c r="I5876">
        <v>-40.49098644473716</v>
      </c>
      <c r="J5876">
        <v>23.201708673215599</v>
      </c>
    </row>
    <row r="5877" spans="1:10" x14ac:dyDescent="0.3">
      <c r="A5877" s="1">
        <v>5875</v>
      </c>
      <c r="B5877">
        <v>-39.467816730096388</v>
      </c>
      <c r="C5877">
        <v>26.104010972669791</v>
      </c>
      <c r="D5877">
        <v>2.79981132507422</v>
      </c>
      <c r="E5877">
        <v>0.80754676652778423</v>
      </c>
      <c r="F5877">
        <v>0.1222085907269454</v>
      </c>
      <c r="G5877">
        <v>-38.831549595228672</v>
      </c>
      <c r="H5877">
        <v>27.892572553182308</v>
      </c>
      <c r="I5877">
        <v>-40.499186714134893</v>
      </c>
      <c r="J5877">
        <v>23.204806176985048</v>
      </c>
    </row>
    <row r="5878" spans="1:10" x14ac:dyDescent="0.3">
      <c r="A5878" s="1">
        <v>5876</v>
      </c>
      <c r="B5878">
        <v>-39.475382783809657</v>
      </c>
      <c r="C5878">
        <v>26.106736396693499</v>
      </c>
      <c r="D5878">
        <v>2.8010283400130689</v>
      </c>
      <c r="E5878">
        <v>0.72528951001991071</v>
      </c>
      <c r="F5878">
        <v>0.21642064566631669</v>
      </c>
      <c r="G5878">
        <v>-38.860385122291362</v>
      </c>
      <c r="H5878">
        <v>27.842194563436649</v>
      </c>
      <c r="I5878">
        <v>-40.505905303722891</v>
      </c>
      <c r="J5878">
        <v>23.198711155132589</v>
      </c>
    </row>
    <row r="5879" spans="1:10" x14ac:dyDescent="0.3">
      <c r="A5879" s="1">
        <v>5877</v>
      </c>
      <c r="B5879">
        <v>-39.482332717862043</v>
      </c>
      <c r="C5879">
        <v>26.109113004032199</v>
      </c>
      <c r="D5879">
        <v>2.8032200465143911</v>
      </c>
      <c r="E5879">
        <v>0.74122925039297571</v>
      </c>
      <c r="F5879">
        <v>0.22000091699552929</v>
      </c>
      <c r="G5879">
        <v>-38.871140145339247</v>
      </c>
      <c r="H5879">
        <v>27.845914895867139</v>
      </c>
      <c r="I5879">
        <v>-40.506479229953619</v>
      </c>
      <c r="J5879">
        <v>23.19883614583221</v>
      </c>
    </row>
    <row r="5880" spans="1:10" x14ac:dyDescent="0.3">
      <c r="A5880" s="1">
        <v>5878</v>
      </c>
      <c r="B5880">
        <v>-39.489303880118491</v>
      </c>
      <c r="C5880">
        <v>26.11136321974536</v>
      </c>
      <c r="D5880">
        <v>2.8053942470516868</v>
      </c>
      <c r="E5880">
        <v>0.76227436649353186</v>
      </c>
      <c r="F5880">
        <v>0.27124602254915758</v>
      </c>
      <c r="G5880">
        <v>-38.881888904825331</v>
      </c>
      <c r="H5880">
        <v>27.84948986069476</v>
      </c>
      <c r="I5880">
        <v>-40.507120451041366</v>
      </c>
      <c r="J5880">
        <v>23.198866542054809</v>
      </c>
    </row>
    <row r="5881" spans="1:10" x14ac:dyDescent="0.3">
      <c r="A5881" s="1">
        <v>5879</v>
      </c>
      <c r="B5881">
        <v>-39.496584354731247</v>
      </c>
      <c r="C5881">
        <v>26.11358463267382</v>
      </c>
      <c r="D5881">
        <v>2.808102824484898</v>
      </c>
      <c r="E5881">
        <v>0.7886328349746049</v>
      </c>
      <c r="F5881">
        <v>0.33763551672633452</v>
      </c>
      <c r="G5881">
        <v>-38.893879452393122</v>
      </c>
      <c r="H5881">
        <v>27.853350126321171</v>
      </c>
      <c r="I5881">
        <v>-40.506508478976187</v>
      </c>
      <c r="J5881">
        <v>23.198341806960691</v>
      </c>
    </row>
    <row r="5882" spans="1:10" x14ac:dyDescent="0.3">
      <c r="A5882" s="1">
        <v>5880</v>
      </c>
      <c r="B5882">
        <v>-39.504175368289289</v>
      </c>
      <c r="C5882">
        <v>26.115767854157259</v>
      </c>
      <c r="D5882">
        <v>2.811484489338508</v>
      </c>
      <c r="E5882">
        <v>0.81466618929097534</v>
      </c>
      <c r="F5882">
        <v>0.41565069912743657</v>
      </c>
      <c r="G5882">
        <v>-38.90735720472135</v>
      </c>
      <c r="H5882">
        <v>27.85756154223396</v>
      </c>
      <c r="I5882">
        <v>-40.504235362552727</v>
      </c>
      <c r="J5882">
        <v>23.197126478880481</v>
      </c>
    </row>
    <row r="5883" spans="1:10" x14ac:dyDescent="0.3">
      <c r="A5883" s="1">
        <v>5881</v>
      </c>
      <c r="B5883">
        <v>-39.512044157785191</v>
      </c>
      <c r="C5883">
        <v>26.117891593245751</v>
      </c>
      <c r="D5883">
        <v>2.8156428752439608</v>
      </c>
      <c r="E5883">
        <v>0.84011156337183357</v>
      </c>
      <c r="F5883">
        <v>0.4998369468497974</v>
      </c>
      <c r="G5883">
        <v>-38.954955604807573</v>
      </c>
      <c r="H5883">
        <v>27.766054758090551</v>
      </c>
      <c r="I5883">
        <v>-40.462689768638562</v>
      </c>
      <c r="J5883">
        <v>23.305378088426281</v>
      </c>
    </row>
    <row r="5884" spans="1:10" x14ac:dyDescent="0.3">
      <c r="A5884" s="1">
        <v>5882</v>
      </c>
      <c r="B5884">
        <v>-39.520185881619987</v>
      </c>
      <c r="C5884">
        <v>26.11994182923193</v>
      </c>
      <c r="D5884">
        <v>2.8206381415148618</v>
      </c>
      <c r="E5884">
        <v>0.86498400380683804</v>
      </c>
      <c r="F5884">
        <v>0.50485669707750225</v>
      </c>
      <c r="G5884">
        <v>-38.971337258682567</v>
      </c>
      <c r="H5884">
        <v>27.770867225156781</v>
      </c>
      <c r="I5884">
        <v>-40.456770436498353</v>
      </c>
      <c r="J5884">
        <v>23.30271470601485</v>
      </c>
    </row>
    <row r="5885" spans="1:10" x14ac:dyDescent="0.3">
      <c r="A5885" s="1">
        <v>5883</v>
      </c>
      <c r="B5885">
        <v>-39.528607715247361</v>
      </c>
      <c r="C5885">
        <v>26.12198234329049</v>
      </c>
      <c r="D5885">
        <v>2.825695851579392</v>
      </c>
      <c r="E5885">
        <v>0.88938231030957149</v>
      </c>
      <c r="F5885">
        <v>0.56051757984441153</v>
      </c>
      <c r="G5885">
        <v>-38.988115978578954</v>
      </c>
      <c r="H5885">
        <v>27.775662528937971</v>
      </c>
      <c r="I5885">
        <v>-40.450931633805737</v>
      </c>
      <c r="J5885">
        <v>23.30005430000487</v>
      </c>
    </row>
    <row r="5886" spans="1:10" x14ac:dyDescent="0.3">
      <c r="A5886" s="1">
        <v>5884</v>
      </c>
      <c r="B5886">
        <v>-39.5372641764788</v>
      </c>
      <c r="C5886">
        <v>26.12397378480129</v>
      </c>
      <c r="D5886">
        <v>2.831293939228662</v>
      </c>
      <c r="E5886">
        <v>0.91318285711976943</v>
      </c>
      <c r="F5886">
        <v>0.63737856019434391</v>
      </c>
      <c r="G5886">
        <v>-39.006038307182124</v>
      </c>
      <c r="H5886">
        <v>27.780653762829601</v>
      </c>
      <c r="I5886">
        <v>-40.443776324896497</v>
      </c>
      <c r="J5886">
        <v>23.296926735847592</v>
      </c>
    </row>
    <row r="5887" spans="1:10" x14ac:dyDescent="0.3">
      <c r="A5887" s="1">
        <v>5885</v>
      </c>
      <c r="B5887">
        <v>-39.546234760653881</v>
      </c>
      <c r="C5887">
        <v>26.12590766542953</v>
      </c>
      <c r="D5887">
        <v>2.8376990231075681</v>
      </c>
      <c r="E5887">
        <v>0.83017725237581197</v>
      </c>
      <c r="F5887">
        <v>0.81177551935763437</v>
      </c>
      <c r="G5887">
        <v>-39.025630889782867</v>
      </c>
      <c r="H5887">
        <v>27.78595618383013</v>
      </c>
      <c r="I5887">
        <v>-40.434620964591339</v>
      </c>
      <c r="J5887">
        <v>23.293112359573449</v>
      </c>
    </row>
    <row r="5888" spans="1:10" x14ac:dyDescent="0.3">
      <c r="A5888" s="1">
        <v>5886</v>
      </c>
      <c r="B5888">
        <v>-39.554331039015082</v>
      </c>
      <c r="C5888">
        <v>26.127480981549208</v>
      </c>
      <c r="D5888">
        <v>2.8457639334935649</v>
      </c>
      <c r="E5888">
        <v>0.83445178855665403</v>
      </c>
      <c r="F5888">
        <v>0.72619650826924675</v>
      </c>
      <c r="G5888">
        <v>-39.041807770674133</v>
      </c>
      <c r="H5888">
        <v>27.809143973606449</v>
      </c>
      <c r="I5888">
        <v>-40.395195871348037</v>
      </c>
      <c r="J5888">
        <v>23.36848181564973</v>
      </c>
    </row>
    <row r="5889" spans="1:10" x14ac:dyDescent="0.3">
      <c r="A5889" s="1">
        <v>5887</v>
      </c>
      <c r="B5889">
        <v>-39.562550292142546</v>
      </c>
      <c r="C5889">
        <v>26.12899119089435</v>
      </c>
      <c r="D5889">
        <v>2.853036626252567</v>
      </c>
      <c r="E5889">
        <v>0.85229324465398704</v>
      </c>
      <c r="F5889">
        <v>0.73458196915910012</v>
      </c>
      <c r="G5889">
        <v>-39.062270688399707</v>
      </c>
      <c r="H5889">
        <v>27.814337101241751</v>
      </c>
      <c r="I5889">
        <v>-40.383327710663544</v>
      </c>
      <c r="J5889">
        <v>23.363949691579311</v>
      </c>
    </row>
    <row r="5890" spans="1:10" x14ac:dyDescent="0.3">
      <c r="A5890" s="1">
        <v>5888</v>
      </c>
      <c r="B5890">
        <v>-39.570944114186247</v>
      </c>
      <c r="C5890">
        <v>26.130415341469138</v>
      </c>
      <c r="D5890">
        <v>2.8603745577291191</v>
      </c>
      <c r="E5890">
        <v>0.86970683734967691</v>
      </c>
      <c r="F5890">
        <v>0.70727838806532317</v>
      </c>
      <c r="G5890">
        <v>-39.083044821041348</v>
      </c>
      <c r="H5890">
        <v>27.819386862601011</v>
      </c>
      <c r="I5890">
        <v>-40.371409932360059</v>
      </c>
      <c r="J5890">
        <v>23.35942552957453</v>
      </c>
    </row>
    <row r="5891" spans="1:10" x14ac:dyDescent="0.3">
      <c r="A5891" s="1">
        <v>5889</v>
      </c>
      <c r="B5891">
        <v>-39.579530382250617</v>
      </c>
      <c r="C5891">
        <v>26.13181080516922</v>
      </c>
      <c r="D5891">
        <v>2.8674488525194142</v>
      </c>
      <c r="E5891">
        <v>0.89082502280133158</v>
      </c>
      <c r="F5891">
        <v>0.74703054495355659</v>
      </c>
      <c r="G5891">
        <v>-39.103591480445893</v>
      </c>
      <c r="H5891">
        <v>27.824191578279891</v>
      </c>
      <c r="I5891">
        <v>-40.360373535308312</v>
      </c>
      <c r="J5891">
        <v>23.35522764703919</v>
      </c>
    </row>
    <row r="5892" spans="1:10" x14ac:dyDescent="0.3">
      <c r="A5892" s="1">
        <v>5890</v>
      </c>
      <c r="B5892">
        <v>-39.588341476329767</v>
      </c>
      <c r="C5892">
        <v>26.133145701385821</v>
      </c>
      <c r="D5892">
        <v>2.8749220005400891</v>
      </c>
      <c r="E5892">
        <v>0.90785358533964933</v>
      </c>
      <c r="F5892">
        <v>0.7337131324986893</v>
      </c>
      <c r="G5892">
        <v>-39.125063158870248</v>
      </c>
      <c r="H5892">
        <v>27.829035945481131</v>
      </c>
      <c r="I5892">
        <v>-40.348413201453759</v>
      </c>
      <c r="J5892">
        <v>23.350804773973181</v>
      </c>
    </row>
    <row r="5893" spans="1:10" x14ac:dyDescent="0.3">
      <c r="A5893" s="1">
        <v>5891</v>
      </c>
      <c r="B5893">
        <v>-39.597317653867229</v>
      </c>
      <c r="C5893">
        <v>26.13445502346995</v>
      </c>
      <c r="D5893">
        <v>2.8822531772191962</v>
      </c>
      <c r="E5893">
        <v>0.9284791366462315</v>
      </c>
      <c r="F5893">
        <v>0.69181520495396898</v>
      </c>
      <c r="G5893">
        <v>-39.146484545703579</v>
      </c>
      <c r="H5893">
        <v>27.833696038755679</v>
      </c>
      <c r="I5893">
        <v>-40.336971303414288</v>
      </c>
      <c r="J5893">
        <v>23.346616695589351</v>
      </c>
    </row>
    <row r="5894" spans="1:10" x14ac:dyDescent="0.3">
      <c r="A5894" s="1">
        <v>5892</v>
      </c>
      <c r="B5894">
        <v>-39.606503769128679</v>
      </c>
      <c r="C5894">
        <v>26.135778883450239</v>
      </c>
      <c r="D5894">
        <v>2.8891685186639031</v>
      </c>
      <c r="E5894">
        <v>0.94867066891585927</v>
      </c>
      <c r="F5894">
        <v>0.72331975455998176</v>
      </c>
      <c r="G5894">
        <v>-39.176550681844532</v>
      </c>
      <c r="H5894">
        <v>27.802743694499089</v>
      </c>
      <c r="I5894">
        <v>-40.300341185723617</v>
      </c>
      <c r="J5894">
        <v>23.445712008111268</v>
      </c>
    </row>
    <row r="5895" spans="1:10" x14ac:dyDescent="0.3">
      <c r="A5895" s="1">
        <v>5893</v>
      </c>
      <c r="B5895">
        <v>-39.615923844560598</v>
      </c>
      <c r="C5895">
        <v>26.137071964429431</v>
      </c>
      <c r="D5895">
        <v>2.8964182647867269</v>
      </c>
      <c r="E5895">
        <v>0.96848237809071513</v>
      </c>
      <c r="F5895">
        <v>0.78872145808198735</v>
      </c>
      <c r="G5895">
        <v>-39.198067021953392</v>
      </c>
      <c r="H5895">
        <v>27.807109992242239</v>
      </c>
      <c r="I5895">
        <v>-40.290240896534108</v>
      </c>
      <c r="J5895">
        <v>23.442045681091759</v>
      </c>
    </row>
    <row r="5896" spans="1:10" x14ac:dyDescent="0.3">
      <c r="A5896" s="1">
        <v>5894</v>
      </c>
      <c r="B5896">
        <v>-39.625518202844972</v>
      </c>
      <c r="C5896">
        <v>26.138284934349262</v>
      </c>
      <c r="D5896">
        <v>2.9042940010489029</v>
      </c>
      <c r="E5896">
        <v>0.88600258644947982</v>
      </c>
      <c r="F5896">
        <v>0.94682324974543719</v>
      </c>
      <c r="G5896">
        <v>-39.220826982503212</v>
      </c>
      <c r="H5896">
        <v>27.81156206462941</v>
      </c>
      <c r="I5896">
        <v>-40.278589245116628</v>
      </c>
      <c r="J5896">
        <v>23.43803154471907</v>
      </c>
    </row>
    <row r="5897" spans="1:10" x14ac:dyDescent="0.3">
      <c r="A5897" s="1">
        <v>5895</v>
      </c>
      <c r="B5897">
        <v>-39.634353449811073</v>
      </c>
      <c r="C5897">
        <v>26.139245106856471</v>
      </c>
      <c r="D5897">
        <v>2.9137913450094959</v>
      </c>
      <c r="E5897">
        <v>0.80314862069020254</v>
      </c>
      <c r="F5897">
        <v>0.90580030569256231</v>
      </c>
      <c r="G5897">
        <v>-39.245571930358459</v>
      </c>
      <c r="H5897">
        <v>27.816290207225691</v>
      </c>
      <c r="I5897">
        <v>-40.261750189257171</v>
      </c>
      <c r="J5897">
        <v>23.432911150044131</v>
      </c>
    </row>
    <row r="5898" spans="1:10" x14ac:dyDescent="0.3">
      <c r="A5898" s="1">
        <v>5896</v>
      </c>
      <c r="B5898">
        <v>-39.642307550710797</v>
      </c>
      <c r="C5898">
        <v>26.140057490712991</v>
      </c>
      <c r="D5898">
        <v>2.922808739019132</v>
      </c>
      <c r="E5898">
        <v>0.82265702840426447</v>
      </c>
      <c r="F5898">
        <v>0.82569411221821365</v>
      </c>
      <c r="G5898">
        <v>-39.273397844501517</v>
      </c>
      <c r="H5898">
        <v>27.799250356996179</v>
      </c>
      <c r="I5898">
        <v>-40.235258830736342</v>
      </c>
      <c r="J5898">
        <v>23.473224611792379</v>
      </c>
    </row>
    <row r="5899" spans="1:10" x14ac:dyDescent="0.3">
      <c r="A5899" s="1">
        <v>5897</v>
      </c>
      <c r="B5899">
        <v>-39.650538187623397</v>
      </c>
      <c r="C5899">
        <v>26.140756874948</v>
      </c>
      <c r="D5899">
        <v>2.9310995323274072</v>
      </c>
      <c r="E5899">
        <v>0.84769177307759436</v>
      </c>
      <c r="F5899">
        <v>0.77023548693106181</v>
      </c>
      <c r="G5899">
        <v>-39.295397027783082</v>
      </c>
      <c r="H5899">
        <v>27.802951236461631</v>
      </c>
      <c r="I5899">
        <v>-40.221359181955293</v>
      </c>
      <c r="J5899">
        <v>23.469099670700821</v>
      </c>
    </row>
    <row r="5900" spans="1:10" x14ac:dyDescent="0.3">
      <c r="A5900" s="1">
        <v>5898</v>
      </c>
      <c r="B5900">
        <v>-39.65896383309294</v>
      </c>
      <c r="C5900">
        <v>26.141398356817319</v>
      </c>
      <c r="D5900">
        <v>2.9387774559372799</v>
      </c>
      <c r="E5900">
        <v>0.87233858880856596</v>
      </c>
      <c r="F5900">
        <v>0.80804240516025239</v>
      </c>
      <c r="G5900">
        <v>-39.316595217020733</v>
      </c>
      <c r="H5900">
        <v>27.8062704448737</v>
      </c>
      <c r="I5900">
        <v>-40.20925542402609</v>
      </c>
      <c r="J5900">
        <v>23.46543722303301</v>
      </c>
    </row>
    <row r="5901" spans="1:10" x14ac:dyDescent="0.3">
      <c r="A5901" s="1">
        <v>5899</v>
      </c>
      <c r="B5901">
        <v>-39.66765836551896</v>
      </c>
      <c r="C5901">
        <v>26.141958581362221</v>
      </c>
      <c r="D5901">
        <v>2.9468478543620411</v>
      </c>
      <c r="E5901">
        <v>0.89650495960663701</v>
      </c>
      <c r="F5901">
        <v>0.79728261707409742</v>
      </c>
      <c r="G5901">
        <v>-39.338736934072649</v>
      </c>
      <c r="H5901">
        <v>27.809539473191979</v>
      </c>
      <c r="I5901">
        <v>-40.196336197848147</v>
      </c>
      <c r="J5901">
        <v>23.461643567379781</v>
      </c>
    </row>
    <row r="5902" spans="1:10" x14ac:dyDescent="0.3">
      <c r="A5902" s="1">
        <v>5900</v>
      </c>
      <c r="B5902">
        <v>-39.676613171502751</v>
      </c>
      <c r="C5902">
        <v>26.14247971568582</v>
      </c>
      <c r="D5902">
        <v>2.9548250449300428</v>
      </c>
      <c r="E5902">
        <v>0.81385974361847779</v>
      </c>
      <c r="F5902">
        <v>0.77471812099492476</v>
      </c>
      <c r="G5902">
        <v>-39.366212826904359</v>
      </c>
      <c r="H5902">
        <v>27.785070650608681</v>
      </c>
      <c r="I5902">
        <v>-40.166354758847113</v>
      </c>
      <c r="J5902">
        <v>23.5508424774366</v>
      </c>
    </row>
    <row r="5903" spans="1:10" x14ac:dyDescent="0.3">
      <c r="A5903" s="1">
        <v>5901</v>
      </c>
      <c r="B5903">
        <v>-39.684744228296367</v>
      </c>
      <c r="C5903">
        <v>26.14294591689076</v>
      </c>
      <c r="D5903">
        <v>2.962577759967512</v>
      </c>
      <c r="E5903">
        <v>0.82669017234937447</v>
      </c>
      <c r="F5903">
        <v>0.66129447083540283</v>
      </c>
      <c r="G5903">
        <v>-39.387087623768643</v>
      </c>
      <c r="H5903">
        <v>27.787893909746028</v>
      </c>
      <c r="I5903">
        <v>-40.154379074138923</v>
      </c>
      <c r="J5903">
        <v>23.5475897739645</v>
      </c>
    </row>
    <row r="5904" spans="1:10" x14ac:dyDescent="0.3">
      <c r="A5904" s="1">
        <v>5902</v>
      </c>
      <c r="B5904">
        <v>-39.693024119167113</v>
      </c>
      <c r="C5904">
        <v>26.14341741999624</v>
      </c>
      <c r="D5904">
        <v>2.969211825464277</v>
      </c>
      <c r="E5904">
        <v>0.83927620847836015</v>
      </c>
      <c r="F5904">
        <v>0.66981494916176332</v>
      </c>
      <c r="G5904">
        <v>-39.406286677349172</v>
      </c>
      <c r="H5904">
        <v>27.790303874150641</v>
      </c>
      <c r="I5904">
        <v>-40.145430994193831</v>
      </c>
      <c r="J5904">
        <v>23.545002823269382</v>
      </c>
    </row>
    <row r="5905" spans="1:10" x14ac:dyDescent="0.3">
      <c r="A5905" s="1">
        <v>5903</v>
      </c>
      <c r="B5905">
        <v>-39.701395141244049</v>
      </c>
      <c r="C5905">
        <v>26.143841329825712</v>
      </c>
      <c r="D5905">
        <v>2.975901185269977</v>
      </c>
      <c r="E5905">
        <v>0.85153600510263305</v>
      </c>
      <c r="F5905">
        <v>0.72377045775787019</v>
      </c>
      <c r="G5905">
        <v>-39.425680648689081</v>
      </c>
      <c r="H5905">
        <v>27.792609012676369</v>
      </c>
      <c r="I5905">
        <v>-40.136410293731792</v>
      </c>
      <c r="J5905">
        <v>23.542458579409939</v>
      </c>
    </row>
    <row r="5906" spans="1:10" x14ac:dyDescent="0.3">
      <c r="A5906" s="1">
        <v>5904</v>
      </c>
      <c r="B5906">
        <v>-39.709911258043597</v>
      </c>
      <c r="C5906">
        <v>26.144180388906928</v>
      </c>
      <c r="D5906">
        <v>2.9831452676771359</v>
      </c>
      <c r="E5906">
        <v>0.86355943630884568</v>
      </c>
      <c r="F5906">
        <v>0.70766747067409808</v>
      </c>
      <c r="G5906">
        <v>-39.446147704257569</v>
      </c>
      <c r="H5906">
        <v>27.794902092014919</v>
      </c>
      <c r="I5906">
        <v>-40.126070530295337</v>
      </c>
      <c r="J5906">
        <v>23.539714636171151</v>
      </c>
    </row>
    <row r="5907" spans="1:10" x14ac:dyDescent="0.3">
      <c r="A5907" s="1">
        <v>5905</v>
      </c>
      <c r="B5907">
        <v>-39.718504045983202</v>
      </c>
      <c r="C5907">
        <v>26.144477080990409</v>
      </c>
      <c r="D5907">
        <v>2.9901910596787049</v>
      </c>
      <c r="E5907">
        <v>0.87526299501683913</v>
      </c>
      <c r="F5907">
        <v>0.75140944922419772</v>
      </c>
      <c r="G5907">
        <v>-39.468457573085573</v>
      </c>
      <c r="H5907">
        <v>27.783383130857469</v>
      </c>
      <c r="I5907">
        <v>-40.113261258693328</v>
      </c>
      <c r="J5907">
        <v>23.557078120141341</v>
      </c>
    </row>
    <row r="5908" spans="1:10" x14ac:dyDescent="0.3">
      <c r="A5908" s="1">
        <v>5906</v>
      </c>
      <c r="B5908">
        <v>-39.727273851635232</v>
      </c>
      <c r="C5908">
        <v>26.144692300590329</v>
      </c>
      <c r="D5908">
        <v>2.997722166252403</v>
      </c>
      <c r="E5908">
        <v>0.88679277186278893</v>
      </c>
      <c r="F5908">
        <v>0.73150790151790446</v>
      </c>
      <c r="G5908">
        <v>-39.489577129168573</v>
      </c>
      <c r="H5908">
        <v>27.785434982130621</v>
      </c>
      <c r="I5908">
        <v>-40.102534076440293</v>
      </c>
      <c r="J5908">
        <v>23.554393784343841</v>
      </c>
    </row>
    <row r="5909" spans="1:10" x14ac:dyDescent="0.3">
      <c r="A5909" s="1">
        <v>5907</v>
      </c>
      <c r="B5909">
        <v>-39.736322915799683</v>
      </c>
      <c r="C5909">
        <v>26.144869775985121</v>
      </c>
      <c r="D5909">
        <v>3.0051880986808048</v>
      </c>
      <c r="E5909">
        <v>0.89828123894258416</v>
      </c>
      <c r="F5909">
        <v>0.77410227300516254</v>
      </c>
      <c r="G5909">
        <v>-39.510882378120698</v>
      </c>
      <c r="H5909">
        <v>27.78734134130076</v>
      </c>
      <c r="I5909">
        <v>-40.092233868090801</v>
      </c>
      <c r="J5909">
        <v>23.551841809759392</v>
      </c>
    </row>
    <row r="5910" spans="1:10" x14ac:dyDescent="0.3">
      <c r="A5910" s="1">
        <v>5908</v>
      </c>
      <c r="B5910">
        <v>-39.745111058916528</v>
      </c>
      <c r="C5910">
        <v>26.14495480066973</v>
      </c>
      <c r="D5910">
        <v>3.0127617177782859</v>
      </c>
      <c r="E5910">
        <v>0.81746750679536739</v>
      </c>
      <c r="F5910">
        <v>0.90227677555406494</v>
      </c>
      <c r="G5910">
        <v>-39.532116321902059</v>
      </c>
      <c r="H5910">
        <v>27.789086644806179</v>
      </c>
      <c r="I5910">
        <v>-40.081373385400873</v>
      </c>
      <c r="J5910">
        <v>23.549305693533551</v>
      </c>
    </row>
    <row r="5911" spans="1:10" x14ac:dyDescent="0.3">
      <c r="A5911" s="1">
        <v>5909</v>
      </c>
      <c r="B5911">
        <v>-39.753287896258421</v>
      </c>
      <c r="C5911">
        <v>26.144902271861529</v>
      </c>
      <c r="D5911">
        <v>3.0217870583636062</v>
      </c>
      <c r="E5911">
        <v>0.84284851073039979</v>
      </c>
      <c r="F5911">
        <v>0.79681615923597293</v>
      </c>
      <c r="G5911">
        <v>-39.555140482524187</v>
      </c>
      <c r="H5911">
        <v>27.790889477562061</v>
      </c>
      <c r="I5911">
        <v>-40.066110228223373</v>
      </c>
      <c r="J5911">
        <v>23.546324039786629</v>
      </c>
    </row>
    <row r="5912" spans="1:10" x14ac:dyDescent="0.3">
      <c r="A5912" s="1">
        <v>5910</v>
      </c>
      <c r="B5912">
        <v>-39.761717690788153</v>
      </c>
      <c r="C5912">
        <v>26.144766460526949</v>
      </c>
      <c r="D5912">
        <v>3.0297574920662531</v>
      </c>
      <c r="E5912">
        <v>0.86768475554511026</v>
      </c>
      <c r="F5912">
        <v>0.81839102971356592</v>
      </c>
      <c r="G5912">
        <v>-39.574200535439459</v>
      </c>
      <c r="H5912">
        <v>27.814498365100771</v>
      </c>
      <c r="I5912">
        <v>-40.041481881247307</v>
      </c>
      <c r="J5912">
        <v>23.653628016695901</v>
      </c>
    </row>
    <row r="5913" spans="1:10" x14ac:dyDescent="0.3">
      <c r="A5913" s="1">
        <v>5911</v>
      </c>
      <c r="B5913">
        <v>-39.770400016208342</v>
      </c>
      <c r="C5913">
        <v>26.14452312119397</v>
      </c>
      <c r="D5913">
        <v>3.037949784702541</v>
      </c>
      <c r="E5913">
        <v>0.89200589084677917</v>
      </c>
      <c r="F5913">
        <v>0.80170605565885178</v>
      </c>
      <c r="G5913">
        <v>-39.593498338813824</v>
      </c>
      <c r="H5913">
        <v>27.845246079382449</v>
      </c>
      <c r="I5913">
        <v>-40.028900788235077</v>
      </c>
      <c r="J5913">
        <v>23.659310973008111</v>
      </c>
    </row>
    <row r="5914" spans="1:10" x14ac:dyDescent="0.3">
      <c r="A5914" s="1">
        <v>5912</v>
      </c>
      <c r="B5914">
        <v>-39.779313773154712</v>
      </c>
      <c r="C5914">
        <v>26.144217724633801</v>
      </c>
      <c r="D5914">
        <v>3.0459658819053721</v>
      </c>
      <c r="E5914">
        <v>0.91577742193084022</v>
      </c>
      <c r="F5914">
        <v>0.84988359563481541</v>
      </c>
      <c r="G5914">
        <v>-39.616050793929539</v>
      </c>
      <c r="H5914">
        <v>27.846304086599279</v>
      </c>
      <c r="I5914">
        <v>-40.01788475108259</v>
      </c>
      <c r="J5914">
        <v>23.65701327804733</v>
      </c>
    </row>
    <row r="5915" spans="1:10" x14ac:dyDescent="0.3">
      <c r="A5915" s="1">
        <v>5913</v>
      </c>
      <c r="B5915">
        <v>-39.788604459366653</v>
      </c>
      <c r="C5915">
        <v>26.14380376869244</v>
      </c>
      <c r="D5915">
        <v>3.0545966206101651</v>
      </c>
      <c r="E5915">
        <v>0.93940280513366459</v>
      </c>
      <c r="F5915">
        <v>0.84168659768921317</v>
      </c>
      <c r="G5915">
        <v>-39.64003764106991</v>
      </c>
      <c r="H5915">
        <v>27.847235799762519</v>
      </c>
      <c r="I5915">
        <v>-40.005700406634674</v>
      </c>
      <c r="J5915">
        <v>23.654632938815791</v>
      </c>
    </row>
    <row r="5916" spans="1:10" x14ac:dyDescent="0.3">
      <c r="A5916" s="1">
        <v>5914</v>
      </c>
      <c r="B5916">
        <v>-39.797838069655697</v>
      </c>
      <c r="C5916">
        <v>26.143338950945161</v>
      </c>
      <c r="D5916">
        <v>3.062880231208255</v>
      </c>
      <c r="E5916">
        <v>0.96179989692888601</v>
      </c>
      <c r="F5916">
        <v>0.8068328007520702</v>
      </c>
      <c r="G5916">
        <v>-39.663386754776603</v>
      </c>
      <c r="H5916">
        <v>27.847943194721889</v>
      </c>
      <c r="I5916">
        <v>-39.994307482541757</v>
      </c>
      <c r="J5916">
        <v>23.65245520407354</v>
      </c>
    </row>
    <row r="5917" spans="1:10" x14ac:dyDescent="0.3">
      <c r="A5917" s="1">
        <v>5915</v>
      </c>
      <c r="B5917">
        <v>-39.807602224990212</v>
      </c>
      <c r="C5917">
        <v>26.142826563125819</v>
      </c>
      <c r="D5917">
        <v>3.0710824368164489</v>
      </c>
      <c r="E5917">
        <v>0.98444634347048954</v>
      </c>
      <c r="F5917">
        <v>0.75590401550438469</v>
      </c>
      <c r="G5917">
        <v>-39.692219862493403</v>
      </c>
      <c r="H5917">
        <v>27.77650589673517</v>
      </c>
      <c r="I5917">
        <v>-39.977142956636072</v>
      </c>
      <c r="J5917">
        <v>23.742328051037092</v>
      </c>
    </row>
    <row r="5918" spans="1:10" x14ac:dyDescent="0.3">
      <c r="A5918" s="1">
        <v>5916</v>
      </c>
      <c r="B5918">
        <v>-39.817245364264338</v>
      </c>
      <c r="C5918">
        <v>26.142324188911068</v>
      </c>
      <c r="D5918">
        <v>3.0784969320704572</v>
      </c>
      <c r="E5918">
        <v>0.99255359181325331</v>
      </c>
      <c r="F5918">
        <v>0.78540211426430218</v>
      </c>
      <c r="G5918">
        <v>-39.713978969992617</v>
      </c>
      <c r="H5918">
        <v>27.7768141113186</v>
      </c>
      <c r="I5918">
        <v>-39.968983113954998</v>
      </c>
      <c r="J5918">
        <v>23.74063461247826</v>
      </c>
    </row>
    <row r="5919" spans="1:10" x14ac:dyDescent="0.3">
      <c r="A5919" s="1">
        <v>5917</v>
      </c>
      <c r="B5919">
        <v>-39.827318828778878</v>
      </c>
      <c r="C5919">
        <v>26.141746883734239</v>
      </c>
      <c r="D5919">
        <v>3.0864810875699149</v>
      </c>
      <c r="E5919">
        <v>1.000778998354616</v>
      </c>
      <c r="F5919">
        <v>0.75745167105760991</v>
      </c>
      <c r="G5919">
        <v>-39.737105608991477</v>
      </c>
      <c r="H5919">
        <v>27.777009195907191</v>
      </c>
      <c r="I5919">
        <v>-39.95987648279042</v>
      </c>
      <c r="J5919">
        <v>23.738922371916921</v>
      </c>
    </row>
    <row r="5920" spans="1:10" x14ac:dyDescent="0.3">
      <c r="A5920" s="1">
        <v>5918</v>
      </c>
      <c r="B5920">
        <v>-39.837162237371508</v>
      </c>
      <c r="C5920">
        <v>26.141161488487789</v>
      </c>
      <c r="D5920">
        <v>3.0939443532773598</v>
      </c>
      <c r="E5920">
        <v>1.014606458950003</v>
      </c>
      <c r="F5920">
        <v>0.78931226438117941</v>
      </c>
      <c r="G5920">
        <v>-39.759155813864993</v>
      </c>
      <c r="H5920">
        <v>27.777051537522059</v>
      </c>
      <c r="I5920">
        <v>-39.951783448345047</v>
      </c>
      <c r="J5920">
        <v>23.73741459161571</v>
      </c>
    </row>
    <row r="5921" spans="1:10" x14ac:dyDescent="0.3">
      <c r="A5921" s="1">
        <v>5919</v>
      </c>
      <c r="B5921">
        <v>-39.847289414064711</v>
      </c>
      <c r="C5921">
        <v>26.140485939872342</v>
      </c>
      <c r="D5921">
        <v>3.101840291194331</v>
      </c>
      <c r="E5921">
        <v>1.032444983610374</v>
      </c>
      <c r="F5921">
        <v>0.76608708261172598</v>
      </c>
      <c r="G5921">
        <v>-39.782202174280961</v>
      </c>
      <c r="H5921">
        <v>27.77694092118254</v>
      </c>
      <c r="I5921">
        <v>-39.942927412931773</v>
      </c>
      <c r="J5921">
        <v>23.73590894185379</v>
      </c>
    </row>
    <row r="5922" spans="1:10" x14ac:dyDescent="0.3">
      <c r="A5922" s="1">
        <v>5920</v>
      </c>
      <c r="B5922">
        <v>-39.857616044437577</v>
      </c>
      <c r="C5922">
        <v>26.13975799962995</v>
      </c>
      <c r="D5922">
        <v>3.109521794095961</v>
      </c>
      <c r="E5922">
        <v>1.049941378537536</v>
      </c>
      <c r="F5922">
        <v>0.80355722770779725</v>
      </c>
      <c r="G5922">
        <v>-39.807717635736282</v>
      </c>
      <c r="H5922">
        <v>27.69510452952753</v>
      </c>
      <c r="I5922">
        <v>-39.932916631996179</v>
      </c>
      <c r="J5922">
        <v>23.79261887021211</v>
      </c>
    </row>
    <row r="5923" spans="1:10" x14ac:dyDescent="0.3">
      <c r="A5923" s="1">
        <v>5921</v>
      </c>
      <c r="B5923">
        <v>-39.868062143023721</v>
      </c>
      <c r="C5923">
        <v>26.138936174290048</v>
      </c>
      <c r="D5923">
        <v>3.1175412657400341</v>
      </c>
      <c r="E5923">
        <v>0.96750688165795862</v>
      </c>
      <c r="F5923">
        <v>0.81126353993923339</v>
      </c>
      <c r="G5923">
        <v>-39.830638262544447</v>
      </c>
      <c r="H5923">
        <v>27.69463284537515</v>
      </c>
      <c r="I5923">
        <v>-39.924537695293949</v>
      </c>
      <c r="J5923">
        <v>23.791268654532029</v>
      </c>
    </row>
    <row r="5924" spans="1:10" x14ac:dyDescent="0.3">
      <c r="A5924" s="1">
        <v>5922</v>
      </c>
      <c r="B5924">
        <v>-39.877675580094582</v>
      </c>
      <c r="C5924">
        <v>26.138141506599521</v>
      </c>
      <c r="D5924">
        <v>3.1256297158650561</v>
      </c>
      <c r="E5924">
        <v>0.88515312761437948</v>
      </c>
      <c r="F5924">
        <v>0.85056222354418065</v>
      </c>
      <c r="G5924">
        <v>-39.852835961529671</v>
      </c>
      <c r="H5924">
        <v>27.694089986660771</v>
      </c>
      <c r="I5924">
        <v>-39.91516050038264</v>
      </c>
      <c r="J5924">
        <v>23.79009398747176</v>
      </c>
    </row>
    <row r="5925" spans="1:10" x14ac:dyDescent="0.3">
      <c r="A5925" s="1">
        <v>5923</v>
      </c>
      <c r="B5925">
        <v>-39.886675042093273</v>
      </c>
      <c r="C5925">
        <v>26.137306902040329</v>
      </c>
      <c r="D5925">
        <v>3.1343145962046131</v>
      </c>
      <c r="E5925">
        <v>0.88937065895539691</v>
      </c>
      <c r="F5925">
        <v>0.82374197237331437</v>
      </c>
      <c r="G5925">
        <v>-39.875349416800383</v>
      </c>
      <c r="H5925">
        <v>27.693412428496391</v>
      </c>
      <c r="I5925">
        <v>-39.903766293321908</v>
      </c>
      <c r="J5925">
        <v>23.789022387663412</v>
      </c>
    </row>
    <row r="5926" spans="1:10" x14ac:dyDescent="0.3">
      <c r="A5926" s="1">
        <v>5924</v>
      </c>
      <c r="B5926">
        <v>-39.895342396227569</v>
      </c>
      <c r="C5926">
        <v>26.136363448776319</v>
      </c>
      <c r="D5926">
        <v>-3.1407955216996908</v>
      </c>
      <c r="E5926">
        <v>0.89333107844486592</v>
      </c>
      <c r="F5926">
        <v>0.77178973994692857</v>
      </c>
      <c r="G5926">
        <v>-39.896582850289057</v>
      </c>
      <c r="H5926">
        <v>27.69250969528693</v>
      </c>
      <c r="I5926">
        <v>-39.893470454374103</v>
      </c>
      <c r="J5926">
        <v>23.788017484663548</v>
      </c>
    </row>
    <row r="5927" spans="1:10" x14ac:dyDescent="0.3">
      <c r="A5927" s="1">
        <v>5925</v>
      </c>
      <c r="B5927">
        <v>-39.904211894463408</v>
      </c>
      <c r="C5927">
        <v>26.13532112995588</v>
      </c>
      <c r="D5927">
        <v>-3.1330800237777541</v>
      </c>
      <c r="E5927">
        <v>0.9115202096572973</v>
      </c>
      <c r="F5927">
        <v>0.70341986110065902</v>
      </c>
      <c r="G5927">
        <v>-39.917355060849488</v>
      </c>
      <c r="H5927">
        <v>27.679244594519869</v>
      </c>
      <c r="I5927">
        <v>-39.88496870652596</v>
      </c>
      <c r="J5927">
        <v>23.874830125209311</v>
      </c>
    </row>
    <row r="5928" spans="1:10" x14ac:dyDescent="0.3">
      <c r="A5928" s="1">
        <v>5926</v>
      </c>
      <c r="B5928">
        <v>-39.913260752790642</v>
      </c>
      <c r="C5928">
        <v>26.134218043444839</v>
      </c>
      <c r="D5928">
        <v>-3.1260453287499899</v>
      </c>
      <c r="E5928">
        <v>0.91521386830999141</v>
      </c>
      <c r="F5928">
        <v>0.73191028930841251</v>
      </c>
      <c r="G5928">
        <v>-39.937264535110351</v>
      </c>
      <c r="H5928">
        <v>27.678010848742328</v>
      </c>
      <c r="I5928">
        <v>-39.878116307318457</v>
      </c>
      <c r="J5928">
        <v>23.873918339694342</v>
      </c>
    </row>
    <row r="5929" spans="1:10" x14ac:dyDescent="0.3">
      <c r="A5929" s="1">
        <v>5927</v>
      </c>
      <c r="B5929">
        <v>-39.922522715963282</v>
      </c>
      <c r="C5929">
        <v>26.133006428725889</v>
      </c>
      <c r="D5929">
        <v>-3.1185752894622532</v>
      </c>
      <c r="E5929">
        <v>0.92734755920229539</v>
      </c>
      <c r="F5929">
        <v>0.697450928284435</v>
      </c>
      <c r="G5929">
        <v>-39.958057914218479</v>
      </c>
      <c r="H5929">
        <v>27.676576853727251</v>
      </c>
      <c r="I5929">
        <v>-39.87049488048347</v>
      </c>
      <c r="J5929">
        <v>23.873032316671178</v>
      </c>
    </row>
    <row r="5930" spans="1:10" x14ac:dyDescent="0.3">
      <c r="A5930" s="1">
        <v>5928</v>
      </c>
      <c r="B5930">
        <v>-39.931549657757529</v>
      </c>
      <c r="C5930">
        <v>26.13178672859901</v>
      </c>
      <c r="D5930">
        <v>-3.111724503063749</v>
      </c>
      <c r="E5930">
        <v>0.93876945210540796</v>
      </c>
      <c r="F5930">
        <v>0.64307872862608639</v>
      </c>
      <c r="G5930">
        <v>-39.977658610679981</v>
      </c>
      <c r="H5930">
        <v>27.675077489186378</v>
      </c>
      <c r="I5930">
        <v>-39.864040564391352</v>
      </c>
      <c r="J5930">
        <v>23.872222079128889</v>
      </c>
    </row>
    <row r="5931" spans="1:10" x14ac:dyDescent="0.3">
      <c r="A5931" s="1">
        <v>5929</v>
      </c>
      <c r="B5931">
        <v>-39.940820002539432</v>
      </c>
      <c r="C5931">
        <v>26.130529323740809</v>
      </c>
      <c r="D5931">
        <v>-3.105315953588291</v>
      </c>
      <c r="E5931">
        <v>0.95011317636365755</v>
      </c>
      <c r="F5931">
        <v>0.66448123611510834</v>
      </c>
      <c r="G5931">
        <v>-39.996818196125552</v>
      </c>
      <c r="H5931">
        <v>27.67349290385831</v>
      </c>
      <c r="I5931">
        <v>-39.858831862719782</v>
      </c>
      <c r="J5931">
        <v>23.871443706117809</v>
      </c>
    </row>
    <row r="5932" spans="1:10" x14ac:dyDescent="0.3">
      <c r="A5932" s="1">
        <v>5930</v>
      </c>
      <c r="B5932">
        <v>-39.950254176280787</v>
      </c>
      <c r="C5932">
        <v>26.12919329434634</v>
      </c>
      <c r="D5932">
        <v>-3.0986521366034681</v>
      </c>
      <c r="E5932">
        <v>0.96128471995426101</v>
      </c>
      <c r="F5932">
        <v>0.72296250468914192</v>
      </c>
      <c r="G5932">
        <v>-40.016971418073823</v>
      </c>
      <c r="H5932">
        <v>27.68195127345529</v>
      </c>
      <c r="I5932">
        <v>-39.85386197641516</v>
      </c>
      <c r="J5932">
        <v>23.88578883932524</v>
      </c>
    </row>
    <row r="5933" spans="1:10" x14ac:dyDescent="0.3">
      <c r="A5933" s="1">
        <v>5931</v>
      </c>
      <c r="B5933">
        <v>-39.959747768671171</v>
      </c>
      <c r="C5933">
        <v>26.12775101089187</v>
      </c>
      <c r="D5933">
        <v>-3.091430274997474</v>
      </c>
      <c r="E5933">
        <v>0.9630932363314767</v>
      </c>
      <c r="F5933">
        <v>0.71258422601510019</v>
      </c>
      <c r="G5933">
        <v>-40.036776822793833</v>
      </c>
      <c r="H5933">
        <v>27.662056938109</v>
      </c>
      <c r="I5933">
        <v>-39.846214104158904</v>
      </c>
      <c r="J5933">
        <v>23.866326716073491</v>
      </c>
    </row>
    <row r="5934" spans="1:10" x14ac:dyDescent="0.3">
      <c r="A5934" s="1">
        <v>5932</v>
      </c>
      <c r="B5934">
        <v>-39.969266215817598</v>
      </c>
      <c r="C5934">
        <v>26.126253571703369</v>
      </c>
      <c r="D5934">
        <v>-3.084301041666683</v>
      </c>
      <c r="E5934">
        <v>0.97306249334609518</v>
      </c>
      <c r="F5934">
        <v>0.75050590816315244</v>
      </c>
      <c r="G5934">
        <v>-40.057231644707272</v>
      </c>
      <c r="H5934">
        <v>27.659971354345569</v>
      </c>
      <c r="I5934">
        <v>-39.839613351635528</v>
      </c>
      <c r="J5934">
        <v>23.86569614730961</v>
      </c>
    </row>
    <row r="5935" spans="1:10" x14ac:dyDescent="0.3">
      <c r="A5935" s="1">
        <v>5933</v>
      </c>
      <c r="B5935">
        <v>-39.978871633300606</v>
      </c>
      <c r="C5935">
        <v>26.12464626238199</v>
      </c>
      <c r="D5935">
        <v>-3.076789548098553</v>
      </c>
      <c r="E5935">
        <v>0.98282145635166474</v>
      </c>
      <c r="F5935">
        <v>0.72787603098285858</v>
      </c>
      <c r="G5935">
        <v>-40.078354983509549</v>
      </c>
      <c r="H5935">
        <v>27.657660031564721</v>
      </c>
      <c r="I5935">
        <v>-39.832242423896147</v>
      </c>
      <c r="J5935">
        <v>23.8651264883765</v>
      </c>
    </row>
    <row r="5936" spans="1:10" x14ac:dyDescent="0.3">
      <c r="A5936" s="1">
        <v>5934</v>
      </c>
      <c r="B5936">
        <v>-39.988545020590848</v>
      </c>
      <c r="C5936">
        <v>26.122976221807559</v>
      </c>
      <c r="D5936">
        <v>-3.0695194716887451</v>
      </c>
      <c r="E5936">
        <v>0.99235127708234505</v>
      </c>
      <c r="F5936">
        <v>0.76569827509460731</v>
      </c>
      <c r="G5936">
        <v>-40.09917077082639</v>
      </c>
      <c r="H5936">
        <v>27.655226233019</v>
      </c>
      <c r="I5936">
        <v>-39.825492949437788</v>
      </c>
      <c r="J5936">
        <v>23.864582156046431</v>
      </c>
    </row>
    <row r="5937" spans="1:10" x14ac:dyDescent="0.3">
      <c r="A5937" s="1">
        <v>5935</v>
      </c>
      <c r="B5937">
        <v>-39.998317885576718</v>
      </c>
      <c r="C5937">
        <v>26.121193401624978</v>
      </c>
      <c r="D5937">
        <v>-3.0618542811888019</v>
      </c>
      <c r="E5937">
        <v>1.0136018294038289</v>
      </c>
      <c r="F5937">
        <v>0.73967179430497754</v>
      </c>
      <c r="G5937">
        <v>-40.118440327098867</v>
      </c>
      <c r="H5937">
        <v>27.624456411746628</v>
      </c>
      <c r="I5937">
        <v>-39.82589321187784</v>
      </c>
      <c r="J5937">
        <v>23.963398149386091</v>
      </c>
    </row>
    <row r="5938" spans="1:10" x14ac:dyDescent="0.3">
      <c r="A5938" s="1">
        <v>5936</v>
      </c>
      <c r="B5938">
        <v>-40.008250536142953</v>
      </c>
      <c r="C5938">
        <v>26.119328077439821</v>
      </c>
      <c r="D5938">
        <v>-3.054479261534091</v>
      </c>
      <c r="E5938">
        <v>1.034705027449998</v>
      </c>
      <c r="F5938">
        <v>0.77721212654069416</v>
      </c>
      <c r="G5938">
        <v>-40.1394562046396</v>
      </c>
      <c r="H5938">
        <v>27.62166430848519</v>
      </c>
      <c r="I5938">
        <v>-39.819916913455053</v>
      </c>
      <c r="J5938">
        <v>23.962863130993881</v>
      </c>
    </row>
    <row r="5939" spans="1:10" x14ac:dyDescent="0.3">
      <c r="A5939" s="1">
        <v>5937</v>
      </c>
      <c r="B5939">
        <v>-40.018440705763112</v>
      </c>
      <c r="C5939">
        <v>26.11731936267606</v>
      </c>
      <c r="D5939">
        <v>-3.0466776846928281</v>
      </c>
      <c r="E5939">
        <v>1.055495997809295</v>
      </c>
      <c r="F5939">
        <v>0.76190285379324163</v>
      </c>
      <c r="G5939">
        <v>-40.161362854043098</v>
      </c>
      <c r="H5939">
        <v>27.618586273684329</v>
      </c>
      <c r="I5939">
        <v>-39.81328915814845</v>
      </c>
      <c r="J5939">
        <v>23.96238932641128</v>
      </c>
    </row>
    <row r="5940" spans="1:10" x14ac:dyDescent="0.3">
      <c r="A5940" s="1">
        <v>5938</v>
      </c>
      <c r="B5940">
        <v>-40.028778721394829</v>
      </c>
      <c r="C5940">
        <v>26.115226900750582</v>
      </c>
      <c r="D5940">
        <v>-3.0390639313230459</v>
      </c>
      <c r="E5940">
        <v>1.075748323345215</v>
      </c>
      <c r="F5940">
        <v>0.80389622704427954</v>
      </c>
      <c r="G5940">
        <v>-40.183126892719521</v>
      </c>
      <c r="H5940">
        <v>27.615362134843149</v>
      </c>
      <c r="I5940">
        <v>-39.807226172683329</v>
      </c>
      <c r="J5940">
        <v>23.961921282208639</v>
      </c>
    </row>
    <row r="5941" spans="1:10" x14ac:dyDescent="0.3">
      <c r="A5941" s="1">
        <v>5939</v>
      </c>
      <c r="B5941">
        <v>-40.039288642157317</v>
      </c>
      <c r="C5941">
        <v>26.113001935285538</v>
      </c>
      <c r="D5941">
        <v>-3.0310359015555379</v>
      </c>
      <c r="E5941">
        <v>1.095553153557127</v>
      </c>
      <c r="F5941">
        <v>0.79042306812866381</v>
      </c>
      <c r="G5941">
        <v>-40.205674840649053</v>
      </c>
      <c r="H5941">
        <v>27.611849729929389</v>
      </c>
      <c r="I5941">
        <v>-39.800456616938732</v>
      </c>
      <c r="J5941">
        <v>23.961544317200811</v>
      </c>
    </row>
    <row r="5942" spans="1:10" x14ac:dyDescent="0.3">
      <c r="A5942" s="1">
        <v>5940</v>
      </c>
      <c r="B5942">
        <v>-40.050013069238062</v>
      </c>
      <c r="C5942">
        <v>26.110673303079359</v>
      </c>
      <c r="D5942">
        <v>-3.023118109901088</v>
      </c>
      <c r="E5942">
        <v>1.114993294297812</v>
      </c>
      <c r="F5942">
        <v>0.83234754354101559</v>
      </c>
      <c r="G5942">
        <v>-40.2269922853908</v>
      </c>
      <c r="H5942">
        <v>27.597493975304559</v>
      </c>
      <c r="I5942">
        <v>-39.790143379167887</v>
      </c>
      <c r="J5942">
        <v>23.927481199055091</v>
      </c>
    </row>
    <row r="5943" spans="1:10" x14ac:dyDescent="0.3">
      <c r="A5943" s="1">
        <v>5941</v>
      </c>
      <c r="B5943">
        <v>-40.060858610282068</v>
      </c>
      <c r="C5943">
        <v>26.108216097227899</v>
      </c>
      <c r="D5943">
        <v>-3.0148166700337331</v>
      </c>
      <c r="E5943">
        <v>1.133932736241126</v>
      </c>
      <c r="F5943">
        <v>0.81854601340090694</v>
      </c>
      <c r="G5943">
        <v>-40.250174338945449</v>
      </c>
      <c r="H5943">
        <v>27.593516372992671</v>
      </c>
      <c r="I5943">
        <v>-39.782874444668508</v>
      </c>
      <c r="J5943">
        <v>23.92725648674466</v>
      </c>
    </row>
    <row r="5944" spans="1:10" x14ac:dyDescent="0.3">
      <c r="A5944" s="1">
        <v>5942</v>
      </c>
      <c r="B5944">
        <v>-40.071912113716678</v>
      </c>
      <c r="C5944">
        <v>26.105648939556279</v>
      </c>
      <c r="D5944">
        <v>-3.0066251678520861</v>
      </c>
      <c r="E5944">
        <v>1.05127176555326</v>
      </c>
      <c r="F5944">
        <v>0.78980053393183258</v>
      </c>
      <c r="G5944">
        <v>-40.273388195188382</v>
      </c>
      <c r="H5944">
        <v>27.589348620388311</v>
      </c>
      <c r="I5944">
        <v>-39.776072138906223</v>
      </c>
      <c r="J5944">
        <v>23.927039583064111</v>
      </c>
    </row>
    <row r="5945" spans="1:10" x14ac:dyDescent="0.3">
      <c r="A5945" s="1">
        <v>5943</v>
      </c>
      <c r="B5945">
        <v>-40.082144081860093</v>
      </c>
      <c r="C5945">
        <v>26.103259809390732</v>
      </c>
      <c r="D5945">
        <v>-2.9987313127135562</v>
      </c>
      <c r="E5945">
        <v>1.069863996063444</v>
      </c>
      <c r="F5945">
        <v>0.6823935349688266</v>
      </c>
      <c r="G5945">
        <v>-40.295325874793917</v>
      </c>
      <c r="H5945">
        <v>27.585322857127821</v>
      </c>
      <c r="I5945">
        <v>-39.769115876274043</v>
      </c>
      <c r="J5945">
        <v>23.927053623984879</v>
      </c>
    </row>
    <row r="5946" spans="1:10" x14ac:dyDescent="0.3">
      <c r="A5946" s="1">
        <v>5944</v>
      </c>
      <c r="B5946">
        <v>-40.092548069083342</v>
      </c>
      <c r="C5946">
        <v>26.10081710554006</v>
      </c>
      <c r="D5946">
        <v>-2.9919148678553422</v>
      </c>
      <c r="E5946">
        <v>1.0898001496291601</v>
      </c>
      <c r="F5946">
        <v>0.58892907301010289</v>
      </c>
      <c r="G5946">
        <v>-40.315827232214033</v>
      </c>
      <c r="H5946">
        <v>27.58139259149743</v>
      </c>
      <c r="I5946">
        <v>-39.764693261138987</v>
      </c>
      <c r="J5946">
        <v>23.92679520045289</v>
      </c>
    </row>
    <row r="5947" spans="1:10" x14ac:dyDescent="0.3">
      <c r="A5947" s="1">
        <v>5945</v>
      </c>
      <c r="B5947">
        <v>-40.103252867007697</v>
      </c>
      <c r="C5947">
        <v>26.098318332171761</v>
      </c>
      <c r="D5947">
        <v>-2.9859744729073738</v>
      </c>
      <c r="E5947">
        <v>1.109499911583399</v>
      </c>
      <c r="F5947">
        <v>0.58586036070918468</v>
      </c>
      <c r="G5947">
        <v>-40.335323241988817</v>
      </c>
      <c r="H5947">
        <v>27.577541336104019</v>
      </c>
      <c r="I5947">
        <v>-39.762489370977967</v>
      </c>
      <c r="J5947">
        <v>23.92628236132213</v>
      </c>
    </row>
    <row r="5948" spans="1:10" x14ac:dyDescent="0.3">
      <c r="A5948" s="1">
        <v>5946</v>
      </c>
      <c r="B5948">
        <v>-40.11396757791703</v>
      </c>
      <c r="C5948">
        <v>26.095778313874121</v>
      </c>
      <c r="D5948">
        <v>-2.9801598740858291</v>
      </c>
      <c r="E5948">
        <v>1.128463979449952</v>
      </c>
      <c r="F5948">
        <v>0.54507491024080901</v>
      </c>
      <c r="G5948">
        <v>-40.354232309459583</v>
      </c>
      <c r="H5948">
        <v>27.57115372428261</v>
      </c>
      <c r="I5948">
        <v>-39.770412688632142</v>
      </c>
      <c r="J5948">
        <v>23.98613686744827</v>
      </c>
    </row>
    <row r="5949" spans="1:10" x14ac:dyDescent="0.3">
      <c r="A5949" s="1">
        <v>5947</v>
      </c>
      <c r="B5949">
        <v>-40.125104660701787</v>
      </c>
      <c r="C5949">
        <v>26.09313213785337</v>
      </c>
      <c r="D5949">
        <v>-2.974630636766356</v>
      </c>
      <c r="E5949">
        <v>1.1317465093404611</v>
      </c>
      <c r="F5949">
        <v>0.57305371250285686</v>
      </c>
      <c r="G5949">
        <v>-40.373523378723789</v>
      </c>
      <c r="H5949">
        <v>27.567156521436459</v>
      </c>
      <c r="I5949">
        <v>-39.769890374283598</v>
      </c>
      <c r="J5949">
        <v>23.985422526651259</v>
      </c>
    </row>
    <row r="5950" spans="1:10" x14ac:dyDescent="0.3">
      <c r="A5950" s="1">
        <v>5948</v>
      </c>
      <c r="B5950">
        <v>-40.135956509041343</v>
      </c>
      <c r="C5950">
        <v>26.090497211847019</v>
      </c>
      <c r="D5950">
        <v>-2.9689762061514928</v>
      </c>
      <c r="E5950">
        <v>1.14816600093373</v>
      </c>
      <c r="F5950">
        <v>0.62747845450536832</v>
      </c>
      <c r="G5950">
        <v>-40.392705979967211</v>
      </c>
      <c r="H5950">
        <v>27.563093372388149</v>
      </c>
      <c r="I5950">
        <v>-39.768830066922348</v>
      </c>
      <c r="J5950">
        <v>23.984829818851068</v>
      </c>
    </row>
    <row r="5951" spans="1:10" x14ac:dyDescent="0.3">
      <c r="A5951" s="1">
        <v>5949</v>
      </c>
      <c r="B5951">
        <v>-40.147090803213871</v>
      </c>
      <c r="C5951">
        <v>26.08769664287421</v>
      </c>
      <c r="D5951">
        <v>-2.9627017267955842</v>
      </c>
      <c r="E5951">
        <v>1.1644533851194181</v>
      </c>
      <c r="F5951">
        <v>0.70577935813838266</v>
      </c>
      <c r="G5951">
        <v>-40.413074933741747</v>
      </c>
      <c r="H5951">
        <v>27.55865285743959</v>
      </c>
      <c r="I5951">
        <v>-39.766759707890941</v>
      </c>
      <c r="J5951">
        <v>23.98437421101556</v>
      </c>
    </row>
    <row r="5952" spans="1:10" x14ac:dyDescent="0.3">
      <c r="A5952" s="1">
        <v>5950</v>
      </c>
      <c r="B5952">
        <v>-40.158357113239092</v>
      </c>
      <c r="C5952">
        <v>26.084729998039929</v>
      </c>
      <c r="D5952">
        <v>-2.9556404062558901</v>
      </c>
      <c r="E5952">
        <v>1.180400045760396</v>
      </c>
      <c r="F5952">
        <v>0.79870065963484482</v>
      </c>
      <c r="G5952">
        <v>-40.433110603580239</v>
      </c>
      <c r="H5952">
        <v>27.54520890770269</v>
      </c>
      <c r="I5952">
        <v>-39.763372490167747</v>
      </c>
      <c r="J5952">
        <v>23.985150804630852</v>
      </c>
    </row>
    <row r="5953" spans="1:10" x14ac:dyDescent="0.3">
      <c r="A5953" s="1">
        <v>5951</v>
      </c>
      <c r="B5953">
        <v>-40.169703368607017</v>
      </c>
      <c r="C5953">
        <v>26.081579376442619</v>
      </c>
      <c r="D5953">
        <v>-2.947672640209261</v>
      </c>
      <c r="E5953">
        <v>1.0979990276176961</v>
      </c>
      <c r="F5953">
        <v>0.99922619873360552</v>
      </c>
      <c r="G5953">
        <v>-40.456084768732488</v>
      </c>
      <c r="H5953">
        <v>27.539822778514619</v>
      </c>
      <c r="I5953">
        <v>-39.758002504524264</v>
      </c>
      <c r="J5953">
        <v>23.985213940653171</v>
      </c>
    </row>
    <row r="5954" spans="1:10" x14ac:dyDescent="0.3">
      <c r="A5954" s="1">
        <v>5952</v>
      </c>
      <c r="B5954">
        <v>-40.180223056498207</v>
      </c>
      <c r="C5954">
        <v>26.078441799357059</v>
      </c>
      <c r="D5954">
        <v>-2.937682531858103</v>
      </c>
      <c r="E5954">
        <v>1.0154168304283651</v>
      </c>
      <c r="F5954">
        <v>1.137902492737082</v>
      </c>
      <c r="G5954">
        <v>-40.481157933256583</v>
      </c>
      <c r="H5954">
        <v>27.53375150040862</v>
      </c>
      <c r="I5954">
        <v>-39.747600167093474</v>
      </c>
      <c r="J5954">
        <v>23.986293841534231</v>
      </c>
    </row>
    <row r="5955" spans="1:10" x14ac:dyDescent="0.3">
      <c r="A5955" s="1">
        <v>5953</v>
      </c>
      <c r="B5955">
        <v>-40.190166056986783</v>
      </c>
      <c r="C5955">
        <v>26.075257156041971</v>
      </c>
      <c r="D5955">
        <v>-2.9259825733186702</v>
      </c>
      <c r="E5955">
        <v>0.9304871829826864</v>
      </c>
      <c r="F5955">
        <v>1.2291361049366889</v>
      </c>
      <c r="G5955">
        <v>-40.508107011335753</v>
      </c>
      <c r="H5955">
        <v>27.526946405010911</v>
      </c>
      <c r="I5955">
        <v>-39.733095292001977</v>
      </c>
      <c r="J5955">
        <v>23.988313947026601</v>
      </c>
    </row>
    <row r="5956" spans="1:10" x14ac:dyDescent="0.3">
      <c r="A5956" s="1">
        <v>5954</v>
      </c>
      <c r="B5956">
        <v>-40.19870930884619</v>
      </c>
      <c r="C5956">
        <v>26.0723072420246</v>
      </c>
      <c r="D5956">
        <v>-2.9140434687494192</v>
      </c>
      <c r="E5956">
        <v>0.93781075115956669</v>
      </c>
      <c r="F5956">
        <v>1.1506544724135539</v>
      </c>
      <c r="G5956">
        <v>-40.519294021386287</v>
      </c>
      <c r="H5956">
        <v>27.456765605467812</v>
      </c>
      <c r="I5956">
        <v>-39.757618752635089</v>
      </c>
      <c r="J5956">
        <v>24.16743939993782</v>
      </c>
    </row>
    <row r="5957" spans="1:10" x14ac:dyDescent="0.3">
      <c r="A5957" s="1">
        <v>5955</v>
      </c>
      <c r="B5957">
        <v>-40.207514627422917</v>
      </c>
      <c r="C5957">
        <v>26.06900857303452</v>
      </c>
      <c r="D5957">
        <v>-2.902506483546897</v>
      </c>
      <c r="E5957">
        <v>0.95870466615870409</v>
      </c>
      <c r="F5957">
        <v>1.0670838282805439</v>
      </c>
      <c r="G5957">
        <v>-40.544050126288802</v>
      </c>
      <c r="H5957">
        <v>27.449676301354909</v>
      </c>
      <c r="I5957">
        <v>-39.744477481317688</v>
      </c>
      <c r="J5957">
        <v>24.16935624275888</v>
      </c>
    </row>
    <row r="5958" spans="1:10" x14ac:dyDescent="0.3">
      <c r="A5958" s="1">
        <v>5956</v>
      </c>
      <c r="B5958">
        <v>-40.216410271785861</v>
      </c>
      <c r="C5958">
        <v>26.065486886502409</v>
      </c>
      <c r="D5958">
        <v>-2.8918575349250659</v>
      </c>
      <c r="E5958">
        <v>0.87627410795405325</v>
      </c>
      <c r="F5958">
        <v>1.1963290950179259</v>
      </c>
      <c r="G5958">
        <v>-40.567629071075068</v>
      </c>
      <c r="H5958">
        <v>27.442492650124379</v>
      </c>
      <c r="I5958">
        <v>-39.733170461930953</v>
      </c>
      <c r="J5958">
        <v>24.170873031183511</v>
      </c>
    </row>
    <row r="5959" spans="1:10" x14ac:dyDescent="0.3">
      <c r="A5959" s="1">
        <v>5957</v>
      </c>
      <c r="B5959">
        <v>-40.224566170499763</v>
      </c>
      <c r="C5959">
        <v>26.062059140559199</v>
      </c>
      <c r="D5959">
        <v>-2.8797793088695331</v>
      </c>
      <c r="E5959">
        <v>0.79288054372981009</v>
      </c>
      <c r="F5959">
        <v>1.1263947080213479</v>
      </c>
      <c r="G5959">
        <v>-40.592390734090458</v>
      </c>
      <c r="H5959">
        <v>27.434722467249902</v>
      </c>
      <c r="I5959">
        <v>-39.718478590537472</v>
      </c>
      <c r="J5959">
        <v>24.17342001780364</v>
      </c>
    </row>
    <row r="5960" spans="1:10" x14ac:dyDescent="0.3">
      <c r="A5960" s="1">
        <v>5958</v>
      </c>
      <c r="B5960">
        <v>-40.231787784339559</v>
      </c>
      <c r="C5960">
        <v>26.058938610278869</v>
      </c>
      <c r="D5960">
        <v>-2.868603189501691</v>
      </c>
      <c r="E5960">
        <v>0.7109245958538335</v>
      </c>
      <c r="F5960">
        <v>0.9682316805647555</v>
      </c>
      <c r="G5960">
        <v>-40.614930106316358</v>
      </c>
      <c r="H5960">
        <v>27.42740544551183</v>
      </c>
      <c r="I5960">
        <v>-39.704624593775328</v>
      </c>
      <c r="J5960">
        <v>24.17607341459728</v>
      </c>
    </row>
    <row r="5961" spans="1:10" x14ac:dyDescent="0.3">
      <c r="A5961" s="1">
        <v>5959</v>
      </c>
      <c r="B5961">
        <v>-40.238313936999319</v>
      </c>
      <c r="C5961">
        <v>26.056089992035311</v>
      </c>
      <c r="D5961">
        <v>-2.858905184509156</v>
      </c>
      <c r="E5961">
        <v>0.73166662408878869</v>
      </c>
      <c r="F5961">
        <v>0.73154808321127418</v>
      </c>
      <c r="G5961">
        <v>-40.638320126464862</v>
      </c>
      <c r="H5961">
        <v>27.433207501691651</v>
      </c>
      <c r="I5961">
        <v>-39.696719475523757</v>
      </c>
      <c r="J5961">
        <v>24.19152080367498</v>
      </c>
    </row>
    <row r="5962" spans="1:10" x14ac:dyDescent="0.3">
      <c r="A5962" s="1">
        <v>5960</v>
      </c>
      <c r="B5962">
        <v>-40.244956956249773</v>
      </c>
      <c r="C5962">
        <v>26.053089786304199</v>
      </c>
      <c r="D5962">
        <v>-2.8516172681690479</v>
      </c>
      <c r="E5962">
        <v>0.75877889001245902</v>
      </c>
      <c r="F5962">
        <v>0.72891608308048095</v>
      </c>
      <c r="G5962">
        <v>-40.654988751209792</v>
      </c>
      <c r="H5962">
        <v>27.427255538364221</v>
      </c>
      <c r="I5962">
        <v>-39.689788173796828</v>
      </c>
      <c r="J5962">
        <v>24.192517175016629</v>
      </c>
    </row>
    <row r="5963" spans="1:10" x14ac:dyDescent="0.3">
      <c r="A5963" s="1">
        <v>5961</v>
      </c>
      <c r="B5963">
        <v>-40.251839456066989</v>
      </c>
      <c r="C5963">
        <v>26.049876728870931</v>
      </c>
      <c r="D5963">
        <v>-2.8443206414428461</v>
      </c>
      <c r="E5963">
        <v>0.785439227496326</v>
      </c>
      <c r="F5963">
        <v>0.79218177175010684</v>
      </c>
      <c r="G5963">
        <v>-40.671887021453678</v>
      </c>
      <c r="H5963">
        <v>27.421014077871948</v>
      </c>
      <c r="I5963">
        <v>-39.683109668976243</v>
      </c>
      <c r="J5963">
        <v>24.19340446994558</v>
      </c>
    </row>
    <row r="5964" spans="1:10" x14ac:dyDescent="0.3">
      <c r="A5964" s="1">
        <v>5962</v>
      </c>
      <c r="B5964">
        <v>-40.258906269449312</v>
      </c>
      <c r="C5964">
        <v>26.046451256616319</v>
      </c>
      <c r="D5964">
        <v>-2.8363999645052931</v>
      </c>
      <c r="E5964">
        <v>0.8114964785903821</v>
      </c>
      <c r="F5964">
        <v>0.79291034088473966</v>
      </c>
      <c r="G5964">
        <v>-40.689800881038067</v>
      </c>
      <c r="H5964">
        <v>27.414218568960258</v>
      </c>
      <c r="I5964">
        <v>-39.675489959246853</v>
      </c>
      <c r="J5964">
        <v>24.19454191005708</v>
      </c>
    </row>
    <row r="5965" spans="1:10" x14ac:dyDescent="0.3">
      <c r="A5965" s="1">
        <v>5963</v>
      </c>
      <c r="B5965">
        <v>-40.266190392171808</v>
      </c>
      <c r="C5965">
        <v>26.04285160798651</v>
      </c>
      <c r="D5965">
        <v>-2.8284610383412732</v>
      </c>
      <c r="E5965">
        <v>0.72879415181578489</v>
      </c>
      <c r="F5965">
        <v>0.78175261264953821</v>
      </c>
      <c r="G5965">
        <v>-40.707929914571032</v>
      </c>
      <c r="H5965">
        <v>27.407155013158292</v>
      </c>
      <c r="I5965">
        <v>-39.668090450103598</v>
      </c>
      <c r="J5965">
        <v>24.19563227120441</v>
      </c>
    </row>
    <row r="5966" spans="1:10" x14ac:dyDescent="0.3">
      <c r="A5966" s="1">
        <v>5964</v>
      </c>
      <c r="B5966">
        <v>-40.272709363317283</v>
      </c>
      <c r="C5966">
        <v>26.03961622813981</v>
      </c>
      <c r="D5966">
        <v>-2.820654516346631</v>
      </c>
      <c r="E5966">
        <v>0.74056237102104205</v>
      </c>
      <c r="F5966">
        <v>0.66170749900211223</v>
      </c>
      <c r="G5966">
        <v>-40.708295987480788</v>
      </c>
      <c r="H5966">
        <v>27.349923527835919</v>
      </c>
      <c r="I5966">
        <v>-39.653813989894182</v>
      </c>
      <c r="J5966">
        <v>24.17788981011277</v>
      </c>
    </row>
    <row r="5967" spans="1:10" x14ac:dyDescent="0.3">
      <c r="A5967" s="1">
        <v>5965</v>
      </c>
      <c r="B5967">
        <v>-40.27937735864969</v>
      </c>
      <c r="C5967">
        <v>26.036301600818891</v>
      </c>
      <c r="D5967">
        <v>-2.8140010043305939</v>
      </c>
      <c r="E5967">
        <v>0.75215816919902656</v>
      </c>
      <c r="F5967">
        <v>0.67803146634993583</v>
      </c>
      <c r="G5967">
        <v>-40.723672422347377</v>
      </c>
      <c r="H5967">
        <v>27.343681738024959</v>
      </c>
      <c r="I5967">
        <v>-39.648108756485279</v>
      </c>
      <c r="J5967">
        <v>24.17873418865166</v>
      </c>
    </row>
    <row r="5968" spans="1:10" x14ac:dyDescent="0.3">
      <c r="A5968" s="1">
        <v>5966</v>
      </c>
      <c r="B5968">
        <v>-40.286049467876879</v>
      </c>
      <c r="C5968">
        <v>26.032926296329151</v>
      </c>
      <c r="D5968">
        <v>-2.807260624992109</v>
      </c>
      <c r="E5968">
        <v>0.77178837421677415</v>
      </c>
      <c r="F5968">
        <v>0.73075789346110709</v>
      </c>
      <c r="G5968">
        <v>-40.73914661018479</v>
      </c>
      <c r="H5968">
        <v>27.337282040142728</v>
      </c>
      <c r="I5968">
        <v>-39.642274591584247</v>
      </c>
      <c r="J5968">
        <v>24.179656038790139</v>
      </c>
    </row>
    <row r="5969" spans="1:10" x14ac:dyDescent="0.3">
      <c r="A5969" s="1">
        <v>5967</v>
      </c>
      <c r="B5969">
        <v>-40.292947194353587</v>
      </c>
      <c r="C5969">
        <v>26.02933592491787</v>
      </c>
      <c r="D5969">
        <v>-2.799897823302564</v>
      </c>
      <c r="E5969">
        <v>0.79834144081274061</v>
      </c>
      <c r="F5969">
        <v>0.80113443547987906</v>
      </c>
      <c r="G5969">
        <v>-40.755635681230309</v>
      </c>
      <c r="H5969">
        <v>27.33032027951203</v>
      </c>
      <c r="I5969">
        <v>-39.635544629676481</v>
      </c>
      <c r="J5969">
        <v>24.180855844749221</v>
      </c>
    </row>
    <row r="5970" spans="1:10" x14ac:dyDescent="0.3">
      <c r="A5970" s="1">
        <v>5968</v>
      </c>
      <c r="B5970">
        <v>-40.299941825015253</v>
      </c>
      <c r="C5970">
        <v>26.025563554733179</v>
      </c>
      <c r="D5970">
        <v>-2.7919229686067291</v>
      </c>
      <c r="E5970">
        <v>0.82400815982060938</v>
      </c>
      <c r="F5970">
        <v>0.88713647714546384</v>
      </c>
      <c r="G5970">
        <v>-40.772990650083642</v>
      </c>
      <c r="H5970">
        <v>27.32281670500435</v>
      </c>
      <c r="I5970">
        <v>-39.627818961278827</v>
      </c>
      <c r="J5970">
        <v>24.182384888714321</v>
      </c>
    </row>
    <row r="5971" spans="1:10" x14ac:dyDescent="0.3">
      <c r="A5971" s="1">
        <v>5969</v>
      </c>
      <c r="B5971">
        <v>-40.30714168764905</v>
      </c>
      <c r="C5971">
        <v>26.021523746076909</v>
      </c>
      <c r="D5971">
        <v>-2.7830346915102</v>
      </c>
      <c r="E5971">
        <v>0.7412506915970376</v>
      </c>
      <c r="F5971">
        <v>0.94800452195002238</v>
      </c>
      <c r="G5971">
        <v>-40.791702020709756</v>
      </c>
      <c r="H5971">
        <v>27.31452112055652</v>
      </c>
      <c r="I5971">
        <v>-39.618662906071378</v>
      </c>
      <c r="J5971">
        <v>24.184391822087331</v>
      </c>
    </row>
    <row r="5972" spans="1:10" x14ac:dyDescent="0.3">
      <c r="A5972" s="1">
        <v>5970</v>
      </c>
      <c r="B5972">
        <v>-40.313554730082387</v>
      </c>
      <c r="C5972">
        <v>26.01783156802486</v>
      </c>
      <c r="D5972">
        <v>-2.7735707028858441</v>
      </c>
      <c r="E5972">
        <v>0.6587905933304361</v>
      </c>
      <c r="F5972">
        <v>0.970688079697127</v>
      </c>
      <c r="G5972">
        <v>-40.830401672085692</v>
      </c>
      <c r="H5972">
        <v>27.358239530970199</v>
      </c>
      <c r="I5972">
        <v>-39.634918249574973</v>
      </c>
      <c r="J5972">
        <v>24.257833261966262</v>
      </c>
    </row>
    <row r="5973" spans="1:10" x14ac:dyDescent="0.3">
      <c r="A5973" s="1">
        <v>5971</v>
      </c>
      <c r="B5973">
        <v>-40.319207473992783</v>
      </c>
      <c r="C5973">
        <v>26.014460796562531</v>
      </c>
      <c r="D5973">
        <v>-2.7638733199790559</v>
      </c>
      <c r="E5973">
        <v>0.66040601620628536</v>
      </c>
      <c r="F5973">
        <v>0.7868785041389792</v>
      </c>
      <c r="G5973">
        <v>-40.849028359782501</v>
      </c>
      <c r="H5973">
        <v>27.349793750385832</v>
      </c>
      <c r="I5973">
        <v>-39.62353579247322</v>
      </c>
      <c r="J5973">
        <v>24.261126138963931</v>
      </c>
    </row>
    <row r="5974" spans="1:10" x14ac:dyDescent="0.3">
      <c r="A5974" s="1">
        <v>5972</v>
      </c>
      <c r="B5974">
        <v>-40.324833376806168</v>
      </c>
      <c r="C5974">
        <v>26.011016830636191</v>
      </c>
      <c r="D5974">
        <v>-2.7560137351582141</v>
      </c>
      <c r="E5974">
        <v>0.68272560474003186</v>
      </c>
      <c r="F5974">
        <v>0.78643756265770248</v>
      </c>
      <c r="G5974">
        <v>-40.865132952909761</v>
      </c>
      <c r="H5974">
        <v>27.342144411541842</v>
      </c>
      <c r="I5974">
        <v>-39.61540284148095</v>
      </c>
      <c r="J5974">
        <v>24.26320396149006</v>
      </c>
    </row>
    <row r="5975" spans="1:10" x14ac:dyDescent="0.3">
      <c r="A5975" s="1">
        <v>5973</v>
      </c>
      <c r="B5975">
        <v>-40.330776920482343</v>
      </c>
      <c r="C5975">
        <v>26.007252605985769</v>
      </c>
      <c r="D5975">
        <v>-2.7479097403367541</v>
      </c>
      <c r="E5975">
        <v>0.71032063492608244</v>
      </c>
      <c r="F5975">
        <v>0.76723866616782166</v>
      </c>
      <c r="G5975">
        <v>-40.881846087613667</v>
      </c>
      <c r="H5975">
        <v>27.33395793936716</v>
      </c>
      <c r="I5975">
        <v>-39.607205569457903</v>
      </c>
      <c r="J5975">
        <v>24.265246288551381</v>
      </c>
    </row>
    <row r="5976" spans="1:10" x14ac:dyDescent="0.3">
      <c r="A5976" s="1">
        <v>5974</v>
      </c>
      <c r="B5976">
        <v>-40.336570267609403</v>
      </c>
      <c r="C5976">
        <v>26.003531269787828</v>
      </c>
      <c r="D5976">
        <v>-2.7404724182711502</v>
      </c>
      <c r="E5976">
        <v>0.73714563616756656</v>
      </c>
      <c r="F5976">
        <v>0.82637719593567971</v>
      </c>
      <c r="G5976">
        <v>-40.890433813475383</v>
      </c>
      <c r="H5976">
        <v>27.309461087821219</v>
      </c>
      <c r="I5976">
        <v>-39.616479557620288</v>
      </c>
      <c r="J5976">
        <v>24.305661935576079</v>
      </c>
    </row>
    <row r="5977" spans="1:10" x14ac:dyDescent="0.3">
      <c r="A5977" s="1">
        <v>5975</v>
      </c>
      <c r="B5977">
        <v>-40.342751836474363</v>
      </c>
      <c r="C5977">
        <v>25.999467943070911</v>
      </c>
      <c r="D5977">
        <v>-2.732179494688566</v>
      </c>
      <c r="E5977">
        <v>0.76433847202583072</v>
      </c>
      <c r="F5977">
        <v>0.82756907785312983</v>
      </c>
      <c r="G5977">
        <v>-40.907426189187888</v>
      </c>
      <c r="H5977">
        <v>27.300759759865091</v>
      </c>
      <c r="I5977">
        <v>-39.608605748339258</v>
      </c>
      <c r="J5977">
        <v>24.307628580736171</v>
      </c>
    </row>
    <row r="5978" spans="1:10" x14ac:dyDescent="0.3">
      <c r="A5978" s="1">
        <v>5976</v>
      </c>
      <c r="B5978">
        <v>-40.34908730625272</v>
      </c>
      <c r="C5978">
        <v>25.99525592644834</v>
      </c>
      <c r="D5978">
        <v>-2.7239422868318601</v>
      </c>
      <c r="E5978">
        <v>0.68212257160468814</v>
      </c>
      <c r="F5978">
        <v>0.80999209795074356</v>
      </c>
      <c r="G5978">
        <v>-40.924461392007913</v>
      </c>
      <c r="H5978">
        <v>27.2918523087159</v>
      </c>
      <c r="I5978">
        <v>-39.601030249576439</v>
      </c>
      <c r="J5978">
        <v>24.30952120632595</v>
      </c>
    </row>
    <row r="5979" spans="1:10" x14ac:dyDescent="0.3">
      <c r="A5979" s="1">
        <v>5977</v>
      </c>
      <c r="B5979">
        <v>-40.354768456210458</v>
      </c>
      <c r="C5979">
        <v>25.99147994920477</v>
      </c>
      <c r="D5979">
        <v>-2.7158419873427082</v>
      </c>
      <c r="E5979">
        <v>0.68302050135758863</v>
      </c>
      <c r="F5979">
        <v>0.68554212837730688</v>
      </c>
      <c r="G5979">
        <v>-40.940626369682647</v>
      </c>
      <c r="H5979">
        <v>27.283373142270651</v>
      </c>
      <c r="I5979">
        <v>-39.593081134461698</v>
      </c>
      <c r="J5979">
        <v>24.311859953325801</v>
      </c>
    </row>
    <row r="5980" spans="1:10" x14ac:dyDescent="0.3">
      <c r="A5980" s="1">
        <v>5978</v>
      </c>
      <c r="B5980">
        <v>-40.360461704675217</v>
      </c>
      <c r="C5980">
        <v>25.9877068458445</v>
      </c>
      <c r="D5980">
        <v>-2.7089867360427551</v>
      </c>
      <c r="E5980">
        <v>0.69602864368838702</v>
      </c>
      <c r="F5980">
        <v>0.69884399978383849</v>
      </c>
      <c r="G5980">
        <v>-40.949439860339297</v>
      </c>
      <c r="H5980">
        <v>27.26316191923555</v>
      </c>
      <c r="I5980">
        <v>-39.597018035245377</v>
      </c>
      <c r="J5980">
        <v>24.334439925741741</v>
      </c>
    </row>
    <row r="5981" spans="1:10" x14ac:dyDescent="0.3">
      <c r="A5981" s="1">
        <v>5979</v>
      </c>
      <c r="B5981">
        <v>-40.366234712678889</v>
      </c>
      <c r="C5981">
        <v>25.983821349077001</v>
      </c>
      <c r="D5981">
        <v>-2.7019998022661529</v>
      </c>
      <c r="E5981">
        <v>0.7240021129297568</v>
      </c>
      <c r="F5981">
        <v>0.66687917758947535</v>
      </c>
      <c r="G5981">
        <v>-40.964109939883421</v>
      </c>
      <c r="H5981">
        <v>27.255130172606339</v>
      </c>
      <c r="I5981">
        <v>-39.591258505278503</v>
      </c>
      <c r="J5981">
        <v>24.335928869738041</v>
      </c>
    </row>
    <row r="5982" spans="1:10" x14ac:dyDescent="0.3">
      <c r="A5982" s="1">
        <v>5980</v>
      </c>
      <c r="B5982">
        <v>-40.372249900632227</v>
      </c>
      <c r="C5982">
        <v>25.979758022485541</v>
      </c>
      <c r="D5982">
        <v>-2.6953135272476589</v>
      </c>
      <c r="E5982">
        <v>0.75145316075752422</v>
      </c>
      <c r="F5982">
        <v>0.63451359476643654</v>
      </c>
      <c r="G5982">
        <v>-40.978612020591228</v>
      </c>
      <c r="H5982">
        <v>27.247040899970781</v>
      </c>
      <c r="I5982">
        <v>-39.586272836096121</v>
      </c>
      <c r="J5982">
        <v>24.337084044021839</v>
      </c>
    </row>
    <row r="5983" spans="1:10" x14ac:dyDescent="0.3">
      <c r="A5983" s="1">
        <v>5981</v>
      </c>
      <c r="B5983">
        <v>-40.378474707070843</v>
      </c>
      <c r="C5983">
        <v>25.97557416553505</v>
      </c>
      <c r="D5983">
        <v>-2.6889804997375619</v>
      </c>
      <c r="E5983">
        <v>0.7781922847591205</v>
      </c>
      <c r="F5983">
        <v>0.67907306197420791</v>
      </c>
      <c r="G5983">
        <v>-40.992850350993649</v>
      </c>
      <c r="H5983">
        <v>27.23899154718011</v>
      </c>
      <c r="I5983">
        <v>-39.582110374210487</v>
      </c>
      <c r="J5983">
        <v>24.337910709617908</v>
      </c>
    </row>
    <row r="5984" spans="1:10" x14ac:dyDescent="0.3">
      <c r="A5984" s="1">
        <v>5982</v>
      </c>
      <c r="B5984">
        <v>-40.384908873462898</v>
      </c>
      <c r="C5984">
        <v>25.97120490622342</v>
      </c>
      <c r="D5984">
        <v>-2.6821936612811941</v>
      </c>
      <c r="E5984">
        <v>0.80439376124382933</v>
      </c>
      <c r="F5984">
        <v>0.66628958750423539</v>
      </c>
      <c r="G5984">
        <v>-41.007844911853873</v>
      </c>
      <c r="H5984">
        <v>27.2304235544979</v>
      </c>
      <c r="I5984">
        <v>-39.577448409274623</v>
      </c>
      <c r="J5984">
        <v>24.3389839211018</v>
      </c>
    </row>
    <row r="5985" spans="1:10" x14ac:dyDescent="0.3">
      <c r="A5985" s="1">
        <v>5983</v>
      </c>
      <c r="B5985">
        <v>-40.391580536955729</v>
      </c>
      <c r="C5985">
        <v>25.96666566402029</v>
      </c>
      <c r="D5985">
        <v>-2.6755096439367598</v>
      </c>
      <c r="E5985">
        <v>0.83012937956574562</v>
      </c>
      <c r="F5985">
        <v>0.63182353790806656</v>
      </c>
      <c r="G5985">
        <v>-41.056256477828427</v>
      </c>
      <c r="H5985">
        <v>27.287963000829759</v>
      </c>
      <c r="I5985">
        <v>-39.590427536991477</v>
      </c>
      <c r="J5985">
        <v>24.37406803841672</v>
      </c>
    </row>
    <row r="5986" spans="1:10" x14ac:dyDescent="0.3">
      <c r="A5986" s="1">
        <v>5984</v>
      </c>
      <c r="B5986">
        <v>-40.398442895103912</v>
      </c>
      <c r="C5986">
        <v>25.962017795081291</v>
      </c>
      <c r="D5986">
        <v>-2.6692013567222488</v>
      </c>
      <c r="E5986">
        <v>0.83995854834676198</v>
      </c>
      <c r="F5986">
        <v>0.67314524718669944</v>
      </c>
      <c r="G5986">
        <v>-41.071440678615723</v>
      </c>
      <c r="H5986">
        <v>27.279095902872559</v>
      </c>
      <c r="I5986">
        <v>-39.587259339216743</v>
      </c>
      <c r="J5986">
        <v>24.374505727382889</v>
      </c>
    </row>
    <row r="5987" spans="1:10" x14ac:dyDescent="0.3">
      <c r="A5987" s="1">
        <v>5985</v>
      </c>
      <c r="B5987">
        <v>-40.405359873980608</v>
      </c>
      <c r="C5987">
        <v>25.957285377239231</v>
      </c>
      <c r="D5987">
        <v>-2.662484836270997</v>
      </c>
      <c r="E5987">
        <v>0.86296847933908105</v>
      </c>
      <c r="F5987">
        <v>0.73142290269656862</v>
      </c>
      <c r="G5987">
        <v>-41.087188593066323</v>
      </c>
      <c r="H5987">
        <v>27.269813607969809</v>
      </c>
      <c r="I5987">
        <v>-39.583532137835853</v>
      </c>
      <c r="J5987">
        <v>24.375257407027249</v>
      </c>
    </row>
    <row r="5988" spans="1:10" x14ac:dyDescent="0.3">
      <c r="A5988" s="1">
        <v>5986</v>
      </c>
      <c r="B5988">
        <v>-40.412451352890358</v>
      </c>
      <c r="C5988">
        <v>25.95233361205894</v>
      </c>
      <c r="D5988">
        <v>-2.6551540476625521</v>
      </c>
      <c r="E5988">
        <v>0.88558693114315934</v>
      </c>
      <c r="F5988">
        <v>0.80947240807980436</v>
      </c>
      <c r="G5988">
        <v>-41.103883531984813</v>
      </c>
      <c r="H5988">
        <v>27.259828277572929</v>
      </c>
      <c r="I5988">
        <v>-39.579048290601072</v>
      </c>
      <c r="J5988">
        <v>24.37637274255848</v>
      </c>
    </row>
    <row r="5989" spans="1:10" x14ac:dyDescent="0.3">
      <c r="A5989" s="1">
        <v>5987</v>
      </c>
      <c r="B5989">
        <v>-40.419658496668283</v>
      </c>
      <c r="C5989">
        <v>25.947159487171959</v>
      </c>
      <c r="D5989">
        <v>-2.6470444708203602</v>
      </c>
      <c r="E5989">
        <v>0.90954292718117158</v>
      </c>
      <c r="F5989">
        <v>0.89669290501819132</v>
      </c>
      <c r="G5989">
        <v>-41.121671052027402</v>
      </c>
      <c r="H5989">
        <v>27.249003998145898</v>
      </c>
      <c r="I5989">
        <v>-39.573502603015669</v>
      </c>
      <c r="J5989">
        <v>24.37800891120202</v>
      </c>
    </row>
    <row r="5990" spans="1:10" x14ac:dyDescent="0.3">
      <c r="A5990" s="1">
        <v>5988</v>
      </c>
      <c r="B5990">
        <v>-40.426954732907397</v>
      </c>
      <c r="C5990">
        <v>25.941746320407258</v>
      </c>
      <c r="D5990">
        <v>-2.638087812157627</v>
      </c>
      <c r="E5990">
        <v>0.93291422106543143</v>
      </c>
      <c r="F5990">
        <v>0.9079110865891783</v>
      </c>
      <c r="G5990">
        <v>-41.11941861656657</v>
      </c>
      <c r="H5990">
        <v>27.198801215427611</v>
      </c>
      <c r="I5990">
        <v>-39.566174908928552</v>
      </c>
      <c r="J5990">
        <v>24.379141371901429</v>
      </c>
    </row>
    <row r="5991" spans="1:10" x14ac:dyDescent="0.3">
      <c r="A5991" s="1">
        <v>5989</v>
      </c>
      <c r="B5991">
        <v>-40.434500644999837</v>
      </c>
      <c r="C5991">
        <v>25.93603375037619</v>
      </c>
      <c r="D5991">
        <v>-2.628877100524551</v>
      </c>
      <c r="E5991">
        <v>0.95614271707305309</v>
      </c>
      <c r="F5991">
        <v>0.9696697875888014</v>
      </c>
      <c r="G5991">
        <v>-41.138513361948029</v>
      </c>
      <c r="H5991">
        <v>27.18665732829329</v>
      </c>
      <c r="I5991">
        <v>-39.559364833769827</v>
      </c>
      <c r="J5991">
        <v>24.38142336755779</v>
      </c>
    </row>
    <row r="5992" spans="1:10" x14ac:dyDescent="0.3">
      <c r="A5992" s="1">
        <v>5990</v>
      </c>
      <c r="B5992">
        <v>-40.441945366916613</v>
      </c>
      <c r="C5992">
        <v>25.930241477538239</v>
      </c>
      <c r="D5992">
        <v>-2.619311032716674</v>
      </c>
      <c r="E5992">
        <v>0.97823917231763946</v>
      </c>
      <c r="F5992">
        <v>0.96831872638066241</v>
      </c>
      <c r="G5992">
        <v>-41.157889239616559</v>
      </c>
      <c r="H5992">
        <v>27.174073303152291</v>
      </c>
      <c r="I5992">
        <v>-39.551978315545121</v>
      </c>
      <c r="J5992">
        <v>24.384073705937411</v>
      </c>
    </row>
    <row r="5993" spans="1:10" x14ac:dyDescent="0.3">
      <c r="A5993" s="1">
        <v>5991</v>
      </c>
      <c r="B5993">
        <v>-40.449588069343328</v>
      </c>
      <c r="C5993">
        <v>25.924196499024049</v>
      </c>
      <c r="D5993">
        <v>-2.609665485710976</v>
      </c>
      <c r="E5993">
        <v>0.8959602530976688</v>
      </c>
      <c r="F5993">
        <v>1.088555092599826</v>
      </c>
      <c r="G5993">
        <v>-41.177495890126423</v>
      </c>
      <c r="H5993">
        <v>27.161064900960881</v>
      </c>
      <c r="I5993">
        <v>-39.544749014726428</v>
      </c>
      <c r="J5993">
        <v>24.386684737864488</v>
      </c>
    </row>
    <row r="5994" spans="1:10" x14ac:dyDescent="0.3">
      <c r="A5994" s="1">
        <v>5992</v>
      </c>
      <c r="B5994">
        <v>-40.45654027712051</v>
      </c>
      <c r="C5994">
        <v>25.918532329021581</v>
      </c>
      <c r="D5994">
        <v>-2.5987703424911861</v>
      </c>
      <c r="E5994">
        <v>0.81328746638502236</v>
      </c>
      <c r="F5994">
        <v>1.029244934374324</v>
      </c>
      <c r="G5994">
        <v>-41.197880487270943</v>
      </c>
      <c r="H5994">
        <v>27.147396817922239</v>
      </c>
      <c r="I5994">
        <v>-39.535003846614302</v>
      </c>
      <c r="J5994">
        <v>24.390969977523671</v>
      </c>
    </row>
    <row r="5995" spans="1:10" x14ac:dyDescent="0.3">
      <c r="A5995" s="1">
        <v>5993</v>
      </c>
      <c r="B5995">
        <v>-40.462833439228589</v>
      </c>
      <c r="C5995">
        <v>25.913351633944011</v>
      </c>
      <c r="D5995">
        <v>-2.588454590807181</v>
      </c>
      <c r="E5995">
        <v>0.83245445774008908</v>
      </c>
      <c r="F5995">
        <v>0.936863277879464</v>
      </c>
      <c r="G5995">
        <v>-41.204948813592388</v>
      </c>
      <c r="H5995">
        <v>27.11529181535338</v>
      </c>
      <c r="I5995">
        <v>-39.53091072595312</v>
      </c>
      <c r="J5995">
        <v>24.40399689781005</v>
      </c>
    </row>
    <row r="5996" spans="1:10" x14ac:dyDescent="0.3">
      <c r="A5996" s="1">
        <v>5994</v>
      </c>
      <c r="B5996">
        <v>-40.46915274343381</v>
      </c>
      <c r="C5996">
        <v>25.90796634853913</v>
      </c>
      <c r="D5996">
        <v>-2.5791105371802781</v>
      </c>
      <c r="E5996">
        <v>0.85744092335405953</v>
      </c>
      <c r="F5996">
        <v>0.87713430046941498</v>
      </c>
      <c r="G5996">
        <v>-41.222466550570068</v>
      </c>
      <c r="H5996">
        <v>27.102919793879732</v>
      </c>
      <c r="I5996">
        <v>-39.523167427207021</v>
      </c>
      <c r="J5996">
        <v>24.407385312909248</v>
      </c>
    </row>
    <row r="5997" spans="1:10" x14ac:dyDescent="0.3">
      <c r="A5997" s="1">
        <v>5995</v>
      </c>
      <c r="B5997">
        <v>-40.475649998960243</v>
      </c>
      <c r="C5997">
        <v>25.902327720372181</v>
      </c>
      <c r="D5997">
        <v>-2.5703101341497989</v>
      </c>
      <c r="E5997">
        <v>0.88203819995218902</v>
      </c>
      <c r="F5997">
        <v>0.91387007936087394</v>
      </c>
      <c r="G5997">
        <v>-41.239450571484653</v>
      </c>
      <c r="H5997">
        <v>27.09060551363639</v>
      </c>
      <c r="I5997">
        <v>-39.516495766966948</v>
      </c>
      <c r="J5997">
        <v>24.41012973677277</v>
      </c>
    </row>
    <row r="5998" spans="1:10" x14ac:dyDescent="0.3">
      <c r="A5998" s="1">
        <v>5996</v>
      </c>
      <c r="B5998">
        <v>-40.482223123880694</v>
      </c>
      <c r="C5998">
        <v>25.896482150903591</v>
      </c>
      <c r="D5998">
        <v>-2.5611962808025961</v>
      </c>
      <c r="E5998">
        <v>0.90596124369694664</v>
      </c>
      <c r="F5998">
        <v>0.9035461351231574</v>
      </c>
      <c r="G5998">
        <v>-41.256821614719406</v>
      </c>
      <c r="H5998">
        <v>27.077749523916111</v>
      </c>
      <c r="I5998">
        <v>-39.509509241082696</v>
      </c>
      <c r="J5998">
        <v>24.413087609582639</v>
      </c>
    </row>
    <row r="5999" spans="1:10" x14ac:dyDescent="0.3">
      <c r="A5999" s="1">
        <v>5997</v>
      </c>
      <c r="B5999">
        <v>-40.488970143033811</v>
      </c>
      <c r="C5999">
        <v>25.89039963507912</v>
      </c>
      <c r="D5999">
        <v>-2.552136485361268</v>
      </c>
      <c r="E5999">
        <v>0.92949941174937878</v>
      </c>
      <c r="F5999">
        <v>0.87054518046939877</v>
      </c>
      <c r="G5999">
        <v>-41.27423873896705</v>
      </c>
      <c r="H5999">
        <v>27.064600921398689</v>
      </c>
      <c r="I5999">
        <v>-39.502857112833503</v>
      </c>
      <c r="J5999">
        <v>24.415878440020229</v>
      </c>
    </row>
    <row r="6000" spans="1:10" x14ac:dyDescent="0.3">
      <c r="A6000" s="1">
        <v>5998</v>
      </c>
      <c r="B6000">
        <v>-40.495854869983553</v>
      </c>
      <c r="C6000">
        <v>25.884155514129361</v>
      </c>
      <c r="D6000">
        <v>-2.5434314569670309</v>
      </c>
      <c r="E6000">
        <v>0.95246817860491584</v>
      </c>
      <c r="F6000">
        <v>0.82428126616763409</v>
      </c>
      <c r="G6000">
        <v>-41.291315039697253</v>
      </c>
      <c r="H6000">
        <v>27.05147661260764</v>
      </c>
      <c r="I6000">
        <v>-39.496943615385597</v>
      </c>
      <c r="J6000">
        <v>24.41827422001094</v>
      </c>
    </row>
    <row r="6001" spans="1:10" x14ac:dyDescent="0.3">
      <c r="A6001" s="1">
        <v>5999</v>
      </c>
      <c r="B6001">
        <v>-40.503013124787081</v>
      </c>
      <c r="C6001">
        <v>25.877660515071991</v>
      </c>
      <c r="D6001">
        <v>-2.5350666107820241</v>
      </c>
      <c r="E6001">
        <v>0.97527798752594042</v>
      </c>
      <c r="F6001">
        <v>0.85399413711600125</v>
      </c>
      <c r="G6001">
        <v>-41.280657202685838</v>
      </c>
      <c r="H6001">
        <v>26.998572073024871</v>
      </c>
      <c r="I6001">
        <v>-39.510108725381968</v>
      </c>
      <c r="J6001">
        <v>24.44646847122241</v>
      </c>
    </row>
    <row r="6002" spans="1:10" x14ac:dyDescent="0.3">
      <c r="A6002" s="1">
        <v>6000</v>
      </c>
      <c r="B6002">
        <v>-40.510086324000717</v>
      </c>
      <c r="C6002">
        <v>25.871166665918921</v>
      </c>
      <c r="D6002">
        <v>-2.5266586155837252</v>
      </c>
      <c r="E6002">
        <v>0.99692587511303976</v>
      </c>
      <c r="F6002">
        <v>0.83382274758307384</v>
      </c>
      <c r="G6002">
        <v>-41.297127422479953</v>
      </c>
      <c r="H6002">
        <v>26.985500252394701</v>
      </c>
      <c r="I6002">
        <v>-39.505183706720842</v>
      </c>
      <c r="J6002">
        <v>24.448373447450258</v>
      </c>
    </row>
    <row r="6003" spans="1:10" x14ac:dyDescent="0.3">
      <c r="A6003" s="1">
        <v>6001</v>
      </c>
      <c r="B6003">
        <v>-40.51739457154364</v>
      </c>
      <c r="C6003">
        <v>25.86442219255914</v>
      </c>
      <c r="D6003">
        <v>-2.518340872339822</v>
      </c>
      <c r="E6003">
        <v>1.0168947240530739</v>
      </c>
      <c r="F6003">
        <v>0.87356305433896819</v>
      </c>
      <c r="G6003">
        <v>-41.313677078303279</v>
      </c>
      <c r="H6003">
        <v>26.972170901460199</v>
      </c>
      <c r="I6003">
        <v>-39.50069242386278</v>
      </c>
      <c r="J6003">
        <v>24.45003661725179</v>
      </c>
    </row>
    <row r="6004" spans="1:10" x14ac:dyDescent="0.3">
      <c r="A6004" s="1">
        <v>6002</v>
      </c>
      <c r="B6004">
        <v>-40.524825998681642</v>
      </c>
      <c r="C6004">
        <v>25.857461405540342</v>
      </c>
      <c r="D6004">
        <v>-2.509593795075959</v>
      </c>
      <c r="E6004">
        <v>1.036509945275023</v>
      </c>
      <c r="F6004">
        <v>0.8581848737318083</v>
      </c>
      <c r="G6004">
        <v>-41.330767483292362</v>
      </c>
      <c r="H6004">
        <v>26.958202681239062</v>
      </c>
      <c r="I6004">
        <v>-39.495791163239538</v>
      </c>
      <c r="J6004">
        <v>24.452022997006178</v>
      </c>
    </row>
    <row r="6005" spans="1:10" x14ac:dyDescent="0.3">
      <c r="A6005" s="1">
        <v>6003</v>
      </c>
      <c r="B6005">
        <v>-40.532375191589253</v>
      </c>
      <c r="C6005">
        <v>25.850332296349009</v>
      </c>
      <c r="D6005">
        <v>-2.5009968135887828</v>
      </c>
      <c r="E6005">
        <v>1.0557124117002781</v>
      </c>
      <c r="F6005">
        <v>0.90025795836601819</v>
      </c>
      <c r="G6005">
        <v>-41.381019320854627</v>
      </c>
      <c r="H6005">
        <v>26.988733174744869</v>
      </c>
      <c r="I6005">
        <v>-39.504539904962293</v>
      </c>
      <c r="J6005">
        <v>24.4715581402663</v>
      </c>
    </row>
    <row r="6006" spans="1:10" x14ac:dyDescent="0.3">
      <c r="A6006" s="1">
        <v>6004</v>
      </c>
      <c r="B6006">
        <v>-40.540050058583283</v>
      </c>
      <c r="C6006">
        <v>25.842959511007621</v>
      </c>
      <c r="D6006">
        <v>-2.4919214802329668</v>
      </c>
      <c r="E6006">
        <v>1.0746206276642101</v>
      </c>
      <c r="F6006">
        <v>0.88592825114258</v>
      </c>
      <c r="G6006">
        <v>-41.398990465858773</v>
      </c>
      <c r="H6006">
        <v>26.973611886770609</v>
      </c>
      <c r="I6006">
        <v>-39.499744435457451</v>
      </c>
      <c r="J6006">
        <v>24.47356995342734</v>
      </c>
    </row>
    <row r="6007" spans="1:10" x14ac:dyDescent="0.3">
      <c r="A6007" s="1">
        <v>6005</v>
      </c>
      <c r="B6007">
        <v>-40.547706592503687</v>
      </c>
      <c r="C6007">
        <v>25.83552902255488</v>
      </c>
      <c r="D6007">
        <v>-2.4831255726968582</v>
      </c>
      <c r="E6007">
        <v>1.0792851659386899</v>
      </c>
      <c r="F6007">
        <v>0.93565921051368772</v>
      </c>
      <c r="G6007">
        <v>-41.41655875826153</v>
      </c>
      <c r="H6007">
        <v>26.958582597468819</v>
      </c>
      <c r="I6007">
        <v>-39.49539634368216</v>
      </c>
      <c r="J6007">
        <v>24.475342752170452</v>
      </c>
    </row>
    <row r="6008" spans="1:10" x14ac:dyDescent="0.3">
      <c r="A6008" s="1">
        <v>6006</v>
      </c>
      <c r="B6008">
        <v>-40.555348337001121</v>
      </c>
      <c r="C6008">
        <v>25.82797203239701</v>
      </c>
      <c r="D6008">
        <v>-2.4738084744163542</v>
      </c>
      <c r="E6008">
        <v>1.0838638165579619</v>
      </c>
      <c r="F6008">
        <v>0.91794791982723489</v>
      </c>
      <c r="G6008">
        <v>-41.434626240377661</v>
      </c>
      <c r="H6008">
        <v>26.942881798567718</v>
      </c>
      <c r="I6008">
        <v>-39.490410956683512</v>
      </c>
      <c r="J6008">
        <v>24.47764913548702</v>
      </c>
    </row>
    <row r="6009" spans="1:10" x14ac:dyDescent="0.3">
      <c r="A6009" s="1">
        <v>6007</v>
      </c>
      <c r="B6009">
        <v>-40.563210031100382</v>
      </c>
      <c r="C6009">
        <v>25.82010688475815</v>
      </c>
      <c r="D6009">
        <v>-2.464390232252256</v>
      </c>
      <c r="E6009">
        <v>1.0972038766199179</v>
      </c>
      <c r="F6009">
        <v>0.95129361174628502</v>
      </c>
      <c r="G6009">
        <v>-41.452949272277358</v>
      </c>
      <c r="H6009">
        <v>26.92668607341971</v>
      </c>
      <c r="I6009">
        <v>-39.485602402128677</v>
      </c>
      <c r="J6009">
        <v>24.479873566302309</v>
      </c>
    </row>
    <row r="6010" spans="1:10" x14ac:dyDescent="0.3">
      <c r="A6010" s="1">
        <v>6008</v>
      </c>
      <c r="B6010">
        <v>-40.5706868245436</v>
      </c>
      <c r="C6010">
        <v>25.812470603469929</v>
      </c>
      <c r="D6010">
        <v>-2.4551242970185951</v>
      </c>
      <c r="E6010">
        <v>1.1160723280457781</v>
      </c>
      <c r="F6010">
        <v>0.92627547462013182</v>
      </c>
      <c r="G6010">
        <v>-41.466406831465633</v>
      </c>
      <c r="H6010">
        <v>26.90559057761989</v>
      </c>
      <c r="I6010">
        <v>-39.500588086216972</v>
      </c>
      <c r="J6010">
        <v>24.506542081009961</v>
      </c>
    </row>
    <row r="6011" spans="1:10" x14ac:dyDescent="0.3">
      <c r="A6011" s="1">
        <v>6009</v>
      </c>
      <c r="B6011">
        <v>-40.578577694192553</v>
      </c>
      <c r="C6011">
        <v>25.80431139850954</v>
      </c>
      <c r="D6011">
        <v>-2.4457038704303291</v>
      </c>
      <c r="E6011">
        <v>1.13536174172246</v>
      </c>
      <c r="F6011">
        <v>0.96144411958804366</v>
      </c>
      <c r="G6011">
        <v>-41.484555460483968</v>
      </c>
      <c r="H6011">
        <v>26.888944929095619</v>
      </c>
      <c r="I6011">
        <v>-39.496224216355351</v>
      </c>
      <c r="J6011">
        <v>24.508521460071819</v>
      </c>
    </row>
    <row r="6012" spans="1:10" x14ac:dyDescent="0.3">
      <c r="A6012" s="1">
        <v>6010</v>
      </c>
      <c r="B6012">
        <v>-40.586259226103003</v>
      </c>
      <c r="C6012">
        <v>25.79620632909921</v>
      </c>
      <c r="D6012">
        <v>-2.4362476044407</v>
      </c>
      <c r="E6012">
        <v>1.1536091829281729</v>
      </c>
      <c r="F6012">
        <v>0.94403222435988643</v>
      </c>
      <c r="G6012">
        <v>-41.502452916300783</v>
      </c>
      <c r="H6012">
        <v>26.872224326498781</v>
      </c>
      <c r="I6012">
        <v>-39.491700988744348</v>
      </c>
      <c r="J6012">
        <v>24.510709195468401</v>
      </c>
    </row>
    <row r="6013" spans="1:10" x14ac:dyDescent="0.3">
      <c r="A6013" s="1">
        <v>6011</v>
      </c>
      <c r="B6013">
        <v>-40.594142396356588</v>
      </c>
      <c r="C6013">
        <v>25.78778280099479</v>
      </c>
      <c r="D6013">
        <v>-2.4268066159756292</v>
      </c>
      <c r="E6013">
        <v>1.1569739081547721</v>
      </c>
      <c r="F6013">
        <v>0.99212628892725518</v>
      </c>
      <c r="G6013">
        <v>-41.52045377824048</v>
      </c>
      <c r="H6013">
        <v>26.855103199225031</v>
      </c>
      <c r="I6013">
        <v>-39.487496755541017</v>
      </c>
      <c r="J6013">
        <v>24.51267651475564</v>
      </c>
    </row>
    <row r="6014" spans="1:10" x14ac:dyDescent="0.3">
      <c r="A6014" s="1">
        <v>6012</v>
      </c>
      <c r="B6014">
        <v>-40.601978296363512</v>
      </c>
      <c r="C6014">
        <v>25.77923578137991</v>
      </c>
      <c r="D6014">
        <v>-2.416863364203381</v>
      </c>
      <c r="E6014">
        <v>1.1689054784213211</v>
      </c>
      <c r="F6014">
        <v>1.0590358363673009</v>
      </c>
      <c r="G6014">
        <v>-41.538856347796013</v>
      </c>
      <c r="H6014">
        <v>26.837293022473251</v>
      </c>
      <c r="I6014">
        <v>-39.482708867238088</v>
      </c>
      <c r="J6014">
        <v>24.51519600330014</v>
      </c>
    </row>
    <row r="6015" spans="1:10" x14ac:dyDescent="0.3">
      <c r="A6015" s="1">
        <v>6013</v>
      </c>
      <c r="B6015">
        <v>-40.609776648167447</v>
      </c>
      <c r="C6015">
        <v>25.7704973176808</v>
      </c>
      <c r="D6015">
        <v>-2.406252058952457</v>
      </c>
      <c r="E6015">
        <v>1.180577686480929</v>
      </c>
      <c r="F6015">
        <v>1.1466418352181149</v>
      </c>
      <c r="G6015">
        <v>-41.563654950417913</v>
      </c>
      <c r="H6015">
        <v>26.824994047100869</v>
      </c>
      <c r="I6015">
        <v>-39.505743568443727</v>
      </c>
      <c r="J6015">
        <v>24.550006958487639</v>
      </c>
    </row>
    <row r="6016" spans="1:10" x14ac:dyDescent="0.3">
      <c r="A6016" s="1">
        <v>6014</v>
      </c>
      <c r="B6016">
        <v>-40.617459654168023</v>
      </c>
      <c r="C6016">
        <v>25.761605682139042</v>
      </c>
      <c r="D6016">
        <v>-2.3948386873946208</v>
      </c>
      <c r="E6016">
        <v>1.1919236675996041</v>
      </c>
      <c r="F6016">
        <v>1.157170951627789</v>
      </c>
      <c r="G6016">
        <v>-41.618674349469828</v>
      </c>
      <c r="H6016">
        <v>26.843354940635439</v>
      </c>
      <c r="I6016">
        <v>-39.51038588236824</v>
      </c>
      <c r="J6016">
        <v>24.56548237575446</v>
      </c>
    </row>
    <row r="6017" spans="1:10" x14ac:dyDescent="0.3">
      <c r="A6017" s="1">
        <v>6015</v>
      </c>
      <c r="B6017">
        <v>-40.625183796465507</v>
      </c>
      <c r="C6017">
        <v>25.75245343352675</v>
      </c>
      <c r="D6017">
        <v>-2.3832118107031719</v>
      </c>
      <c r="E6017">
        <v>1.203132111756779</v>
      </c>
      <c r="F6017">
        <v>1.123572875782757</v>
      </c>
      <c r="G6017">
        <v>-41.638907900159587</v>
      </c>
      <c r="H6017">
        <v>26.822488837583752</v>
      </c>
      <c r="I6017">
        <v>-39.50427798844332</v>
      </c>
      <c r="J6017">
        <v>24.569282494978349</v>
      </c>
    </row>
    <row r="6018" spans="1:10" x14ac:dyDescent="0.3">
      <c r="A6018" s="1">
        <v>6016</v>
      </c>
      <c r="B6018">
        <v>-40.632830627005283</v>
      </c>
      <c r="C6018">
        <v>25.743237384100269</v>
      </c>
      <c r="D6018">
        <v>-2.3720283293870401</v>
      </c>
      <c r="E6018">
        <v>1.220151109827484</v>
      </c>
      <c r="F6018">
        <v>1.148472340305378</v>
      </c>
      <c r="G6018">
        <v>-41.658457809497953</v>
      </c>
      <c r="H6018">
        <v>26.801869145799269</v>
      </c>
      <c r="I6018">
        <v>-39.498763219973974</v>
      </c>
      <c r="J6018">
        <v>24.5726758023829</v>
      </c>
    </row>
    <row r="6019" spans="1:10" x14ac:dyDescent="0.3">
      <c r="A6019" s="1">
        <v>6017</v>
      </c>
      <c r="B6019">
        <v>-40.640635325277707</v>
      </c>
      <c r="C6019">
        <v>25.733600694054211</v>
      </c>
      <c r="D6019">
        <v>-2.3603560521933651</v>
      </c>
      <c r="E6019">
        <v>1.237157706165344</v>
      </c>
      <c r="F6019">
        <v>1.126475722882105</v>
      </c>
      <c r="G6019">
        <v>-41.678549004574243</v>
      </c>
      <c r="H6019">
        <v>26.780189208550201</v>
      </c>
      <c r="I6019">
        <v>-39.492982362198653</v>
      </c>
      <c r="J6019">
        <v>24.57635569984631</v>
      </c>
    </row>
    <row r="6020" spans="1:10" x14ac:dyDescent="0.3">
      <c r="A6020" s="1">
        <v>6018</v>
      </c>
      <c r="B6020">
        <v>-40.648225569840449</v>
      </c>
      <c r="C6020">
        <v>25.72405927753508</v>
      </c>
      <c r="D6020">
        <v>-2.3492545979341291</v>
      </c>
      <c r="E6020">
        <v>1.253288832533701</v>
      </c>
      <c r="F6020">
        <v>1.076365091482625</v>
      </c>
      <c r="G6020">
        <v>-41.699544528503452</v>
      </c>
      <c r="H6020">
        <v>26.760886494071109</v>
      </c>
      <c r="I6020">
        <v>-39.513366681935267</v>
      </c>
      <c r="J6020">
        <v>24.60484367487506</v>
      </c>
    </row>
    <row r="6021" spans="1:10" x14ac:dyDescent="0.3">
      <c r="A6021" s="1">
        <v>6019</v>
      </c>
      <c r="B6021">
        <v>-40.656083333089192</v>
      </c>
      <c r="C6021">
        <v>25.71406312985777</v>
      </c>
      <c r="D6021">
        <v>-2.3383346723939749</v>
      </c>
      <c r="E6021">
        <v>1.2695437441281721</v>
      </c>
      <c r="F6021">
        <v>1.0065528488338671</v>
      </c>
      <c r="G6021">
        <v>-41.718661461216882</v>
      </c>
      <c r="H6021">
        <v>26.739348432307189</v>
      </c>
      <c r="I6021">
        <v>-39.509070599358118</v>
      </c>
      <c r="J6021">
        <v>24.607306585104698</v>
      </c>
    </row>
    <row r="6022" spans="1:10" x14ac:dyDescent="0.3">
      <c r="A6022" s="1">
        <v>6020</v>
      </c>
      <c r="B6022">
        <v>-40.663767091715513</v>
      </c>
      <c r="C6022">
        <v>25.704212204546359</v>
      </c>
      <c r="D6022">
        <v>-2.328429460746078</v>
      </c>
      <c r="E6022">
        <v>1.270232832159389</v>
      </c>
      <c r="F6022">
        <v>1.0219379397877399</v>
      </c>
      <c r="G6022">
        <v>-41.736448595643239</v>
      </c>
      <c r="H6022">
        <v>26.718922321242481</v>
      </c>
      <c r="I6022">
        <v>-39.5058481475237</v>
      </c>
      <c r="J6022">
        <v>24.6088711711797</v>
      </c>
    </row>
    <row r="6023" spans="1:10" x14ac:dyDescent="0.3">
      <c r="A6023" s="1">
        <v>6021</v>
      </c>
      <c r="B6023">
        <v>-40.671503273891638</v>
      </c>
      <c r="C6023">
        <v>25.694134031434029</v>
      </c>
      <c r="D6023">
        <v>-2.3182078982532368</v>
      </c>
      <c r="E6023">
        <v>1.279499733915944</v>
      </c>
      <c r="F6023">
        <v>0.98151626527645097</v>
      </c>
      <c r="G6023">
        <v>-41.754500483503797</v>
      </c>
      <c r="H6023">
        <v>26.697826849863251</v>
      </c>
      <c r="I6023">
        <v>-39.502448917193</v>
      </c>
      <c r="J6023">
        <v>24.610685753121249</v>
      </c>
    </row>
    <row r="6024" spans="1:10" x14ac:dyDescent="0.3">
      <c r="A6024" s="1">
        <v>6022</v>
      </c>
      <c r="B6024">
        <v>-40.679235413526392</v>
      </c>
      <c r="C6024">
        <v>25.683949211366411</v>
      </c>
      <c r="D6024">
        <v>-2.3083985952537751</v>
      </c>
      <c r="E6024">
        <v>1.288560402785025</v>
      </c>
      <c r="F6024">
        <v>0.91404747649390239</v>
      </c>
      <c r="G6024">
        <v>-41.772025888328983</v>
      </c>
      <c r="H6024">
        <v>26.67697046389571</v>
      </c>
      <c r="I6024">
        <v>-39.499609598992429</v>
      </c>
      <c r="J6024">
        <v>24.612020483147919</v>
      </c>
    </row>
    <row r="6025" spans="1:10" x14ac:dyDescent="0.3">
      <c r="A6025" s="1">
        <v>6023</v>
      </c>
      <c r="B6025">
        <v>-40.687014490236642</v>
      </c>
      <c r="C6025">
        <v>25.6736358831735</v>
      </c>
      <c r="D6025">
        <v>-2.29923502906041</v>
      </c>
      <c r="E6025">
        <v>1.297454480378913</v>
      </c>
      <c r="F6025">
        <v>0.91983605876479047</v>
      </c>
      <c r="G6025">
        <v>-41.767688534275607</v>
      </c>
      <c r="H6025">
        <v>26.637715728287169</v>
      </c>
      <c r="I6025">
        <v>-39.494490457715102</v>
      </c>
      <c r="J6025">
        <v>24.609773573433191</v>
      </c>
    </row>
    <row r="6026" spans="1:10" x14ac:dyDescent="0.3">
      <c r="A6026" s="1">
        <v>6024</v>
      </c>
      <c r="B6026">
        <v>-40.694736164543677</v>
      </c>
      <c r="C6026">
        <v>25.663242779119798</v>
      </c>
      <c r="D6026">
        <v>-2.2900557568675368</v>
      </c>
      <c r="E6026">
        <v>1.215025891511726</v>
      </c>
      <c r="F6026">
        <v>0.91060845822920189</v>
      </c>
      <c r="G6026">
        <v>-41.784214107663367</v>
      </c>
      <c r="H6026">
        <v>26.6173623464014</v>
      </c>
      <c r="I6026">
        <v>-39.492497027554172</v>
      </c>
      <c r="J6026">
        <v>24.610371638040249</v>
      </c>
    </row>
    <row r="6027" spans="1:10" x14ac:dyDescent="0.3">
      <c r="A6027" s="1">
        <v>6025</v>
      </c>
      <c r="B6027">
        <v>-40.702159061000998</v>
      </c>
      <c r="C6027">
        <v>25.65317654186164</v>
      </c>
      <c r="D6027">
        <v>-2.280682206408617</v>
      </c>
      <c r="E6027">
        <v>1.1299997465303411</v>
      </c>
      <c r="F6027">
        <v>0.95189235030223096</v>
      </c>
      <c r="G6027">
        <v>-41.800532498767438</v>
      </c>
      <c r="H6027">
        <v>26.59704206640582</v>
      </c>
      <c r="I6027">
        <v>-39.49010374381735</v>
      </c>
      <c r="J6027">
        <v>24.61162073907704</v>
      </c>
    </row>
    <row r="6028" spans="1:10" x14ac:dyDescent="0.3">
      <c r="A6028" s="1">
        <v>6026</v>
      </c>
      <c r="B6028">
        <v>-40.708580308262427</v>
      </c>
      <c r="C6028">
        <v>25.644296261165181</v>
      </c>
      <c r="D6028">
        <v>-2.271450836140537</v>
      </c>
      <c r="E6028">
        <v>1.049894975869941</v>
      </c>
      <c r="F6028">
        <v>1.010207315077372</v>
      </c>
      <c r="G6028">
        <v>-41.815619994046607</v>
      </c>
      <c r="H6028">
        <v>26.577982220850121</v>
      </c>
      <c r="I6028">
        <v>-39.486961784587471</v>
      </c>
      <c r="J6028">
        <v>24.613973610321459</v>
      </c>
    </row>
    <row r="6029" spans="1:10" x14ac:dyDescent="0.3">
      <c r="A6029" s="1">
        <v>6027</v>
      </c>
      <c r="B6029">
        <v>-40.714642609779951</v>
      </c>
      <c r="C6029">
        <v>25.635673895248502</v>
      </c>
      <c r="D6029">
        <v>-2.2613090320120621</v>
      </c>
      <c r="E6029">
        <v>0.96697011396198196</v>
      </c>
      <c r="F6029">
        <v>1.069519765821521</v>
      </c>
      <c r="G6029">
        <v>-41.83109446090225</v>
      </c>
      <c r="H6029">
        <v>26.558084650465251</v>
      </c>
      <c r="I6029">
        <v>-39.482637759695393</v>
      </c>
      <c r="J6029">
        <v>24.617793434882181</v>
      </c>
    </row>
    <row r="6030" spans="1:10" x14ac:dyDescent="0.3">
      <c r="A6030" s="1">
        <v>6028</v>
      </c>
      <c r="B6030">
        <v>-40.72004888960474</v>
      </c>
      <c r="C6030">
        <v>25.627693451975311</v>
      </c>
      <c r="D6030">
        <v>-2.2506475036801228</v>
      </c>
      <c r="E6030">
        <v>0.88463014528064654</v>
      </c>
      <c r="F6030">
        <v>0.9862717803119031</v>
      </c>
      <c r="G6030">
        <v>-41.846271410893017</v>
      </c>
      <c r="H6030">
        <v>26.538148925766869</v>
      </c>
      <c r="I6030">
        <v>-39.477262102958413</v>
      </c>
      <c r="J6030">
        <v>24.623005647149991</v>
      </c>
    </row>
    <row r="6031" spans="1:10" x14ac:dyDescent="0.3">
      <c r="A6031" s="1">
        <v>6029</v>
      </c>
      <c r="B6031">
        <v>-40.72494333533912</v>
      </c>
      <c r="C6031">
        <v>25.62032324437223</v>
      </c>
      <c r="D6031">
        <v>-2.2407836195552422</v>
      </c>
      <c r="E6031">
        <v>0.90224499027819793</v>
      </c>
      <c r="F6031">
        <v>0.85952722227312794</v>
      </c>
      <c r="G6031">
        <v>-41.900993031742807</v>
      </c>
      <c r="H6031">
        <v>26.55202920186791</v>
      </c>
      <c r="I6031">
        <v>-39.428074995471192</v>
      </c>
      <c r="J6031">
        <v>24.592900711092032</v>
      </c>
    </row>
    <row r="6032" spans="1:10" x14ac:dyDescent="0.3">
      <c r="A6032" s="1">
        <v>6030</v>
      </c>
      <c r="B6032">
        <v>-40.72978350051924</v>
      </c>
      <c r="C6032">
        <v>25.612688581460471</v>
      </c>
      <c r="D6032">
        <v>-2.232171961348878</v>
      </c>
      <c r="E6032">
        <v>0.92584458087870758</v>
      </c>
      <c r="F6032">
        <v>0.77727648508528913</v>
      </c>
      <c r="G6032">
        <v>-41.913813022966728</v>
      </c>
      <c r="H6032">
        <v>26.53423237836703</v>
      </c>
      <c r="I6032">
        <v>-39.42411554632762</v>
      </c>
      <c r="J6032">
        <v>24.59647219395201</v>
      </c>
    </row>
    <row r="6033" spans="1:10" x14ac:dyDescent="0.3">
      <c r="A6033" s="1">
        <v>6031</v>
      </c>
      <c r="B6033">
        <v>-40.734634259959812</v>
      </c>
      <c r="C6033">
        <v>25.60482359389426</v>
      </c>
      <c r="D6033">
        <v>-2.224414214600277</v>
      </c>
      <c r="E6033">
        <v>0.94884835450707661</v>
      </c>
      <c r="F6033">
        <v>0.71568327214082272</v>
      </c>
      <c r="G6033">
        <v>-41.925777185263641</v>
      </c>
      <c r="H6033">
        <v>26.517154351428399</v>
      </c>
      <c r="I6033">
        <v>-39.421122124539011</v>
      </c>
      <c r="J6033">
        <v>24.598766725250151</v>
      </c>
    </row>
    <row r="6034" spans="1:10" x14ac:dyDescent="0.3">
      <c r="A6034" s="1">
        <v>6032</v>
      </c>
      <c r="B6034">
        <v>-40.739563349292027</v>
      </c>
      <c r="C6034">
        <v>25.596721427783361</v>
      </c>
      <c r="D6034">
        <v>-2.2172609719801231</v>
      </c>
      <c r="E6034">
        <v>0.97139175134856726</v>
      </c>
      <c r="F6034">
        <v>0.65637460656433744</v>
      </c>
      <c r="G6034">
        <v>-41.937201867604003</v>
      </c>
      <c r="H6034">
        <v>26.500508382269711</v>
      </c>
      <c r="I6034">
        <v>-39.418888311702503</v>
      </c>
      <c r="J6034">
        <v>24.600086089291111</v>
      </c>
    </row>
    <row r="6035" spans="1:10" x14ac:dyDescent="0.3">
      <c r="A6035" s="1">
        <v>6033</v>
      </c>
      <c r="B6035">
        <v>-40.744612231544117</v>
      </c>
      <c r="C6035">
        <v>25.588386399912391</v>
      </c>
      <c r="D6035">
        <v>-2.210676262259414</v>
      </c>
      <c r="E6035">
        <v>0.99353323704519514</v>
      </c>
      <c r="F6035">
        <v>0.67853391831308818</v>
      </c>
      <c r="G6035">
        <v>-41.995396326461588</v>
      </c>
      <c r="H6035">
        <v>26.519416568036242</v>
      </c>
      <c r="I6035">
        <v>-39.500196337597004</v>
      </c>
      <c r="J6035">
        <v>24.662096448140971</v>
      </c>
    </row>
    <row r="6036" spans="1:10" x14ac:dyDescent="0.3">
      <c r="A6036" s="1">
        <v>6034</v>
      </c>
      <c r="B6036">
        <v>-40.749696274092507</v>
      </c>
      <c r="C6036">
        <v>25.579870265409891</v>
      </c>
      <c r="D6036">
        <v>-2.20390257735396</v>
      </c>
      <c r="E6036">
        <v>0.91107510811605696</v>
      </c>
      <c r="F6036">
        <v>0.66942649287496836</v>
      </c>
      <c r="G6036">
        <v>-42.006758131146711</v>
      </c>
      <c r="H6036">
        <v>26.502406721922402</v>
      </c>
      <c r="I6036">
        <v>-39.499034580400163</v>
      </c>
      <c r="J6036">
        <v>24.662030780646091</v>
      </c>
    </row>
    <row r="6037" spans="1:10" x14ac:dyDescent="0.3">
      <c r="A6037" s="1">
        <v>6035</v>
      </c>
      <c r="B6037">
        <v>-40.754365779350643</v>
      </c>
      <c r="C6037">
        <v>25.572015531971491</v>
      </c>
      <c r="D6037">
        <v>-2.1971883683452029</v>
      </c>
      <c r="E6037">
        <v>0.9279270318000854</v>
      </c>
      <c r="F6037">
        <v>0.65936366672329871</v>
      </c>
      <c r="G6037">
        <v>-42.017593358006607</v>
      </c>
      <c r="H6037">
        <v>26.486091081681781</v>
      </c>
      <c r="I6037">
        <v>-39.497569756008531</v>
      </c>
      <c r="J6037">
        <v>24.662593876427501</v>
      </c>
    </row>
    <row r="6038" spans="1:10" x14ac:dyDescent="0.3">
      <c r="A6038" s="1">
        <v>6036</v>
      </c>
      <c r="B6038">
        <v>-40.759032634048083</v>
      </c>
      <c r="C6038">
        <v>25.564005987442791</v>
      </c>
      <c r="D6038">
        <v>-2.1906013405571909</v>
      </c>
      <c r="E6038">
        <v>0.94435082563306938</v>
      </c>
      <c r="F6038">
        <v>0.70699162582546771</v>
      </c>
      <c r="G6038">
        <v>-42.028253805258743</v>
      </c>
      <c r="H6038">
        <v>26.469740851851721</v>
      </c>
      <c r="I6038">
        <v>-39.496273533731149</v>
      </c>
      <c r="J6038">
        <v>24.662882551709551</v>
      </c>
    </row>
    <row r="6039" spans="1:10" x14ac:dyDescent="0.3">
      <c r="A6039" s="1">
        <v>6037</v>
      </c>
      <c r="B6039">
        <v>-40.763688691763747</v>
      </c>
      <c r="C6039">
        <v>25.555792429325709</v>
      </c>
      <c r="D6039">
        <v>-2.1835329480807841</v>
      </c>
      <c r="E6039">
        <v>0.96043522262893632</v>
      </c>
      <c r="F6039">
        <v>0.78076910638762997</v>
      </c>
      <c r="G6039">
        <v>-42.039280192774022</v>
      </c>
      <c r="H6039">
        <v>26.452533388915271</v>
      </c>
      <c r="I6039">
        <v>-39.49459169533467</v>
      </c>
      <c r="J6039">
        <v>24.663617107140901</v>
      </c>
    </row>
    <row r="6040" spans="1:10" x14ac:dyDescent="0.3">
      <c r="A6040" s="1">
        <v>6038</v>
      </c>
      <c r="B6040">
        <v>-40.768296601323918</v>
      </c>
      <c r="C6040">
        <v>25.54738340329202</v>
      </c>
      <c r="D6040">
        <v>-2.1757379226534459</v>
      </c>
      <c r="E6040">
        <v>0.87796921634994463</v>
      </c>
      <c r="F6040">
        <v>0.95395988922539587</v>
      </c>
      <c r="G6040">
        <v>-42.031156360531597</v>
      </c>
      <c r="H6040">
        <v>26.42054478652495</v>
      </c>
      <c r="I6040">
        <v>-39.51152579012129</v>
      </c>
      <c r="J6040">
        <v>24.67843201584347</v>
      </c>
    </row>
    <row r="6041" spans="1:10" x14ac:dyDescent="0.3">
      <c r="A6041" s="1">
        <v>6039</v>
      </c>
      <c r="B6041">
        <v>-40.7724277841874</v>
      </c>
      <c r="C6041">
        <v>25.539465997011469</v>
      </c>
      <c r="D6041">
        <v>-2.1660345747907201</v>
      </c>
      <c r="E6041">
        <v>0.90120243580860615</v>
      </c>
      <c r="F6041">
        <v>0.85216363046007793</v>
      </c>
      <c r="G6041">
        <v>-42.043700547293057</v>
      </c>
      <c r="H6041">
        <v>26.400332499078459</v>
      </c>
      <c r="I6041">
        <v>-39.507284532849269</v>
      </c>
      <c r="J6041">
        <v>24.682750210280979</v>
      </c>
    </row>
    <row r="6042" spans="1:10" x14ac:dyDescent="0.3">
      <c r="A6042" s="1">
        <v>6040</v>
      </c>
      <c r="B6042">
        <v>-40.776428182887948</v>
      </c>
      <c r="C6042">
        <v>25.531560409604101</v>
      </c>
      <c r="D6042">
        <v>-2.1576565889638339</v>
      </c>
      <c r="E6042">
        <v>0.92438205020545361</v>
      </c>
      <c r="F6042">
        <v>0.78663723859487056</v>
      </c>
      <c r="G6042">
        <v>-42.054868573506468</v>
      </c>
      <c r="H6042">
        <v>26.381746118864431</v>
      </c>
      <c r="I6042">
        <v>-39.504151863148458</v>
      </c>
      <c r="J6042">
        <v>24.685473917648441</v>
      </c>
    </row>
    <row r="6043" spans="1:10" x14ac:dyDescent="0.3">
      <c r="A6043" s="1">
        <v>6041</v>
      </c>
      <c r="B6043">
        <v>-40.780552406750047</v>
      </c>
      <c r="C6043">
        <v>25.52329181965003</v>
      </c>
      <c r="D6043">
        <v>-2.149793412411698</v>
      </c>
      <c r="E6043">
        <v>0.9474523617384808</v>
      </c>
      <c r="F6043">
        <v>0.81059147813341859</v>
      </c>
      <c r="G6043">
        <v>-42.065638366322233</v>
      </c>
      <c r="H6043">
        <v>26.363398746835969</v>
      </c>
      <c r="I6043">
        <v>-39.501662560034283</v>
      </c>
      <c r="J6043">
        <v>24.687235514364929</v>
      </c>
    </row>
    <row r="6044" spans="1:10" x14ac:dyDescent="0.3">
      <c r="A6044" s="1">
        <v>6042</v>
      </c>
      <c r="B6044">
        <v>-40.784692735676742</v>
      </c>
      <c r="C6044">
        <v>25.514789435154078</v>
      </c>
      <c r="D6044">
        <v>-2.1417025796461049</v>
      </c>
      <c r="E6044">
        <v>0.9699950053289581</v>
      </c>
      <c r="F6044">
        <v>0.87549861049269306</v>
      </c>
      <c r="G6044">
        <v>-42.076533724097473</v>
      </c>
      <c r="H6044">
        <v>26.344471562978629</v>
      </c>
      <c r="I6044">
        <v>-39.49908042985669</v>
      </c>
      <c r="J6044">
        <v>24.689107665485071</v>
      </c>
    </row>
    <row r="6045" spans="1:10" x14ac:dyDescent="0.3">
      <c r="A6045" s="1">
        <v>6043</v>
      </c>
      <c r="B6045">
        <v>-40.788849954185132</v>
      </c>
      <c r="C6045">
        <v>25.50597025336635</v>
      </c>
      <c r="D6045">
        <v>-2.1329025151014842</v>
      </c>
      <c r="E6045">
        <v>0.99220976502504843</v>
      </c>
      <c r="F6045">
        <v>0.8759667915587106</v>
      </c>
      <c r="G6045">
        <v>-42.07482179778733</v>
      </c>
      <c r="H6045">
        <v>26.315987814199861</v>
      </c>
      <c r="I6045">
        <v>-39.50289041636757</v>
      </c>
      <c r="J6045">
        <v>24.69596044379248</v>
      </c>
    </row>
    <row r="6046" spans="1:10" x14ac:dyDescent="0.3">
      <c r="A6046" s="1">
        <v>6044</v>
      </c>
      <c r="B6046">
        <v>-40.79299540614268</v>
      </c>
      <c r="C6046">
        <v>25.496994200663611</v>
      </c>
      <c r="D6046">
        <v>-2.1241737648599202</v>
      </c>
      <c r="E6046">
        <v>1.0137577400515569</v>
      </c>
      <c r="F6046">
        <v>0.84396657826226484</v>
      </c>
      <c r="G6046">
        <v>-42.137768492608537</v>
      </c>
      <c r="H6046">
        <v>26.32774375606526</v>
      </c>
      <c r="I6046">
        <v>-39.534914371905629</v>
      </c>
      <c r="J6046">
        <v>24.719799690771701</v>
      </c>
    </row>
    <row r="6047" spans="1:10" x14ac:dyDescent="0.3">
      <c r="A6047" s="1">
        <v>6045</v>
      </c>
      <c r="B6047">
        <v>-40.797222486839509</v>
      </c>
      <c r="C6047">
        <v>25.487743550436011</v>
      </c>
      <c r="D6047">
        <v>-2.115706540354191</v>
      </c>
      <c r="E6047">
        <v>1.0290002644020679</v>
      </c>
      <c r="F6047">
        <v>0.88167566326579339</v>
      </c>
      <c r="G6047">
        <v>-42.148981426529033</v>
      </c>
      <c r="H6047">
        <v>26.307076966605781</v>
      </c>
      <c r="I6047">
        <v>-39.532605948927447</v>
      </c>
      <c r="J6047">
        <v>24.721229227704569</v>
      </c>
    </row>
    <row r="6048" spans="1:10" x14ac:dyDescent="0.3">
      <c r="A6048" s="1">
        <v>6046</v>
      </c>
      <c r="B6048">
        <v>-40.801406843216597</v>
      </c>
      <c r="C6048">
        <v>25.478376055017019</v>
      </c>
      <c r="D6048">
        <v>-2.1069158579043461</v>
      </c>
      <c r="E6048">
        <v>1.0438221536394461</v>
      </c>
      <c r="F6048">
        <v>0.86252654597736633</v>
      </c>
      <c r="G6048">
        <v>-42.160315961033298</v>
      </c>
      <c r="H6048">
        <v>26.28579508340168</v>
      </c>
      <c r="I6048">
        <v>-39.530101070084307</v>
      </c>
      <c r="J6048">
        <v>24.72300804794126</v>
      </c>
    </row>
    <row r="6049" spans="1:10" x14ac:dyDescent="0.3">
      <c r="A6049" s="1">
        <v>6047</v>
      </c>
      <c r="B6049">
        <v>-40.805618241684051</v>
      </c>
      <c r="C6049">
        <v>25.468824574759498</v>
      </c>
      <c r="D6049">
        <v>-2.0982901893855601</v>
      </c>
      <c r="E6049">
        <v>1.063208792100063</v>
      </c>
      <c r="F6049">
        <v>0.81337172337043961</v>
      </c>
      <c r="G6049">
        <v>-42.171441249461409</v>
      </c>
      <c r="H6049">
        <v>26.2644922122244</v>
      </c>
      <c r="I6049">
        <v>-39.527844288960829</v>
      </c>
      <c r="J6049">
        <v>24.724450394219119</v>
      </c>
    </row>
    <row r="6050" spans="1:10" x14ac:dyDescent="0.3">
      <c r="A6050" s="1">
        <v>6048</v>
      </c>
      <c r="B6050">
        <v>-40.809888505020552</v>
      </c>
      <c r="C6050">
        <v>25.45908497324552</v>
      </c>
      <c r="D6050">
        <v>-2.090154540679467</v>
      </c>
      <c r="E6050">
        <v>1.082183047443666</v>
      </c>
      <c r="F6050">
        <v>0.83663051264565258</v>
      </c>
      <c r="G6050">
        <v>-42.206915250175832</v>
      </c>
      <c r="H6050">
        <v>26.257779080910641</v>
      </c>
      <c r="I6050">
        <v>-39.513232566024357</v>
      </c>
      <c r="J6050">
        <v>24.71777385537559</v>
      </c>
    </row>
    <row r="6051" spans="1:10" x14ac:dyDescent="0.3">
      <c r="A6051" s="1">
        <v>6049</v>
      </c>
      <c r="B6051">
        <v>-40.814176373660679</v>
      </c>
      <c r="C6051">
        <v>25.449123873571949</v>
      </c>
      <c r="D6051">
        <v>-2.081770490856774</v>
      </c>
      <c r="E6051">
        <v>1.101918546753843</v>
      </c>
      <c r="F6051">
        <v>0.81155826815534393</v>
      </c>
      <c r="G6051">
        <v>-42.217850231740442</v>
      </c>
      <c r="H6051">
        <v>26.236077305765761</v>
      </c>
      <c r="I6051">
        <v>-39.511350890322838</v>
      </c>
      <c r="J6051">
        <v>24.71870991041326</v>
      </c>
    </row>
    <row r="6052" spans="1:10" x14ac:dyDescent="0.3">
      <c r="A6052" s="1">
        <v>6050</v>
      </c>
      <c r="B6052">
        <v>-40.818481111297046</v>
      </c>
      <c r="C6052">
        <v>25.439023725782299</v>
      </c>
      <c r="D6052">
        <v>-2.073684326481354</v>
      </c>
      <c r="E6052">
        <v>1.121118955710827</v>
      </c>
      <c r="F6052">
        <v>0.84663686080822698</v>
      </c>
      <c r="G6052">
        <v>-42.228472444741392</v>
      </c>
      <c r="H6052">
        <v>26.214601216372351</v>
      </c>
      <c r="I6052">
        <v>-39.509792038031982</v>
      </c>
      <c r="J6052">
        <v>24.719168388142659</v>
      </c>
    </row>
    <row r="6053" spans="1:10" x14ac:dyDescent="0.3">
      <c r="A6053" s="1">
        <v>6051</v>
      </c>
      <c r="B6053">
        <v>-40.822802191839592</v>
      </c>
      <c r="C6053">
        <v>25.42866338576636</v>
      </c>
      <c r="D6053">
        <v>-2.0652072676876898</v>
      </c>
      <c r="E6053">
        <v>1.1400010435139269</v>
      </c>
      <c r="F6053">
        <v>0.82896263588750108</v>
      </c>
      <c r="G6053">
        <v>-42.239317401472519</v>
      </c>
      <c r="H6053">
        <v>26.19226057354059</v>
      </c>
      <c r="I6053">
        <v>-39.508057956900252</v>
      </c>
      <c r="J6053">
        <v>24.719927613912411</v>
      </c>
    </row>
    <row r="6054" spans="1:10" x14ac:dyDescent="0.3">
      <c r="A6054" s="1">
        <v>6052</v>
      </c>
      <c r="B6054">
        <v>-40.827141436507048</v>
      </c>
      <c r="C6054">
        <v>25.418124164784182</v>
      </c>
      <c r="D6054">
        <v>-2.056919427995263</v>
      </c>
      <c r="E6054">
        <v>1.1584501867718899</v>
      </c>
      <c r="F6054">
        <v>0.86760768581119962</v>
      </c>
      <c r="G6054">
        <v>-42.316925246911282</v>
      </c>
      <c r="H6054">
        <v>26.205353506993209</v>
      </c>
      <c r="I6054">
        <v>-39.490632206903939</v>
      </c>
      <c r="J6054">
        <v>24.711887948274839</v>
      </c>
    </row>
    <row r="6055" spans="1:10" x14ac:dyDescent="0.3">
      <c r="A6055" s="1">
        <v>6053</v>
      </c>
      <c r="B6055">
        <v>-40.831527984399663</v>
      </c>
      <c r="C6055">
        <v>25.407208564801142</v>
      </c>
      <c r="D6055">
        <v>-2.048108904446718</v>
      </c>
      <c r="E6055">
        <v>1.074570196194192</v>
      </c>
      <c r="F6055">
        <v>0.88582880613796822</v>
      </c>
      <c r="G6055">
        <v>-42.328189785625931</v>
      </c>
      <c r="H6055">
        <v>26.181281747211941</v>
      </c>
      <c r="I6055">
        <v>-39.488848397627571</v>
      </c>
      <c r="J6055">
        <v>24.712774952719158</v>
      </c>
    </row>
    <row r="6056" spans="1:10" x14ac:dyDescent="0.3">
      <c r="A6056" s="1">
        <v>6054</v>
      </c>
      <c r="B6056">
        <v>-40.8354241529955</v>
      </c>
      <c r="C6056">
        <v>25.397371885934369</v>
      </c>
      <c r="D6056">
        <v>-2.0393870587705161</v>
      </c>
      <c r="E6056">
        <v>0.9932424669690334</v>
      </c>
      <c r="F6056">
        <v>0.93449533108944582</v>
      </c>
      <c r="G6056">
        <v>-42.338780289850916</v>
      </c>
      <c r="H6056">
        <v>26.15836213866865</v>
      </c>
      <c r="I6056">
        <v>-39.486738969107947</v>
      </c>
      <c r="J6056">
        <v>24.71467518234931</v>
      </c>
    </row>
    <row r="6057" spans="1:10" x14ac:dyDescent="0.3">
      <c r="A6057" s="1">
        <v>6055</v>
      </c>
      <c r="B6057">
        <v>-40.838993817727257</v>
      </c>
      <c r="C6057">
        <v>25.388081534895971</v>
      </c>
      <c r="D6057">
        <v>-2.030023176282497</v>
      </c>
      <c r="E6057">
        <v>0.91047515205814478</v>
      </c>
      <c r="F6057">
        <v>0.86146838868942921</v>
      </c>
      <c r="G6057">
        <v>-42.349409765372762</v>
      </c>
      <c r="H6057">
        <v>26.13496138070489</v>
      </c>
      <c r="I6057">
        <v>-39.483975163027146</v>
      </c>
      <c r="J6057">
        <v>24.718043506319649</v>
      </c>
    </row>
    <row r="6058" spans="1:10" x14ac:dyDescent="0.3">
      <c r="A6058" s="1">
        <v>6056</v>
      </c>
      <c r="B6058">
        <v>-40.842217890094531</v>
      </c>
      <c r="C6058">
        <v>25.379591118296361</v>
      </c>
      <c r="D6058">
        <v>-2.0214300665684681</v>
      </c>
      <c r="E6058">
        <v>0.82808201126529812</v>
      </c>
      <c r="F6058">
        <v>0.85548379351641513</v>
      </c>
      <c r="G6058">
        <v>-42.396074522922291</v>
      </c>
      <c r="H6058">
        <v>26.13140433042577</v>
      </c>
      <c r="I6058">
        <v>-39.493188388001983</v>
      </c>
      <c r="J6058">
        <v>24.72688083486446</v>
      </c>
    </row>
    <row r="6059" spans="1:10" x14ac:dyDescent="0.3">
      <c r="A6059" s="1">
        <v>6057</v>
      </c>
      <c r="B6059">
        <v>-40.845071133647039</v>
      </c>
      <c r="C6059">
        <v>25.371803511065799</v>
      </c>
      <c r="D6059">
        <v>-2.01286177521862</v>
      </c>
      <c r="E6059">
        <v>0.74535211376621369</v>
      </c>
      <c r="F6059">
        <v>0.73929614002937316</v>
      </c>
      <c r="G6059">
        <v>-42.405312403973888</v>
      </c>
      <c r="H6059">
        <v>26.110275392510179</v>
      </c>
      <c r="I6059">
        <v>-39.490498607723019</v>
      </c>
      <c r="J6059">
        <v>24.73067592343159</v>
      </c>
    </row>
    <row r="6060" spans="1:10" x14ac:dyDescent="0.3">
      <c r="A6060" s="1">
        <v>6058</v>
      </c>
      <c r="B6060">
        <v>-40.84760259436802</v>
      </c>
      <c r="C6060">
        <v>25.364808165835228</v>
      </c>
      <c r="D6060">
        <v>-2.005482921823623</v>
      </c>
      <c r="E6060">
        <v>0.77029434615787873</v>
      </c>
      <c r="F6060">
        <v>0.54595955451179345</v>
      </c>
      <c r="G6060">
        <v>-42.413250415588493</v>
      </c>
      <c r="H6060">
        <v>26.091747256284179</v>
      </c>
      <c r="I6060">
        <v>-39.488336201258328</v>
      </c>
      <c r="J6060">
        <v>24.733693133391519</v>
      </c>
    </row>
    <row r="6061" spans="1:10" x14ac:dyDescent="0.3">
      <c r="A6061" s="1">
        <v>6059</v>
      </c>
      <c r="B6061">
        <v>-40.850157187816301</v>
      </c>
      <c r="C6061">
        <v>25.357537078719272</v>
      </c>
      <c r="D6061">
        <v>-2.0000205979802552</v>
      </c>
      <c r="E6061">
        <v>0.79669350178242571</v>
      </c>
      <c r="F6061">
        <v>0.46263594064716718</v>
      </c>
      <c r="G6061">
        <v>-42.419752408972563</v>
      </c>
      <c r="H6061">
        <v>26.075913291464779</v>
      </c>
      <c r="I6061">
        <v>-39.48746373531295</v>
      </c>
      <c r="J6061">
        <v>24.7338561778426</v>
      </c>
    </row>
    <row r="6062" spans="1:10" x14ac:dyDescent="0.3">
      <c r="A6062" s="1">
        <v>6060</v>
      </c>
      <c r="B6062">
        <v>-40.852788209032632</v>
      </c>
      <c r="C6062">
        <v>25.3500279955704</v>
      </c>
      <c r="D6062">
        <v>-1.995400199240019</v>
      </c>
      <c r="E6062">
        <v>0.82247975498525971</v>
      </c>
      <c r="F6062">
        <v>0.40332312168212531</v>
      </c>
      <c r="G6062">
        <v>-42.425685849031673</v>
      </c>
      <c r="H6062">
        <v>26.061144410372229</v>
      </c>
      <c r="I6062">
        <v>-39.487227657755142</v>
      </c>
      <c r="J6062">
        <v>24.732649916587551</v>
      </c>
    </row>
    <row r="6063" spans="1:10" x14ac:dyDescent="0.3">
      <c r="A6063" s="1">
        <v>6061</v>
      </c>
      <c r="B6063">
        <v>-40.855551662748788</v>
      </c>
      <c r="C6063">
        <v>25.342227865662711</v>
      </c>
      <c r="D6063">
        <v>-1.99134225882011</v>
      </c>
      <c r="E6063">
        <v>0.84790076616685683</v>
      </c>
      <c r="F6063">
        <v>0.34511397342663358</v>
      </c>
      <c r="G6063">
        <v>-42.416408374829153</v>
      </c>
      <c r="H6063">
        <v>26.040285929066751</v>
      </c>
      <c r="I6063">
        <v>-39.496496341860343</v>
      </c>
      <c r="J6063">
        <v>24.734420936291269</v>
      </c>
    </row>
    <row r="6064" spans="1:10" x14ac:dyDescent="0.3">
      <c r="A6064" s="1">
        <v>6062</v>
      </c>
      <c r="B6064">
        <v>-40.858419627998998</v>
      </c>
      <c r="C6064">
        <v>25.334286232673509</v>
      </c>
      <c r="D6064">
        <v>-1.9879055216541619</v>
      </c>
      <c r="E6064">
        <v>0.87251835739796846</v>
      </c>
      <c r="F6064">
        <v>0.28369357137154327</v>
      </c>
      <c r="G6064">
        <v>-42.421666159690332</v>
      </c>
      <c r="H6064">
        <v>26.026975929929609</v>
      </c>
      <c r="I6064">
        <v>-39.497283464562273</v>
      </c>
      <c r="J6064">
        <v>24.731153599489151</v>
      </c>
    </row>
    <row r="6065" spans="1:10" x14ac:dyDescent="0.3">
      <c r="A6065" s="1">
        <v>6063</v>
      </c>
      <c r="B6065">
        <v>-40.861454461394622</v>
      </c>
      <c r="C6065">
        <v>25.326081903010571</v>
      </c>
      <c r="D6065">
        <v>-1.985061283761596</v>
      </c>
      <c r="E6065">
        <v>0.78970574772542212</v>
      </c>
      <c r="F6065">
        <v>0.16871352943046</v>
      </c>
      <c r="G6065">
        <v>-42.426664841629297</v>
      </c>
      <c r="H6065">
        <v>26.0143225594203</v>
      </c>
      <c r="I6065">
        <v>-39.498608353161799</v>
      </c>
      <c r="J6065">
        <v>24.726823099235592</v>
      </c>
    </row>
    <row r="6066" spans="1:10" x14ac:dyDescent="0.3">
      <c r="A6066" s="1">
        <v>6064</v>
      </c>
      <c r="B6066">
        <v>-40.864279247351448</v>
      </c>
      <c r="C6066">
        <v>25.318732561483909</v>
      </c>
      <c r="D6066">
        <v>-1.983379178131264</v>
      </c>
      <c r="E6066">
        <v>0.80885358787284434</v>
      </c>
      <c r="F6066">
        <v>0.10830390523237569</v>
      </c>
      <c r="G6066">
        <v>-42.430645106158657</v>
      </c>
      <c r="H6066">
        <v>26.00433939626086</v>
      </c>
      <c r="I6066">
        <v>-39.500427051058153</v>
      </c>
      <c r="J6066">
        <v>24.721767055534801</v>
      </c>
    </row>
    <row r="6067" spans="1:10" x14ac:dyDescent="0.3">
      <c r="A6067" s="1">
        <v>6065</v>
      </c>
      <c r="B6067">
        <v>-40.867325802884807</v>
      </c>
      <c r="C6067">
        <v>25.31105184756483</v>
      </c>
      <c r="D6067">
        <v>-1.982272797328277</v>
      </c>
      <c r="E6067">
        <v>0.83496302771631481</v>
      </c>
      <c r="F6067">
        <v>4.2864892020483297E-2</v>
      </c>
      <c r="G6067">
        <v>-42.434449245100367</v>
      </c>
      <c r="H6067">
        <v>25.994925265960461</v>
      </c>
      <c r="I6067">
        <v>-39.502813970281387</v>
      </c>
      <c r="J6067">
        <v>24.715595646562249</v>
      </c>
    </row>
    <row r="6068" spans="1:10" x14ac:dyDescent="0.3">
      <c r="A6068" s="1">
        <v>6066</v>
      </c>
      <c r="B6068">
        <v>-40.870431568512068</v>
      </c>
      <c r="C6068">
        <v>25.30348113351975</v>
      </c>
      <c r="D6068">
        <v>-1.981852702778288</v>
      </c>
      <c r="E6068">
        <v>0.85946251037987986</v>
      </c>
      <c r="F6068">
        <v>-2.6367641507293621E-2</v>
      </c>
      <c r="G6068">
        <v>-42.507055807532943</v>
      </c>
      <c r="H6068">
        <v>26.016865528314241</v>
      </c>
      <c r="I6068">
        <v>-39.500049595436877</v>
      </c>
      <c r="J6068">
        <v>24.706148470840631</v>
      </c>
    </row>
    <row r="6069" spans="1:10" x14ac:dyDescent="0.3">
      <c r="A6069" s="1">
        <v>6067</v>
      </c>
      <c r="B6069">
        <v>-40.873790500557647</v>
      </c>
      <c r="C6069">
        <v>25.295565389610388</v>
      </c>
      <c r="D6069">
        <v>-1.9821165109591481</v>
      </c>
      <c r="E6069">
        <v>0.88394741584488901</v>
      </c>
      <c r="F6069">
        <v>-0.10200955836657349</v>
      </c>
      <c r="G6069">
        <v>-42.510226485991041</v>
      </c>
      <c r="H6069">
        <v>26.00938151443922</v>
      </c>
      <c r="I6069">
        <v>-39.503566156409441</v>
      </c>
      <c r="J6069">
        <v>24.697871229745679</v>
      </c>
    </row>
    <row r="6070" spans="1:10" x14ac:dyDescent="0.3">
      <c r="A6070" s="1">
        <v>6068</v>
      </c>
      <c r="B6070">
        <v>-40.877343272083642</v>
      </c>
      <c r="C6070">
        <v>25.287486282120629</v>
      </c>
      <c r="D6070">
        <v>-1.983135024706667</v>
      </c>
      <c r="E6070">
        <v>0.90785758111362014</v>
      </c>
      <c r="F6070">
        <v>-0.18209243937915151</v>
      </c>
      <c r="G6070">
        <v>-42.513051377311463</v>
      </c>
      <c r="H6070">
        <v>26.002968768963608</v>
      </c>
      <c r="I6070">
        <v>-39.507728398263737</v>
      </c>
      <c r="J6070">
        <v>24.688396840180548</v>
      </c>
    </row>
    <row r="6071" spans="1:10" x14ac:dyDescent="0.3">
      <c r="A6071" s="1">
        <v>6069</v>
      </c>
      <c r="B6071">
        <v>-40.881152746376458</v>
      </c>
      <c r="C6071">
        <v>25.279135117727119</v>
      </c>
      <c r="D6071">
        <v>-1.9849760915622769</v>
      </c>
      <c r="E6071">
        <v>0.93155105898390989</v>
      </c>
      <c r="F6071">
        <v>-0.26751615548611429</v>
      </c>
      <c r="G6071">
        <v>-42.515540829118379</v>
      </c>
      <c r="H6071">
        <v>25.99762783827353</v>
      </c>
      <c r="I6071">
        <v>-39.512643156821333</v>
      </c>
      <c r="J6071">
        <v>24.67752513997706</v>
      </c>
    </row>
    <row r="6072" spans="1:10" x14ac:dyDescent="0.3">
      <c r="A6072" s="1">
        <v>6070</v>
      </c>
      <c r="B6072">
        <v>-40.885088602719463</v>
      </c>
      <c r="C6072">
        <v>25.270829100703821</v>
      </c>
      <c r="D6072">
        <v>-1.987615597086587</v>
      </c>
      <c r="E6072">
        <v>0.95417135200322667</v>
      </c>
      <c r="F6072">
        <v>-0.35496130134736309</v>
      </c>
      <c r="G6072">
        <v>-42.517574528779498</v>
      </c>
      <c r="H6072">
        <v>25.993633289750129</v>
      </c>
      <c r="I6072">
        <v>-39.51817173137335</v>
      </c>
      <c r="J6072">
        <v>24.665609034230361</v>
      </c>
    </row>
    <row r="6073" spans="1:10" x14ac:dyDescent="0.3">
      <c r="A6073" s="1">
        <v>6071</v>
      </c>
      <c r="B6073">
        <v>-40.889315380469242</v>
      </c>
      <c r="C6073">
        <v>25.262242191435991</v>
      </c>
      <c r="D6073">
        <v>-1.9911760392741309</v>
      </c>
      <c r="E6073">
        <v>0.87131935558141271</v>
      </c>
      <c r="F6073">
        <v>-0.53740192295782885</v>
      </c>
      <c r="G6073">
        <v>-42.519217462142649</v>
      </c>
      <c r="H6073">
        <v>25.990854158565039</v>
      </c>
      <c r="I6073">
        <v>-39.524562019649387</v>
      </c>
      <c r="J6073">
        <v>24.65215914285676</v>
      </c>
    </row>
    <row r="6074" spans="1:10" x14ac:dyDescent="0.3">
      <c r="A6074" s="1">
        <v>6072</v>
      </c>
      <c r="B6074">
        <v>-40.893314810151708</v>
      </c>
      <c r="C6074">
        <v>25.254520768460171</v>
      </c>
      <c r="D6074">
        <v>-1.996539290744004</v>
      </c>
      <c r="E6074">
        <v>0.78888485870183511</v>
      </c>
      <c r="F6074">
        <v>-0.64576341018603589</v>
      </c>
      <c r="G6074">
        <v>-42.518776557118457</v>
      </c>
      <c r="H6074">
        <v>25.991632885934258</v>
      </c>
      <c r="I6074">
        <v>-39.581305040955897</v>
      </c>
      <c r="J6074">
        <v>24.65955241505333</v>
      </c>
    </row>
    <row r="6075" spans="1:10" x14ac:dyDescent="0.3">
      <c r="A6075" s="1">
        <v>6073</v>
      </c>
      <c r="B6075">
        <v>-40.897154822026373</v>
      </c>
      <c r="C6075">
        <v>25.247457209209259</v>
      </c>
      <c r="D6075">
        <v>-2.0031205501691218</v>
      </c>
      <c r="E6075">
        <v>0.70470355949224039</v>
      </c>
      <c r="F6075">
        <v>-0.70529901450787058</v>
      </c>
      <c r="G6075">
        <v>-42.517730276276538</v>
      </c>
      <c r="H6075">
        <v>25.995250871699898</v>
      </c>
      <c r="I6075">
        <v>-39.589089079068799</v>
      </c>
      <c r="J6075">
        <v>24.643867126353548</v>
      </c>
    </row>
    <row r="6076" spans="1:10" x14ac:dyDescent="0.3">
      <c r="A6076" s="1">
        <v>6074</v>
      </c>
      <c r="B6076">
        <v>-40.900584959654573</v>
      </c>
      <c r="C6076">
        <v>25.241457608494379</v>
      </c>
      <c r="D6076">
        <v>-2.010037326912951</v>
      </c>
      <c r="E6076">
        <v>0.71639518022660287</v>
      </c>
      <c r="F6076">
        <v>-0.62893473798585986</v>
      </c>
      <c r="G6076">
        <v>-42.515949367863698</v>
      </c>
      <c r="H6076">
        <v>26.00044245239479</v>
      </c>
      <c r="I6076">
        <v>-39.596725371241313</v>
      </c>
      <c r="J6076">
        <v>24.62883443743106</v>
      </c>
    </row>
    <row r="6077" spans="1:10" x14ac:dyDescent="0.3">
      <c r="A6077" s="1">
        <v>6075</v>
      </c>
      <c r="B6077">
        <v>-40.904301308163333</v>
      </c>
      <c r="C6077">
        <v>25.23532620564675</v>
      </c>
      <c r="D6077">
        <v>-2.0163317665855249</v>
      </c>
      <c r="E6077">
        <v>0.7280756271480997</v>
      </c>
      <c r="F6077">
        <v>-0.66753993183803406</v>
      </c>
      <c r="G6077">
        <v>-42.514856363367016</v>
      </c>
      <c r="H6077">
        <v>26.004463760793541</v>
      </c>
      <c r="I6077">
        <v>-39.6043236432333</v>
      </c>
      <c r="J6077">
        <v>24.6145081592725</v>
      </c>
    </row>
    <row r="6078" spans="1:10" x14ac:dyDescent="0.3">
      <c r="A6078" s="1">
        <v>6076</v>
      </c>
      <c r="B6078">
        <v>-40.908217491046997</v>
      </c>
      <c r="C6078">
        <v>25.229189828043289</v>
      </c>
      <c r="D6078">
        <v>-2.0230060454602938</v>
      </c>
      <c r="E6078">
        <v>0.73949407853001237</v>
      </c>
      <c r="F6078">
        <v>-0.73710107980753337</v>
      </c>
      <c r="G6078">
        <v>-42.474494007396842</v>
      </c>
      <c r="H6078">
        <v>25.990060836563249</v>
      </c>
      <c r="I6078">
        <v>-39.561331121385713</v>
      </c>
      <c r="J6078">
        <v>24.574894893688882</v>
      </c>
    </row>
    <row r="6079" spans="1:10" x14ac:dyDescent="0.3">
      <c r="A6079" s="1">
        <v>6077</v>
      </c>
      <c r="B6079">
        <v>-40.912334552217509</v>
      </c>
      <c r="C6079">
        <v>25.223044411232969</v>
      </c>
      <c r="D6079">
        <v>-2.030379158091931</v>
      </c>
      <c r="E6079">
        <v>0.75067262607905638</v>
      </c>
      <c r="F6079">
        <v>-0.72605545521596759</v>
      </c>
      <c r="G6079">
        <v>-42.472958558364638</v>
      </c>
      <c r="H6079">
        <v>25.995442966845602</v>
      </c>
      <c r="I6079">
        <v>-39.570308939176734</v>
      </c>
      <c r="J6079">
        <v>24.558836606518401</v>
      </c>
    </row>
    <row r="6080" spans="1:10" x14ac:dyDescent="0.3">
      <c r="A6080" s="1">
        <v>6078</v>
      </c>
      <c r="B6080">
        <v>-40.916580689064347</v>
      </c>
      <c r="C6080">
        <v>25.216865509106409</v>
      </c>
      <c r="D6080">
        <v>-2.0376305311490581</v>
      </c>
      <c r="E6080">
        <v>0.76159429856743999</v>
      </c>
      <c r="F6080">
        <v>-0.68775814903969668</v>
      </c>
      <c r="G6080">
        <v>-42.471562763714232</v>
      </c>
      <c r="H6080">
        <v>26.00056032521325</v>
      </c>
      <c r="I6080">
        <v>-39.579406735710023</v>
      </c>
      <c r="J6080">
        <v>24.542943724051209</v>
      </c>
    </row>
    <row r="6081" spans="1:10" x14ac:dyDescent="0.3">
      <c r="A6081" s="1">
        <v>6079</v>
      </c>
      <c r="B6081">
        <v>-40.920932264308647</v>
      </c>
      <c r="C6081">
        <v>25.210597515572871</v>
      </c>
      <c r="D6081">
        <v>-2.044521224026135</v>
      </c>
      <c r="E6081">
        <v>0.77231585252398005</v>
      </c>
      <c r="F6081">
        <v>-0.72723173784082518</v>
      </c>
      <c r="G6081">
        <v>-42.470477264996411</v>
      </c>
      <c r="H6081">
        <v>26.004988545304929</v>
      </c>
      <c r="I6081">
        <v>-39.588433807735377</v>
      </c>
      <c r="J6081">
        <v>24.52747774779343</v>
      </c>
    </row>
    <row r="6082" spans="1:10" x14ac:dyDescent="0.3">
      <c r="A6082" s="1">
        <v>6080</v>
      </c>
      <c r="B6082">
        <v>-40.925399770117323</v>
      </c>
      <c r="C6082">
        <v>25.204300121379219</v>
      </c>
      <c r="D6082">
        <v>-2.051791627227987</v>
      </c>
      <c r="E6082">
        <v>0.78318545646662074</v>
      </c>
      <c r="F6082">
        <v>-0.79227927021206401</v>
      </c>
      <c r="G6082">
        <v>-42.424333764319549</v>
      </c>
      <c r="H6082">
        <v>25.98655864212747</v>
      </c>
      <c r="I6082">
        <v>-39.68445493551134</v>
      </c>
      <c r="J6082">
        <v>24.556680096478981</v>
      </c>
    </row>
    <row r="6083" spans="1:10" x14ac:dyDescent="0.3">
      <c r="A6083" s="1">
        <v>6081</v>
      </c>
      <c r="B6083">
        <v>-40.930028788938444</v>
      </c>
      <c r="C6083">
        <v>25.197966487207839</v>
      </c>
      <c r="D6083">
        <v>-2.0597276349611939</v>
      </c>
      <c r="E6083">
        <v>0.80933836975944995</v>
      </c>
      <c r="F6083">
        <v>-0.85676751743677215</v>
      </c>
      <c r="G6083">
        <v>-42.422707637286379</v>
      </c>
      <c r="H6083">
        <v>25.992095801584881</v>
      </c>
      <c r="I6083">
        <v>-39.694262495193897</v>
      </c>
      <c r="J6083">
        <v>24.540518811394829</v>
      </c>
    </row>
    <row r="6084" spans="1:10" x14ac:dyDescent="0.3">
      <c r="A6084" s="1">
        <v>6082</v>
      </c>
      <c r="B6084">
        <v>-40.934898477400168</v>
      </c>
      <c r="C6084">
        <v>25.19152816643977</v>
      </c>
      <c r="D6084">
        <v>-2.068273240881024</v>
      </c>
      <c r="E6084">
        <v>0.83482075751003204</v>
      </c>
      <c r="F6084">
        <v>-0.85976583202045409</v>
      </c>
      <c r="G6084">
        <v>-42.420736589294123</v>
      </c>
      <c r="H6084">
        <v>25.998384174350541</v>
      </c>
      <c r="I6084">
        <v>-39.704795526137907</v>
      </c>
      <c r="J6084">
        <v>24.523544253098361</v>
      </c>
    </row>
    <row r="6085" spans="1:10" x14ac:dyDescent="0.3">
      <c r="A6085" s="1">
        <v>6083</v>
      </c>
      <c r="B6085">
        <v>-40.940005593282478</v>
      </c>
      <c r="C6085">
        <v>25.184903020240181</v>
      </c>
      <c r="D6085">
        <v>-2.076888314654445</v>
      </c>
      <c r="E6085">
        <v>0.85987281794773152</v>
      </c>
      <c r="F6085">
        <v>-0.92055320010428443</v>
      </c>
      <c r="G6085">
        <v>-42.418837528391293</v>
      </c>
      <c r="H6085">
        <v>26.004529532720468</v>
      </c>
      <c r="I6085">
        <v>-39.715702950056112</v>
      </c>
      <c r="J6085">
        <v>24.50634659887497</v>
      </c>
    </row>
    <row r="6086" spans="1:10" x14ac:dyDescent="0.3">
      <c r="A6086" s="1">
        <v>6084</v>
      </c>
      <c r="B6086">
        <v>-40.945326026329212</v>
      </c>
      <c r="C6086">
        <v>25.17818007747249</v>
      </c>
      <c r="D6086">
        <v>-2.0860668422071358</v>
      </c>
      <c r="E6086">
        <v>0.88426492494659936</v>
      </c>
      <c r="F6086">
        <v>-0.92021431093777428</v>
      </c>
      <c r="G6086">
        <v>-42.416572810606013</v>
      </c>
      <c r="H6086">
        <v>26.011345374405479</v>
      </c>
      <c r="I6086">
        <v>-39.727303015015309</v>
      </c>
      <c r="J6086">
        <v>24.488415100761671</v>
      </c>
    </row>
    <row r="6087" spans="1:10" x14ac:dyDescent="0.3">
      <c r="A6087" s="1">
        <v>6085</v>
      </c>
      <c r="B6087">
        <v>-40.950863919059529</v>
      </c>
      <c r="C6087">
        <v>25.17128603879668</v>
      </c>
      <c r="D6087">
        <v>-2.0952691959368539</v>
      </c>
      <c r="E6087">
        <v>0.90820595979700458</v>
      </c>
      <c r="F6087">
        <v>-0.97685246372061263</v>
      </c>
      <c r="G6087">
        <v>-42.424970912149163</v>
      </c>
      <c r="H6087">
        <v>26.024080985828469</v>
      </c>
      <c r="I6087">
        <v>-39.695873093521229</v>
      </c>
      <c r="J6087">
        <v>24.445253369792692</v>
      </c>
    </row>
    <row r="6088" spans="1:10" x14ac:dyDescent="0.3">
      <c r="A6088" s="1">
        <v>6086</v>
      </c>
      <c r="B6088">
        <v>-40.956629042863952</v>
      </c>
      <c r="C6088">
        <v>25.164275145229759</v>
      </c>
      <c r="D6088">
        <v>-2.1050321216634371</v>
      </c>
      <c r="E6088">
        <v>0.91604804615002211</v>
      </c>
      <c r="F6088">
        <v>-0.97966657628791265</v>
      </c>
      <c r="G6088">
        <v>-42.422340142997818</v>
      </c>
      <c r="H6088">
        <v>26.031420819094919</v>
      </c>
      <c r="I6088">
        <v>-39.708786116820789</v>
      </c>
      <c r="J6088">
        <v>24.426024889171281</v>
      </c>
    </row>
    <row r="6089" spans="1:10" x14ac:dyDescent="0.3">
      <c r="A6089" s="1">
        <v>6087</v>
      </c>
      <c r="B6089">
        <v>-40.962517040772539</v>
      </c>
      <c r="C6089">
        <v>25.157214335813379</v>
      </c>
      <c r="D6089">
        <v>-2.1148642808318812</v>
      </c>
      <c r="E6089">
        <v>0.93939082386576189</v>
      </c>
      <c r="F6089">
        <v>-1.021112364037885</v>
      </c>
      <c r="G6089">
        <v>-42.419631518419173</v>
      </c>
      <c r="H6089">
        <v>26.03872896858546</v>
      </c>
      <c r="I6089">
        <v>-39.721992906650627</v>
      </c>
      <c r="J6089">
        <v>24.406730970702949</v>
      </c>
    </row>
    <row r="6090" spans="1:10" x14ac:dyDescent="0.3">
      <c r="A6090" s="1">
        <v>6088</v>
      </c>
      <c r="B6090">
        <v>-40.968595339072778</v>
      </c>
      <c r="C6090">
        <v>25.150094017434508</v>
      </c>
      <c r="D6090">
        <v>-2.1250405810754449</v>
      </c>
      <c r="E6090">
        <v>0.96207085518944735</v>
      </c>
      <c r="F6090">
        <v>-1.011883070639845</v>
      </c>
      <c r="G6090">
        <v>-42.416663967359867</v>
      </c>
      <c r="H6090">
        <v>26.046390785547299</v>
      </c>
      <c r="I6090">
        <v>-39.735772449167627</v>
      </c>
      <c r="J6090">
        <v>24.387025782758009</v>
      </c>
    </row>
    <row r="6091" spans="1:10" x14ac:dyDescent="0.3">
      <c r="A6091" s="1">
        <v>6089</v>
      </c>
      <c r="B6091">
        <v>-40.974906556143367</v>
      </c>
      <c r="C6091">
        <v>25.142804786780641</v>
      </c>
      <c r="D6091">
        <v>-2.1351815972903752</v>
      </c>
      <c r="E6091">
        <v>0.98439067821827464</v>
      </c>
      <c r="F6091">
        <v>-1.062174915028232</v>
      </c>
      <c r="G6091">
        <v>-42.413811520960088</v>
      </c>
      <c r="H6091">
        <v>26.053740103356141</v>
      </c>
      <c r="I6091">
        <v>-39.749885212284447</v>
      </c>
      <c r="J6091">
        <v>24.367273926184851</v>
      </c>
    </row>
    <row r="6092" spans="1:10" x14ac:dyDescent="0.3">
      <c r="A6092" s="1">
        <v>6090</v>
      </c>
      <c r="B6092">
        <v>-40.981426069765902</v>
      </c>
      <c r="C6092">
        <v>25.135443684695179</v>
      </c>
      <c r="D6092">
        <v>-2.145791687168205</v>
      </c>
      <c r="E6092">
        <v>1.006158831817449</v>
      </c>
      <c r="F6092">
        <v>-1.0561414145720169</v>
      </c>
      <c r="G6092">
        <v>-42.37628766799984</v>
      </c>
      <c r="H6092">
        <v>26.039368269558771</v>
      </c>
      <c r="I6092">
        <v>-39.762494597185537</v>
      </c>
      <c r="J6092">
        <v>24.345528666083709</v>
      </c>
    </row>
    <row r="6093" spans="1:10" x14ac:dyDescent="0.3">
      <c r="A6093" s="1">
        <v>6091</v>
      </c>
      <c r="B6093">
        <v>-40.988260078824119</v>
      </c>
      <c r="C6093">
        <v>25.127838045089241</v>
      </c>
      <c r="D6093">
        <v>-2.156524569585577</v>
      </c>
      <c r="E6093">
        <v>0.9222177917783867</v>
      </c>
      <c r="F6093">
        <v>-1.1748965690139479</v>
      </c>
      <c r="G6093">
        <v>-42.373339807432188</v>
      </c>
      <c r="H6093">
        <v>26.04668116485864</v>
      </c>
      <c r="I6093">
        <v>-39.777876715076019</v>
      </c>
      <c r="J6093">
        <v>24.324886126082429</v>
      </c>
    </row>
    <row r="6094" spans="1:10" x14ac:dyDescent="0.3">
      <c r="A6094" s="1">
        <v>6092</v>
      </c>
      <c r="B6094">
        <v>-40.994413001440627</v>
      </c>
      <c r="C6094">
        <v>25.121180792125621</v>
      </c>
      <c r="D6094">
        <v>-2.16807352041124</v>
      </c>
      <c r="E6094">
        <v>0.84102397750073776</v>
      </c>
      <c r="F6094">
        <v>-1.1134215253776649</v>
      </c>
      <c r="G6094">
        <v>-42.368788923195858</v>
      </c>
      <c r="H6094">
        <v>26.055958497811851</v>
      </c>
      <c r="I6094">
        <v>-39.793383402299611</v>
      </c>
      <c r="J6094">
        <v>24.304304073481941</v>
      </c>
    </row>
    <row r="6095" spans="1:10" x14ac:dyDescent="0.3">
      <c r="A6095" s="1">
        <v>6093</v>
      </c>
      <c r="B6095">
        <v>-41.000252663638079</v>
      </c>
      <c r="C6095">
        <v>25.114923390627119</v>
      </c>
      <c r="D6095">
        <v>-2.1794046966470928</v>
      </c>
      <c r="E6095">
        <v>0.75696280787640913</v>
      </c>
      <c r="F6095">
        <v>-1.095407659388016</v>
      </c>
      <c r="G6095">
        <v>-42.363948450195629</v>
      </c>
      <c r="H6095">
        <v>26.065214048833202</v>
      </c>
      <c r="I6095">
        <v>-39.808556143090918</v>
      </c>
      <c r="J6095">
        <v>24.284490326262102</v>
      </c>
    </row>
    <row r="6096" spans="1:10" x14ac:dyDescent="0.3">
      <c r="A6096" s="1">
        <v>6094</v>
      </c>
      <c r="B6096">
        <v>-41.005401340668257</v>
      </c>
      <c r="C6096">
        <v>25.109551106019602</v>
      </c>
      <c r="D6096">
        <v>-2.1901728129315172</v>
      </c>
      <c r="E6096">
        <v>0.76812272123490821</v>
      </c>
      <c r="F6096">
        <v>-0.94270206904717224</v>
      </c>
      <c r="G6096">
        <v>-42.358785423579867</v>
      </c>
      <c r="H6096">
        <v>26.074470821576309</v>
      </c>
      <c r="I6096">
        <v>-39.822715936439643</v>
      </c>
      <c r="J6096">
        <v>24.266334107792289</v>
      </c>
    </row>
    <row r="6097" spans="1:10" x14ac:dyDescent="0.3">
      <c r="A6097" s="1">
        <v>6095</v>
      </c>
      <c r="B6097">
        <v>-41.010826578632411</v>
      </c>
      <c r="C6097">
        <v>25.104092789582499</v>
      </c>
      <c r="D6097">
        <v>-2.199617805246707</v>
      </c>
      <c r="E6097">
        <v>0.78771414700108155</v>
      </c>
      <c r="F6097">
        <v>-0.90144226117730253</v>
      </c>
      <c r="G6097">
        <v>-42.355036771933356</v>
      </c>
      <c r="H6097">
        <v>26.081751978448629</v>
      </c>
      <c r="I6097">
        <v>-39.836157986097923</v>
      </c>
      <c r="J6097">
        <v>24.249743113403039</v>
      </c>
    </row>
    <row r="6098" spans="1:10" x14ac:dyDescent="0.3">
      <c r="A6098" s="1">
        <v>6096</v>
      </c>
      <c r="B6098">
        <v>-41.016438700898647</v>
      </c>
      <c r="C6098">
        <v>25.098606041063739</v>
      </c>
      <c r="D6098">
        <v>-2.208599551333033</v>
      </c>
      <c r="E6098">
        <v>0.81175133339407723</v>
      </c>
      <c r="F6098">
        <v>-0.90451342262359957</v>
      </c>
      <c r="G6098">
        <v>-42.347664897100017</v>
      </c>
      <c r="H6098">
        <v>26.085224160827611</v>
      </c>
      <c r="I6098">
        <v>-39.856716947228414</v>
      </c>
      <c r="J6098">
        <v>24.239095839626639</v>
      </c>
    </row>
    <row r="6099" spans="1:10" x14ac:dyDescent="0.3">
      <c r="A6099" s="1">
        <v>6097</v>
      </c>
      <c r="B6099">
        <v>-41.022515459309922</v>
      </c>
      <c r="C6099">
        <v>25.092800378592869</v>
      </c>
      <c r="D6099">
        <v>-2.217964274390166</v>
      </c>
      <c r="E6099">
        <v>0.83814861167492738</v>
      </c>
      <c r="F6099">
        <v>-0.88213002891230674</v>
      </c>
      <c r="G6099">
        <v>-42.344444012566122</v>
      </c>
      <c r="H6099">
        <v>26.091841618875339</v>
      </c>
      <c r="I6099">
        <v>-39.870893515282958</v>
      </c>
      <c r="J6099">
        <v>24.222467551252681</v>
      </c>
    </row>
    <row r="6100" spans="1:10" x14ac:dyDescent="0.3">
      <c r="A6100" s="1">
        <v>6098</v>
      </c>
      <c r="B6100">
        <v>-41.028411429217471</v>
      </c>
      <c r="C6100">
        <v>25.087233627738321</v>
      </c>
      <c r="D6100">
        <v>-2.2264984846699178</v>
      </c>
      <c r="E6100">
        <v>0.86226727344113396</v>
      </c>
      <c r="F6100">
        <v>-0.84933696896004607</v>
      </c>
      <c r="G6100">
        <v>-42.341765918395751</v>
      </c>
      <c r="H6100">
        <v>26.097519966087219</v>
      </c>
      <c r="I6100">
        <v>-39.884258936029823</v>
      </c>
      <c r="J6100">
        <v>24.207104430038971</v>
      </c>
    </row>
    <row r="6101" spans="1:10" x14ac:dyDescent="0.3">
      <c r="A6101" s="1">
        <v>6099</v>
      </c>
      <c r="B6101">
        <v>-41.034786428982763</v>
      </c>
      <c r="C6101">
        <v>25.08123305897416</v>
      </c>
      <c r="D6101">
        <v>-2.235122052289273</v>
      </c>
      <c r="E6101">
        <v>0.88705399501524984</v>
      </c>
      <c r="F6101">
        <v>-0.80611047999063146</v>
      </c>
      <c r="G6101">
        <v>-42.339379919485857</v>
      </c>
      <c r="H6101">
        <v>26.10280749299065</v>
      </c>
      <c r="I6101">
        <v>-39.898266238086393</v>
      </c>
      <c r="J6101">
        <v>24.191270032778529</v>
      </c>
    </row>
    <row r="6102" spans="1:10" x14ac:dyDescent="0.3">
      <c r="A6102" s="1">
        <v>6100</v>
      </c>
      <c r="B6102">
        <v>-41.041133876440938</v>
      </c>
      <c r="C6102">
        <v>25.07524643349284</v>
      </c>
      <c r="D6102">
        <v>-2.2430511136931428</v>
      </c>
      <c r="E6102">
        <v>0.80580700862608967</v>
      </c>
      <c r="F6102">
        <v>-0.8688779911578477</v>
      </c>
      <c r="G6102">
        <v>-42.339144885330917</v>
      </c>
      <c r="H6102">
        <v>26.10837336152931</v>
      </c>
      <c r="I6102">
        <v>-39.865988613453183</v>
      </c>
      <c r="J6102">
        <v>24.13991213568486</v>
      </c>
    </row>
    <row r="6103" spans="1:10" x14ac:dyDescent="0.3">
      <c r="A6103" s="1">
        <v>6101</v>
      </c>
      <c r="B6103">
        <v>-41.047042038690059</v>
      </c>
      <c r="C6103">
        <v>25.069752719652492</v>
      </c>
      <c r="D6103">
        <v>-2.2517502431512582</v>
      </c>
      <c r="E6103">
        <v>0.82431876083787936</v>
      </c>
      <c r="F6103">
        <v>-0.85754880377052611</v>
      </c>
      <c r="G6103">
        <v>-42.336016742951493</v>
      </c>
      <c r="H6103">
        <v>26.11413198046143</v>
      </c>
      <c r="I6103">
        <v>-39.880077731415639</v>
      </c>
      <c r="J6103">
        <v>24.12423120042298</v>
      </c>
    </row>
    <row r="6104" spans="1:10" x14ac:dyDescent="0.3">
      <c r="A6104" s="1">
        <v>6102</v>
      </c>
      <c r="B6104">
        <v>-41.053133166611659</v>
      </c>
      <c r="C6104">
        <v>25.06422576962353</v>
      </c>
      <c r="D6104">
        <v>-2.2603067086429811</v>
      </c>
      <c r="E6104">
        <v>0.84743941731951078</v>
      </c>
      <c r="F6104">
        <v>-0.90805131966721264</v>
      </c>
      <c r="G6104">
        <v>-42.333124600178209</v>
      </c>
      <c r="H6104">
        <v>26.11959573254169</v>
      </c>
      <c r="I6104">
        <v>-39.894301801146597</v>
      </c>
      <c r="J6104">
        <v>24.10875389447861</v>
      </c>
    </row>
    <row r="6105" spans="1:10" x14ac:dyDescent="0.3">
      <c r="A6105" s="1">
        <v>6103</v>
      </c>
      <c r="B6105">
        <v>-41.059559470711953</v>
      </c>
      <c r="C6105">
        <v>25.058565739276769</v>
      </c>
      <c r="D6105">
        <v>-2.269482688050477</v>
      </c>
      <c r="E6105">
        <v>0.87243007535069084</v>
      </c>
      <c r="F6105">
        <v>-0.90275517745284206</v>
      </c>
      <c r="G6105">
        <v>-42.329813100764149</v>
      </c>
      <c r="H6105">
        <v>26.125636282386669</v>
      </c>
      <c r="I6105">
        <v>-39.909544158110407</v>
      </c>
      <c r="J6105">
        <v>24.092500825018661</v>
      </c>
    </row>
    <row r="6106" spans="1:10" x14ac:dyDescent="0.3">
      <c r="A6106" s="1">
        <v>6104</v>
      </c>
      <c r="B6106">
        <v>-41.066098596206103</v>
      </c>
      <c r="C6106">
        <v>25.05290554855538</v>
      </c>
      <c r="D6106">
        <v>-2.278431886182827</v>
      </c>
      <c r="E6106">
        <v>0.89641451142170669</v>
      </c>
      <c r="F6106">
        <v>-0.95896812250627839</v>
      </c>
      <c r="G6106">
        <v>-42.326752062221892</v>
      </c>
      <c r="H6106">
        <v>26.13130096177634</v>
      </c>
      <c r="I6106">
        <v>-39.92477472552148</v>
      </c>
      <c r="J6106">
        <v>24.07658774169942</v>
      </c>
    </row>
    <row r="6107" spans="1:10" x14ac:dyDescent="0.3">
      <c r="A6107" s="1">
        <v>6105</v>
      </c>
      <c r="B6107">
        <v>-41.073027540887317</v>
      </c>
      <c r="C6107">
        <v>25.047053907291009</v>
      </c>
      <c r="D6107">
        <v>-2.288134047084506</v>
      </c>
      <c r="E6107">
        <v>0.92037204887254664</v>
      </c>
      <c r="F6107">
        <v>-0.95739111521478437</v>
      </c>
      <c r="G6107">
        <v>-42.269960240388791</v>
      </c>
      <c r="H6107">
        <v>26.09122044446281</v>
      </c>
      <c r="I6107">
        <v>-39.885745674213872</v>
      </c>
      <c r="J6107">
        <v>24.011306453914859</v>
      </c>
    </row>
    <row r="6108" spans="1:10" x14ac:dyDescent="0.3">
      <c r="A6108" s="1">
        <v>6106</v>
      </c>
      <c r="B6108">
        <v>-41.080008627679369</v>
      </c>
      <c r="C6108">
        <v>25.0412465086794</v>
      </c>
      <c r="D6108">
        <v>-2.2975801236018332</v>
      </c>
      <c r="E6108">
        <v>0.83887495662553735</v>
      </c>
      <c r="F6108">
        <v>-0.94691680449315985</v>
      </c>
      <c r="G6108">
        <v>-42.267024797079131</v>
      </c>
      <c r="H6108">
        <v>26.096672611288561</v>
      </c>
      <c r="I6108">
        <v>-39.902563334419767</v>
      </c>
      <c r="J6108">
        <v>23.994330275407801</v>
      </c>
    </row>
    <row r="6109" spans="1:10" x14ac:dyDescent="0.3">
      <c r="A6109" s="1">
        <v>6107</v>
      </c>
      <c r="B6109">
        <v>-41.086592483704941</v>
      </c>
      <c r="C6109">
        <v>25.035796767693739</v>
      </c>
      <c r="D6109">
        <v>-2.3072276350379162</v>
      </c>
      <c r="E6109">
        <v>0.75471925880296653</v>
      </c>
      <c r="F6109">
        <v>-0.96279607365230135</v>
      </c>
      <c r="G6109">
        <v>-42.263371335634083</v>
      </c>
      <c r="H6109">
        <v>26.102625328493271</v>
      </c>
      <c r="I6109">
        <v>-39.91930196472908</v>
      </c>
      <c r="J6109">
        <v>23.977570013913709</v>
      </c>
    </row>
    <row r="6110" spans="1:10" x14ac:dyDescent="0.3">
      <c r="A6110" s="1">
        <v>6108</v>
      </c>
      <c r="B6110">
        <v>-41.092360902718383</v>
      </c>
      <c r="C6110">
        <v>25.03111914877281</v>
      </c>
      <c r="D6110">
        <v>-2.3167017891163639</v>
      </c>
      <c r="E6110">
        <v>0.67343879367692894</v>
      </c>
      <c r="F6110">
        <v>-0.97043285364117615</v>
      </c>
      <c r="G6110">
        <v>-42.2589797944892</v>
      </c>
      <c r="H6110">
        <v>26.109048648252561</v>
      </c>
      <c r="I6110">
        <v>-39.935148424443653</v>
      </c>
      <c r="J6110">
        <v>23.96188096285163</v>
      </c>
    </row>
    <row r="6111" spans="1:10" x14ac:dyDescent="0.3">
      <c r="A6111" s="1">
        <v>6109</v>
      </c>
      <c r="B6111">
        <v>-41.097790190112512</v>
      </c>
      <c r="C6111">
        <v>25.02685373162857</v>
      </c>
      <c r="D6111">
        <v>-2.3266511284041882</v>
      </c>
      <c r="E6111">
        <v>0.67450977016733593</v>
      </c>
      <c r="F6111">
        <v>-0.77727880887787892</v>
      </c>
      <c r="G6111">
        <v>-42.253626831554158</v>
      </c>
      <c r="H6111">
        <v>26.11633677545538</v>
      </c>
      <c r="I6111">
        <v>-39.951273025202582</v>
      </c>
      <c r="J6111">
        <v>23.946155157245471</v>
      </c>
    </row>
    <row r="6112" spans="1:10" x14ac:dyDescent="0.3">
      <c r="A6112" s="1">
        <v>6110</v>
      </c>
      <c r="B6112">
        <v>-41.102998210345397</v>
      </c>
      <c r="C6112">
        <v>25.022872139272721</v>
      </c>
      <c r="D6112">
        <v>-2.334205604818846</v>
      </c>
      <c r="E6112">
        <v>0.67550269890375025</v>
      </c>
      <c r="F6112">
        <v>-0.78887355639775758</v>
      </c>
      <c r="G6112">
        <v>-42.227037182893511</v>
      </c>
      <c r="H6112">
        <v>26.098534337761521</v>
      </c>
      <c r="I6112">
        <v>-39.985280764916773</v>
      </c>
      <c r="J6112">
        <v>23.953259399855369</v>
      </c>
    </row>
    <row r="6113" spans="1:10" x14ac:dyDescent="0.3">
      <c r="A6113" s="1">
        <v>6111</v>
      </c>
      <c r="B6113">
        <v>-41.108456735469531</v>
      </c>
      <c r="C6113">
        <v>25.018834071133259</v>
      </c>
      <c r="D6113">
        <v>-2.3421349585958202</v>
      </c>
      <c r="E6113">
        <v>0.67650816671977088</v>
      </c>
      <c r="F6113">
        <v>-0.74900867720193309</v>
      </c>
      <c r="G6113">
        <v>-42.199181730914653</v>
      </c>
      <c r="H6113">
        <v>26.079312165764019</v>
      </c>
      <c r="I6113">
        <v>-39.989923243132338</v>
      </c>
      <c r="J6113">
        <v>23.931318637189818</v>
      </c>
    </row>
    <row r="6114" spans="1:10" x14ac:dyDescent="0.3">
      <c r="A6114" s="1">
        <v>6112</v>
      </c>
      <c r="B6114">
        <v>-41.113892959906813</v>
      </c>
      <c r="C6114">
        <v>25.014874470970319</v>
      </c>
      <c r="D6114">
        <v>-2.3495811081389362</v>
      </c>
      <c r="E6114">
        <v>0.68950942728991305</v>
      </c>
      <c r="F6114">
        <v>-0.69352457286056457</v>
      </c>
      <c r="G6114">
        <v>-42.196691312280173</v>
      </c>
      <c r="H6114">
        <v>26.08344479293234</v>
      </c>
      <c r="I6114">
        <v>-40.003488203772243</v>
      </c>
      <c r="J6114">
        <v>23.91906049492378</v>
      </c>
    </row>
    <row r="6115" spans="1:10" x14ac:dyDescent="0.3">
      <c r="A6115" s="1">
        <v>6113</v>
      </c>
      <c r="B6115">
        <v>-41.119486429696927</v>
      </c>
      <c r="C6115">
        <v>25.010814631125982</v>
      </c>
      <c r="D6115">
        <v>-2.3565328821678988</v>
      </c>
      <c r="E6115">
        <v>0.71580774944509495</v>
      </c>
      <c r="F6115">
        <v>-0.64595126797542335</v>
      </c>
      <c r="G6115">
        <v>-42.194830218310123</v>
      </c>
      <c r="H6115">
        <v>26.086886441541751</v>
      </c>
      <c r="I6115">
        <v>-40.01672629459086</v>
      </c>
      <c r="J6115">
        <v>23.907307912992341</v>
      </c>
    </row>
    <row r="6116" spans="1:10" x14ac:dyDescent="0.3">
      <c r="A6116" s="1">
        <v>6114</v>
      </c>
      <c r="B6116">
        <v>-41.125267914316083</v>
      </c>
      <c r="C6116">
        <v>25.0065996577415</v>
      </c>
      <c r="D6116">
        <v>-2.3629894625584948</v>
      </c>
      <c r="E6116">
        <v>0.74335033741345136</v>
      </c>
      <c r="F6116">
        <v>-0.6067672859700326</v>
      </c>
      <c r="G6116">
        <v>-42.193641592969662</v>
      </c>
      <c r="H6116">
        <v>26.08959203428007</v>
      </c>
      <c r="I6116">
        <v>-40.029655595082623</v>
      </c>
      <c r="J6116">
        <v>23.895995930713209</v>
      </c>
    </row>
    <row r="6117" spans="1:10" x14ac:dyDescent="0.3">
      <c r="A6117" s="1">
        <v>6115</v>
      </c>
      <c r="B6117">
        <v>-41.131357426859033</v>
      </c>
      <c r="C6117">
        <v>25.002114695455219</v>
      </c>
      <c r="D6117">
        <v>-2.3691627347853532</v>
      </c>
      <c r="E6117">
        <v>0.77078372142302953</v>
      </c>
      <c r="F6117">
        <v>-0.64857434759563271</v>
      </c>
      <c r="G6117">
        <v>-42.20514522861707</v>
      </c>
      <c r="H6117">
        <v>26.104120300156271</v>
      </c>
      <c r="I6117">
        <v>-40.050958320975177</v>
      </c>
      <c r="J6117">
        <v>23.893324049809301</v>
      </c>
    </row>
    <row r="6118" spans="1:10" x14ac:dyDescent="0.3">
      <c r="A6118" s="1">
        <v>6116</v>
      </c>
      <c r="B6118">
        <v>-41.137470935642114</v>
      </c>
      <c r="C6118">
        <v>24.997641677948689</v>
      </c>
      <c r="D6118">
        <v>-2.3755368276461089</v>
      </c>
      <c r="E6118">
        <v>0.79670514294315042</v>
      </c>
      <c r="F6118">
        <v>-0.63243653789265075</v>
      </c>
      <c r="G6118">
        <v>-42.204212685487079</v>
      </c>
      <c r="H6118">
        <v>26.1064692728139</v>
      </c>
      <c r="I6118">
        <v>-40.064161264164589</v>
      </c>
      <c r="J6118">
        <v>23.881987039192001</v>
      </c>
    </row>
    <row r="6119" spans="1:10" x14ac:dyDescent="0.3">
      <c r="A6119" s="1">
        <v>6117</v>
      </c>
      <c r="B6119">
        <v>-41.143898904968147</v>
      </c>
      <c r="C6119">
        <v>24.99293476837278</v>
      </c>
      <c r="D6119">
        <v>-2.381861186993651</v>
      </c>
      <c r="E6119">
        <v>0.82252438796711025</v>
      </c>
      <c r="F6119">
        <v>-0.67830184579383446</v>
      </c>
      <c r="G6119">
        <v>-42.203606743954822</v>
      </c>
      <c r="H6119">
        <v>26.108486601317839</v>
      </c>
      <c r="I6119">
        <v>-40.077666452089822</v>
      </c>
      <c r="J6119">
        <v>23.870514490448521</v>
      </c>
    </row>
    <row r="6120" spans="1:10" x14ac:dyDescent="0.3">
      <c r="A6120" s="1">
        <v>6118</v>
      </c>
      <c r="B6120">
        <v>-41.150563969737462</v>
      </c>
      <c r="C6120">
        <v>24.988112862424611</v>
      </c>
      <c r="D6120">
        <v>-2.3886451693013719</v>
      </c>
      <c r="E6120">
        <v>0.84779324051524962</v>
      </c>
      <c r="F6120">
        <v>-0.74931329866153107</v>
      </c>
      <c r="G6120">
        <v>-42.202679597810707</v>
      </c>
      <c r="H6120">
        <v>26.110828009361231</v>
      </c>
      <c r="I6120">
        <v>-40.091970472963027</v>
      </c>
      <c r="J6120">
        <v>23.85848516603372</v>
      </c>
    </row>
    <row r="6121" spans="1:10" x14ac:dyDescent="0.3">
      <c r="A6121" s="1">
        <v>6119</v>
      </c>
      <c r="B6121">
        <v>-41.157483378778018</v>
      </c>
      <c r="C6121">
        <v>24.983215940541811</v>
      </c>
      <c r="D6121">
        <v>-2.3961374018909192</v>
      </c>
      <c r="E6121">
        <v>0.76520316597606508</v>
      </c>
      <c r="F6121">
        <v>-0.90450839698285834</v>
      </c>
      <c r="G6121">
        <v>-42.201157913180253</v>
      </c>
      <c r="H6121">
        <v>26.113782197882429</v>
      </c>
      <c r="I6121">
        <v>-40.107382947430423</v>
      </c>
      <c r="J6121">
        <v>23.84568879451405</v>
      </c>
    </row>
    <row r="6122" spans="1:10" x14ac:dyDescent="0.3">
      <c r="A6122" s="1">
        <v>6120</v>
      </c>
      <c r="B6122">
        <v>-41.163807707401617</v>
      </c>
      <c r="C6122">
        <v>24.978914069067169</v>
      </c>
      <c r="D6122">
        <v>-2.405178595505761</v>
      </c>
      <c r="E6122">
        <v>0.77652157064598992</v>
      </c>
      <c r="F6122">
        <v>-0.88857590570680267</v>
      </c>
      <c r="G6122">
        <v>-42.199946517763593</v>
      </c>
      <c r="H6122">
        <v>26.121879822233421</v>
      </c>
      <c r="I6122">
        <v>-40.083154253812481</v>
      </c>
      <c r="J6122">
        <v>23.786844168643562</v>
      </c>
    </row>
    <row r="6123" spans="1:10" x14ac:dyDescent="0.3">
      <c r="A6123" s="1">
        <v>6121</v>
      </c>
      <c r="B6123">
        <v>-41.170321988349691</v>
      </c>
      <c r="C6123">
        <v>24.974663887935211</v>
      </c>
      <c r="D6123">
        <v>-2.4140791757990501</v>
      </c>
      <c r="E6123">
        <v>0.80113027105766221</v>
      </c>
      <c r="F6123">
        <v>-0.84592142725040109</v>
      </c>
      <c r="G6123">
        <v>-42.196246833213372</v>
      </c>
      <c r="H6123">
        <v>26.12680648325086</v>
      </c>
      <c r="I6123">
        <v>-40.100321313114357</v>
      </c>
      <c r="J6123">
        <v>23.77302288944772</v>
      </c>
    </row>
    <row r="6124" spans="1:10" x14ac:dyDescent="0.3">
      <c r="A6124" s="1">
        <v>6122</v>
      </c>
      <c r="B6124">
        <v>-41.177061469529683</v>
      </c>
      <c r="C6124">
        <v>24.97036765450888</v>
      </c>
      <c r="D6124">
        <v>-2.4225184153491308</v>
      </c>
      <c r="E6124">
        <v>0.8251131958274186</v>
      </c>
      <c r="F6124">
        <v>-0.8936785134487939</v>
      </c>
      <c r="G6124">
        <v>-42.193226689092043</v>
      </c>
      <c r="H6124">
        <v>26.131127144584671</v>
      </c>
      <c r="I6124">
        <v>-40.117239713066738</v>
      </c>
      <c r="J6124">
        <v>23.75973956183222</v>
      </c>
    </row>
    <row r="6125" spans="1:10" x14ac:dyDescent="0.3">
      <c r="A6125" s="1">
        <v>6123</v>
      </c>
      <c r="B6125">
        <v>-41.184207181831482</v>
      </c>
      <c r="C6125">
        <v>24.96594472288151</v>
      </c>
      <c r="D6125">
        <v>-2.431620533940444</v>
      </c>
      <c r="E6125">
        <v>0.84907350219848676</v>
      </c>
      <c r="F6125">
        <v>-0.88797332826803588</v>
      </c>
      <c r="G6125">
        <v>-42.189765083122793</v>
      </c>
      <c r="H6125">
        <v>26.135905258284239</v>
      </c>
      <c r="I6125">
        <v>-40.135448455735037</v>
      </c>
      <c r="J6125">
        <v>23.745720289145378</v>
      </c>
    </row>
    <row r="6126" spans="1:10" x14ac:dyDescent="0.3">
      <c r="A6126" s="1">
        <v>6124</v>
      </c>
      <c r="B6126">
        <v>-41.191328911846909</v>
      </c>
      <c r="C6126">
        <v>24.96160944940118</v>
      </c>
      <c r="D6126">
        <v>-2.440339994784972</v>
      </c>
      <c r="E6126">
        <v>0.76796436943176316</v>
      </c>
      <c r="F6126">
        <v>-1.0011675865625169</v>
      </c>
      <c r="G6126">
        <v>-42.18664729178964</v>
      </c>
      <c r="H6126">
        <v>26.14029332126734</v>
      </c>
      <c r="I6126">
        <v>-40.153249617886182</v>
      </c>
      <c r="J6126">
        <v>23.732286906819251</v>
      </c>
    </row>
    <row r="6127" spans="1:10" x14ac:dyDescent="0.3">
      <c r="A6127" s="1">
        <v>6125</v>
      </c>
      <c r="B6127">
        <v>-41.197972591821042</v>
      </c>
      <c r="C6127">
        <v>24.95769678922937</v>
      </c>
      <c r="D6127">
        <v>-2.4503915234939431</v>
      </c>
      <c r="E6127">
        <v>0.6850355688488774</v>
      </c>
      <c r="F6127">
        <v>-0.91983763420232345</v>
      </c>
      <c r="G6127">
        <v>-42.181393316793923</v>
      </c>
      <c r="H6127">
        <v>26.146325421285251</v>
      </c>
      <c r="I6127">
        <v>-40.172302100430201</v>
      </c>
      <c r="J6127">
        <v>23.71800223921305</v>
      </c>
    </row>
    <row r="6128" spans="1:10" x14ac:dyDescent="0.3">
      <c r="A6128" s="1">
        <v>6126</v>
      </c>
      <c r="B6128">
        <v>-41.203859448664467</v>
      </c>
      <c r="C6128">
        <v>24.954254048893851</v>
      </c>
      <c r="D6128">
        <v>-2.4595486614639408</v>
      </c>
      <c r="E6128">
        <v>0.70630389387482595</v>
      </c>
      <c r="F6128">
        <v>-0.73485778882552288</v>
      </c>
      <c r="G6128">
        <v>-42.141951031715891</v>
      </c>
      <c r="H6128">
        <v>26.109471525179391</v>
      </c>
      <c r="I6128">
        <v>-40.209630669275313</v>
      </c>
      <c r="J6128">
        <v>23.729906147124598</v>
      </c>
    </row>
    <row r="6129" spans="1:10" x14ac:dyDescent="0.3">
      <c r="A6129" s="1">
        <v>6127</v>
      </c>
      <c r="B6129">
        <v>-41.209990576457592</v>
      </c>
      <c r="C6129">
        <v>24.950729584328482</v>
      </c>
      <c r="D6129">
        <v>-2.4669065181427889</v>
      </c>
      <c r="E6129">
        <v>0.73224920616766975</v>
      </c>
      <c r="F6129">
        <v>-0.7496951244877651</v>
      </c>
      <c r="G6129">
        <v>-42.139556918468053</v>
      </c>
      <c r="H6129">
        <v>26.112818071281509</v>
      </c>
      <c r="I6129">
        <v>-40.224797204855157</v>
      </c>
      <c r="J6129">
        <v>23.719099497458629</v>
      </c>
    </row>
    <row r="6130" spans="1:10" x14ac:dyDescent="0.3">
      <c r="A6130" s="1">
        <v>6128</v>
      </c>
      <c r="B6130">
        <v>-41.216377414047948</v>
      </c>
      <c r="C6130">
        <v>24.94714131420421</v>
      </c>
      <c r="D6130">
        <v>-2.4744068583216969</v>
      </c>
      <c r="E6130">
        <v>0.7576165491824961</v>
      </c>
      <c r="F6130">
        <v>-0.7332458801891143</v>
      </c>
      <c r="G6130">
        <v>-42.137201632506013</v>
      </c>
      <c r="H6130">
        <v>26.116169113021929</v>
      </c>
      <c r="I6130">
        <v>-40.240449311408383</v>
      </c>
      <c r="J6130">
        <v>23.708156653762149</v>
      </c>
    </row>
    <row r="6131" spans="1:10" x14ac:dyDescent="0.3">
      <c r="A6131" s="1">
        <v>6129</v>
      </c>
      <c r="B6131">
        <v>-41.223186191301558</v>
      </c>
      <c r="C6131">
        <v>24.943347557926181</v>
      </c>
      <c r="D6131">
        <v>-2.4819504920154021</v>
      </c>
      <c r="E6131">
        <v>0.78504229903137679</v>
      </c>
      <c r="F6131">
        <v>-0.78710845240161487</v>
      </c>
      <c r="G6131">
        <v>-42.135165575631902</v>
      </c>
      <c r="H6131">
        <v>26.119288389032882</v>
      </c>
      <c r="I6131">
        <v>-40.25663221459763</v>
      </c>
      <c r="J6131">
        <v>23.697036176107719</v>
      </c>
    </row>
    <row r="6132" spans="1:10" x14ac:dyDescent="0.3">
      <c r="A6132" s="1">
        <v>6130</v>
      </c>
      <c r="B6132">
        <v>-41.22988278387362</v>
      </c>
      <c r="C6132">
        <v>24.939695932556589</v>
      </c>
      <c r="D6132">
        <v>-2.4895980644498921</v>
      </c>
      <c r="E6132">
        <v>0.79552710889231804</v>
      </c>
      <c r="F6132">
        <v>-0.78188138467554968</v>
      </c>
      <c r="G6132">
        <v>-42.161220533128592</v>
      </c>
      <c r="H6132">
        <v>26.159752079679539</v>
      </c>
      <c r="I6132">
        <v>-40.260807975746957</v>
      </c>
      <c r="J6132">
        <v>23.670204088569029</v>
      </c>
    </row>
    <row r="6133" spans="1:10" x14ac:dyDescent="0.3">
      <c r="A6133" s="1">
        <v>6131</v>
      </c>
      <c r="B6133">
        <v>-41.236865671846672</v>
      </c>
      <c r="C6133">
        <v>24.93592085932784</v>
      </c>
      <c r="D6133">
        <v>-2.4973999070706081</v>
      </c>
      <c r="E6133">
        <v>0.81953634368928074</v>
      </c>
      <c r="F6133">
        <v>-0.74179343087082761</v>
      </c>
      <c r="G6133">
        <v>-42.158656487080407</v>
      </c>
      <c r="H6133">
        <v>26.163205951826949</v>
      </c>
      <c r="I6133">
        <v>-40.277724631853253</v>
      </c>
      <c r="J6133">
        <v>23.658907158893498</v>
      </c>
    </row>
    <row r="6134" spans="1:10" x14ac:dyDescent="0.3">
      <c r="A6134" s="1">
        <v>6132</v>
      </c>
      <c r="B6134">
        <v>-41.244076122102747</v>
      </c>
      <c r="C6134">
        <v>24.93202680574187</v>
      </c>
      <c r="D6134">
        <v>-2.5048173037330161</v>
      </c>
      <c r="E6134">
        <v>0.73694233047516944</v>
      </c>
      <c r="F6134">
        <v>-0.81261135595703649</v>
      </c>
      <c r="G6134">
        <v>-42.156738403138078</v>
      </c>
      <c r="H6134">
        <v>26.16611536257043</v>
      </c>
      <c r="I6134">
        <v>-40.294433497194369</v>
      </c>
      <c r="J6134">
        <v>23.647933970058329</v>
      </c>
    </row>
    <row r="6135" spans="1:10" x14ac:dyDescent="0.3">
      <c r="A6135" s="1">
        <v>6133</v>
      </c>
      <c r="B6135">
        <v>-41.250592189091208</v>
      </c>
      <c r="C6135">
        <v>24.928580408077789</v>
      </c>
      <c r="D6135">
        <v>-2.5129455407010139</v>
      </c>
      <c r="E6135">
        <v>0.73700128139487286</v>
      </c>
      <c r="F6135">
        <v>-0.8023821751792477</v>
      </c>
      <c r="G6135">
        <v>-42.153193467523877</v>
      </c>
      <c r="H6135">
        <v>26.17004645170989</v>
      </c>
      <c r="I6135">
        <v>-40.311418230544248</v>
      </c>
      <c r="J6135">
        <v>23.636811155740549</v>
      </c>
    </row>
    <row r="6136" spans="1:10" x14ac:dyDescent="0.3">
      <c r="A6136" s="1">
        <v>6134</v>
      </c>
      <c r="B6136">
        <v>-41.257149103941558</v>
      </c>
      <c r="C6136">
        <v>24.925225332400359</v>
      </c>
      <c r="D6136">
        <v>-2.5209643809274231</v>
      </c>
      <c r="E6136">
        <v>0.73705891619169062</v>
      </c>
      <c r="F6136">
        <v>-0.84772745778165093</v>
      </c>
      <c r="G6136">
        <v>-42.146110875444002</v>
      </c>
      <c r="H6136">
        <v>26.168775629175592</v>
      </c>
      <c r="I6136">
        <v>-40.337769350682898</v>
      </c>
      <c r="J6136">
        <v>23.639123947993649</v>
      </c>
    </row>
    <row r="6137" spans="1:10" x14ac:dyDescent="0.3">
      <c r="A6137" s="1">
        <v>6135</v>
      </c>
      <c r="B6137">
        <v>-41.263806391974178</v>
      </c>
      <c r="C6137">
        <v>24.92196065113103</v>
      </c>
      <c r="D6137">
        <v>-2.5294923780286438</v>
      </c>
      <c r="E6137">
        <v>0.74952429015949751</v>
      </c>
      <c r="F6137">
        <v>-0.8112412751645709</v>
      </c>
      <c r="G6137">
        <v>-42.142130973246978</v>
      </c>
      <c r="H6137">
        <v>26.173046700023949</v>
      </c>
      <c r="I6137">
        <v>-40.355427806192253</v>
      </c>
      <c r="J6137">
        <v>23.628065660582099</v>
      </c>
    </row>
    <row r="6138" spans="1:10" x14ac:dyDescent="0.3">
      <c r="A6138" s="1">
        <v>6136</v>
      </c>
      <c r="B6138">
        <v>-41.270526792389589</v>
      </c>
      <c r="C6138">
        <v>24.918739000850309</v>
      </c>
      <c r="D6138">
        <v>-2.537558750275561</v>
      </c>
      <c r="E6138">
        <v>0.7749917431410106</v>
      </c>
      <c r="F6138">
        <v>-0.76485645181307271</v>
      </c>
      <c r="G6138">
        <v>-42.138731182780077</v>
      </c>
      <c r="H6138">
        <v>26.176869164350581</v>
      </c>
      <c r="I6138">
        <v>-40.37261468435122</v>
      </c>
      <c r="J6138">
        <v>23.617558864238589</v>
      </c>
    </row>
    <row r="6139" spans="1:10" x14ac:dyDescent="0.3">
      <c r="A6139" s="1">
        <v>6137</v>
      </c>
      <c r="B6139">
        <v>-41.277555883207221</v>
      </c>
      <c r="C6139">
        <v>24.915397335550271</v>
      </c>
      <c r="D6139">
        <v>-2.5452399492213869</v>
      </c>
      <c r="E6139">
        <v>0.80138907229731138</v>
      </c>
      <c r="F6139">
        <v>-0.80764953656699467</v>
      </c>
      <c r="G6139">
        <v>-42.136070808283627</v>
      </c>
      <c r="H6139">
        <v>26.18015916894959</v>
      </c>
      <c r="I6139">
        <v>-40.389664789024842</v>
      </c>
      <c r="J6139">
        <v>23.607358610379489</v>
      </c>
    </row>
    <row r="6140" spans="1:10" x14ac:dyDescent="0.3">
      <c r="A6140" s="1">
        <v>6138</v>
      </c>
      <c r="B6140">
        <v>-41.284794875842977</v>
      </c>
      <c r="C6140">
        <v>24.912029930514819</v>
      </c>
      <c r="D6140">
        <v>-2.5532862051758878</v>
      </c>
      <c r="E6140">
        <v>0.82701154391934473</v>
      </c>
      <c r="F6140">
        <v>-0.79789851310107573</v>
      </c>
      <c r="G6140">
        <v>-42.133105522357759</v>
      </c>
      <c r="H6140">
        <v>26.183658578671281</v>
      </c>
      <c r="I6140">
        <v>-40.40745722434724</v>
      </c>
      <c r="J6140">
        <v>23.596889425875592</v>
      </c>
    </row>
    <row r="6141" spans="1:10" x14ac:dyDescent="0.3">
      <c r="A6141" s="1">
        <v>6139</v>
      </c>
      <c r="B6141">
        <v>-41.292311028056197</v>
      </c>
      <c r="C6141">
        <v>24.908566298652229</v>
      </c>
      <c r="D6141">
        <v>-2.5612706994786079</v>
      </c>
      <c r="E6141">
        <v>0.85219790297094122</v>
      </c>
      <c r="F6141">
        <v>-0.76681432484922085</v>
      </c>
      <c r="G6141">
        <v>-42.099067514088858</v>
      </c>
      <c r="H6141">
        <v>26.139074495208469</v>
      </c>
      <c r="I6141">
        <v>-40.398811339313419</v>
      </c>
      <c r="J6141">
        <v>23.54575272398213</v>
      </c>
    </row>
    <row r="6142" spans="1:10" x14ac:dyDescent="0.3">
      <c r="A6142" s="1">
        <v>6140</v>
      </c>
      <c r="B6142">
        <v>-41.300049862860376</v>
      </c>
      <c r="C6142">
        <v>24.905001649623259</v>
      </c>
      <c r="D6142">
        <v>-2.568937372831936</v>
      </c>
      <c r="E6142">
        <v>0.76961373644414677</v>
      </c>
      <c r="F6142">
        <v>-0.71163164790983757</v>
      </c>
      <c r="G6142">
        <v>-42.09734882730671</v>
      </c>
      <c r="H6142">
        <v>26.141658760887601</v>
      </c>
      <c r="I6142">
        <v>-40.417024577162337</v>
      </c>
      <c r="J6142">
        <v>23.5353780232549</v>
      </c>
    </row>
    <row r="6143" spans="1:10" x14ac:dyDescent="0.3">
      <c r="A6143" s="1">
        <v>6141</v>
      </c>
      <c r="B6143">
        <v>-41.307046732185214</v>
      </c>
      <c r="C6143">
        <v>24.90174118385923</v>
      </c>
      <c r="D6143">
        <v>-2.5760750604663838</v>
      </c>
      <c r="E6143">
        <v>0.68676567869725957</v>
      </c>
      <c r="F6143">
        <v>-0.59141919375279117</v>
      </c>
      <c r="G6143">
        <v>-42.095498589666647</v>
      </c>
      <c r="H6143">
        <v>26.144057616167011</v>
      </c>
      <c r="I6143">
        <v>-40.433819802566433</v>
      </c>
      <c r="J6143">
        <v>23.525849741020409</v>
      </c>
    </row>
    <row r="6144" spans="1:10" x14ac:dyDescent="0.3">
      <c r="A6144" s="1">
        <v>6142</v>
      </c>
      <c r="B6144">
        <v>-41.313221400352447</v>
      </c>
      <c r="C6144">
        <v>24.8987997453874</v>
      </c>
      <c r="D6144">
        <v>-2.5819649938480009</v>
      </c>
      <c r="E6144">
        <v>0.68762434047125631</v>
      </c>
      <c r="F6144">
        <v>-0.46602636697407168</v>
      </c>
      <c r="G6144">
        <v>-42.094342462939188</v>
      </c>
      <c r="H6144">
        <v>26.145738531026542</v>
      </c>
      <c r="I6144">
        <v>-40.448113479468091</v>
      </c>
      <c r="J6144">
        <v>23.517788949516611</v>
      </c>
    </row>
    <row r="6145" spans="1:10" x14ac:dyDescent="0.3">
      <c r="A6145" s="1">
        <v>6143</v>
      </c>
      <c r="B6145">
        <v>-41.319433333267362</v>
      </c>
      <c r="C6145">
        <v>24.895804374499271</v>
      </c>
      <c r="D6145">
        <v>-2.5866389195227089</v>
      </c>
      <c r="E6145">
        <v>0.68847058794469462</v>
      </c>
      <c r="F6145">
        <v>-0.38694076167444458</v>
      </c>
      <c r="G6145">
        <v>-42.094717785862507</v>
      </c>
      <c r="H6145">
        <v>26.146380428608769</v>
      </c>
      <c r="I6145">
        <v>-40.460789580073097</v>
      </c>
      <c r="J6145">
        <v>23.510765227691859</v>
      </c>
    </row>
    <row r="6146" spans="1:10" x14ac:dyDescent="0.3">
      <c r="A6146" s="1">
        <v>6144</v>
      </c>
      <c r="B6146">
        <v>-41.325596866833664</v>
      </c>
      <c r="C6146">
        <v>24.89277569191934</v>
      </c>
      <c r="D6146">
        <v>-2.5904986367933072</v>
      </c>
      <c r="E6146">
        <v>0.70993741209175176</v>
      </c>
      <c r="F6146">
        <v>-0.32587214086073668</v>
      </c>
      <c r="G6146">
        <v>-42.125357523408603</v>
      </c>
      <c r="H6146">
        <v>26.194021573163369</v>
      </c>
      <c r="I6146">
        <v>-40.443279907061388</v>
      </c>
      <c r="J6146">
        <v>23.457207062209111</v>
      </c>
    </row>
    <row r="6147" spans="1:10" x14ac:dyDescent="0.3">
      <c r="A6147" s="1">
        <v>6145</v>
      </c>
      <c r="B6147">
        <v>-41.331947847940093</v>
      </c>
      <c r="C6147">
        <v>24.88958824334243</v>
      </c>
      <c r="D6147">
        <v>-2.593760385159094</v>
      </c>
      <c r="E6147">
        <v>0.73764418168195156</v>
      </c>
      <c r="F6147">
        <v>-0.27273859170478049</v>
      </c>
      <c r="G6147">
        <v>-42.127459921090299</v>
      </c>
      <c r="H6147">
        <v>26.193435816002658</v>
      </c>
      <c r="I6147">
        <v>-40.454318036978918</v>
      </c>
      <c r="J6147">
        <v>23.451149359335819</v>
      </c>
    </row>
    <row r="6148" spans="1:10" x14ac:dyDescent="0.3">
      <c r="A6148" s="1">
        <v>6146</v>
      </c>
      <c r="B6148">
        <v>-41.338499608795189</v>
      </c>
      <c r="C6148">
        <v>24.886220600027901</v>
      </c>
      <c r="D6148">
        <v>-2.5964841270220438</v>
      </c>
      <c r="E6148">
        <v>0.76469454053568542</v>
      </c>
      <c r="F6148">
        <v>-0.21769235326867689</v>
      </c>
      <c r="G6148">
        <v>-42.130457391261317</v>
      </c>
      <c r="H6148">
        <v>26.192230103075659</v>
      </c>
      <c r="I6148">
        <v>-40.464790984660041</v>
      </c>
      <c r="J6148">
        <v>23.445396617640821</v>
      </c>
    </row>
    <row r="6149" spans="1:10" x14ac:dyDescent="0.3">
      <c r="A6149" s="1">
        <v>6147</v>
      </c>
      <c r="B6149">
        <v>-41.345413890351608</v>
      </c>
      <c r="C6149">
        <v>24.882574234955531</v>
      </c>
      <c r="D6149">
        <v>-2.5987094210508972</v>
      </c>
      <c r="E6149">
        <v>0.7917896232972278</v>
      </c>
      <c r="F6149">
        <v>-0.15679798548950219</v>
      </c>
      <c r="G6149">
        <v>-42.134463459207247</v>
      </c>
      <c r="H6149">
        <v>26.19034284183844</v>
      </c>
      <c r="I6149">
        <v>-40.474913683847511</v>
      </c>
      <c r="J6149">
        <v>23.439809563019651</v>
      </c>
    </row>
    <row r="6150" spans="1:10" x14ac:dyDescent="0.3">
      <c r="A6150" s="1">
        <v>6148</v>
      </c>
      <c r="B6150">
        <v>-41.352225437752423</v>
      </c>
      <c r="C6150">
        <v>24.878881789087231</v>
      </c>
      <c r="D6150">
        <v>-2.6002437542128338</v>
      </c>
      <c r="E6150">
        <v>0.81715805660020924</v>
      </c>
      <c r="F6150">
        <v>-9.3707883870669043E-2</v>
      </c>
      <c r="G6150">
        <v>-42.139267525872192</v>
      </c>
      <c r="H6150">
        <v>26.18785952105512</v>
      </c>
      <c r="I6150">
        <v>-40.483939936716901</v>
      </c>
      <c r="J6150">
        <v>23.434783178603379</v>
      </c>
    </row>
    <row r="6151" spans="1:10" x14ac:dyDescent="0.3">
      <c r="A6151" s="1">
        <v>6149</v>
      </c>
      <c r="B6151">
        <v>-41.359438971031118</v>
      </c>
      <c r="C6151">
        <v>24.87486294678633</v>
      </c>
      <c r="D6151">
        <v>-2.6011906848478028</v>
      </c>
      <c r="E6151">
        <v>0.73368965755235771</v>
      </c>
      <c r="F6151">
        <v>3.8866139656023077E-2</v>
      </c>
      <c r="G6151">
        <v>-42.145241195359752</v>
      </c>
      <c r="H6151">
        <v>26.18458536604161</v>
      </c>
      <c r="I6151">
        <v>-40.492521320291488</v>
      </c>
      <c r="J6151">
        <v>23.429942777729931</v>
      </c>
    </row>
    <row r="6152" spans="1:10" x14ac:dyDescent="0.3">
      <c r="A6152" s="1">
        <v>6150</v>
      </c>
      <c r="B6152">
        <v>-41.365731330246618</v>
      </c>
      <c r="C6152">
        <v>24.871218361817281</v>
      </c>
      <c r="D6152">
        <v>-2.6008054801927512</v>
      </c>
      <c r="E6152">
        <v>0.75404050939467437</v>
      </c>
      <c r="F6152">
        <v>7.3696478406234944E-2</v>
      </c>
      <c r="G6152">
        <v>-42.136902445976503</v>
      </c>
      <c r="H6152">
        <v>26.15543306369953</v>
      </c>
      <c r="I6152">
        <v>-40.509792061191483</v>
      </c>
      <c r="J6152">
        <v>23.445841074185559</v>
      </c>
    </row>
    <row r="6153" spans="1:10" x14ac:dyDescent="0.3">
      <c r="A6153" s="1">
        <v>6151</v>
      </c>
      <c r="B6153">
        <v>-41.37220306003578</v>
      </c>
      <c r="C6153">
        <v>24.86734589417868</v>
      </c>
      <c r="D6153">
        <v>-2.6000683755466358</v>
      </c>
      <c r="E6153">
        <v>0.7791231948234274</v>
      </c>
      <c r="F6153">
        <v>0.1319795938295418</v>
      </c>
      <c r="G6153">
        <v>-42.144320566805703</v>
      </c>
      <c r="H6153">
        <v>26.150991813428199</v>
      </c>
      <c r="I6153">
        <v>-40.515213371380433</v>
      </c>
      <c r="J6153">
        <v>23.44259991052213</v>
      </c>
    </row>
    <row r="6154" spans="1:10" x14ac:dyDescent="0.3">
      <c r="A6154" s="1">
        <v>6152</v>
      </c>
      <c r="B6154">
        <v>-41.378828514279682</v>
      </c>
      <c r="C6154">
        <v>24.86325232140268</v>
      </c>
      <c r="D6154">
        <v>-2.5987491157955791</v>
      </c>
      <c r="E6154">
        <v>0.80365294853200531</v>
      </c>
      <c r="F6154">
        <v>0.20219384962162509</v>
      </c>
      <c r="G6154">
        <v>-42.152638811039822</v>
      </c>
      <c r="H6154">
        <v>26.145878500339691</v>
      </c>
      <c r="I6154">
        <v>-40.519959961909997</v>
      </c>
      <c r="J6154">
        <v>23.43963816926825</v>
      </c>
    </row>
    <row r="6155" spans="1:10" x14ac:dyDescent="0.3">
      <c r="A6155" s="1">
        <v>6153</v>
      </c>
      <c r="B6155">
        <v>-41.385593351202431</v>
      </c>
      <c r="C6155">
        <v>24.85893514463331</v>
      </c>
      <c r="D6155">
        <v>-2.5967300716338531</v>
      </c>
      <c r="E6155">
        <v>0.72117118755330656</v>
      </c>
      <c r="F6155">
        <v>0.35183975502461567</v>
      </c>
      <c r="G6155">
        <v>-42.161991747867823</v>
      </c>
      <c r="H6155">
        <v>26.13999635313272</v>
      </c>
      <c r="I6155">
        <v>-40.523852211548338</v>
      </c>
      <c r="J6155">
        <v>23.437057986565591</v>
      </c>
    </row>
    <row r="6156" spans="1:10" x14ac:dyDescent="0.3">
      <c r="A6156" s="1">
        <v>6154</v>
      </c>
      <c r="B6156">
        <v>-41.391584731142871</v>
      </c>
      <c r="C6156">
        <v>24.854943136798589</v>
      </c>
      <c r="D6156">
        <v>-2.593217633283559</v>
      </c>
      <c r="E6156">
        <v>0.7418452038500658</v>
      </c>
      <c r="F6156">
        <v>0.35694139775506412</v>
      </c>
      <c r="G6156">
        <v>-42.164036592699958</v>
      </c>
      <c r="H6156">
        <v>26.119450806259909</v>
      </c>
      <c r="I6156">
        <v>-40.514755711083268</v>
      </c>
      <c r="J6156">
        <v>23.419569522141739</v>
      </c>
    </row>
    <row r="6157" spans="1:10" x14ac:dyDescent="0.3">
      <c r="A6157" s="1">
        <v>6155</v>
      </c>
      <c r="B6157">
        <v>-41.397707019304008</v>
      </c>
      <c r="C6157">
        <v>24.850703224761059</v>
      </c>
      <c r="D6157">
        <v>-2.5896344362734052</v>
      </c>
      <c r="E6157">
        <v>0.7671948948042554</v>
      </c>
      <c r="F6157">
        <v>0.41292010827200881</v>
      </c>
      <c r="G6157">
        <v>-42.174684892400258</v>
      </c>
      <c r="H6157">
        <v>26.11243493525593</v>
      </c>
      <c r="I6157">
        <v>-40.51574041273556</v>
      </c>
      <c r="J6157">
        <v>23.418480669091061</v>
      </c>
    </row>
    <row r="6158" spans="1:10" x14ac:dyDescent="0.3">
      <c r="A6158" s="1">
        <v>6156</v>
      </c>
      <c r="B6158">
        <v>-41.403932749469099</v>
      </c>
      <c r="C6158">
        <v>24.846231941982879</v>
      </c>
      <c r="D6158">
        <v>-2.585508980145967</v>
      </c>
      <c r="E6158">
        <v>0.79188073534960957</v>
      </c>
      <c r="F6158">
        <v>0.48861464506502561</v>
      </c>
      <c r="G6158">
        <v>-42.186109214782007</v>
      </c>
      <c r="H6158">
        <v>26.104747536506888</v>
      </c>
      <c r="I6158">
        <v>-40.516065093597952</v>
      </c>
      <c r="J6158">
        <v>23.41766007829186</v>
      </c>
    </row>
    <row r="6159" spans="1:10" x14ac:dyDescent="0.3">
      <c r="A6159" s="1">
        <v>6157</v>
      </c>
      <c r="B6159">
        <v>-41.410274886983167</v>
      </c>
      <c r="C6159">
        <v>24.841510030749252</v>
      </c>
      <c r="D6159">
        <v>-2.5806301775281022</v>
      </c>
      <c r="E6159">
        <v>0.80286624240082172</v>
      </c>
      <c r="F6159">
        <v>0.58261058261606713</v>
      </c>
      <c r="G6159">
        <v>-42.19858206817171</v>
      </c>
      <c r="H6159">
        <v>26.096194577811211</v>
      </c>
      <c r="I6159">
        <v>-40.515448105422728</v>
      </c>
      <c r="J6159">
        <v>23.417286882828261</v>
      </c>
    </row>
    <row r="6160" spans="1:10" x14ac:dyDescent="0.3">
      <c r="A6160" s="1">
        <v>6158</v>
      </c>
      <c r="B6160">
        <v>-41.416613691819549</v>
      </c>
      <c r="C6160">
        <v>24.836607977667342</v>
      </c>
      <c r="D6160">
        <v>-2.574815328578318</v>
      </c>
      <c r="E6160">
        <v>0.82213722761314245</v>
      </c>
      <c r="F6160">
        <v>0.66207308862510195</v>
      </c>
      <c r="G6160">
        <v>-42.215131744089533</v>
      </c>
      <c r="H6160">
        <v>26.09128879439886</v>
      </c>
      <c r="I6160">
        <v>-40.546849966280433</v>
      </c>
      <c r="J6160">
        <v>23.46998156462551</v>
      </c>
    </row>
    <row r="6161" spans="1:10" x14ac:dyDescent="0.3">
      <c r="A6161" s="1">
        <v>6159</v>
      </c>
      <c r="B6161">
        <v>-41.423016040365013</v>
      </c>
      <c r="C6161">
        <v>24.831461953140259</v>
      </c>
      <c r="D6161">
        <v>-2.5682004444755151</v>
      </c>
      <c r="E6161">
        <v>0.84738847823580488</v>
      </c>
      <c r="F6161">
        <v>0.66018295800073257</v>
      </c>
      <c r="G6161">
        <v>-42.229816130106457</v>
      </c>
      <c r="H6161">
        <v>26.08083325378243</v>
      </c>
      <c r="I6161">
        <v>-40.544231334341163</v>
      </c>
      <c r="J6161">
        <v>23.470618783797882</v>
      </c>
    </row>
    <row r="6162" spans="1:10" x14ac:dyDescent="0.3">
      <c r="A6162" s="1">
        <v>6160</v>
      </c>
      <c r="B6162">
        <v>-41.429573249841887</v>
      </c>
      <c r="C6162">
        <v>24.82607824430703</v>
      </c>
      <c r="D6162">
        <v>-2.5615905937974812</v>
      </c>
      <c r="E6162">
        <v>0.87215027692548985</v>
      </c>
      <c r="F6162">
        <v>0.71670743915099178</v>
      </c>
      <c r="G6162">
        <v>-42.244613812654187</v>
      </c>
      <c r="H6162">
        <v>26.070089463165491</v>
      </c>
      <c r="I6162">
        <v>-40.541812836208237</v>
      </c>
      <c r="J6162">
        <v>23.471073395949549</v>
      </c>
    </row>
    <row r="6163" spans="1:10" x14ac:dyDescent="0.3">
      <c r="A6163" s="1">
        <v>6161</v>
      </c>
      <c r="B6163">
        <v>-41.436239561867083</v>
      </c>
      <c r="C6163">
        <v>24.820459171485609</v>
      </c>
      <c r="D6163">
        <v>-2.5544259185101952</v>
      </c>
      <c r="E6163">
        <v>0.89634260870969196</v>
      </c>
      <c r="F6163">
        <v>0.79643741657812694</v>
      </c>
      <c r="G6163">
        <v>-42.260172065887758</v>
      </c>
      <c r="H6163">
        <v>26.058599010313731</v>
      </c>
      <c r="I6163">
        <v>-40.538793846954782</v>
      </c>
      <c r="J6163">
        <v>23.471849561601111</v>
      </c>
    </row>
    <row r="6164" spans="1:10" x14ac:dyDescent="0.3">
      <c r="A6164" s="1">
        <v>6162</v>
      </c>
      <c r="B6164">
        <v>-41.443018067530801</v>
      </c>
      <c r="C6164">
        <v>24.81456739699329</v>
      </c>
      <c r="D6164">
        <v>-2.5464457914452252</v>
      </c>
      <c r="E6164">
        <v>0.92007078281731247</v>
      </c>
      <c r="F6164">
        <v>0.8878706321882992</v>
      </c>
      <c r="G6164">
        <v>-42.276804745048743</v>
      </c>
      <c r="H6164">
        <v>26.046092795866048</v>
      </c>
      <c r="I6164">
        <v>-40.534838966405481</v>
      </c>
      <c r="J6164">
        <v>23.473162383074499</v>
      </c>
    </row>
    <row r="6165" spans="1:10" x14ac:dyDescent="0.3">
      <c r="A6165" s="1">
        <v>6163</v>
      </c>
      <c r="B6165">
        <v>-41.44985478627963</v>
      </c>
      <c r="C6165">
        <v>24.80841699918976</v>
      </c>
      <c r="D6165">
        <v>-2.5375715389726818</v>
      </c>
      <c r="E6165">
        <v>0.94323135437523775</v>
      </c>
      <c r="F6165">
        <v>0.90165598459228158</v>
      </c>
      <c r="G6165">
        <v>-42.24819272969274</v>
      </c>
      <c r="H6165">
        <v>25.96533412275922</v>
      </c>
      <c r="I6165">
        <v>-40.522926365090711</v>
      </c>
      <c r="J6165">
        <v>23.46515206778497</v>
      </c>
    </row>
    <row r="6166" spans="1:10" x14ac:dyDescent="0.3">
      <c r="A6166" s="1">
        <v>6164</v>
      </c>
      <c r="B6166">
        <v>-41.456796026059472</v>
      </c>
      <c r="C6166">
        <v>24.802036465233929</v>
      </c>
      <c r="D6166">
        <v>-2.5285588572133171</v>
      </c>
      <c r="E6166">
        <v>0.96589683739106891</v>
      </c>
      <c r="F6166">
        <v>0.87930211185656493</v>
      </c>
      <c r="G6166">
        <v>-42.265528330518983</v>
      </c>
      <c r="H6166">
        <v>25.95171153342708</v>
      </c>
      <c r="I6166">
        <v>-40.517798995638707</v>
      </c>
      <c r="J6166">
        <v>23.467180086888039</v>
      </c>
    </row>
    <row r="6167" spans="1:10" x14ac:dyDescent="0.3">
      <c r="A6167" s="1">
        <v>6165</v>
      </c>
      <c r="B6167">
        <v>-41.463889350560088</v>
      </c>
      <c r="C6167">
        <v>24.795436505819289</v>
      </c>
      <c r="D6167">
        <v>-2.5197385910256158</v>
      </c>
      <c r="E6167">
        <v>0.88304090229432819</v>
      </c>
      <c r="F6167">
        <v>0.85140351795256075</v>
      </c>
      <c r="G6167">
        <v>-42.282730505359879</v>
      </c>
      <c r="H6167">
        <v>25.937933711902289</v>
      </c>
      <c r="I6167">
        <v>-40.513155209604562</v>
      </c>
      <c r="J6167">
        <v>23.468914147481051</v>
      </c>
    </row>
    <row r="6168" spans="1:10" x14ac:dyDescent="0.3">
      <c r="A6168" s="1">
        <v>6166</v>
      </c>
      <c r="B6168">
        <v>-41.470339284269507</v>
      </c>
      <c r="C6168">
        <v>24.789422976303619</v>
      </c>
      <c r="D6168">
        <v>-2.5112361344194749</v>
      </c>
      <c r="E6168">
        <v>0.90029861320956184</v>
      </c>
      <c r="F6168">
        <v>0.82137464746616873</v>
      </c>
      <c r="G6168">
        <v>-42.298864757387072</v>
      </c>
      <c r="H6168">
        <v>25.9249168085619</v>
      </c>
      <c r="I6168">
        <v>-40.508360945336591</v>
      </c>
      <c r="J6168">
        <v>23.47103204438184</v>
      </c>
    </row>
    <row r="6169" spans="1:10" x14ac:dyDescent="0.3">
      <c r="A6169" s="1">
        <v>6167</v>
      </c>
      <c r="B6169">
        <v>-41.476863360086533</v>
      </c>
      <c r="C6169">
        <v>24.783221122782031</v>
      </c>
      <c r="D6169">
        <v>-2.5030237665948869</v>
      </c>
      <c r="E6169">
        <v>0.9238911023803783</v>
      </c>
      <c r="F6169">
        <v>0.8586852104697853</v>
      </c>
      <c r="G6169">
        <v>-42.314685882440202</v>
      </c>
      <c r="H6169">
        <v>25.911872585253171</v>
      </c>
      <c r="I6169">
        <v>-40.504090470748942</v>
      </c>
      <c r="J6169">
        <v>23.472774679878128</v>
      </c>
    </row>
    <row r="6170" spans="1:10" x14ac:dyDescent="0.3">
      <c r="A6170" s="1">
        <v>6168</v>
      </c>
      <c r="B6170">
        <v>-41.483466939161303</v>
      </c>
      <c r="C6170">
        <v>24.77678112968189</v>
      </c>
      <c r="D6170">
        <v>-2.4944508440817792</v>
      </c>
      <c r="E6170">
        <v>0.94694386776747341</v>
      </c>
      <c r="F6170">
        <v>0.84758683007187141</v>
      </c>
      <c r="G6170">
        <v>-42.366933939810878</v>
      </c>
      <c r="H6170">
        <v>25.945845700033711</v>
      </c>
      <c r="I6170">
        <v>-40.496240984868621</v>
      </c>
      <c r="J6170">
        <v>23.47041554359124</v>
      </c>
    </row>
    <row r="6171" spans="1:10" x14ac:dyDescent="0.3">
      <c r="A6171" s="1">
        <v>6169</v>
      </c>
      <c r="B6171">
        <v>-41.490204810182121</v>
      </c>
      <c r="C6171">
        <v>24.770112376612889</v>
      </c>
      <c r="D6171">
        <v>-2.4859654860832361</v>
      </c>
      <c r="E6171">
        <v>0.96956474194848874</v>
      </c>
      <c r="F6171">
        <v>0.89662200357240829</v>
      </c>
      <c r="G6171">
        <v>-42.381048982747238</v>
      </c>
      <c r="H6171">
        <v>25.92837386806433</v>
      </c>
      <c r="I6171">
        <v>-40.476567508548108</v>
      </c>
      <c r="J6171">
        <v>23.452197202513659</v>
      </c>
    </row>
    <row r="6172" spans="1:10" x14ac:dyDescent="0.3">
      <c r="A6172" s="1">
        <v>6170</v>
      </c>
      <c r="B6172">
        <v>-41.497023184706883</v>
      </c>
      <c r="C6172">
        <v>24.763212425516048</v>
      </c>
      <c r="D6172">
        <v>-2.47699478540014</v>
      </c>
      <c r="E6172">
        <v>0.97650900978822364</v>
      </c>
      <c r="F6172">
        <v>0.89443201334152844</v>
      </c>
      <c r="G6172">
        <v>-42.398221790645451</v>
      </c>
      <c r="H6172">
        <v>25.91343592337503</v>
      </c>
      <c r="I6172">
        <v>-40.471604204269937</v>
      </c>
      <c r="J6172">
        <v>23.454443194541941</v>
      </c>
    </row>
    <row r="6173" spans="1:10" x14ac:dyDescent="0.3">
      <c r="A6173" s="1">
        <v>6171</v>
      </c>
      <c r="B6173">
        <v>-41.503855289825381</v>
      </c>
      <c r="C6173">
        <v>24.75620641008911</v>
      </c>
      <c r="D6173">
        <v>-2.4680314946170281</v>
      </c>
      <c r="E6173">
        <v>0.98331521019282941</v>
      </c>
      <c r="F6173">
        <v>0.85044139090278503</v>
      </c>
      <c r="G6173">
        <v>-42.4153273442246</v>
      </c>
      <c r="H6173">
        <v>25.89830610644745</v>
      </c>
      <c r="I6173">
        <v>-40.466746778383097</v>
      </c>
      <c r="J6173">
        <v>23.456680757830231</v>
      </c>
    </row>
    <row r="6174" spans="1:10" x14ac:dyDescent="0.3">
      <c r="A6174" s="1">
        <v>6172</v>
      </c>
      <c r="B6174">
        <v>-41.510680173760441</v>
      </c>
      <c r="C6174">
        <v>24.749163317246609</v>
      </c>
      <c r="D6174">
        <v>-2.459549392531525</v>
      </c>
      <c r="E6174">
        <v>0.99842749259111907</v>
      </c>
      <c r="F6174">
        <v>0.87341575089050882</v>
      </c>
      <c r="G6174">
        <v>-42.431806730001583</v>
      </c>
      <c r="H6174">
        <v>25.883490822758091</v>
      </c>
      <c r="I6174">
        <v>-40.462586392955643</v>
      </c>
      <c r="J6174">
        <v>23.45848116736494</v>
      </c>
    </row>
    <row r="6175" spans="1:10" x14ac:dyDescent="0.3">
      <c r="A6175" s="1">
        <v>6173</v>
      </c>
      <c r="B6175">
        <v>-41.517569711463068</v>
      </c>
      <c r="C6175">
        <v>24.74193435766799</v>
      </c>
      <c r="D6175">
        <v>-2.4508135774438231</v>
      </c>
      <c r="E6175">
        <v>1.0182411034862711</v>
      </c>
      <c r="F6175">
        <v>0.93179008536195496</v>
      </c>
      <c r="G6175">
        <v>-42.45039830038111</v>
      </c>
      <c r="H6175">
        <v>25.87038327267927</v>
      </c>
      <c r="I6175">
        <v>-40.470768020529633</v>
      </c>
      <c r="J6175">
        <v>23.475611427175579</v>
      </c>
    </row>
    <row r="6176" spans="1:10" x14ac:dyDescent="0.3">
      <c r="A6176" s="1">
        <v>6174</v>
      </c>
      <c r="B6176">
        <v>-41.52450716735764</v>
      </c>
      <c r="C6176">
        <v>24.734478979203821</v>
      </c>
      <c r="D6176">
        <v>-2.4414943525400359</v>
      </c>
      <c r="E6176">
        <v>1.0393098377685881</v>
      </c>
      <c r="F6176">
        <v>0.92691203744896622</v>
      </c>
      <c r="G6176">
        <v>-42.467811366454889</v>
      </c>
      <c r="H6176">
        <v>25.854185779245</v>
      </c>
      <c r="I6176">
        <v>-40.465949955013919</v>
      </c>
      <c r="J6176">
        <v>23.47796627627277</v>
      </c>
    </row>
    <row r="6177" spans="1:10" x14ac:dyDescent="0.3">
      <c r="A6177" s="1">
        <v>6175</v>
      </c>
      <c r="B6177">
        <v>-41.531529531634988</v>
      </c>
      <c r="C6177">
        <v>24.72681721127341</v>
      </c>
      <c r="D6177">
        <v>-2.432225241005268</v>
      </c>
      <c r="E6177">
        <v>0.95670991654208659</v>
      </c>
      <c r="F6177">
        <v>1.043663587368064</v>
      </c>
      <c r="G6177">
        <v>-42.485171746958251</v>
      </c>
      <c r="H6177">
        <v>25.83773244442413</v>
      </c>
      <c r="I6177">
        <v>-40.461371203078883</v>
      </c>
      <c r="J6177">
        <v>23.480170229865291</v>
      </c>
    </row>
    <row r="6178" spans="1:10" x14ac:dyDescent="0.3">
      <c r="A6178" s="1">
        <v>6176</v>
      </c>
      <c r="B6178">
        <v>-41.537896559940982</v>
      </c>
      <c r="C6178">
        <v>24.719678611007041</v>
      </c>
      <c r="D6178">
        <v>-2.421790356886266</v>
      </c>
      <c r="E6178">
        <v>0.87412378067782881</v>
      </c>
      <c r="F6178">
        <v>0.99363207376041263</v>
      </c>
      <c r="G6178">
        <v>-42.503078917558497</v>
      </c>
      <c r="H6178">
        <v>25.820582397283051</v>
      </c>
      <c r="I6178">
        <v>-40.454788113205858</v>
      </c>
      <c r="J6178">
        <v>23.484266276179891</v>
      </c>
    </row>
    <row r="6179" spans="1:10" x14ac:dyDescent="0.3">
      <c r="A6179" s="1">
        <v>6177</v>
      </c>
      <c r="B6179">
        <v>-41.543759300011253</v>
      </c>
      <c r="C6179">
        <v>24.713037368177471</v>
      </c>
      <c r="D6179">
        <v>-2.41172043382887</v>
      </c>
      <c r="E6179">
        <v>0.8833903818961506</v>
      </c>
      <c r="F6179">
        <v>0.91998994333676765</v>
      </c>
      <c r="G6179">
        <v>-42.519978550742373</v>
      </c>
      <c r="H6179">
        <v>25.804166189442359</v>
      </c>
      <c r="I6179">
        <v>-40.448265471319331</v>
      </c>
      <c r="J6179">
        <v>23.488594304686998</v>
      </c>
    </row>
    <row r="6180" spans="1:10" x14ac:dyDescent="0.3">
      <c r="A6180" s="1">
        <v>6178</v>
      </c>
      <c r="B6180">
        <v>-41.54941445103735</v>
      </c>
      <c r="C6180">
        <v>24.706427253186259</v>
      </c>
      <c r="D6180">
        <v>-2.4026609224940589</v>
      </c>
      <c r="E6180">
        <v>0.90698402196438466</v>
      </c>
      <c r="F6180">
        <v>0.93254099729783479</v>
      </c>
      <c r="G6180">
        <v>-42.566893251435793</v>
      </c>
      <c r="H6180">
        <v>25.82314603534105</v>
      </c>
      <c r="I6180">
        <v>-40.489397755784402</v>
      </c>
      <c r="J6180">
        <v>23.543021634786079</v>
      </c>
    </row>
    <row r="6181" spans="1:10" x14ac:dyDescent="0.3">
      <c r="A6181" s="1">
        <v>6179</v>
      </c>
      <c r="B6181">
        <v>-41.555289114452798</v>
      </c>
      <c r="C6181">
        <v>24.699319870611141</v>
      </c>
      <c r="D6181">
        <v>-2.3931801091799141</v>
      </c>
      <c r="E6181">
        <v>0.93082785458587824</v>
      </c>
      <c r="F6181">
        <v>0.91549290518344217</v>
      </c>
      <c r="G6181">
        <v>-42.583309430424222</v>
      </c>
      <c r="H6181">
        <v>25.80634208250553</v>
      </c>
      <c r="I6181">
        <v>-40.484290192841669</v>
      </c>
      <c r="J6181">
        <v>23.546016208496141</v>
      </c>
    </row>
    <row r="6182" spans="1:10" x14ac:dyDescent="0.3">
      <c r="A6182" s="1">
        <v>6180</v>
      </c>
      <c r="B6182">
        <v>-41.561056683733653</v>
      </c>
      <c r="C6182">
        <v>24.692188762023029</v>
      </c>
      <c r="D6182">
        <v>-2.3841596434977612</v>
      </c>
      <c r="E6182">
        <v>0.95343228166289951</v>
      </c>
      <c r="F6182">
        <v>0.88097987177626047</v>
      </c>
      <c r="G6182">
        <v>-42.599020896047818</v>
      </c>
      <c r="H6182">
        <v>25.789892839464919</v>
      </c>
      <c r="I6182">
        <v>-40.479698139754902</v>
      </c>
      <c r="J6182">
        <v>23.548592799060479</v>
      </c>
    </row>
    <row r="6183" spans="1:10" x14ac:dyDescent="0.3">
      <c r="A6183" s="1">
        <v>6181</v>
      </c>
      <c r="B6183">
        <v>-41.567022322096271</v>
      </c>
      <c r="C6183">
        <v>24.684729560789819</v>
      </c>
      <c r="D6183">
        <v>-2.3753341000339829</v>
      </c>
      <c r="E6183">
        <v>0.87068466012664458</v>
      </c>
      <c r="F6183">
        <v>0.84558066939606447</v>
      </c>
      <c r="G6183">
        <v>-42.614633820325459</v>
      </c>
      <c r="H6183">
        <v>25.773230408954639</v>
      </c>
      <c r="I6183">
        <v>-40.47561316661605</v>
      </c>
      <c r="J6183">
        <v>23.550721587945699</v>
      </c>
    </row>
    <row r="6184" spans="1:10" x14ac:dyDescent="0.3">
      <c r="A6184" s="1">
        <v>6182</v>
      </c>
      <c r="B6184">
        <v>-41.572445491847432</v>
      </c>
      <c r="C6184">
        <v>24.677943956867541</v>
      </c>
      <c r="D6184">
        <v>-2.3668980584139958</v>
      </c>
      <c r="E6184">
        <v>0.78827773397155421</v>
      </c>
      <c r="F6184">
        <v>0.7311892768752285</v>
      </c>
      <c r="G6184">
        <v>-42.629202242262039</v>
      </c>
      <c r="H6184">
        <v>25.757568483326011</v>
      </c>
      <c r="I6184">
        <v>-40.471508747197717</v>
      </c>
      <c r="J6184">
        <v>23.55318339949536</v>
      </c>
    </row>
    <row r="6185" spans="1:10" x14ac:dyDescent="0.3">
      <c r="A6185" s="1">
        <v>6183</v>
      </c>
      <c r="B6185">
        <v>-41.577399755536653</v>
      </c>
      <c r="C6185">
        <v>24.67179788459665</v>
      </c>
      <c r="D6185">
        <v>-2.359575538542793</v>
      </c>
      <c r="E6185">
        <v>0.79937372777246107</v>
      </c>
      <c r="F6185">
        <v>0.6751277294691993</v>
      </c>
      <c r="G6185">
        <v>-42.642033676200768</v>
      </c>
      <c r="H6185">
        <v>25.74365541367823</v>
      </c>
      <c r="I6185">
        <v>-40.4682565185526</v>
      </c>
      <c r="J6185">
        <v>23.555129040671719</v>
      </c>
    </row>
    <row r="6186" spans="1:10" x14ac:dyDescent="0.3">
      <c r="A6186" s="1">
        <v>6184</v>
      </c>
      <c r="B6186">
        <v>-41.582345886338153</v>
      </c>
      <c r="C6186">
        <v>24.665542393469721</v>
      </c>
      <c r="D6186">
        <v>-2.3528403639860178</v>
      </c>
      <c r="E6186">
        <v>0.8236520230970461</v>
      </c>
      <c r="F6186">
        <v>0.7010823617659554</v>
      </c>
      <c r="G6186">
        <v>-42.668352389129637</v>
      </c>
      <c r="H6186">
        <v>25.744288017194741</v>
      </c>
      <c r="I6186">
        <v>-40.442874694205713</v>
      </c>
      <c r="J6186">
        <v>23.533689537419541</v>
      </c>
    </row>
    <row r="6187" spans="1:10" x14ac:dyDescent="0.3">
      <c r="A6187" s="1">
        <v>6185</v>
      </c>
      <c r="B6187">
        <v>-41.587372853287079</v>
      </c>
      <c r="C6187">
        <v>24.659018092389879</v>
      </c>
      <c r="D6187">
        <v>-2.345829714205462</v>
      </c>
      <c r="E6187">
        <v>0.84889246382148376</v>
      </c>
      <c r="F6187">
        <v>0.68482696497060125</v>
      </c>
      <c r="G6187">
        <v>-42.680915313827057</v>
      </c>
      <c r="H6187">
        <v>25.73012365759223</v>
      </c>
      <c r="I6187">
        <v>-40.439994704117566</v>
      </c>
      <c r="J6187">
        <v>23.535181419088531</v>
      </c>
    </row>
    <row r="6188" spans="1:10" x14ac:dyDescent="0.3">
      <c r="A6188" s="1">
        <v>6186</v>
      </c>
      <c r="B6188">
        <v>-41.592508542636722</v>
      </c>
      <c r="C6188">
        <v>24.6522683281982</v>
      </c>
      <c r="D6188">
        <v>-2.3389874922792351</v>
      </c>
      <c r="E6188">
        <v>0.87357013049973109</v>
      </c>
      <c r="F6188">
        <v>0.73374800922690486</v>
      </c>
      <c r="G6188">
        <v>-42.693354090434113</v>
      </c>
      <c r="H6188">
        <v>25.71586661923951</v>
      </c>
      <c r="I6188">
        <v>-40.437467771261879</v>
      </c>
      <c r="J6188">
        <v>23.536308516237899</v>
      </c>
    </row>
    <row r="6189" spans="1:10" x14ac:dyDescent="0.3">
      <c r="A6189" s="1">
        <v>6187</v>
      </c>
      <c r="B6189">
        <v>-41.597734319080459</v>
      </c>
      <c r="C6189">
        <v>24.64525611944493</v>
      </c>
      <c r="D6189">
        <v>-2.3316419719832751</v>
      </c>
      <c r="E6189">
        <v>0.89154005306313144</v>
      </c>
      <c r="F6189">
        <v>0.7265822842797558</v>
      </c>
      <c r="G6189">
        <v>-42.706362780608337</v>
      </c>
      <c r="H6189">
        <v>25.700739505908981</v>
      </c>
      <c r="I6189">
        <v>-40.434527476909579</v>
      </c>
      <c r="J6189">
        <v>23.537810713216921</v>
      </c>
    </row>
    <row r="6190" spans="1:10" x14ac:dyDescent="0.3">
      <c r="A6190" s="1">
        <v>6188</v>
      </c>
      <c r="B6190">
        <v>-41.603023823216688</v>
      </c>
      <c r="C6190">
        <v>24.63808441355998</v>
      </c>
      <c r="D6190">
        <v>-2.3243794474533068</v>
      </c>
      <c r="E6190">
        <v>0.91398754576930819</v>
      </c>
      <c r="F6190">
        <v>0.68791020952424742</v>
      </c>
      <c r="G6190">
        <v>-42.753494178655707</v>
      </c>
      <c r="H6190">
        <v>25.717584225802469</v>
      </c>
      <c r="I6190">
        <v>-40.454502665935777</v>
      </c>
      <c r="J6190">
        <v>23.560413556784081</v>
      </c>
    </row>
    <row r="6191" spans="1:10" x14ac:dyDescent="0.3">
      <c r="A6191" s="1">
        <v>6189</v>
      </c>
      <c r="B6191">
        <v>-41.608533156655866</v>
      </c>
      <c r="C6191">
        <v>24.630594599867951</v>
      </c>
      <c r="D6191">
        <v>-2.3173814442518261</v>
      </c>
      <c r="E6191">
        <v>0.93769304359767836</v>
      </c>
      <c r="F6191">
        <v>0.72173963616967785</v>
      </c>
      <c r="G6191">
        <v>-42.766529623248267</v>
      </c>
      <c r="H6191">
        <v>25.702017050041121</v>
      </c>
      <c r="I6191">
        <v>-40.452498639425407</v>
      </c>
      <c r="J6191">
        <v>23.560987419994081</v>
      </c>
    </row>
    <row r="6192" spans="1:10" x14ac:dyDescent="0.3">
      <c r="A6192" s="1">
        <v>6190</v>
      </c>
      <c r="B6192">
        <v>-41.613961531457647</v>
      </c>
      <c r="C6192">
        <v>24.623113285939599</v>
      </c>
      <c r="D6192">
        <v>-2.3102669563040199</v>
      </c>
      <c r="E6192">
        <v>0.96016210907004473</v>
      </c>
      <c r="F6192">
        <v>0.78788371657670508</v>
      </c>
      <c r="G6192">
        <v>-42.779551249439123</v>
      </c>
      <c r="H6192">
        <v>25.686270138295569</v>
      </c>
      <c r="I6192">
        <v>-40.450346627795113</v>
      </c>
      <c r="J6192">
        <v>23.561757699794981</v>
      </c>
    </row>
    <row r="6193" spans="1:10" x14ac:dyDescent="0.3">
      <c r="A6193" s="1">
        <v>6191</v>
      </c>
      <c r="B6193">
        <v>-41.619522167668713</v>
      </c>
      <c r="C6193">
        <v>24.615281260259479</v>
      </c>
      <c r="D6193">
        <v>-2.3023851211142379</v>
      </c>
      <c r="E6193">
        <v>0.98248254929919698</v>
      </c>
      <c r="F6193">
        <v>0.78812133086470038</v>
      </c>
      <c r="G6193">
        <v>-42.793455221012323</v>
      </c>
      <c r="H6193">
        <v>25.66921819843126</v>
      </c>
      <c r="I6193">
        <v>-40.447578064439732</v>
      </c>
      <c r="J6193">
        <v>23.56312996734918</v>
      </c>
    </row>
    <row r="6194" spans="1:10" x14ac:dyDescent="0.3">
      <c r="A6194" s="1">
        <v>6192</v>
      </c>
      <c r="B6194">
        <v>-41.62514323859105</v>
      </c>
      <c r="C6194">
        <v>24.607262182285581</v>
      </c>
      <c r="D6194">
        <v>-2.2945294700981318</v>
      </c>
      <c r="E6194">
        <v>1.004244752378249</v>
      </c>
      <c r="F6194">
        <v>0.83964508700879348</v>
      </c>
      <c r="G6194">
        <v>-42.852821591496223</v>
      </c>
      <c r="H6194">
        <v>25.692154771186491</v>
      </c>
      <c r="I6194">
        <v>-40.442689678611004</v>
      </c>
      <c r="J6194">
        <v>23.562334493444141</v>
      </c>
    </row>
    <row r="6195" spans="1:10" x14ac:dyDescent="0.3">
      <c r="A6195" s="1">
        <v>6193</v>
      </c>
      <c r="B6195">
        <v>-41.63082868317079</v>
      </c>
      <c r="C6195">
        <v>24.598977732748288</v>
      </c>
      <c r="D6195">
        <v>-2.2861286231217748</v>
      </c>
      <c r="E6195">
        <v>1.0256220015467821</v>
      </c>
      <c r="F6195">
        <v>0.83218513645138048</v>
      </c>
      <c r="G6195">
        <v>-42.867577624526632</v>
      </c>
      <c r="H6195">
        <v>25.67351862247714</v>
      </c>
      <c r="I6195">
        <v>-40.439638673957731</v>
      </c>
      <c r="J6195">
        <v>23.564020410745101</v>
      </c>
    </row>
    <row r="6196" spans="1:10" x14ac:dyDescent="0.3">
      <c r="A6196" s="1">
        <v>6194</v>
      </c>
      <c r="B6196">
        <v>-41.636585517711893</v>
      </c>
      <c r="C6196">
        <v>24.590483377940121</v>
      </c>
      <c r="D6196">
        <v>-2.2778026131172431</v>
      </c>
      <c r="E6196">
        <v>0.94298072423354962</v>
      </c>
      <c r="F6196">
        <v>0.93747824247370581</v>
      </c>
      <c r="G6196">
        <v>-42.882238126918011</v>
      </c>
      <c r="H6196">
        <v>25.65468995789632</v>
      </c>
      <c r="I6196">
        <v>-40.436819830902557</v>
      </c>
      <c r="J6196">
        <v>23.5654796739605</v>
      </c>
    </row>
    <row r="6197" spans="1:10" x14ac:dyDescent="0.3">
      <c r="A6197" s="1">
        <v>6195</v>
      </c>
      <c r="B6197">
        <v>-41.641793306216726</v>
      </c>
      <c r="C6197">
        <v>24.58259700997603</v>
      </c>
      <c r="D6197">
        <v>-2.268407052995558</v>
      </c>
      <c r="E6197">
        <v>0.86019765462295394</v>
      </c>
      <c r="F6197">
        <v>0.88441993608107161</v>
      </c>
      <c r="G6197">
        <v>-42.897389604664241</v>
      </c>
      <c r="H6197">
        <v>25.63505318624609</v>
      </c>
      <c r="I6197">
        <v>-40.432450232370329</v>
      </c>
      <c r="J6197">
        <v>23.5689108523529</v>
      </c>
    </row>
    <row r="6198" spans="1:10" x14ac:dyDescent="0.3">
      <c r="A6198" s="1">
        <v>6196</v>
      </c>
      <c r="B6198">
        <v>-41.646490897331617</v>
      </c>
      <c r="C6198">
        <v>24.5754257948897</v>
      </c>
      <c r="D6198">
        <v>-2.259592804493749</v>
      </c>
      <c r="E6198">
        <v>0.87786889378291233</v>
      </c>
      <c r="F6198">
        <v>0.73100811495357287</v>
      </c>
      <c r="G6198">
        <v>-42.911314912000762</v>
      </c>
      <c r="H6198">
        <v>25.61677409376011</v>
      </c>
      <c r="I6198">
        <v>-40.428260034700017</v>
      </c>
      <c r="J6198">
        <v>23.57243832649894</v>
      </c>
    </row>
    <row r="6199" spans="1:10" x14ac:dyDescent="0.3">
      <c r="A6199" s="1">
        <v>6197</v>
      </c>
      <c r="B6199">
        <v>-41.651282971621477</v>
      </c>
      <c r="C6199">
        <v>24.56802426893989</v>
      </c>
      <c r="D6199">
        <v>-2.252250487421176</v>
      </c>
      <c r="E6199">
        <v>0.90205279895613077</v>
      </c>
      <c r="F6199">
        <v>0.71951946398073841</v>
      </c>
      <c r="G6199">
        <v>-42.919096253113999</v>
      </c>
      <c r="H6199">
        <v>25.59630869073175</v>
      </c>
      <c r="I6199">
        <v>-40.461830403187747</v>
      </c>
      <c r="J6199">
        <v>23.603295815282401</v>
      </c>
    </row>
    <row r="6200" spans="1:10" x14ac:dyDescent="0.3">
      <c r="A6200" s="1">
        <v>6198</v>
      </c>
      <c r="B6200">
        <v>-41.656097656666851</v>
      </c>
      <c r="C6200">
        <v>24.560437866681958</v>
      </c>
      <c r="D6200">
        <v>-2.2450834333197922</v>
      </c>
      <c r="E6200">
        <v>0.92551946996003187</v>
      </c>
      <c r="F6200">
        <v>0.68578826309621155</v>
      </c>
      <c r="G6200">
        <v>-42.931248083618357</v>
      </c>
      <c r="H6200">
        <v>25.579609470227719</v>
      </c>
      <c r="I6200">
        <v>-40.459761435380962</v>
      </c>
      <c r="J6200">
        <v>23.604258988286631</v>
      </c>
    </row>
    <row r="6201" spans="1:10" x14ac:dyDescent="0.3">
      <c r="A6201" s="1">
        <v>6199</v>
      </c>
      <c r="B6201">
        <v>-41.661037801137212</v>
      </c>
      <c r="C6201">
        <v>24.55258532716573</v>
      </c>
      <c r="D6201">
        <v>-2.2382092067626909</v>
      </c>
      <c r="E6201">
        <v>0.84272261498719248</v>
      </c>
      <c r="F6201">
        <v>0.76782730142335864</v>
      </c>
      <c r="G6201">
        <v>-42.943164060921802</v>
      </c>
      <c r="H6201">
        <v>25.56296724644152</v>
      </c>
      <c r="I6201">
        <v>-40.458156907696988</v>
      </c>
      <c r="J6201">
        <v>23.60465286224726</v>
      </c>
    </row>
    <row r="6202" spans="1:10" x14ac:dyDescent="0.3">
      <c r="A6202" s="1">
        <v>6200</v>
      </c>
      <c r="B6202">
        <v>-41.665442822258548</v>
      </c>
      <c r="C6202">
        <v>24.545422037159689</v>
      </c>
      <c r="D6202">
        <v>-2.2305472337932128</v>
      </c>
      <c r="E6202">
        <v>0.85226757310922319</v>
      </c>
      <c r="F6202">
        <v>0.67672738348191586</v>
      </c>
      <c r="G6202">
        <v>-42.955272891293447</v>
      </c>
      <c r="H6202">
        <v>25.54595077829714</v>
      </c>
      <c r="I6202">
        <v>-40.455334274846507</v>
      </c>
      <c r="J6202">
        <v>23.606733747400899</v>
      </c>
    </row>
    <row r="6203" spans="1:10" x14ac:dyDescent="0.3">
      <c r="A6203" s="1">
        <v>6201</v>
      </c>
      <c r="B6203">
        <v>-41.669879022213621</v>
      </c>
      <c r="C6203">
        <v>24.538132102647339</v>
      </c>
      <c r="D6203">
        <v>-2.2237712538155838</v>
      </c>
      <c r="E6203">
        <v>0.87012147308646359</v>
      </c>
      <c r="F6203">
        <v>0.60088600105561973</v>
      </c>
      <c r="G6203">
        <v>-42.966458991632138</v>
      </c>
      <c r="H6203">
        <v>25.52989807893978</v>
      </c>
      <c r="I6203">
        <v>-40.453437770715588</v>
      </c>
      <c r="J6203">
        <v>23.607664970770099</v>
      </c>
    </row>
    <row r="6204" spans="1:10" x14ac:dyDescent="0.3">
      <c r="A6204" s="1">
        <v>6202</v>
      </c>
      <c r="B6204">
        <v>-41.674390651835942</v>
      </c>
      <c r="C6204">
        <v>24.530707945671718</v>
      </c>
      <c r="D6204">
        <v>-2.2177718548530372</v>
      </c>
      <c r="E6204">
        <v>0.89432726553174191</v>
      </c>
      <c r="F6204">
        <v>0.53459402426729996</v>
      </c>
      <c r="G6204">
        <v>-42.976897251637013</v>
      </c>
      <c r="H6204">
        <v>25.514677419945851</v>
      </c>
      <c r="I6204">
        <v>-40.452389081769262</v>
      </c>
      <c r="J6204">
        <v>23.607555431400911</v>
      </c>
    </row>
    <row r="6205" spans="1:10" x14ac:dyDescent="0.3">
      <c r="A6205" s="1">
        <v>6203</v>
      </c>
      <c r="B6205">
        <v>-41.679062568420001</v>
      </c>
      <c r="C6205">
        <v>24.523061494903079</v>
      </c>
      <c r="D6205">
        <v>-2.2124154682225421</v>
      </c>
      <c r="E6205">
        <v>0.91809820304004397</v>
      </c>
      <c r="F6205">
        <v>0.4706110052095861</v>
      </c>
      <c r="G6205">
        <v>-43.065465624104682</v>
      </c>
      <c r="H6205">
        <v>25.558792707297879</v>
      </c>
      <c r="I6205">
        <v>-40.468583701174957</v>
      </c>
      <c r="J6205">
        <v>23.618756834285591</v>
      </c>
    </row>
    <row r="6206" spans="1:10" x14ac:dyDescent="0.3">
      <c r="A6206" s="1">
        <v>6204</v>
      </c>
      <c r="B6206">
        <v>-41.683881157569992</v>
      </c>
      <c r="C6206">
        <v>24.515258245680531</v>
      </c>
      <c r="D6206">
        <v>-2.2077144117668648</v>
      </c>
      <c r="E6206">
        <v>0.94128779583627442</v>
      </c>
      <c r="F6206">
        <v>0.40406177574407298</v>
      </c>
      <c r="G6206">
        <v>-43.075137906544583</v>
      </c>
      <c r="H6206">
        <v>25.544460478272971</v>
      </c>
      <c r="I6206">
        <v>-40.469164494446289</v>
      </c>
      <c r="J6206">
        <v>23.616654086113591</v>
      </c>
    </row>
    <row r="6207" spans="1:10" x14ac:dyDescent="0.3">
      <c r="A6207" s="1">
        <v>6205</v>
      </c>
      <c r="B6207">
        <v>-41.688970462634217</v>
      </c>
      <c r="C6207">
        <v>24.50713306758405</v>
      </c>
      <c r="D6207">
        <v>-2.203598848583662</v>
      </c>
      <c r="E6207">
        <v>0.964426088897962</v>
      </c>
      <c r="F6207">
        <v>0.33186754480426689</v>
      </c>
      <c r="G6207">
        <v>-43.084451164028323</v>
      </c>
      <c r="H6207">
        <v>25.530600795056301</v>
      </c>
      <c r="I6207">
        <v>-40.470565835091293</v>
      </c>
      <c r="J6207">
        <v>23.613535747286271</v>
      </c>
    </row>
    <row r="6208" spans="1:10" x14ac:dyDescent="0.3">
      <c r="A6208" s="1">
        <v>6206</v>
      </c>
      <c r="B6208">
        <v>-41.694051565578349</v>
      </c>
      <c r="C6208">
        <v>24.499160199309308</v>
      </c>
      <c r="D6208">
        <v>-2.200345532219441</v>
      </c>
      <c r="E6208">
        <v>0.98620892926540837</v>
      </c>
      <c r="F6208">
        <v>0.25781429873622141</v>
      </c>
      <c r="G6208">
        <v>-43.092854540480573</v>
      </c>
      <c r="H6208">
        <v>25.518082578367348</v>
      </c>
      <c r="I6208">
        <v>-40.472746236211172</v>
      </c>
      <c r="J6208">
        <v>23.609531456675231</v>
      </c>
    </row>
    <row r="6209" spans="1:10" x14ac:dyDescent="0.3">
      <c r="A6209" s="1">
        <v>6207</v>
      </c>
      <c r="B6209">
        <v>-41.699422627618183</v>
      </c>
      <c r="C6209">
        <v>24.490889866818321</v>
      </c>
      <c r="D6209">
        <v>-2.197767576093943</v>
      </c>
      <c r="E6209">
        <v>0.90361491605129707</v>
      </c>
      <c r="F6209">
        <v>0.1216727165912591</v>
      </c>
      <c r="G6209">
        <v>-43.104562033088527</v>
      </c>
      <c r="H6209">
        <v>25.50889380217771</v>
      </c>
      <c r="I6209">
        <v>-40.49638937431471</v>
      </c>
      <c r="J6209">
        <v>23.6193090247586</v>
      </c>
    </row>
    <row r="6210" spans="1:10" x14ac:dyDescent="0.3">
      <c r="A6210" s="1">
        <v>6208</v>
      </c>
      <c r="B6210">
        <v>-41.704443262732227</v>
      </c>
      <c r="C6210">
        <v>24.483379983726849</v>
      </c>
      <c r="D6210">
        <v>-2.1965511981968269</v>
      </c>
      <c r="E6210">
        <v>0.92005154495684849</v>
      </c>
      <c r="F6210">
        <v>5.5118520187544533E-2</v>
      </c>
      <c r="G6210">
        <v>-43.110819905878799</v>
      </c>
      <c r="H6210">
        <v>25.499673985885941</v>
      </c>
      <c r="I6210">
        <v>-40.500350728007319</v>
      </c>
      <c r="J6210">
        <v>23.613263129149701</v>
      </c>
    </row>
    <row r="6211" spans="1:10" x14ac:dyDescent="0.3">
      <c r="A6211" s="1">
        <v>6209</v>
      </c>
      <c r="B6211">
        <v>-41.709662138523811</v>
      </c>
      <c r="C6211">
        <v>24.47575922772646</v>
      </c>
      <c r="D6211">
        <v>-2.195997858350804</v>
      </c>
      <c r="E6211">
        <v>0.94125630163464546</v>
      </c>
      <c r="F6211">
        <v>-1.8633809510170879E-2</v>
      </c>
      <c r="G6211">
        <v>-43.116600922302659</v>
      </c>
      <c r="H6211">
        <v>25.491274870103119</v>
      </c>
      <c r="I6211">
        <v>-40.505088317834662</v>
      </c>
      <c r="J6211">
        <v>23.60630877870144</v>
      </c>
    </row>
    <row r="6212" spans="1:10" x14ac:dyDescent="0.3">
      <c r="A6212" s="1">
        <v>6210</v>
      </c>
      <c r="B6212">
        <v>-41.715063408086351</v>
      </c>
      <c r="C6212">
        <v>24.46807009461395</v>
      </c>
      <c r="D6212">
        <v>-2.196183880840306</v>
      </c>
      <c r="E6212">
        <v>0.96188849128676601</v>
      </c>
      <c r="F6212">
        <v>-9.9356520796723496E-2</v>
      </c>
      <c r="G6212">
        <v>-43.121813258775248</v>
      </c>
      <c r="H6212">
        <v>25.483847441673589</v>
      </c>
      <c r="I6212">
        <v>-40.510651345575063</v>
      </c>
      <c r="J6212">
        <v>23.598395582812689</v>
      </c>
    </row>
    <row r="6213" spans="1:10" x14ac:dyDescent="0.3">
      <c r="A6213" s="1">
        <v>6211</v>
      </c>
      <c r="B6213">
        <v>-41.7206847920516</v>
      </c>
      <c r="C6213">
        <v>24.46027864037012</v>
      </c>
      <c r="D6213">
        <v>-2.1971762843671501</v>
      </c>
      <c r="E6213">
        <v>0.96893074756410225</v>
      </c>
      <c r="F6213">
        <v>-0.19481823765769099</v>
      </c>
      <c r="G6213">
        <v>-43.126425889155144</v>
      </c>
      <c r="H6213">
        <v>25.4774515505122</v>
      </c>
      <c r="I6213">
        <v>-40.517136390542802</v>
      </c>
      <c r="J6213">
        <v>23.589409294242301</v>
      </c>
    </row>
    <row r="6214" spans="1:10" x14ac:dyDescent="0.3">
      <c r="A6214" s="1">
        <v>6212</v>
      </c>
      <c r="B6214">
        <v>-41.726472201524807</v>
      </c>
      <c r="C6214">
        <v>24.452488065792149</v>
      </c>
      <c r="D6214">
        <v>-2.1991276233693391</v>
      </c>
      <c r="E6214">
        <v>0.98430192366150693</v>
      </c>
      <c r="F6214">
        <v>-0.28234830506907532</v>
      </c>
      <c r="G6214">
        <v>-43.138961922823228</v>
      </c>
      <c r="H6214">
        <v>25.478749468837471</v>
      </c>
      <c r="I6214">
        <v>-40.522210847148493</v>
      </c>
      <c r="J6214">
        <v>23.577517488279248</v>
      </c>
    </row>
    <row r="6215" spans="1:10" x14ac:dyDescent="0.3">
      <c r="A6215" s="1">
        <v>6213</v>
      </c>
      <c r="B6215">
        <v>-41.732452424301933</v>
      </c>
      <c r="C6215">
        <v>24.444677707286459</v>
      </c>
      <c r="D6215">
        <v>-2.2019493534832209</v>
      </c>
      <c r="E6215">
        <v>1.0060823717683249</v>
      </c>
      <c r="F6215">
        <v>-0.36845460376957673</v>
      </c>
      <c r="G6215">
        <v>-43.142040693506061</v>
      </c>
      <c r="H6215">
        <v>25.47492068419837</v>
      </c>
      <c r="I6215">
        <v>-40.530664791734722</v>
      </c>
      <c r="J6215">
        <v>23.56631251708022</v>
      </c>
    </row>
    <row r="6216" spans="1:10" x14ac:dyDescent="0.3">
      <c r="A6216" s="1">
        <v>6214</v>
      </c>
      <c r="B6216">
        <v>-41.738688407756342</v>
      </c>
      <c r="C6216">
        <v>24.436782003106249</v>
      </c>
      <c r="D6216">
        <v>-2.2056340716999059</v>
      </c>
      <c r="E6216">
        <v>1.0274100008999481</v>
      </c>
      <c r="F6216">
        <v>-0.46193309550160461</v>
      </c>
      <c r="G6216">
        <v>-43.144470961402313</v>
      </c>
      <c r="H6216">
        <v>25.47221190996564</v>
      </c>
      <c r="I6216">
        <v>-40.540145454497839</v>
      </c>
      <c r="J6216">
        <v>23.553994536978689</v>
      </c>
    </row>
    <row r="6217" spans="1:10" x14ac:dyDescent="0.3">
      <c r="A6217" s="1">
        <v>6215</v>
      </c>
      <c r="B6217">
        <v>-41.745187264244663</v>
      </c>
      <c r="C6217">
        <v>24.428814702085091</v>
      </c>
      <c r="D6217">
        <v>-2.2102568123859858</v>
      </c>
      <c r="E6217">
        <v>1.0482944077794349</v>
      </c>
      <c r="F6217">
        <v>-0.56066054119793418</v>
      </c>
      <c r="G6217">
        <v>-43.1461682904093</v>
      </c>
      <c r="H6217">
        <v>25.470732090595771</v>
      </c>
      <c r="I6217">
        <v>-40.550738000236109</v>
      </c>
      <c r="J6217">
        <v>23.54049613486557</v>
      </c>
    </row>
    <row r="6218" spans="1:10" x14ac:dyDescent="0.3">
      <c r="A6218" s="1">
        <v>6216</v>
      </c>
      <c r="B6218">
        <v>-41.751927580011767</v>
      </c>
      <c r="C6218">
        <v>24.420824546075231</v>
      </c>
      <c r="D6218">
        <v>-2.2158476391681181</v>
      </c>
      <c r="E6218">
        <v>1.068657820283879</v>
      </c>
      <c r="F6218">
        <v>-0.66321485573480521</v>
      </c>
      <c r="G6218">
        <v>-43.147061561466543</v>
      </c>
      <c r="H6218">
        <v>25.470558252280959</v>
      </c>
      <c r="I6218">
        <v>-40.562463392974209</v>
      </c>
      <c r="J6218">
        <v>23.52584193791315</v>
      </c>
    </row>
    <row r="6219" spans="1:10" x14ac:dyDescent="0.3">
      <c r="A6219" s="1">
        <v>6217</v>
      </c>
      <c r="B6219">
        <v>-41.759088494469772</v>
      </c>
      <c r="C6219">
        <v>24.412626984098061</v>
      </c>
      <c r="D6219">
        <v>-2.2226028008950331</v>
      </c>
      <c r="E6219">
        <v>1.0890124248782449</v>
      </c>
      <c r="F6219">
        <v>-0.77170017142200242</v>
      </c>
      <c r="G6219">
        <v>-43.152080315045609</v>
      </c>
      <c r="H6219">
        <v>25.475561619062649</v>
      </c>
      <c r="I6219">
        <v>-40.565217190217403</v>
      </c>
      <c r="J6219">
        <v>23.501633006792719</v>
      </c>
    </row>
    <row r="6220" spans="1:10" x14ac:dyDescent="0.3">
      <c r="A6220" s="1">
        <v>6218</v>
      </c>
      <c r="B6220">
        <v>-41.766282543064669</v>
      </c>
      <c r="C6220">
        <v>24.404691947631321</v>
      </c>
      <c r="D6220">
        <v>-2.230192659777817</v>
      </c>
      <c r="E6220">
        <v>1.1082375622115299</v>
      </c>
      <c r="F6220">
        <v>-0.87986918744718179</v>
      </c>
      <c r="G6220">
        <v>-43.103376525122982</v>
      </c>
      <c r="H6220">
        <v>25.441124418471851</v>
      </c>
      <c r="I6220">
        <v>-40.573005118723827</v>
      </c>
      <c r="J6220">
        <v>23.479737168159531</v>
      </c>
    </row>
    <row r="6221" spans="1:10" x14ac:dyDescent="0.3">
      <c r="A6221" s="1">
        <v>6219</v>
      </c>
      <c r="B6221">
        <v>-41.773865575581937</v>
      </c>
      <c r="C6221">
        <v>24.396635470566881</v>
      </c>
      <c r="D6221">
        <v>-2.2389766588599</v>
      </c>
      <c r="E6221">
        <v>1.0257754946074651</v>
      </c>
      <c r="F6221">
        <v>-1.117611918443973</v>
      </c>
      <c r="G6221">
        <v>-43.101804068998113</v>
      </c>
      <c r="H6221">
        <v>25.44477283807781</v>
      </c>
      <c r="I6221">
        <v>-40.588758884227772</v>
      </c>
      <c r="J6221">
        <v>23.461234761984311</v>
      </c>
    </row>
    <row r="6222" spans="1:10" x14ac:dyDescent="0.3">
      <c r="A6222" s="1">
        <v>6220</v>
      </c>
      <c r="B6222">
        <v>-41.781087385025742</v>
      </c>
      <c r="C6222">
        <v>24.389330469814269</v>
      </c>
      <c r="D6222">
        <v>-2.250168488493252</v>
      </c>
      <c r="E6222">
        <v>0.94305938247062426</v>
      </c>
      <c r="F6222">
        <v>-1.2583287675535739</v>
      </c>
      <c r="G6222">
        <v>-43.097212382518983</v>
      </c>
      <c r="H6222">
        <v>25.4522639458336</v>
      </c>
      <c r="I6222">
        <v>-40.606523541202492</v>
      </c>
      <c r="J6222">
        <v>23.440725108089811</v>
      </c>
    </row>
    <row r="6223" spans="1:10" x14ac:dyDescent="0.3">
      <c r="A6223" s="1">
        <v>6221</v>
      </c>
      <c r="B6223">
        <v>-41.787886845753214</v>
      </c>
      <c r="C6223">
        <v>24.382778186649698</v>
      </c>
      <c r="D6223">
        <v>-2.2627679646520971</v>
      </c>
      <c r="E6223">
        <v>0.95034796593936133</v>
      </c>
      <c r="F6223">
        <v>-1.1104563499828359</v>
      </c>
      <c r="G6223">
        <v>-43.090515328654092</v>
      </c>
      <c r="H6223">
        <v>25.46220934193683</v>
      </c>
      <c r="I6223">
        <v>-40.625367844242071</v>
      </c>
      <c r="J6223">
        <v>23.419449620357419</v>
      </c>
    </row>
    <row r="6224" spans="1:10" x14ac:dyDescent="0.3">
      <c r="A6224" s="1">
        <v>6222</v>
      </c>
      <c r="B6224">
        <v>-41.794840801092491</v>
      </c>
      <c r="C6224">
        <v>24.37632261182981</v>
      </c>
      <c r="D6224">
        <v>-2.2738550438357299</v>
      </c>
      <c r="E6224">
        <v>0.97088142143738754</v>
      </c>
      <c r="F6224">
        <v>-1.0837168579880281</v>
      </c>
      <c r="G6224">
        <v>-43.077760771496202</v>
      </c>
      <c r="H6224">
        <v>25.463636576810082</v>
      </c>
      <c r="I6224">
        <v>-40.698862631504618</v>
      </c>
      <c r="J6224">
        <v>23.44744754822673</v>
      </c>
    </row>
    <row r="6225" spans="1:10" x14ac:dyDescent="0.3">
      <c r="A6225" s="1">
        <v>6223</v>
      </c>
      <c r="B6225">
        <v>-41.802101266768943</v>
      </c>
      <c r="C6225">
        <v>24.369849440379561</v>
      </c>
      <c r="D6225">
        <v>-2.284712613960922</v>
      </c>
      <c r="E6225">
        <v>0.99300493622736186</v>
      </c>
      <c r="F6225">
        <v>-1.0456664144122301</v>
      </c>
      <c r="G6225">
        <v>-43.073140262561573</v>
      </c>
      <c r="H6225">
        <v>25.471028435854979</v>
      </c>
      <c r="I6225">
        <v>-40.716272825229247</v>
      </c>
      <c r="J6225">
        <v>23.429129701275361</v>
      </c>
    </row>
    <row r="6226" spans="1:10" x14ac:dyDescent="0.3">
      <c r="A6226" s="1">
        <v>6224</v>
      </c>
      <c r="B6226">
        <v>-41.809590324140402</v>
      </c>
      <c r="C6226">
        <v>24.36334748950194</v>
      </c>
      <c r="D6226">
        <v>-2.2951563042051539</v>
      </c>
      <c r="E6226">
        <v>1.0145853644139089</v>
      </c>
      <c r="F6226">
        <v>-1.0854993744904879</v>
      </c>
      <c r="G6226">
        <v>-43.069059840753773</v>
      </c>
      <c r="H6226">
        <v>25.477740528614941</v>
      </c>
      <c r="I6226">
        <v>-40.733645505045217</v>
      </c>
      <c r="J6226">
        <v>23.411339202637269</v>
      </c>
    </row>
    <row r="6227" spans="1:10" x14ac:dyDescent="0.3">
      <c r="A6227" s="1">
        <v>6225</v>
      </c>
      <c r="B6227">
        <v>-41.817357192108133</v>
      </c>
      <c r="C6227">
        <v>24.35681166394988</v>
      </c>
      <c r="D6227">
        <v>-2.306016722465519</v>
      </c>
      <c r="E6227">
        <v>1.03574011330708</v>
      </c>
      <c r="F6227">
        <v>-1.076884220904359</v>
      </c>
      <c r="G6227">
        <v>-43.064649896470158</v>
      </c>
      <c r="H6227">
        <v>25.484817079959509</v>
      </c>
      <c r="I6227">
        <v>-40.751814830461967</v>
      </c>
      <c r="J6227">
        <v>23.393174539543441</v>
      </c>
    </row>
    <row r="6228" spans="1:10" x14ac:dyDescent="0.3">
      <c r="A6228" s="1">
        <v>6226</v>
      </c>
      <c r="B6228">
        <v>-41.825339919681191</v>
      </c>
      <c r="C6228">
        <v>24.350234412242141</v>
      </c>
      <c r="D6228">
        <v>-2.316770919699862</v>
      </c>
      <c r="E6228">
        <v>1.0412546758964381</v>
      </c>
      <c r="F6228">
        <v>-1.0472830941407709</v>
      </c>
      <c r="G6228">
        <v>-43.040394620832842</v>
      </c>
      <c r="H6228">
        <v>25.473073224196209</v>
      </c>
      <c r="I6228">
        <v>-40.759174820920052</v>
      </c>
      <c r="J6228">
        <v>23.364985310530759</v>
      </c>
    </row>
    <row r="6229" spans="1:10" x14ac:dyDescent="0.3">
      <c r="A6229" s="1">
        <v>6227</v>
      </c>
      <c r="B6229">
        <v>-41.833429499514217</v>
      </c>
      <c r="C6229">
        <v>24.343655289124371</v>
      </c>
      <c r="D6229">
        <v>-2.3272584724666858</v>
      </c>
      <c r="E6229">
        <v>1.055142173354525</v>
      </c>
      <c r="F6229">
        <v>-1.0747315463768179</v>
      </c>
      <c r="G6229">
        <v>-43.036641764674528</v>
      </c>
      <c r="H6229">
        <v>25.479175068515719</v>
      </c>
      <c r="I6229">
        <v>-40.777655695833317</v>
      </c>
      <c r="J6229">
        <v>23.34727911232137</v>
      </c>
    </row>
    <row r="6230" spans="1:10" x14ac:dyDescent="0.3">
      <c r="A6230" s="1">
        <v>6228</v>
      </c>
      <c r="B6230">
        <v>-41.841682753988771</v>
      </c>
      <c r="C6230">
        <v>24.33709230284359</v>
      </c>
      <c r="D6230">
        <v>-2.3379988593098742</v>
      </c>
      <c r="E6230">
        <v>1.068703441952221</v>
      </c>
      <c r="F6230">
        <v>-1.140008526619348</v>
      </c>
      <c r="G6230">
        <v>-43.032629933772093</v>
      </c>
      <c r="H6230">
        <v>25.485469305133041</v>
      </c>
      <c r="I6230">
        <v>-40.796671104431347</v>
      </c>
      <c r="J6230">
        <v>23.329434393368011</v>
      </c>
    </row>
    <row r="6231" spans="1:10" x14ac:dyDescent="0.3">
      <c r="A6231" s="1">
        <v>6229</v>
      </c>
      <c r="B6231">
        <v>-41.850169303688773</v>
      </c>
      <c r="C6231">
        <v>24.33054040501392</v>
      </c>
      <c r="D6231">
        <v>-2.3494356265978649</v>
      </c>
      <c r="E6231">
        <v>1.0820252007426769</v>
      </c>
      <c r="F6231">
        <v>-1.1373556535134659</v>
      </c>
      <c r="G6231">
        <v>-43.027905162364704</v>
      </c>
      <c r="H6231">
        <v>25.49246259329076</v>
      </c>
      <c r="I6231">
        <v>-40.816750094751413</v>
      </c>
      <c r="J6231">
        <v>23.31099710096122</v>
      </c>
    </row>
    <row r="6232" spans="1:10" x14ac:dyDescent="0.3">
      <c r="A6232" s="1">
        <v>6230</v>
      </c>
      <c r="B6232">
        <v>-41.858775222399991</v>
      </c>
      <c r="C6232">
        <v>24.32403338873981</v>
      </c>
      <c r="D6232">
        <v>-2.3607763611133512</v>
      </c>
      <c r="E6232">
        <v>1.10166547484704</v>
      </c>
      <c r="F6232">
        <v>-1.1814224983211139</v>
      </c>
      <c r="G6232">
        <v>-43.023258577641109</v>
      </c>
      <c r="H6232">
        <v>25.499236962503751</v>
      </c>
      <c r="I6232">
        <v>-40.836984590036202</v>
      </c>
      <c r="J6232">
        <v>23.292836165191851</v>
      </c>
    </row>
    <row r="6233" spans="1:10" x14ac:dyDescent="0.3">
      <c r="A6233" s="1">
        <v>6231</v>
      </c>
      <c r="B6233">
        <v>-41.867655746276192</v>
      </c>
      <c r="C6233">
        <v>24.317505102761441</v>
      </c>
      <c r="D6233">
        <v>-2.3725962082911058</v>
      </c>
      <c r="E6233">
        <v>1.120950340070328</v>
      </c>
      <c r="F6233">
        <v>-1.1728443946861069</v>
      </c>
      <c r="G6233">
        <v>-43.008037821135026</v>
      </c>
      <c r="H6233">
        <v>25.49592289009145</v>
      </c>
      <c r="I6233">
        <v>-40.863019870342583</v>
      </c>
      <c r="J6233">
        <v>23.27936112269531</v>
      </c>
    </row>
    <row r="6234" spans="1:10" x14ac:dyDescent="0.3">
      <c r="A6234" s="1">
        <v>6232</v>
      </c>
      <c r="B6234">
        <v>-41.876735280479892</v>
      </c>
      <c r="C6234">
        <v>24.310963715881961</v>
      </c>
      <c r="D6234">
        <v>-2.384304787472372</v>
      </c>
      <c r="E6234">
        <v>1.1397802873292719</v>
      </c>
      <c r="F6234">
        <v>-1.1341862340706239</v>
      </c>
      <c r="G6234">
        <v>-43.003241905551469</v>
      </c>
      <c r="H6234">
        <v>25.502652677744461</v>
      </c>
      <c r="I6234">
        <v>-40.88432318020736</v>
      </c>
      <c r="J6234">
        <v>23.26112830507077</v>
      </c>
    </row>
    <row r="6235" spans="1:10" x14ac:dyDescent="0.3">
      <c r="A6235" s="1">
        <v>6233</v>
      </c>
      <c r="B6235">
        <v>-41.886024416396317</v>
      </c>
      <c r="C6235">
        <v>24.304362332842761</v>
      </c>
      <c r="D6235">
        <v>-2.3956447461191419</v>
      </c>
      <c r="E6235">
        <v>1.0571941514650141</v>
      </c>
      <c r="F6235">
        <v>-1.23074374297907</v>
      </c>
      <c r="G6235">
        <v>-42.99894519695718</v>
      </c>
      <c r="H6235">
        <v>25.508748937862471</v>
      </c>
      <c r="I6235">
        <v>-40.905580959880339</v>
      </c>
      <c r="J6235">
        <v>23.24334075194281</v>
      </c>
    </row>
    <row r="6236" spans="1:10" x14ac:dyDescent="0.3">
      <c r="A6236" s="1">
        <v>6234</v>
      </c>
      <c r="B6236">
        <v>-41.89470876940446</v>
      </c>
      <c r="C6236">
        <v>24.29834492265941</v>
      </c>
      <c r="D6236">
        <v>-2.4079445425751111</v>
      </c>
      <c r="E6236">
        <v>0.97464543301256068</v>
      </c>
      <c r="F6236">
        <v>-1.3071343108129601</v>
      </c>
      <c r="G6236">
        <v>-42.992732030336931</v>
      </c>
      <c r="H6236">
        <v>25.516328779944189</v>
      </c>
      <c r="I6236">
        <v>-40.927389495573429</v>
      </c>
      <c r="J6236">
        <v>23.225344648178801</v>
      </c>
    </row>
    <row r="6237" spans="1:10" x14ac:dyDescent="0.3">
      <c r="A6237" s="1">
        <v>6235</v>
      </c>
      <c r="B6237">
        <v>-41.902821927698866</v>
      </c>
      <c r="C6237">
        <v>24.292910534974641</v>
      </c>
      <c r="D6237">
        <v>-2.4210408048258429</v>
      </c>
      <c r="E6237">
        <v>0.98971027124511213</v>
      </c>
      <c r="F6237">
        <v>-1.156714728321208</v>
      </c>
      <c r="G6237">
        <v>-42.984800447797603</v>
      </c>
      <c r="H6237">
        <v>25.52516953380567</v>
      </c>
      <c r="I6237">
        <v>-40.949637497458433</v>
      </c>
      <c r="J6237">
        <v>23.207334370669422</v>
      </c>
    </row>
    <row r="6238" spans="1:10" x14ac:dyDescent="0.3">
      <c r="A6238" s="1">
        <v>6236</v>
      </c>
      <c r="B6238">
        <v>-41.911101586003618</v>
      </c>
      <c r="C6238">
        <v>24.287524649326262</v>
      </c>
      <c r="D6238">
        <v>-2.4325847753660801</v>
      </c>
      <c r="E6238">
        <v>1.009411340503213</v>
      </c>
      <c r="F6238">
        <v>-1.0521736900689611</v>
      </c>
      <c r="G6238">
        <v>-42.938496837284553</v>
      </c>
      <c r="H6238">
        <v>25.48522715647719</v>
      </c>
      <c r="I6238">
        <v>-40.9325428785383</v>
      </c>
      <c r="J6238">
        <v>23.14675412711064</v>
      </c>
    </row>
    <row r="6239" spans="1:10" x14ac:dyDescent="0.3">
      <c r="A6239" s="1">
        <v>6237</v>
      </c>
      <c r="B6239">
        <v>-41.919620439209091</v>
      </c>
      <c r="C6239">
        <v>24.282084765946401</v>
      </c>
      <c r="D6239">
        <v>-2.4431205502668041</v>
      </c>
      <c r="E6239">
        <v>1.028755008541131</v>
      </c>
      <c r="F6239">
        <v>-1.05613740199591</v>
      </c>
      <c r="G6239">
        <v>-42.934340178706783</v>
      </c>
      <c r="H6239">
        <v>25.490545004540941</v>
      </c>
      <c r="I6239">
        <v>-40.953134721580547</v>
      </c>
      <c r="J6239">
        <v>23.131067873832151</v>
      </c>
    </row>
    <row r="6240" spans="1:10" x14ac:dyDescent="0.3">
      <c r="A6240" s="1">
        <v>6238</v>
      </c>
      <c r="B6240">
        <v>-41.928355176202068</v>
      </c>
      <c r="C6240">
        <v>24.276651749346971</v>
      </c>
      <c r="D6240">
        <v>-2.453680907003537</v>
      </c>
      <c r="E6240">
        <v>1.0476560222401561</v>
      </c>
      <c r="F6240">
        <v>-1.026242888550924</v>
      </c>
      <c r="G6240">
        <v>-42.930256800855538</v>
      </c>
      <c r="H6240">
        <v>25.495760207404331</v>
      </c>
      <c r="I6240">
        <v>-40.974078272930491</v>
      </c>
      <c r="J6240">
        <v>23.115492793736369</v>
      </c>
    </row>
    <row r="6241" spans="1:10" x14ac:dyDescent="0.3">
      <c r="A6241" s="1">
        <v>6239</v>
      </c>
      <c r="B6241">
        <v>-41.937443645242773</v>
      </c>
      <c r="C6241">
        <v>24.27109394112318</v>
      </c>
      <c r="D6241">
        <v>-2.464116311589541</v>
      </c>
      <c r="E6241">
        <v>1.0530653739681981</v>
      </c>
      <c r="F6241">
        <v>-0.97939732786454137</v>
      </c>
      <c r="G6241">
        <v>-42.926569058917657</v>
      </c>
      <c r="H6241">
        <v>25.500591079799289</v>
      </c>
      <c r="I6241">
        <v>-40.995335644334631</v>
      </c>
      <c r="J6241">
        <v>23.100040123855521</v>
      </c>
    </row>
    <row r="6242" spans="1:10" x14ac:dyDescent="0.3">
      <c r="A6242" s="1">
        <v>6240</v>
      </c>
      <c r="B6242">
        <v>-41.946298462068441</v>
      </c>
      <c r="C6242">
        <v>24.26573024215034</v>
      </c>
      <c r="D6242">
        <v>-2.4737447194057518</v>
      </c>
      <c r="E6242">
        <v>1.0664897763506569</v>
      </c>
      <c r="F6242">
        <v>-0.91101722013747144</v>
      </c>
      <c r="G6242">
        <v>-42.923540110100049</v>
      </c>
      <c r="H6242">
        <v>25.504693945953932</v>
      </c>
      <c r="I6242">
        <v>-41.015509339978557</v>
      </c>
      <c r="J6242">
        <v>23.085659846575801</v>
      </c>
    </row>
    <row r="6243" spans="1:10" x14ac:dyDescent="0.3">
      <c r="A6243" s="1">
        <v>6241</v>
      </c>
      <c r="B6243">
        <v>-41.955437313037628</v>
      </c>
      <c r="C6243">
        <v>24.260217581968028</v>
      </c>
      <c r="D6243">
        <v>-2.482861616225355</v>
      </c>
      <c r="E6243">
        <v>1.084807726132333</v>
      </c>
      <c r="F6243">
        <v>-0.91985261213695324</v>
      </c>
      <c r="G6243">
        <v>-42.918591898297898</v>
      </c>
      <c r="H6243">
        <v>25.504485026393699</v>
      </c>
      <c r="I6243">
        <v>-41.018506783711679</v>
      </c>
      <c r="J6243">
        <v>23.049828125104511</v>
      </c>
    </row>
    <row r="6244" spans="1:10" x14ac:dyDescent="0.3">
      <c r="A6244" s="1">
        <v>6242</v>
      </c>
      <c r="B6244">
        <v>-41.964758231573967</v>
      </c>
      <c r="C6244">
        <v>24.254681376315919</v>
      </c>
      <c r="D6244">
        <v>-2.492054212205602</v>
      </c>
      <c r="E6244">
        <v>1.1044324775727421</v>
      </c>
      <c r="F6244">
        <v>-0.97324917080572559</v>
      </c>
      <c r="G6244">
        <v>-42.905638336951149</v>
      </c>
      <c r="H6244">
        <v>25.49353509130038</v>
      </c>
      <c r="I6244">
        <v>-41.040214046658377</v>
      </c>
      <c r="J6244">
        <v>23.037337113636671</v>
      </c>
    </row>
    <row r="6245" spans="1:10" x14ac:dyDescent="0.3">
      <c r="A6245" s="1">
        <v>6243</v>
      </c>
      <c r="B6245">
        <v>-41.974309407821728</v>
      </c>
      <c r="C6245">
        <v>24.24914433142964</v>
      </c>
      <c r="D6245">
        <v>-2.5017829819810808</v>
      </c>
      <c r="E6245">
        <v>1.123641449069132</v>
      </c>
      <c r="F6245">
        <v>-1.052958040416879</v>
      </c>
      <c r="G6245">
        <v>-42.903092654434722</v>
      </c>
      <c r="H6245">
        <v>25.497092880303509</v>
      </c>
      <c r="I6245">
        <v>-41.061652051379028</v>
      </c>
      <c r="J6245">
        <v>23.02286314284753</v>
      </c>
    </row>
    <row r="6246" spans="1:10" x14ac:dyDescent="0.3">
      <c r="A6246" s="1">
        <v>6244</v>
      </c>
      <c r="B6246">
        <v>-41.984115362900909</v>
      </c>
      <c r="C6246">
        <v>24.243636616890441</v>
      </c>
      <c r="D6246">
        <v>-2.5123223430890942</v>
      </c>
      <c r="E6246">
        <v>1.1424630664671009</v>
      </c>
      <c r="F6246">
        <v>-1.148515677594584</v>
      </c>
      <c r="G6246">
        <v>-42.899694689328939</v>
      </c>
      <c r="H6246">
        <v>25.501304457316898</v>
      </c>
      <c r="I6246">
        <v>-41.084432675127807</v>
      </c>
      <c r="J6246">
        <v>23.007804886815229</v>
      </c>
    </row>
    <row r="6247" spans="1:10" x14ac:dyDescent="0.3">
      <c r="A6247" s="1">
        <v>6245</v>
      </c>
      <c r="B6247">
        <v>-41.994143232689737</v>
      </c>
      <c r="C6247">
        <v>24.238215195963239</v>
      </c>
      <c r="D6247">
        <v>-2.5237822967841552</v>
      </c>
      <c r="E6247">
        <v>1.1608229812686779</v>
      </c>
      <c r="F6247">
        <v>-1.1676518804811289</v>
      </c>
      <c r="G6247">
        <v>-42.895249938269352</v>
      </c>
      <c r="H6247">
        <v>25.506292719218351</v>
      </c>
      <c r="I6247">
        <v>-41.108681886583277</v>
      </c>
      <c r="J6247">
        <v>22.992154519956401</v>
      </c>
    </row>
    <row r="6248" spans="1:10" x14ac:dyDescent="0.3">
      <c r="A6248" s="1">
        <v>6246</v>
      </c>
      <c r="B6248">
        <v>-42.004415251700252</v>
      </c>
      <c r="C6248">
        <v>24.232816452876499</v>
      </c>
      <c r="D6248">
        <v>-2.5354549069947399</v>
      </c>
      <c r="E6248">
        <v>1.0782506307666639</v>
      </c>
      <c r="F6248">
        <v>-1.3256288005068</v>
      </c>
      <c r="G6248">
        <v>-42.90200675408019</v>
      </c>
      <c r="H6248">
        <v>25.527695874040081</v>
      </c>
      <c r="I6248">
        <v>-41.142736539670842</v>
      </c>
      <c r="J6248">
        <v>22.989745380007381</v>
      </c>
    </row>
    <row r="6249" spans="1:10" x14ac:dyDescent="0.3">
      <c r="A6249" s="1">
        <v>6247</v>
      </c>
      <c r="B6249">
        <v>-42.014090755683547</v>
      </c>
      <c r="C6249">
        <v>24.227942780698541</v>
      </c>
      <c r="D6249">
        <v>-2.5487740772100982</v>
      </c>
      <c r="E6249">
        <v>0.99525881138494987</v>
      </c>
      <c r="F6249">
        <v>-1.3033582221835529</v>
      </c>
      <c r="G6249">
        <v>-42.894356433247218</v>
      </c>
      <c r="H6249">
        <v>25.534662168096229</v>
      </c>
      <c r="I6249">
        <v>-41.169044659240349</v>
      </c>
      <c r="J6249">
        <v>22.973505460680212</v>
      </c>
    </row>
    <row r="6250" spans="1:10" x14ac:dyDescent="0.3">
      <c r="A6250" s="1">
        <v>6248</v>
      </c>
      <c r="B6250">
        <v>-42.022988190872688</v>
      </c>
      <c r="C6250">
        <v>24.223566788863401</v>
      </c>
      <c r="D6250">
        <v>-2.5617588600661239</v>
      </c>
      <c r="E6250">
        <v>1.0015124368238191</v>
      </c>
      <c r="F6250">
        <v>-1.126599342540527</v>
      </c>
      <c r="G6250">
        <v>-42.886212670359683</v>
      </c>
      <c r="H6250">
        <v>25.54160575585642</v>
      </c>
      <c r="I6250">
        <v>-41.194301471240877</v>
      </c>
      <c r="J6250">
        <v>22.958262787575759</v>
      </c>
    </row>
    <row r="6251" spans="1:10" x14ac:dyDescent="0.3">
      <c r="A6251" s="1">
        <v>6249</v>
      </c>
      <c r="B6251">
        <v>-42.032294292243087</v>
      </c>
      <c r="C6251">
        <v>24.219109758409498</v>
      </c>
      <c r="D6251">
        <v>-2.5733659675598108</v>
      </c>
      <c r="E6251">
        <v>1.0217481325481179</v>
      </c>
      <c r="F6251">
        <v>-1.0791895603461541</v>
      </c>
      <c r="G6251">
        <v>-42.880162346992478</v>
      </c>
      <c r="H6251">
        <v>25.54707925438186</v>
      </c>
      <c r="I6251">
        <v>-41.218349584154602</v>
      </c>
      <c r="J6251">
        <v>22.944272550314519</v>
      </c>
    </row>
    <row r="6252" spans="1:10" x14ac:dyDescent="0.3">
      <c r="A6252" s="1">
        <v>6250</v>
      </c>
      <c r="B6252">
        <v>-42.04130245163018</v>
      </c>
      <c r="C6252">
        <v>24.214957559441221</v>
      </c>
      <c r="D6252">
        <v>-2.5838426617904089</v>
      </c>
      <c r="E6252">
        <v>1.0403939563198059</v>
      </c>
      <c r="F6252">
        <v>-1.028783016311037</v>
      </c>
      <c r="G6252">
        <v>-42.875211499485239</v>
      </c>
      <c r="H6252">
        <v>25.551736868228978</v>
      </c>
      <c r="I6252">
        <v>-41.240758248169939</v>
      </c>
      <c r="J6252">
        <v>22.93166302065643</v>
      </c>
    </row>
    <row r="6253" spans="1:10" x14ac:dyDescent="0.3">
      <c r="A6253" s="1">
        <v>6251</v>
      </c>
      <c r="B6253">
        <v>-42.050798085430763</v>
      </c>
      <c r="C6253">
        <v>24.210681298169671</v>
      </c>
      <c r="D6253">
        <v>-2.5941405386626641</v>
      </c>
      <c r="E6253">
        <v>1.0592190373734109</v>
      </c>
      <c r="F6253">
        <v>-1.0539025144947349</v>
      </c>
      <c r="G6253">
        <v>-42.858052008375061</v>
      </c>
      <c r="H6253">
        <v>25.534905780322919</v>
      </c>
      <c r="I6253">
        <v>-41.232878630576018</v>
      </c>
      <c r="J6253">
        <v>22.868961009468361</v>
      </c>
    </row>
    <row r="6254" spans="1:10" x14ac:dyDescent="0.3">
      <c r="A6254" s="1">
        <v>6252</v>
      </c>
      <c r="B6254">
        <v>-42.060487377266121</v>
      </c>
      <c r="C6254">
        <v>24.206460525418429</v>
      </c>
      <c r="D6254">
        <v>-2.604656185652392</v>
      </c>
      <c r="E6254">
        <v>0.97680226453100394</v>
      </c>
      <c r="F6254">
        <v>-1.0820158383101099</v>
      </c>
      <c r="G6254">
        <v>-42.85377184746946</v>
      </c>
      <c r="H6254">
        <v>25.539100433487071</v>
      </c>
      <c r="I6254">
        <v>-41.2567219411727</v>
      </c>
      <c r="J6254">
        <v>22.856213625224189</v>
      </c>
    </row>
    <row r="6255" spans="1:10" x14ac:dyDescent="0.3">
      <c r="A6255" s="1">
        <v>6253</v>
      </c>
      <c r="B6255">
        <v>-42.069482279946307</v>
      </c>
      <c r="C6255">
        <v>24.202624484326179</v>
      </c>
      <c r="D6255">
        <v>-2.6154882004598079</v>
      </c>
      <c r="E6255">
        <v>0.89411175378118701</v>
      </c>
      <c r="F6255">
        <v>-0.99304824745936515</v>
      </c>
      <c r="G6255">
        <v>-42.848285318629053</v>
      </c>
      <c r="H6255">
        <v>25.54377891323492</v>
      </c>
      <c r="I6255">
        <v>-41.280389605716529</v>
      </c>
      <c r="J6255">
        <v>22.84375056846072</v>
      </c>
    </row>
    <row r="6256" spans="1:10" x14ac:dyDescent="0.3">
      <c r="A6256" s="1">
        <v>6254</v>
      </c>
      <c r="B6256">
        <v>-42.077722486585223</v>
      </c>
      <c r="C6256">
        <v>24.199129622802531</v>
      </c>
      <c r="D6256">
        <v>-2.6254293277158021</v>
      </c>
      <c r="E6256">
        <v>0.81142321236883352</v>
      </c>
      <c r="F6256">
        <v>-0.9754702589590355</v>
      </c>
      <c r="G6256">
        <v>-42.843154675338248</v>
      </c>
      <c r="H6256">
        <v>25.547959834379849</v>
      </c>
      <c r="I6256">
        <v>-41.302177319496138</v>
      </c>
      <c r="J6256">
        <v>22.832478510942821</v>
      </c>
    </row>
    <row r="6257" spans="1:10" x14ac:dyDescent="0.3">
      <c r="A6257" s="1">
        <v>6255</v>
      </c>
      <c r="B6257">
        <v>-42.085213629831053</v>
      </c>
      <c r="C6257">
        <v>24.19604730349139</v>
      </c>
      <c r="D6257">
        <v>-2.635167508516032</v>
      </c>
      <c r="E6257">
        <v>0.72896311410223191</v>
      </c>
      <c r="F6257">
        <v>-0.97596814352621586</v>
      </c>
      <c r="G6257">
        <v>-42.83747458021066</v>
      </c>
      <c r="H6257">
        <v>25.55226735856245</v>
      </c>
      <c r="I6257">
        <v>-41.32301372103548</v>
      </c>
      <c r="J6257">
        <v>22.821908712673618</v>
      </c>
    </row>
    <row r="6258" spans="1:10" x14ac:dyDescent="0.3">
      <c r="A6258" s="1">
        <v>6256</v>
      </c>
      <c r="B6258">
        <v>-42.091999882995353</v>
      </c>
      <c r="C6258">
        <v>24.193387844840331</v>
      </c>
      <c r="D6258">
        <v>-2.644926017199047</v>
      </c>
      <c r="E6258">
        <v>0.64637303956304737</v>
      </c>
      <c r="F6258">
        <v>-0.83792027136162828</v>
      </c>
      <c r="G6258">
        <v>-42.815022950350681</v>
      </c>
      <c r="H6258">
        <v>25.52742268525617</v>
      </c>
      <c r="I6258">
        <v>-41.339500748745913</v>
      </c>
      <c r="J6258">
        <v>22.804967325778009</v>
      </c>
    </row>
    <row r="6259" spans="1:10" x14ac:dyDescent="0.3">
      <c r="A6259" s="1">
        <v>6257</v>
      </c>
      <c r="B6259">
        <v>-42.098033674770917</v>
      </c>
      <c r="C6259">
        <v>24.19106727553709</v>
      </c>
      <c r="D6259">
        <v>-2.6533064105761959</v>
      </c>
      <c r="E6259">
        <v>0.66874945469773683</v>
      </c>
      <c r="F6259">
        <v>-0.69405348400646782</v>
      </c>
      <c r="G6259">
        <v>-42.809851747079492</v>
      </c>
      <c r="H6259">
        <v>25.53111441773251</v>
      </c>
      <c r="I6259">
        <v>-41.357196338675138</v>
      </c>
      <c r="J6259">
        <v>22.796389346319749</v>
      </c>
    </row>
    <row r="6260" spans="1:10" x14ac:dyDescent="0.3">
      <c r="A6260" s="1">
        <v>6258</v>
      </c>
      <c r="B6260">
        <v>-42.104339378793902</v>
      </c>
      <c r="C6260">
        <v>24.18882428730894</v>
      </c>
      <c r="D6260">
        <v>-2.6602523994803522</v>
      </c>
      <c r="E6260">
        <v>0.69565981039442815</v>
      </c>
      <c r="F6260">
        <v>-0.65332791495135856</v>
      </c>
      <c r="G6260">
        <v>-42.806832401978511</v>
      </c>
      <c r="H6260">
        <v>25.533783343841201</v>
      </c>
      <c r="I6260">
        <v>-41.373207253651181</v>
      </c>
      <c r="J6260">
        <v>22.789034195765289</v>
      </c>
    </row>
    <row r="6261" spans="1:10" x14ac:dyDescent="0.3">
      <c r="A6261" s="1">
        <v>6259</v>
      </c>
      <c r="B6261">
        <v>-42.110909064011629</v>
      </c>
      <c r="C6261">
        <v>24.186558404611301</v>
      </c>
      <c r="D6261">
        <v>-2.6667789744821779</v>
      </c>
      <c r="E6261">
        <v>0.7219446164945803</v>
      </c>
      <c r="F6261">
        <v>-0.62560027758794279</v>
      </c>
      <c r="G6261">
        <v>-42.804609211650352</v>
      </c>
      <c r="H6261">
        <v>25.536073657039829</v>
      </c>
      <c r="I6261">
        <v>-41.388928280692703</v>
      </c>
      <c r="J6261">
        <v>22.78202637104366</v>
      </c>
    </row>
    <row r="6262" spans="1:10" x14ac:dyDescent="0.3">
      <c r="A6262" s="1">
        <v>6260</v>
      </c>
      <c r="B6262">
        <v>-42.117746478062408</v>
      </c>
      <c r="C6262">
        <v>24.184214919372849</v>
      </c>
      <c r="D6262">
        <v>-2.6730422798736031</v>
      </c>
      <c r="E6262">
        <v>0.74772248105864458</v>
      </c>
      <c r="F6262">
        <v>-0.59217023841311711</v>
      </c>
      <c r="G6262">
        <v>-42.802980648272907</v>
      </c>
      <c r="H6262">
        <v>25.538048529292158</v>
      </c>
      <c r="I6262">
        <v>-41.40457681152931</v>
      </c>
      <c r="J6262">
        <v>22.775188478337579</v>
      </c>
    </row>
    <row r="6263" spans="1:10" x14ac:dyDescent="0.3">
      <c r="A6263" s="1">
        <v>6261</v>
      </c>
      <c r="B6263">
        <v>-42.124806906783228</v>
      </c>
      <c r="C6263">
        <v>24.18177732001563</v>
      </c>
      <c r="D6263">
        <v>-2.6789577644973379</v>
      </c>
      <c r="E6263">
        <v>0.66520921068053185</v>
      </c>
      <c r="F6263">
        <v>-0.52939883417895683</v>
      </c>
      <c r="G6263">
        <v>-42.802020552647988</v>
      </c>
      <c r="H6263">
        <v>25.539640711239429</v>
      </c>
      <c r="I6263">
        <v>-41.419984743806943</v>
      </c>
      <c r="J6263">
        <v>22.768556812318099</v>
      </c>
    </row>
    <row r="6264" spans="1:10" x14ac:dyDescent="0.3">
      <c r="A6264" s="1">
        <v>6262</v>
      </c>
      <c r="B6264">
        <v>-42.131077678831183</v>
      </c>
      <c r="C6264">
        <v>24.17956129104827</v>
      </c>
      <c r="D6264">
        <v>-2.6842507380422438</v>
      </c>
      <c r="E6264">
        <v>0.67911669361009241</v>
      </c>
      <c r="F6264">
        <v>-0.52285102721872967</v>
      </c>
      <c r="G6264">
        <v>-42.79809033506757</v>
      </c>
      <c r="H6264">
        <v>25.53488537961849</v>
      </c>
      <c r="I6264">
        <v>-41.429333376078972</v>
      </c>
      <c r="J6264">
        <v>22.753664872675191</v>
      </c>
    </row>
    <row r="6265" spans="1:10" x14ac:dyDescent="0.3">
      <c r="A6265" s="1">
        <v>6263</v>
      </c>
      <c r="B6265">
        <v>-42.137491417557882</v>
      </c>
      <c r="C6265">
        <v>24.17733229507731</v>
      </c>
      <c r="D6265">
        <v>-2.6894783707263432</v>
      </c>
      <c r="E6265">
        <v>0.70129622222420185</v>
      </c>
      <c r="F6265">
        <v>-0.57089025498507773</v>
      </c>
      <c r="G6265">
        <v>-42.797409855473838</v>
      </c>
      <c r="H6265">
        <v>25.536124745724859</v>
      </c>
      <c r="I6265">
        <v>-41.443210732238263</v>
      </c>
      <c r="J6265">
        <v>22.747786915466548</v>
      </c>
    </row>
    <row r="6266" spans="1:10" x14ac:dyDescent="0.3">
      <c r="A6266" s="1">
        <v>6264</v>
      </c>
      <c r="B6266">
        <v>-42.14413556651094</v>
      </c>
      <c r="C6266">
        <v>24.175099002897571</v>
      </c>
      <c r="D6266">
        <v>-2.6951844095040478</v>
      </c>
      <c r="E6266">
        <v>0.72785734022756343</v>
      </c>
      <c r="F6266">
        <v>-0.63818871088098739</v>
      </c>
      <c r="G6266">
        <v>-42.796289981012848</v>
      </c>
      <c r="H6266">
        <v>25.53763483298934</v>
      </c>
      <c r="I6266">
        <v>-41.458023180767498</v>
      </c>
      <c r="J6266">
        <v>22.74161532440527</v>
      </c>
    </row>
    <row r="6267" spans="1:10" x14ac:dyDescent="0.3">
      <c r="A6267" s="1">
        <v>6265</v>
      </c>
      <c r="B6267">
        <v>-42.151073198645832</v>
      </c>
      <c r="C6267">
        <v>24.172870643299252</v>
      </c>
      <c r="D6267">
        <v>-2.7015734418607611</v>
      </c>
      <c r="E6267">
        <v>0.7551844485992758</v>
      </c>
      <c r="F6267">
        <v>-0.63510931786752378</v>
      </c>
      <c r="G6267">
        <v>-42.794509076526822</v>
      </c>
      <c r="H6267">
        <v>25.5395452716193</v>
      </c>
      <c r="I6267">
        <v>-41.474133327613863</v>
      </c>
      <c r="J6267">
        <v>22.735032657508931</v>
      </c>
    </row>
    <row r="6268" spans="1:10" x14ac:dyDescent="0.3">
      <c r="A6268" s="1">
        <v>6266</v>
      </c>
      <c r="B6268">
        <v>-42.158276195713647</v>
      </c>
      <c r="C6268">
        <v>24.1706049241348</v>
      </c>
      <c r="D6268">
        <v>-2.7079237718732569</v>
      </c>
      <c r="E6268">
        <v>0.78189142414146506</v>
      </c>
      <c r="F6268">
        <v>-0.69261830208204478</v>
      </c>
      <c r="G6268">
        <v>-42.80234386310579</v>
      </c>
      <c r="H6268">
        <v>25.561472228848491</v>
      </c>
      <c r="I6268">
        <v>-41.471674285787593</v>
      </c>
      <c r="J6268">
        <v>22.687884712861269</v>
      </c>
    </row>
    <row r="6269" spans="1:10" x14ac:dyDescent="0.3">
      <c r="A6269" s="1">
        <v>6267</v>
      </c>
      <c r="B6269">
        <v>-42.165761304523663</v>
      </c>
      <c r="C6269">
        <v>24.168334439409868</v>
      </c>
      <c r="D6269">
        <v>-2.7148525904178968</v>
      </c>
      <c r="E6269">
        <v>0.80803849946659356</v>
      </c>
      <c r="F6269">
        <v>-0.6872175834317259</v>
      </c>
      <c r="G6269">
        <v>-42.800176521543847</v>
      </c>
      <c r="H6269">
        <v>25.56363094980281</v>
      </c>
      <c r="I6269">
        <v>-41.489449292998621</v>
      </c>
      <c r="J6269">
        <v>22.680892517619281</v>
      </c>
    </row>
    <row r="6270" spans="1:10" x14ac:dyDescent="0.3">
      <c r="A6270" s="1">
        <v>6268</v>
      </c>
      <c r="B6270">
        <v>-42.173504132826082</v>
      </c>
      <c r="C6270">
        <v>24.166024029565119</v>
      </c>
      <c r="D6270">
        <v>-2.7217245958529568</v>
      </c>
      <c r="E6270">
        <v>0.83361395349103407</v>
      </c>
      <c r="F6270">
        <v>-0.65760930642741688</v>
      </c>
      <c r="G6270">
        <v>-42.79831596021301</v>
      </c>
      <c r="H6270">
        <v>25.565647264531918</v>
      </c>
      <c r="I6270">
        <v>-41.507429718991148</v>
      </c>
      <c r="J6270">
        <v>22.673969646217259</v>
      </c>
    </row>
    <row r="6271" spans="1:10" x14ac:dyDescent="0.3">
      <c r="A6271" s="1">
        <v>6269</v>
      </c>
      <c r="B6271">
        <v>-42.181502851810777</v>
      </c>
      <c r="C6271">
        <v>24.16364061173114</v>
      </c>
      <c r="D6271">
        <v>-2.7283086787458779</v>
      </c>
      <c r="E6271">
        <v>0.75091359605390029</v>
      </c>
      <c r="F6271">
        <v>-0.60191292756867532</v>
      </c>
      <c r="G6271">
        <v>-42.797085967586462</v>
      </c>
      <c r="H6271">
        <v>25.567347293012311</v>
      </c>
      <c r="I6271">
        <v>-41.525266613899348</v>
      </c>
      <c r="J6271">
        <v>22.667233111186921</v>
      </c>
    </row>
    <row r="6272" spans="1:10" x14ac:dyDescent="0.3">
      <c r="A6272" s="1">
        <v>6270</v>
      </c>
      <c r="B6272">
        <v>-42.188685711616451</v>
      </c>
      <c r="C6272">
        <v>24.16146350855086</v>
      </c>
      <c r="D6272">
        <v>-2.734324932136778</v>
      </c>
      <c r="E6272">
        <v>0.66835306157666641</v>
      </c>
      <c r="F6272">
        <v>-0.48681815994773259</v>
      </c>
      <c r="G6272">
        <v>-42.775795351301149</v>
      </c>
      <c r="H6272">
        <v>25.522445969007379</v>
      </c>
      <c r="I6272">
        <v>-41.533074372307247</v>
      </c>
      <c r="J6272">
        <v>22.641686837611839</v>
      </c>
    </row>
    <row r="6273" spans="1:10" x14ac:dyDescent="0.3">
      <c r="A6273" s="1">
        <v>6271</v>
      </c>
      <c r="B6273">
        <v>-42.195066590846842</v>
      </c>
      <c r="C6273">
        <v>24.15946705359374</v>
      </c>
      <c r="D6273">
        <v>-2.7391948500910051</v>
      </c>
      <c r="E6273">
        <v>0.66977958959294981</v>
      </c>
      <c r="F6273">
        <v>-0.37315968124365489</v>
      </c>
      <c r="G6273">
        <v>-42.775541421847862</v>
      </c>
      <c r="H6273">
        <v>25.523292539957492</v>
      </c>
      <c r="I6273">
        <v>-41.546864184236313</v>
      </c>
      <c r="J6273">
        <v>22.636515643395239</v>
      </c>
    </row>
    <row r="6274" spans="1:10" x14ac:dyDescent="0.3">
      <c r="A6274" s="1">
        <v>6272</v>
      </c>
      <c r="B6274">
        <v>-42.201435325715039</v>
      </c>
      <c r="C6274">
        <v>24.157434098873111</v>
      </c>
      <c r="D6274">
        <v>-2.742919503825036</v>
      </c>
      <c r="E6274">
        <v>0.68340688447208187</v>
      </c>
      <c r="F6274">
        <v>-0.30374437978848812</v>
      </c>
      <c r="G6274">
        <v>-42.776826364298827</v>
      </c>
      <c r="H6274">
        <v>25.523412187789049</v>
      </c>
      <c r="I6274">
        <v>-41.558909868911059</v>
      </c>
      <c r="J6274">
        <v>22.632078928717611</v>
      </c>
    </row>
    <row r="6275" spans="1:10" x14ac:dyDescent="0.3">
      <c r="A6275" s="1">
        <v>6273</v>
      </c>
      <c r="B6275">
        <v>-42.207930612576412</v>
      </c>
      <c r="C6275">
        <v>24.1553038572074</v>
      </c>
      <c r="D6275">
        <v>-2.7459576689092242</v>
      </c>
      <c r="E6275">
        <v>0.71022177083709548</v>
      </c>
      <c r="F6275">
        <v>-0.24958747871690201</v>
      </c>
      <c r="G6275">
        <v>-42.779168935052972</v>
      </c>
      <c r="H6275">
        <v>25.523023772107791</v>
      </c>
      <c r="I6275">
        <v>-41.570042394858312</v>
      </c>
      <c r="J6275">
        <v>22.628003631496121</v>
      </c>
    </row>
    <row r="6276" spans="1:10" x14ac:dyDescent="0.3">
      <c r="A6276" s="1">
        <v>6274</v>
      </c>
      <c r="B6276">
        <v>-42.21466073354987</v>
      </c>
      <c r="C6276">
        <v>24.153026718001851</v>
      </c>
      <c r="D6276">
        <v>-2.7484544934168138</v>
      </c>
      <c r="E6276">
        <v>0.73790725731917228</v>
      </c>
      <c r="F6276">
        <v>-0.19633557967687579</v>
      </c>
      <c r="G6276">
        <v>-42.782482322384787</v>
      </c>
      <c r="H6276">
        <v>25.522168649992089</v>
      </c>
      <c r="I6276">
        <v>-41.580587900842403</v>
      </c>
      <c r="J6276">
        <v>22.62413855970393</v>
      </c>
    </row>
    <row r="6277" spans="1:10" x14ac:dyDescent="0.3">
      <c r="A6277" s="1">
        <v>6275</v>
      </c>
      <c r="B6277">
        <v>-42.221613402634198</v>
      </c>
      <c r="C6277">
        <v>24.150592745993929</v>
      </c>
      <c r="D6277">
        <v>-2.7504144770175851</v>
      </c>
      <c r="E6277">
        <v>0.75815286649152103</v>
      </c>
      <c r="F6277">
        <v>-0.1357839044005201</v>
      </c>
      <c r="G6277">
        <v>-42.777586538643341</v>
      </c>
      <c r="H6277">
        <v>25.498625912532269</v>
      </c>
      <c r="I6277">
        <v>-41.601714221933513</v>
      </c>
      <c r="J6277">
        <v>22.647562111289439</v>
      </c>
    </row>
    <row r="6278" spans="1:10" x14ac:dyDescent="0.3">
      <c r="A6278" s="1">
        <v>6276</v>
      </c>
      <c r="B6278">
        <v>-42.228742906304667</v>
      </c>
      <c r="C6278">
        <v>24.148004505214601</v>
      </c>
      <c r="D6278">
        <v>-2.7517728974879541</v>
      </c>
      <c r="E6278">
        <v>0.77800739382802875</v>
      </c>
      <c r="F6278">
        <v>-7.1321766919710414E-2</v>
      </c>
      <c r="G6278">
        <v>-42.782884334058593</v>
      </c>
      <c r="H6278">
        <v>25.496791673042821</v>
      </c>
      <c r="I6278">
        <v>-41.61088604450962</v>
      </c>
      <c r="J6278">
        <v>22.6441331738081</v>
      </c>
    </row>
    <row r="6279" spans="1:10" x14ac:dyDescent="0.3">
      <c r="A6279" s="1">
        <v>6277</v>
      </c>
      <c r="B6279">
        <v>-42.236045733494372</v>
      </c>
      <c r="C6279">
        <v>24.14525189880441</v>
      </c>
      <c r="D6279">
        <v>-2.752488342057871</v>
      </c>
      <c r="E6279">
        <v>0.80249910596525875</v>
      </c>
      <c r="F6279">
        <v>-5.7554948206172676E-3</v>
      </c>
      <c r="G6279">
        <v>-42.789222037053747</v>
      </c>
      <c r="H6279">
        <v>25.49443517887854</v>
      </c>
      <c r="I6279">
        <v>-41.619264966313828</v>
      </c>
      <c r="J6279">
        <v>22.64093890998533</v>
      </c>
    </row>
    <row r="6280" spans="1:10" x14ac:dyDescent="0.3">
      <c r="A6280" s="1">
        <v>6278</v>
      </c>
      <c r="B6280">
        <v>-42.243539455955151</v>
      </c>
      <c r="C6280">
        <v>24.142318069816032</v>
      </c>
      <c r="D6280">
        <v>-2.7525460588727828</v>
      </c>
      <c r="E6280">
        <v>0.82826631782012561</v>
      </c>
      <c r="F6280">
        <v>6.3912977785430758E-2</v>
      </c>
      <c r="G6280">
        <v>-42.796637888031533</v>
      </c>
      <c r="H6280">
        <v>25.49153327521725</v>
      </c>
      <c r="I6280">
        <v>-41.626845513956219</v>
      </c>
      <c r="J6280">
        <v>22.6379694848812</v>
      </c>
    </row>
    <row r="6281" spans="1:10" x14ac:dyDescent="0.3">
      <c r="A6281" s="1">
        <v>6279</v>
      </c>
      <c r="B6281">
        <v>-42.251179916811637</v>
      </c>
      <c r="C6281">
        <v>24.139209857705549</v>
      </c>
      <c r="D6281">
        <v>-2.7519095658856032</v>
      </c>
      <c r="E6281">
        <v>0.85330464888216639</v>
      </c>
      <c r="F6281">
        <v>0.13823994650485311</v>
      </c>
      <c r="G6281">
        <v>-42.805137002809943</v>
      </c>
      <c r="H6281">
        <v>25.488072746558039</v>
      </c>
      <c r="I6281">
        <v>-41.633528592471322</v>
      </c>
      <c r="J6281">
        <v>22.635254098836871</v>
      </c>
    </row>
    <row r="6282" spans="1:10" x14ac:dyDescent="0.3">
      <c r="A6282" s="1">
        <v>6280</v>
      </c>
      <c r="B6282">
        <v>-42.259047868485112</v>
      </c>
      <c r="C6282">
        <v>24.135883015527629</v>
      </c>
      <c r="D6282">
        <v>-2.7505256516262189</v>
      </c>
      <c r="E6282">
        <v>0.87793641609698447</v>
      </c>
      <c r="F6282">
        <v>0.21747134723947359</v>
      </c>
      <c r="G6282">
        <v>-42.814871133998992</v>
      </c>
      <c r="H6282">
        <v>25.48397798383094</v>
      </c>
      <c r="I6282">
        <v>-41.639315790457573</v>
      </c>
      <c r="J6282">
        <v>22.632783473063039</v>
      </c>
    </row>
    <row r="6283" spans="1:10" x14ac:dyDescent="0.3">
      <c r="A6283" s="1">
        <v>6281</v>
      </c>
      <c r="B6283">
        <v>-42.267081166736432</v>
      </c>
      <c r="C6283">
        <v>24.132349686605512</v>
      </c>
      <c r="D6283">
        <v>-2.7483517698151472</v>
      </c>
      <c r="E6283">
        <v>0.79536800426989707</v>
      </c>
      <c r="F6283">
        <v>0.38016744627698917</v>
      </c>
      <c r="G6283">
        <v>-42.835689846173501</v>
      </c>
      <c r="H6283">
        <v>25.50299156351528</v>
      </c>
      <c r="I6283">
        <v>-41.636449151910121</v>
      </c>
      <c r="J6283">
        <v>22.612199397488109</v>
      </c>
    </row>
    <row r="6284" spans="1:10" x14ac:dyDescent="0.3">
      <c r="A6284" s="1">
        <v>6282</v>
      </c>
      <c r="B6284">
        <v>-42.274288397997942</v>
      </c>
      <c r="C6284">
        <v>24.129009935717349</v>
      </c>
      <c r="D6284">
        <v>-2.7445549934829829</v>
      </c>
      <c r="E6284">
        <v>0.71287442726641803</v>
      </c>
      <c r="F6284">
        <v>0.47601081375809728</v>
      </c>
      <c r="G6284">
        <v>-42.848096987182757</v>
      </c>
      <c r="H6284">
        <v>25.497483058598331</v>
      </c>
      <c r="I6284">
        <v>-41.637889271835249</v>
      </c>
      <c r="J6284">
        <v>22.61126496641355</v>
      </c>
    </row>
    <row r="6285" spans="1:10" x14ac:dyDescent="0.3">
      <c r="A6285" s="1">
        <v>6283</v>
      </c>
      <c r="B6285">
        <v>-42.280706977767373</v>
      </c>
      <c r="C6285">
        <v>24.12588522721714</v>
      </c>
      <c r="D6285">
        <v>-2.7397881939855062</v>
      </c>
      <c r="E6285">
        <v>0.71305335830329197</v>
      </c>
      <c r="F6285">
        <v>0.45828987213814321</v>
      </c>
      <c r="G6285">
        <v>-42.86103226010745</v>
      </c>
      <c r="H6285">
        <v>25.491607582510049</v>
      </c>
      <c r="I6285">
        <v>-41.637080323283158</v>
      </c>
      <c r="J6285">
        <v>22.611191076814141</v>
      </c>
    </row>
    <row r="6286" spans="1:10" x14ac:dyDescent="0.3">
      <c r="A6286" s="1">
        <v>6284</v>
      </c>
      <c r="B6286">
        <v>-42.287051266139947</v>
      </c>
      <c r="C6286">
        <v>24.12263106550386</v>
      </c>
      <c r="D6286">
        <v>-2.7352055181643569</v>
      </c>
      <c r="E6286">
        <v>0.71322819031442686</v>
      </c>
      <c r="F6286">
        <v>0.50451775191227399</v>
      </c>
      <c r="G6286">
        <v>-42.873629095718698</v>
      </c>
      <c r="H6286">
        <v>25.485679646779161</v>
      </c>
      <c r="I6286">
        <v>-41.636490042055392</v>
      </c>
      <c r="J6286">
        <v>22.610902342040159</v>
      </c>
    </row>
    <row r="6287" spans="1:10" x14ac:dyDescent="0.3">
      <c r="A6287" s="1">
        <v>6285</v>
      </c>
      <c r="B6287">
        <v>-42.293317529766348</v>
      </c>
      <c r="C6287">
        <v>24.119252923552629</v>
      </c>
      <c r="D6287">
        <v>-2.730169848082729</v>
      </c>
      <c r="E6287">
        <v>0.71347531425609789</v>
      </c>
      <c r="F6287">
        <v>0.56732906001091932</v>
      </c>
      <c r="G6287">
        <v>-42.886111311093487</v>
      </c>
      <c r="H6287">
        <v>25.477862602481249</v>
      </c>
      <c r="I6287">
        <v>-41.650934740897213</v>
      </c>
      <c r="J6287">
        <v>22.646991401880001</v>
      </c>
    </row>
    <row r="6288" spans="1:10" x14ac:dyDescent="0.3">
      <c r="A6288" s="1">
        <v>6286</v>
      </c>
      <c r="B6288">
        <v>-42.299533796928358</v>
      </c>
      <c r="C6288">
        <v>24.115734859314209</v>
      </c>
      <c r="D6288">
        <v>-2.7244902055890381</v>
      </c>
      <c r="E6288">
        <v>0.73438485963126876</v>
      </c>
      <c r="F6288">
        <v>0.61811213265586495</v>
      </c>
      <c r="G6288">
        <v>-42.900034392788257</v>
      </c>
      <c r="H6288">
        <v>25.470955786407131</v>
      </c>
      <c r="I6288">
        <v>-41.648799494988751</v>
      </c>
      <c r="J6288">
        <v>22.647145568902399</v>
      </c>
    </row>
    <row r="6289" spans="1:10" x14ac:dyDescent="0.3">
      <c r="A6289" s="1">
        <v>6287</v>
      </c>
      <c r="B6289">
        <v>-42.305855423737277</v>
      </c>
      <c r="C6289">
        <v>24.111986343739549</v>
      </c>
      <c r="D6289">
        <v>-2.718304374335931</v>
      </c>
      <c r="E6289">
        <v>0.75483793455916837</v>
      </c>
      <c r="F6289">
        <v>0.60928307041710306</v>
      </c>
      <c r="G6289">
        <v>-42.914727645206611</v>
      </c>
      <c r="H6289">
        <v>25.463466770820052</v>
      </c>
      <c r="I6289">
        <v>-41.646049184176611</v>
      </c>
      <c r="J6289">
        <v>22.647450457572909</v>
      </c>
    </row>
    <row r="6290" spans="1:10" x14ac:dyDescent="0.3">
      <c r="A6290" s="1">
        <v>6288</v>
      </c>
      <c r="B6290">
        <v>-42.312298850262017</v>
      </c>
      <c r="C6290">
        <v>24.10807863969799</v>
      </c>
      <c r="D6290">
        <v>-2.712221717950611</v>
      </c>
      <c r="E6290">
        <v>0.77480317645171826</v>
      </c>
      <c r="F6290">
        <v>0.57807034534736224</v>
      </c>
      <c r="G6290">
        <v>-42.929380348380732</v>
      </c>
      <c r="H6290">
        <v>25.455830527672269</v>
      </c>
      <c r="I6290">
        <v>-41.643596603025927</v>
      </c>
      <c r="J6290">
        <v>22.647583196304041</v>
      </c>
    </row>
    <row r="6291" spans="1:10" x14ac:dyDescent="0.3">
      <c r="A6291" s="1">
        <v>6289</v>
      </c>
      <c r="B6291">
        <v>-42.319019806603649</v>
      </c>
      <c r="C6291">
        <v>24.103973517189509</v>
      </c>
      <c r="D6291">
        <v>-2.706345922339898</v>
      </c>
      <c r="E6291">
        <v>0.79469534574430789</v>
      </c>
      <c r="F6291">
        <v>0.53422188499412138</v>
      </c>
      <c r="G6291">
        <v>-42.94400972145155</v>
      </c>
      <c r="H6291">
        <v>25.44807631578681</v>
      </c>
      <c r="I6291">
        <v>-41.641747579462127</v>
      </c>
      <c r="J6291">
        <v>22.647432420626881</v>
      </c>
    </row>
    <row r="6292" spans="1:10" x14ac:dyDescent="0.3">
      <c r="A6292" s="1">
        <v>6290</v>
      </c>
      <c r="B6292">
        <v>-42.325690211851892</v>
      </c>
      <c r="C6292">
        <v>24.09991062756373</v>
      </c>
      <c r="D6292">
        <v>-2.701095541217494</v>
      </c>
      <c r="E6292">
        <v>0.81835998239928032</v>
      </c>
      <c r="F6292">
        <v>0.5687095445680691</v>
      </c>
      <c r="G6292">
        <v>-42.936904783191153</v>
      </c>
      <c r="H6292">
        <v>25.396538086227089</v>
      </c>
      <c r="I6292">
        <v>-41.651411518614481</v>
      </c>
      <c r="J6292">
        <v>22.66949926396094</v>
      </c>
    </row>
    <row r="6293" spans="1:10" x14ac:dyDescent="0.3">
      <c r="A6293" s="1">
        <v>6291</v>
      </c>
      <c r="B6293">
        <v>-42.332652398000597</v>
      </c>
      <c r="C6293">
        <v>24.095621828152961</v>
      </c>
      <c r="D6293">
        <v>-2.695412925695861</v>
      </c>
      <c r="E6293">
        <v>0.84369462834249442</v>
      </c>
      <c r="F6293">
        <v>0.55021626410906854</v>
      </c>
      <c r="G6293">
        <v>-42.95122529632598</v>
      </c>
      <c r="H6293">
        <v>25.388755072731641</v>
      </c>
      <c r="I6293">
        <v>-41.650256157608283</v>
      </c>
      <c r="J6293">
        <v>22.669065205941148</v>
      </c>
    </row>
    <row r="6294" spans="1:10" x14ac:dyDescent="0.3">
      <c r="A6294" s="1">
        <v>6292</v>
      </c>
      <c r="B6294">
        <v>-42.339846273647517</v>
      </c>
      <c r="C6294">
        <v>24.09118085051858</v>
      </c>
      <c r="D6294">
        <v>-2.6898994866689701</v>
      </c>
      <c r="E6294">
        <v>0.86855648671553043</v>
      </c>
      <c r="F6294">
        <v>0.59370509883129319</v>
      </c>
      <c r="G6294">
        <v>-42.965539345480863</v>
      </c>
      <c r="H6294">
        <v>25.380883994128389</v>
      </c>
      <c r="I6294">
        <v>-41.649595211865638</v>
      </c>
      <c r="J6294">
        <v>22.6684082414953</v>
      </c>
    </row>
    <row r="6295" spans="1:10" x14ac:dyDescent="0.3">
      <c r="A6295" s="1">
        <v>6293</v>
      </c>
      <c r="B6295">
        <v>-42.347201169596993</v>
      </c>
      <c r="C6295">
        <v>24.086576832141841</v>
      </c>
      <c r="D6295">
        <v>-2.68396824490604</v>
      </c>
      <c r="E6295">
        <v>0.89281027696898441</v>
      </c>
      <c r="F6295">
        <v>0.66295758776711733</v>
      </c>
      <c r="G6295">
        <v>-42.980532731933472</v>
      </c>
      <c r="H6295">
        <v>25.37254617506013</v>
      </c>
      <c r="I6295">
        <v>-41.648523490328728</v>
      </c>
      <c r="J6295">
        <v>22.667923271271441</v>
      </c>
    </row>
    <row r="6296" spans="1:10" x14ac:dyDescent="0.3">
      <c r="A6296" s="1">
        <v>6294</v>
      </c>
      <c r="B6296">
        <v>-42.354714990275077</v>
      </c>
      <c r="C6296">
        <v>24.081765306998872</v>
      </c>
      <c r="D6296">
        <v>-2.6773429430087892</v>
      </c>
      <c r="E6296">
        <v>0.91655208918952824</v>
      </c>
      <c r="F6296">
        <v>0.74559246321771033</v>
      </c>
      <c r="G6296">
        <v>-42.996552525534298</v>
      </c>
      <c r="H6296">
        <v>25.363510444344669</v>
      </c>
      <c r="I6296">
        <v>-41.646653705680642</v>
      </c>
      <c r="J6296">
        <v>22.667771798337519</v>
      </c>
    </row>
    <row r="6297" spans="1:10" x14ac:dyDescent="0.3">
      <c r="A6297" s="1">
        <v>6295</v>
      </c>
      <c r="B6297">
        <v>-42.362367107335693</v>
      </c>
      <c r="C6297">
        <v>24.076720734492021</v>
      </c>
      <c r="D6297">
        <v>-2.669887203250231</v>
      </c>
      <c r="E6297">
        <v>0.93979920935105121</v>
      </c>
      <c r="F6297">
        <v>0.83678450024759821</v>
      </c>
      <c r="G6297">
        <v>-43.044108832959907</v>
      </c>
      <c r="H6297">
        <v>25.413172403027762</v>
      </c>
      <c r="I6297">
        <v>-41.644066917903892</v>
      </c>
      <c r="J6297">
        <v>22.668601720217701</v>
      </c>
    </row>
    <row r="6298" spans="1:10" x14ac:dyDescent="0.3">
      <c r="A6298" s="1">
        <v>6296</v>
      </c>
      <c r="B6298">
        <v>-42.37013504556959</v>
      </c>
      <c r="C6298">
        <v>24.071424241970519</v>
      </c>
      <c r="D6298">
        <v>-2.661515974643438</v>
      </c>
      <c r="E6298">
        <v>0.96255728786276484</v>
      </c>
      <c r="F6298">
        <v>0.93432105765936857</v>
      </c>
      <c r="G6298">
        <v>-43.053931181695859</v>
      </c>
      <c r="H6298">
        <v>25.38462805169209</v>
      </c>
      <c r="I6298">
        <v>-41.612112760642567</v>
      </c>
      <c r="J6298">
        <v>22.61567200847707</v>
      </c>
    </row>
    <row r="6299" spans="1:10" x14ac:dyDescent="0.3">
      <c r="A6299" s="1">
        <v>6297</v>
      </c>
      <c r="B6299">
        <v>-42.378174180645168</v>
      </c>
      <c r="C6299">
        <v>24.065734970505218</v>
      </c>
      <c r="D6299">
        <v>-2.6519562507442029</v>
      </c>
      <c r="E6299">
        <v>0.98533369561379269</v>
      </c>
      <c r="F6299">
        <v>0.95251587892779277</v>
      </c>
      <c r="G6299">
        <v>-43.074492746151442</v>
      </c>
      <c r="H6299">
        <v>25.37234197223901</v>
      </c>
      <c r="I6299">
        <v>-41.606270155196427</v>
      </c>
      <c r="J6299">
        <v>22.617295629261289</v>
      </c>
    </row>
    <row r="6300" spans="1:10" x14ac:dyDescent="0.3">
      <c r="A6300" s="1">
        <v>6298</v>
      </c>
      <c r="B6300">
        <v>-42.385973764923072</v>
      </c>
      <c r="C6300">
        <v>24.060077196635529</v>
      </c>
      <c r="D6300">
        <v>-2.6426416204050329</v>
      </c>
      <c r="E6300">
        <v>0.99176857951129527</v>
      </c>
      <c r="F6300">
        <v>1.0277402611333031</v>
      </c>
      <c r="G6300">
        <v>-43.094432508763681</v>
      </c>
      <c r="H6300">
        <v>25.36014166039271</v>
      </c>
      <c r="I6300">
        <v>-41.600611743393003</v>
      </c>
      <c r="J6300">
        <v>22.618890586614</v>
      </c>
    </row>
    <row r="6301" spans="1:10" x14ac:dyDescent="0.3">
      <c r="A6301" s="1">
        <v>6299</v>
      </c>
      <c r="B6301">
        <v>-42.393906598235667</v>
      </c>
      <c r="C6301">
        <v>24.054145357047251</v>
      </c>
      <c r="D6301">
        <v>-2.6323769692783778</v>
      </c>
      <c r="E6301">
        <v>0.99820283676665966</v>
      </c>
      <c r="F6301">
        <v>1.025117839032323</v>
      </c>
      <c r="G6301">
        <v>-43.115672493536408</v>
      </c>
      <c r="H6301">
        <v>25.346869377876601</v>
      </c>
      <c r="I6301">
        <v>-41.593792932432159</v>
      </c>
      <c r="J6301">
        <v>22.621095995873109</v>
      </c>
    </row>
    <row r="6302" spans="1:10" x14ac:dyDescent="0.3">
      <c r="A6302" s="1">
        <v>6300</v>
      </c>
      <c r="B6302">
        <v>-42.401854059482503</v>
      </c>
      <c r="C6302">
        <v>24.04808007633379</v>
      </c>
      <c r="D6302">
        <v>-2.6221099142003319</v>
      </c>
      <c r="E6302">
        <v>1.0179757118585091</v>
      </c>
      <c r="F6302">
        <v>1.062950355347686</v>
      </c>
      <c r="G6302">
        <v>-43.134721685513092</v>
      </c>
      <c r="H6302">
        <v>25.329596786375159</v>
      </c>
      <c r="I6302">
        <v>-41.599183018246357</v>
      </c>
      <c r="J6302">
        <v>22.644502792422671</v>
      </c>
    </row>
    <row r="6303" spans="1:10" x14ac:dyDescent="0.3">
      <c r="A6303" s="1">
        <v>6301</v>
      </c>
      <c r="B6303">
        <v>-42.409863593773601</v>
      </c>
      <c r="C6303">
        <v>24.041794441121048</v>
      </c>
      <c r="D6303">
        <v>-2.6114786467941449</v>
      </c>
      <c r="E6303">
        <v>1.0390506438782461</v>
      </c>
      <c r="F6303">
        <v>1.0495729052607581</v>
      </c>
      <c r="G6303">
        <v>-43.15631369462433</v>
      </c>
      <c r="H6303">
        <v>25.315447565931311</v>
      </c>
      <c r="I6303">
        <v>-41.592316388249117</v>
      </c>
      <c r="J6303">
        <v>22.646829725047731</v>
      </c>
    </row>
    <row r="6304" spans="1:10" x14ac:dyDescent="0.3">
      <c r="A6304" s="1">
        <v>6302</v>
      </c>
      <c r="B6304">
        <v>-42.417978246397219</v>
      </c>
      <c r="C6304">
        <v>24.035308814202601</v>
      </c>
      <c r="D6304">
        <v>-2.600985430127853</v>
      </c>
      <c r="E6304">
        <v>1.0596649358200521</v>
      </c>
      <c r="F6304">
        <v>1.0963727157939629</v>
      </c>
      <c r="G6304">
        <v>-43.177751725650133</v>
      </c>
      <c r="H6304">
        <v>25.301059301314069</v>
      </c>
      <c r="I6304">
        <v>-41.585838651149118</v>
      </c>
      <c r="J6304">
        <v>22.648999438063669</v>
      </c>
    </row>
    <row r="6305" spans="1:10" x14ac:dyDescent="0.3">
      <c r="A6305" s="1">
        <v>6303</v>
      </c>
      <c r="B6305">
        <v>-42.426171984238643</v>
      </c>
      <c r="C6305">
        <v>24.028591325574009</v>
      </c>
      <c r="D6305">
        <v>-2.5900230204038639</v>
      </c>
      <c r="E6305">
        <v>1.079839415109179</v>
      </c>
      <c r="F6305">
        <v>1.0886478481803341</v>
      </c>
      <c r="G6305">
        <v>-43.199775208810337</v>
      </c>
      <c r="H6305">
        <v>25.285936976670499</v>
      </c>
      <c r="I6305">
        <v>-41.578885402439667</v>
      </c>
      <c r="J6305">
        <v>22.651487320549759</v>
      </c>
    </row>
    <row r="6306" spans="1:10" x14ac:dyDescent="0.3">
      <c r="A6306" s="1">
        <v>6304</v>
      </c>
      <c r="B6306">
        <v>-42.434452243624563</v>
      </c>
      <c r="C6306">
        <v>24.021685359259539</v>
      </c>
      <c r="D6306">
        <v>-2.5791529041982209</v>
      </c>
      <c r="E6306">
        <v>1.099553757156132</v>
      </c>
      <c r="F6306">
        <v>1.136766086924339</v>
      </c>
      <c r="G6306">
        <v>-43.237510326886238</v>
      </c>
      <c r="H6306">
        <v>25.295665925872871</v>
      </c>
      <c r="I6306">
        <v>-41.595515939701812</v>
      </c>
      <c r="J6306">
        <v>22.690787171318981</v>
      </c>
    </row>
    <row r="6307" spans="1:10" x14ac:dyDescent="0.3">
      <c r="A6307" s="1">
        <v>6305</v>
      </c>
      <c r="B6307">
        <v>-42.44283942695094</v>
      </c>
      <c r="C6307">
        <v>24.014516388062582</v>
      </c>
      <c r="D6307">
        <v>-2.5677459553775179</v>
      </c>
      <c r="E6307">
        <v>1.01666828199744</v>
      </c>
      <c r="F6307">
        <v>1.181972767400354</v>
      </c>
      <c r="G6307">
        <v>-43.260377180402017</v>
      </c>
      <c r="H6307">
        <v>25.27925382756634</v>
      </c>
      <c r="I6307">
        <v>-41.588776544709759</v>
      </c>
      <c r="J6307">
        <v>22.693274282360171</v>
      </c>
    </row>
    <row r="6308" spans="1:10" x14ac:dyDescent="0.3">
      <c r="A6308" s="1">
        <v>6306</v>
      </c>
      <c r="B6308">
        <v>-42.450487836835897</v>
      </c>
      <c r="C6308">
        <v>24.0078648475512</v>
      </c>
      <c r="D6308">
        <v>-2.5559617463134199</v>
      </c>
      <c r="E6308">
        <v>1.0225772717520869</v>
      </c>
      <c r="F6308">
        <v>1.1586974760475439</v>
      </c>
      <c r="G6308">
        <v>-43.282872411653081</v>
      </c>
      <c r="H6308">
        <v>25.262880659725209</v>
      </c>
      <c r="I6308">
        <v>-41.580914821888904</v>
      </c>
      <c r="J6308">
        <v>22.6967787022583</v>
      </c>
    </row>
    <row r="6309" spans="1:10" x14ac:dyDescent="0.3">
      <c r="A6309" s="1">
        <v>6307</v>
      </c>
      <c r="B6309">
        <v>-42.458273075213448</v>
      </c>
      <c r="C6309">
        <v>24.000897210319231</v>
      </c>
      <c r="D6309">
        <v>-2.5441231142928178</v>
      </c>
      <c r="E6309">
        <v>1.0285032519607551</v>
      </c>
      <c r="F6309">
        <v>1.1049263590595391</v>
      </c>
      <c r="G6309">
        <v>-43.305456643352052</v>
      </c>
      <c r="H6309">
        <v>25.24597101177693</v>
      </c>
      <c r="I6309">
        <v>-41.573239892418513</v>
      </c>
      <c r="J6309">
        <v>22.700197254889499</v>
      </c>
    </row>
    <row r="6310" spans="1:10" x14ac:dyDescent="0.3">
      <c r="A6310" s="1">
        <v>6308</v>
      </c>
      <c r="B6310">
        <v>-42.465711764131861</v>
      </c>
      <c r="C6310">
        <v>23.99410679712993</v>
      </c>
      <c r="D6310">
        <v>-2.5333027862307582</v>
      </c>
      <c r="E6310">
        <v>1.0472442822505601</v>
      </c>
      <c r="F6310">
        <v>1.1187919236684201</v>
      </c>
      <c r="G6310">
        <v>-43.326317582950523</v>
      </c>
      <c r="H6310">
        <v>25.229941087727109</v>
      </c>
      <c r="I6310">
        <v>-41.566656664852253</v>
      </c>
      <c r="J6310">
        <v>22.703059146126161</v>
      </c>
    </row>
    <row r="6311" spans="1:10" x14ac:dyDescent="0.3">
      <c r="A6311" s="1">
        <v>6309</v>
      </c>
      <c r="B6311">
        <v>-42.47335745666841</v>
      </c>
      <c r="C6311">
        <v>23.986938628250549</v>
      </c>
      <c r="D6311">
        <v>-2.5221063419587209</v>
      </c>
      <c r="E6311">
        <v>1.0677032753861839</v>
      </c>
      <c r="F6311">
        <v>1.094506479323015</v>
      </c>
      <c r="G6311">
        <v>-43.390525879735357</v>
      </c>
      <c r="H6311">
        <v>25.273048516876411</v>
      </c>
      <c r="I6311">
        <v>-41.558485031609308</v>
      </c>
      <c r="J6311">
        <v>22.704048329034759</v>
      </c>
    </row>
    <row r="6312" spans="1:10" x14ac:dyDescent="0.3">
      <c r="A6312" s="1">
        <v>6310</v>
      </c>
      <c r="B6312">
        <v>-42.481068741874687</v>
      </c>
      <c r="C6312">
        <v>23.9795737424914</v>
      </c>
      <c r="D6312">
        <v>-2.5111753789402171</v>
      </c>
      <c r="E6312">
        <v>1.08768192541149</v>
      </c>
      <c r="F6312">
        <v>1.0495871687898679</v>
      </c>
      <c r="G6312">
        <v>-43.412240510783953</v>
      </c>
      <c r="H6312">
        <v>25.255581461386068</v>
      </c>
      <c r="I6312">
        <v>-41.552228026316833</v>
      </c>
      <c r="J6312">
        <v>22.706760323691359</v>
      </c>
    </row>
    <row r="6313" spans="1:10" x14ac:dyDescent="0.3">
      <c r="A6313" s="1">
        <v>6311</v>
      </c>
      <c r="B6313">
        <v>-42.48889420553941</v>
      </c>
      <c r="C6313">
        <v>23.972012373736948</v>
      </c>
      <c r="D6313">
        <v>-2.500674762681415</v>
      </c>
      <c r="E6313">
        <v>1.0050445867731841</v>
      </c>
      <c r="F6313">
        <v>1.0104515152106619</v>
      </c>
      <c r="G6313">
        <v>-43.433413259218739</v>
      </c>
      <c r="H6313">
        <v>25.238172047367829</v>
      </c>
      <c r="I6313">
        <v>-41.546739618201357</v>
      </c>
      <c r="J6313">
        <v>22.70902234704894</v>
      </c>
    </row>
    <row r="6314" spans="1:10" x14ac:dyDescent="0.3">
      <c r="A6314" s="1">
        <v>6312</v>
      </c>
      <c r="B6314">
        <v>-42.496121076274022</v>
      </c>
      <c r="C6314">
        <v>23.965011995616251</v>
      </c>
      <c r="D6314">
        <v>-2.4905591752866569</v>
      </c>
      <c r="E6314">
        <v>0.92235407602336716</v>
      </c>
      <c r="F6314">
        <v>1.0244729737748171</v>
      </c>
      <c r="G6314">
        <v>-43.453399536764493</v>
      </c>
      <c r="H6314">
        <v>25.22155268774419</v>
      </c>
      <c r="I6314">
        <v>-41.541239023447588</v>
      </c>
      <c r="J6314">
        <v>22.711616870707321</v>
      </c>
    </row>
    <row r="6315" spans="1:10" x14ac:dyDescent="0.3">
      <c r="A6315" s="1">
        <v>6313</v>
      </c>
      <c r="B6315">
        <v>-42.502719377899609</v>
      </c>
      <c r="C6315">
        <v>23.958509379677011</v>
      </c>
      <c r="D6315">
        <v>-2.4802695126951488</v>
      </c>
      <c r="E6315">
        <v>0.83939179670360398</v>
      </c>
      <c r="F6315">
        <v>1.0520909469155919</v>
      </c>
      <c r="G6315">
        <v>-43.472876313478011</v>
      </c>
      <c r="H6315">
        <v>25.20513365436506</v>
      </c>
      <c r="I6315">
        <v>-41.534991089378138</v>
      </c>
      <c r="J6315">
        <v>22.715005847896421</v>
      </c>
    </row>
    <row r="6316" spans="1:10" x14ac:dyDescent="0.3">
      <c r="A6316" s="1">
        <v>6314</v>
      </c>
      <c r="B6316">
        <v>-42.508592740425932</v>
      </c>
      <c r="C6316">
        <v>23.95255328832457</v>
      </c>
      <c r="D6316">
        <v>-2.469784984773669</v>
      </c>
      <c r="E6316">
        <v>0.75707742940929246</v>
      </c>
      <c r="F6316">
        <v>0.941063902958162</v>
      </c>
      <c r="G6316">
        <v>-43.494461999560677</v>
      </c>
      <c r="H6316">
        <v>25.192327453392299</v>
      </c>
      <c r="I6316">
        <v>-41.519495951648317</v>
      </c>
      <c r="J6316">
        <v>22.708720362086321</v>
      </c>
    </row>
    <row r="6317" spans="1:10" x14ac:dyDescent="0.3">
      <c r="A6317" s="1">
        <v>6315</v>
      </c>
      <c r="B6317">
        <v>-42.513885745140328</v>
      </c>
      <c r="C6317">
        <v>23.947125147160989</v>
      </c>
      <c r="D6317">
        <v>-2.4603608926916571</v>
      </c>
      <c r="E6317">
        <v>0.67435934793498831</v>
      </c>
      <c r="F6317">
        <v>0.90335150444960199</v>
      </c>
      <c r="G6317">
        <v>-43.528884418050673</v>
      </c>
      <c r="H6317">
        <v>25.199126935044209</v>
      </c>
      <c r="I6317">
        <v>-41.562450685469308</v>
      </c>
      <c r="J6317">
        <v>22.77352913412648</v>
      </c>
    </row>
    <row r="6318" spans="1:10" x14ac:dyDescent="0.3">
      <c r="A6318" s="1">
        <v>6316</v>
      </c>
      <c r="B6318">
        <v>-42.518509378222348</v>
      </c>
      <c r="C6318">
        <v>23.94223607455729</v>
      </c>
      <c r="D6318">
        <v>-2.4513467700825831</v>
      </c>
      <c r="E6318">
        <v>0.67557460866782515</v>
      </c>
      <c r="F6318">
        <v>0.69715350671935905</v>
      </c>
      <c r="G6318">
        <v>-43.544752359642509</v>
      </c>
      <c r="H6318">
        <v>25.185037798871502</v>
      </c>
      <c r="I6318">
        <v>-41.556534177343728</v>
      </c>
      <c r="J6318">
        <v>22.777263977262152</v>
      </c>
    </row>
    <row r="6319" spans="1:10" x14ac:dyDescent="0.3">
      <c r="A6319" s="1">
        <v>6317</v>
      </c>
      <c r="B6319">
        <v>-42.523151294353809</v>
      </c>
      <c r="C6319">
        <v>23.937182772404469</v>
      </c>
      <c r="D6319">
        <v>-2.4442658726226578</v>
      </c>
      <c r="E6319">
        <v>0.68919000555019028</v>
      </c>
      <c r="F6319">
        <v>0.60263529484829859</v>
      </c>
      <c r="G6319">
        <v>-43.558168626461637</v>
      </c>
      <c r="H6319">
        <v>25.172686679767331</v>
      </c>
      <c r="I6319">
        <v>-41.552951230632601</v>
      </c>
      <c r="J6319">
        <v>22.77905147115359</v>
      </c>
    </row>
    <row r="6320" spans="1:10" x14ac:dyDescent="0.3">
      <c r="A6320" s="1">
        <v>6318</v>
      </c>
      <c r="B6320">
        <v>-42.527713581505409</v>
      </c>
      <c r="C6320">
        <v>23.93215941610524</v>
      </c>
      <c r="D6320">
        <v>-2.4383321986670641</v>
      </c>
      <c r="E6320">
        <v>0.71534889211620467</v>
      </c>
      <c r="F6320">
        <v>0.54867016657400514</v>
      </c>
      <c r="G6320">
        <v>-43.570043727307628</v>
      </c>
      <c r="H6320">
        <v>25.16150015407192</v>
      </c>
      <c r="I6320">
        <v>-41.550658664157901</v>
      </c>
      <c r="J6320">
        <v>22.779805319887959</v>
      </c>
    </row>
    <row r="6321" spans="1:10" x14ac:dyDescent="0.3">
      <c r="A6321" s="1">
        <v>6319</v>
      </c>
      <c r="B6321">
        <v>-42.532531895283597</v>
      </c>
      <c r="C6321">
        <v>23.92685937352902</v>
      </c>
      <c r="D6321">
        <v>-2.432838307509968</v>
      </c>
      <c r="E6321">
        <v>0.74294995414080256</v>
      </c>
      <c r="F6321">
        <v>0.50651436798233906</v>
      </c>
      <c r="G6321">
        <v>-43.610866435044137</v>
      </c>
      <c r="H6321">
        <v>25.18459030034931</v>
      </c>
      <c r="I6321">
        <v>-41.516866138449878</v>
      </c>
      <c r="J6321">
        <v>22.74222307877972</v>
      </c>
    </row>
    <row r="6322" spans="1:10" x14ac:dyDescent="0.3">
      <c r="A6322" s="1">
        <v>6320</v>
      </c>
      <c r="B6322">
        <v>-42.537547243468083</v>
      </c>
      <c r="C6322">
        <v>23.921389455319041</v>
      </c>
      <c r="D6322">
        <v>-2.4277788444951289</v>
      </c>
      <c r="E6322">
        <v>0.76989240610130427</v>
      </c>
      <c r="F6322">
        <v>0.54523588838346737</v>
      </c>
      <c r="G6322">
        <v>-43.622231397522931</v>
      </c>
      <c r="H6322">
        <v>25.173648513925961</v>
      </c>
      <c r="I6322">
        <v>-41.515900888248552</v>
      </c>
      <c r="J6322">
        <v>22.741907024204181</v>
      </c>
    </row>
    <row r="6323" spans="1:10" x14ac:dyDescent="0.3">
      <c r="A6323" s="1">
        <v>6321</v>
      </c>
      <c r="B6323">
        <v>-42.542731906685937</v>
      </c>
      <c r="C6323">
        <v>23.91569900006488</v>
      </c>
      <c r="D6323">
        <v>-2.422327010788532</v>
      </c>
      <c r="E6323">
        <v>0.79628445811672366</v>
      </c>
      <c r="F6323">
        <v>0.5272801892670983</v>
      </c>
      <c r="G6323">
        <v>-43.634227015348721</v>
      </c>
      <c r="H6323">
        <v>25.162025960250691</v>
      </c>
      <c r="I6323">
        <v>-41.514670424145947</v>
      </c>
      <c r="J6323">
        <v>22.741803915928472</v>
      </c>
    </row>
    <row r="6324" spans="1:10" x14ac:dyDescent="0.3">
      <c r="A6324" s="1">
        <v>6322</v>
      </c>
      <c r="B6324">
        <v>-42.548084898022957</v>
      </c>
      <c r="C6324">
        <v>23.9098311066249</v>
      </c>
      <c r="D6324">
        <v>-2.4170675395441101</v>
      </c>
      <c r="E6324">
        <v>0.82204745560192105</v>
      </c>
      <c r="F6324">
        <v>0.57175770559130146</v>
      </c>
      <c r="G6324">
        <v>-43.646119900818498</v>
      </c>
      <c r="H6324">
        <v>25.15040016820776</v>
      </c>
      <c r="I6324">
        <v>-41.513863595613493</v>
      </c>
      <c r="J6324">
        <v>22.74135929349271</v>
      </c>
    </row>
    <row r="6325" spans="1:10" x14ac:dyDescent="0.3">
      <c r="A6325" s="1">
        <v>6323</v>
      </c>
      <c r="B6325">
        <v>-42.553612125691387</v>
      </c>
      <c r="C6325">
        <v>23.903706299063519</v>
      </c>
      <c r="D6325">
        <v>-2.4113293839742789</v>
      </c>
      <c r="E6325">
        <v>0.73915016441844938</v>
      </c>
      <c r="F6325">
        <v>0.69102049508233787</v>
      </c>
      <c r="G6325">
        <v>-43.658747590556217</v>
      </c>
      <c r="H6325">
        <v>25.137954275856991</v>
      </c>
      <c r="I6325">
        <v>-41.51270301359434</v>
      </c>
      <c r="J6325">
        <v>22.741188212840651</v>
      </c>
    </row>
    <row r="6326" spans="1:10" x14ac:dyDescent="0.3">
      <c r="A6326" s="1">
        <v>6324</v>
      </c>
      <c r="B6326">
        <v>-42.558475238682718</v>
      </c>
      <c r="C6326">
        <v>23.898164537197669</v>
      </c>
      <c r="D6326">
        <v>-2.4044364845866211</v>
      </c>
      <c r="E6326">
        <v>0.65675702362560273</v>
      </c>
      <c r="F6326">
        <v>0.74764771025580845</v>
      </c>
      <c r="G6326">
        <v>-43.713968639045298</v>
      </c>
      <c r="H6326">
        <v>25.170891069205108</v>
      </c>
      <c r="I6326">
        <v>-41.536750842264723</v>
      </c>
      <c r="J6326">
        <v>22.77277883848884</v>
      </c>
    </row>
    <row r="6327" spans="1:10" x14ac:dyDescent="0.3">
      <c r="A6327" s="1">
        <v>6325</v>
      </c>
      <c r="B6327">
        <v>-42.562804132981661</v>
      </c>
      <c r="C6327">
        <v>23.893072075150162</v>
      </c>
      <c r="D6327">
        <v>-2.396827750810465</v>
      </c>
      <c r="E6327">
        <v>0.65853394270871046</v>
      </c>
      <c r="F6327">
        <v>0.59667131548041907</v>
      </c>
      <c r="G6327">
        <v>-43.727947830029002</v>
      </c>
      <c r="H6327">
        <v>25.156970009632222</v>
      </c>
      <c r="I6327">
        <v>-41.532546634122397</v>
      </c>
      <c r="J6327">
        <v>22.77549290608054</v>
      </c>
    </row>
    <row r="6328" spans="1:10" x14ac:dyDescent="0.3">
      <c r="A6328" s="1">
        <v>6326</v>
      </c>
      <c r="B6328">
        <v>-42.566953885083059</v>
      </c>
      <c r="C6328">
        <v>23.88809801874984</v>
      </c>
      <c r="D6328">
        <v>-2.3909584897521121</v>
      </c>
      <c r="E6328">
        <v>0.67230625301487767</v>
      </c>
      <c r="F6328">
        <v>0.61208971849313265</v>
      </c>
      <c r="G6328">
        <v>-43.73949561796001</v>
      </c>
      <c r="H6328">
        <v>25.145135690507971</v>
      </c>
      <c r="I6328">
        <v>-41.530154805207147</v>
      </c>
      <c r="J6328">
        <v>22.776584914435482</v>
      </c>
    </row>
    <row r="6329" spans="1:10" x14ac:dyDescent="0.3">
      <c r="A6329" s="1">
        <v>6327</v>
      </c>
      <c r="B6329">
        <v>-42.571253143500861</v>
      </c>
      <c r="C6329">
        <v>23.882806647850089</v>
      </c>
      <c r="D6329">
        <v>-2.3847513516699919</v>
      </c>
      <c r="E6329">
        <v>0.69981046038424055</v>
      </c>
      <c r="F6329">
        <v>0.58240508174538019</v>
      </c>
      <c r="G6329">
        <v>-43.75157484457548</v>
      </c>
      <c r="H6329">
        <v>25.132542022051162</v>
      </c>
      <c r="I6329">
        <v>-41.527574765735039</v>
      </c>
      <c r="J6329">
        <v>22.777750469695249</v>
      </c>
    </row>
    <row r="6330" spans="1:10" x14ac:dyDescent="0.3">
      <c r="A6330" s="1">
        <v>6328</v>
      </c>
      <c r="B6330">
        <v>-42.575575315711014</v>
      </c>
      <c r="C6330">
        <v>23.877433244365239</v>
      </c>
      <c r="D6330">
        <v>-2.3790122863963221</v>
      </c>
      <c r="E6330">
        <v>0.72730171555196743</v>
      </c>
      <c r="F6330">
        <v>0.63503455178659374</v>
      </c>
      <c r="G6330">
        <v>-43.763049852302807</v>
      </c>
      <c r="H6330">
        <v>25.120374131335851</v>
      </c>
      <c r="I6330">
        <v>-41.525572170924313</v>
      </c>
      <c r="J6330">
        <v>22.778384970160641</v>
      </c>
    </row>
    <row r="6331" spans="1:10" x14ac:dyDescent="0.3">
      <c r="A6331" s="1">
        <v>6329</v>
      </c>
      <c r="B6331">
        <v>-42.5801529826185</v>
      </c>
      <c r="C6331">
        <v>23.871634130995151</v>
      </c>
      <c r="D6331">
        <v>-2.3725614146550331</v>
      </c>
      <c r="E6331">
        <v>0.75504247860988971</v>
      </c>
      <c r="F6331">
        <v>0.62808210537038622</v>
      </c>
      <c r="G6331">
        <v>-43.775620808297738</v>
      </c>
      <c r="H6331">
        <v>25.106888963538999</v>
      </c>
      <c r="I6331">
        <v>-41.523081914756077</v>
      </c>
      <c r="J6331">
        <v>22.779382113106291</v>
      </c>
    </row>
    <row r="6332" spans="1:10" x14ac:dyDescent="0.3">
      <c r="A6332" s="1">
        <v>6330</v>
      </c>
      <c r="B6332">
        <v>-42.584725412855143</v>
      </c>
      <c r="C6332">
        <v>23.865800114967101</v>
      </c>
      <c r="D6332">
        <v>-2.3663954551130622</v>
      </c>
      <c r="E6332">
        <v>0.78126718753927182</v>
      </c>
      <c r="F6332">
        <v>0.59990722871852631</v>
      </c>
      <c r="G6332">
        <v>-43.79956548258594</v>
      </c>
      <c r="H6332">
        <v>25.105681581586321</v>
      </c>
      <c r="I6332">
        <v>-41.533204997310349</v>
      </c>
      <c r="J6332">
        <v>22.792604796924429</v>
      </c>
    </row>
    <row r="6333" spans="1:10" x14ac:dyDescent="0.3">
      <c r="A6333" s="1">
        <v>6331</v>
      </c>
      <c r="B6333">
        <v>-42.589562337851383</v>
      </c>
      <c r="C6333">
        <v>23.859639930887809</v>
      </c>
      <c r="D6333">
        <v>-2.360381370498986</v>
      </c>
      <c r="E6333">
        <v>0.80748315175513619</v>
      </c>
      <c r="F6333">
        <v>0.56009544254419918</v>
      </c>
      <c r="G6333">
        <v>-43.811837144844262</v>
      </c>
      <c r="H6333">
        <v>25.092192867876658</v>
      </c>
      <c r="I6333">
        <v>-41.531606690040142</v>
      </c>
      <c r="J6333">
        <v>22.792787915732699</v>
      </c>
    </row>
    <row r="6334" spans="1:10" x14ac:dyDescent="0.3">
      <c r="A6334" s="1">
        <v>6332</v>
      </c>
      <c r="B6334">
        <v>-42.594568798391172</v>
      </c>
      <c r="C6334">
        <v>23.853311827500569</v>
      </c>
      <c r="D6334">
        <v>-2.3547844275298182</v>
      </c>
      <c r="E6334">
        <v>0.83305282975791994</v>
      </c>
      <c r="F6334">
        <v>0.51228419802338776</v>
      </c>
      <c r="G6334">
        <v>-43.823722953561827</v>
      </c>
      <c r="H6334">
        <v>25.079004492533709</v>
      </c>
      <c r="I6334">
        <v>-41.530658642464161</v>
      </c>
      <c r="J6334">
        <v>22.792397808792369</v>
      </c>
    </row>
    <row r="6335" spans="1:10" x14ac:dyDescent="0.3">
      <c r="A6335" s="1">
        <v>6333</v>
      </c>
      <c r="B6335">
        <v>-42.599774402331413</v>
      </c>
      <c r="C6335">
        <v>23.846807022034749</v>
      </c>
      <c r="D6335">
        <v>-2.3496611018828242</v>
      </c>
      <c r="E6335">
        <v>0.85126173377032321</v>
      </c>
      <c r="F6335">
        <v>0.45554549493065549</v>
      </c>
      <c r="G6335">
        <v>-43.835192021026423</v>
      </c>
      <c r="H6335">
        <v>25.066186271369141</v>
      </c>
      <c r="I6335">
        <v>-41.53044282515566</v>
      </c>
      <c r="J6335">
        <v>22.791357661321019</v>
      </c>
    </row>
    <row r="6336" spans="1:10" x14ac:dyDescent="0.3">
      <c r="A6336" s="1">
        <v>6334</v>
      </c>
      <c r="B6336">
        <v>-42.605145202841271</v>
      </c>
      <c r="C6336">
        <v>23.840193399246211</v>
      </c>
      <c r="D6336">
        <v>-2.3451018499101011</v>
      </c>
      <c r="E6336">
        <v>0.87410487600282516</v>
      </c>
      <c r="F6336">
        <v>0.39361578729671798</v>
      </c>
      <c r="G6336">
        <v>-43.875014002770357</v>
      </c>
      <c r="H6336">
        <v>25.082197750984019</v>
      </c>
      <c r="I6336">
        <v>-41.554961361311911</v>
      </c>
      <c r="J6336">
        <v>22.81305350780465</v>
      </c>
    </row>
    <row r="6337" spans="1:10" x14ac:dyDescent="0.3">
      <c r="A6337" s="1">
        <v>6335</v>
      </c>
      <c r="B6337">
        <v>-42.61073793753107</v>
      </c>
      <c r="C6337">
        <v>23.833418879488789</v>
      </c>
      <c r="D6337">
        <v>-2.3411459882744361</v>
      </c>
      <c r="E6337">
        <v>0.89655064570705689</v>
      </c>
      <c r="F6337">
        <v>0.32696048975795089</v>
      </c>
      <c r="G6337">
        <v>-43.885509986037533</v>
      </c>
      <c r="H6337">
        <v>25.0703901011086</v>
      </c>
      <c r="I6337">
        <v>-41.55649910037755</v>
      </c>
      <c r="J6337">
        <v>22.810441395945212</v>
      </c>
    </row>
    <row r="6338" spans="1:10" x14ac:dyDescent="0.3">
      <c r="A6338" s="1">
        <v>6336</v>
      </c>
      <c r="B6338">
        <v>-42.616472790077047</v>
      </c>
      <c r="C6338">
        <v>23.826598246932079</v>
      </c>
      <c r="D6338">
        <v>-2.3378961866726642</v>
      </c>
      <c r="E6338">
        <v>0.91827063814195875</v>
      </c>
      <c r="F6338">
        <v>0.2566293954831963</v>
      </c>
      <c r="G6338">
        <v>-43.895258011003008</v>
      </c>
      <c r="H6338">
        <v>25.059420187647891</v>
      </c>
      <c r="I6338">
        <v>-41.558915051924878</v>
      </c>
      <c r="J6338">
        <v>22.807052226355051</v>
      </c>
    </row>
    <row r="6339" spans="1:10" x14ac:dyDescent="0.3">
      <c r="A6339" s="1">
        <v>6337</v>
      </c>
      <c r="B6339">
        <v>-42.622590972046439</v>
      </c>
      <c r="C6339">
        <v>23.819463184860901</v>
      </c>
      <c r="D6339">
        <v>-2.335269444172003</v>
      </c>
      <c r="E6339">
        <v>0.93493084188083242</v>
      </c>
      <c r="F6339">
        <v>0.1770623848959845</v>
      </c>
      <c r="G6339">
        <v>-43.904610083372539</v>
      </c>
      <c r="H6339">
        <v>25.04892183685519</v>
      </c>
      <c r="I6339">
        <v>-41.562358800564077</v>
      </c>
      <c r="J6339">
        <v>22.802698610264709</v>
      </c>
    </row>
    <row r="6340" spans="1:10" x14ac:dyDescent="0.3">
      <c r="A6340" s="1">
        <v>6338</v>
      </c>
      <c r="B6340">
        <v>-42.628610066940567</v>
      </c>
      <c r="C6340">
        <v>23.81259651831537</v>
      </c>
      <c r="D6340">
        <v>-2.333540108244692</v>
      </c>
      <c r="E6340">
        <v>0.95537215709384171</v>
      </c>
      <c r="F6340">
        <v>0.1006861042610101</v>
      </c>
      <c r="G6340">
        <v>-43.912753407220499</v>
      </c>
      <c r="H6340">
        <v>25.039836291295231</v>
      </c>
      <c r="I6340">
        <v>-41.566621154192383</v>
      </c>
      <c r="J6340">
        <v>22.79766696075983</v>
      </c>
    </row>
    <row r="6341" spans="1:10" x14ac:dyDescent="0.3">
      <c r="A6341" s="1">
        <v>6339</v>
      </c>
      <c r="B6341">
        <v>-42.635170196959983</v>
      </c>
      <c r="C6341">
        <v>23.805275743327272</v>
      </c>
      <c r="D6341">
        <v>-2.3325041295661109</v>
      </c>
      <c r="E6341">
        <v>0.97843510242605014</v>
      </c>
      <c r="F6341">
        <v>1.7322566311625529E-2</v>
      </c>
      <c r="G6341">
        <v>-43.952354926236943</v>
      </c>
      <c r="H6341">
        <v>25.061484446473631</v>
      </c>
      <c r="I6341">
        <v>-41.519240403166883</v>
      </c>
      <c r="J6341">
        <v>22.74100534305266</v>
      </c>
    </row>
    <row r="6342" spans="1:10" x14ac:dyDescent="0.3">
      <c r="A6342" s="1">
        <v>6340</v>
      </c>
      <c r="B6342">
        <v>-42.64161017888641</v>
      </c>
      <c r="C6342">
        <v>23.798262266001821</v>
      </c>
      <c r="D6342">
        <v>-2.3323355544725701</v>
      </c>
      <c r="E6342">
        <v>0.9997664862896567</v>
      </c>
      <c r="F6342">
        <v>-6.5970050189590401E-2</v>
      </c>
      <c r="G6342">
        <v>-43.959006654946421</v>
      </c>
      <c r="H6342">
        <v>25.054248906761089</v>
      </c>
      <c r="I6342">
        <v>-41.525500991467887</v>
      </c>
      <c r="J6342">
        <v>22.73417999881767</v>
      </c>
    </row>
    <row r="6343" spans="1:10" x14ac:dyDescent="0.3">
      <c r="A6343" s="1">
        <v>6341</v>
      </c>
      <c r="B6343">
        <v>-42.648454132864543</v>
      </c>
      <c r="C6343">
        <v>23.790988438465352</v>
      </c>
      <c r="D6343">
        <v>-2.3329945780204451</v>
      </c>
      <c r="E6343">
        <v>1.0212066162186351</v>
      </c>
      <c r="F6343">
        <v>-0.1553569901332931</v>
      </c>
      <c r="G6343">
        <v>-43.965022598131817</v>
      </c>
      <c r="H6343">
        <v>25.04784300171633</v>
      </c>
      <c r="I6343">
        <v>-41.533046443036021</v>
      </c>
      <c r="J6343">
        <v>22.726170860169798</v>
      </c>
    </row>
    <row r="6344" spans="1:10" x14ac:dyDescent="0.3">
      <c r="A6344" s="1">
        <v>6342</v>
      </c>
      <c r="B6344">
        <v>-42.655543910878677</v>
      </c>
      <c r="C6344">
        <v>23.7836493597291</v>
      </c>
      <c r="D6344">
        <v>-2.3345469611604059</v>
      </c>
      <c r="E6344">
        <v>1.042192682314977</v>
      </c>
      <c r="F6344">
        <v>-0.24859022386513799</v>
      </c>
      <c r="G6344">
        <v>-43.97015967070174</v>
      </c>
      <c r="H6344">
        <v>25.042546226404809</v>
      </c>
      <c r="I6344">
        <v>-41.541790569248477</v>
      </c>
      <c r="J6344">
        <v>22.717101525085319</v>
      </c>
    </row>
    <row r="6345" spans="1:10" x14ac:dyDescent="0.3">
      <c r="A6345" s="1">
        <v>6343</v>
      </c>
      <c r="B6345">
        <v>-42.662882662708178</v>
      </c>
      <c r="C6345">
        <v>23.776260625007382</v>
      </c>
      <c r="D6345">
        <v>-2.337030964435423</v>
      </c>
      <c r="E6345">
        <v>1.0627287913749339</v>
      </c>
      <c r="F6345">
        <v>-0.34547533605467601</v>
      </c>
      <c r="G6345">
        <v>-43.974367266040858</v>
      </c>
      <c r="H6345">
        <v>25.03841911431148</v>
      </c>
      <c r="I6345">
        <v>-41.551782062746618</v>
      </c>
      <c r="J6345">
        <v>22.706949516704078</v>
      </c>
    </row>
    <row r="6346" spans="1:10" x14ac:dyDescent="0.3">
      <c r="A6346" s="1">
        <v>6344</v>
      </c>
      <c r="B6346">
        <v>-42.670506548229433</v>
      </c>
      <c r="C6346">
        <v>23.76880605520477</v>
      </c>
      <c r="D6346">
        <v>-2.3404972459846829</v>
      </c>
      <c r="E6346">
        <v>1.0829070626608761</v>
      </c>
      <c r="F6346">
        <v>-0.44628209391112122</v>
      </c>
      <c r="G6346">
        <v>-43.980008175674079</v>
      </c>
      <c r="H6346">
        <v>25.037828633712479</v>
      </c>
      <c r="I6346">
        <v>-41.589177234836811</v>
      </c>
      <c r="J6346">
        <v>22.72090257441625</v>
      </c>
    </row>
    <row r="6347" spans="1:10" x14ac:dyDescent="0.3">
      <c r="A6347" s="1">
        <v>6345</v>
      </c>
      <c r="B6347">
        <v>-42.678372896815908</v>
      </c>
      <c r="C6347">
        <v>23.76134865044499</v>
      </c>
      <c r="D6347">
        <v>-2.3449643187454252</v>
      </c>
      <c r="E6347">
        <v>1.102604004652423</v>
      </c>
      <c r="F6347">
        <v>-0.55025644762589332</v>
      </c>
      <c r="G6347">
        <v>-43.969950103606323</v>
      </c>
      <c r="H6347">
        <v>25.02423755877215</v>
      </c>
      <c r="I6347">
        <v>-41.662566695691041</v>
      </c>
      <c r="J6347">
        <v>22.76810536799465</v>
      </c>
    </row>
    <row r="6348" spans="1:10" x14ac:dyDescent="0.3">
      <c r="A6348" s="1">
        <v>6346</v>
      </c>
      <c r="B6348">
        <v>-42.686489858267677</v>
      </c>
      <c r="C6348">
        <v>23.75389979475451</v>
      </c>
      <c r="D6348">
        <v>-2.3504622862764162</v>
      </c>
      <c r="E6348">
        <v>1.02007301023714</v>
      </c>
      <c r="F6348">
        <v>-0.76409365559588927</v>
      </c>
      <c r="G6348">
        <v>-43.971104257204111</v>
      </c>
      <c r="H6348">
        <v>25.023870629821801</v>
      </c>
      <c r="I6348">
        <v>-41.676159801625801</v>
      </c>
      <c r="J6348">
        <v>22.755086682594651</v>
      </c>
    </row>
    <row r="6349" spans="1:10" x14ac:dyDescent="0.3">
      <c r="A6349" s="1">
        <v>6347</v>
      </c>
      <c r="B6349">
        <v>-42.694147786598961</v>
      </c>
      <c r="C6349">
        <v>23.747168772558378</v>
      </c>
      <c r="D6349">
        <v>-2.358099389888813</v>
      </c>
      <c r="E6349">
        <v>1.04108889609969</v>
      </c>
      <c r="F6349">
        <v>-0.78750884813933297</v>
      </c>
      <c r="G6349">
        <v>-43.969025918353793</v>
      </c>
      <c r="H6349">
        <v>25.026913209955801</v>
      </c>
      <c r="I6349">
        <v>-41.691475158817617</v>
      </c>
      <c r="J6349">
        <v>22.74066886800076</v>
      </c>
    </row>
    <row r="6350" spans="1:10" x14ac:dyDescent="0.3">
      <c r="A6350" s="1">
        <v>6348</v>
      </c>
      <c r="B6350">
        <v>-42.702085057289089</v>
      </c>
      <c r="C6350">
        <v>23.740462960864889</v>
      </c>
      <c r="D6350">
        <v>-2.3659592625639472</v>
      </c>
      <c r="E6350">
        <v>1.0616246338255191</v>
      </c>
      <c r="F6350">
        <v>-0.85643941058996054</v>
      </c>
      <c r="G6350">
        <v>-43.966865285023317</v>
      </c>
      <c r="H6350">
        <v>25.03018814531654</v>
      </c>
      <c r="I6350">
        <v>-41.707354280346053</v>
      </c>
      <c r="J6350">
        <v>22.726113347674879</v>
      </c>
    </row>
    <row r="6351" spans="1:10" x14ac:dyDescent="0.3">
      <c r="A6351" s="1">
        <v>6349</v>
      </c>
      <c r="B6351">
        <v>-42.710329807402132</v>
      </c>
      <c r="C6351">
        <v>23.733771403522368</v>
      </c>
      <c r="D6351">
        <v>-2.3745254862218101</v>
      </c>
      <c r="E6351">
        <v>1.0817637893800689</v>
      </c>
      <c r="F6351">
        <v>-0.94824809662834186</v>
      </c>
      <c r="G6351">
        <v>-43.912204410162218</v>
      </c>
      <c r="H6351">
        <v>24.980537049244749</v>
      </c>
      <c r="I6351">
        <v>-41.696628221753592</v>
      </c>
      <c r="J6351">
        <v>22.68220719782364</v>
      </c>
    </row>
    <row r="6352" spans="1:10" x14ac:dyDescent="0.3">
      <c r="A6352" s="1">
        <v>6350</v>
      </c>
      <c r="B6352">
        <v>-42.718879487919658</v>
      </c>
      <c r="C6352">
        <v>23.727114875413601</v>
      </c>
      <c r="D6352">
        <v>-2.3840235576623989</v>
      </c>
      <c r="E6352">
        <v>1.1014989088591829</v>
      </c>
      <c r="F6352">
        <v>-1.0525750178328459</v>
      </c>
      <c r="G6352">
        <v>-43.908858187389143</v>
      </c>
      <c r="H6352">
        <v>24.985239603301181</v>
      </c>
      <c r="I6352">
        <v>-41.715211308419093</v>
      </c>
      <c r="J6352">
        <v>22.665970036613938</v>
      </c>
    </row>
    <row r="6353" spans="1:10" x14ac:dyDescent="0.3">
      <c r="A6353" s="1">
        <v>6351</v>
      </c>
      <c r="B6353">
        <v>-42.727698818941072</v>
      </c>
      <c r="C6353">
        <v>23.720540273971789</v>
      </c>
      <c r="D6353">
        <v>-2.394535244409941</v>
      </c>
      <c r="E6353">
        <v>1.1207524161454361</v>
      </c>
      <c r="F6353">
        <v>-1.077973406808201</v>
      </c>
      <c r="G6353">
        <v>-43.904387005856172</v>
      </c>
      <c r="H6353">
        <v>24.99110394686965</v>
      </c>
      <c r="I6353">
        <v>-41.735240306089182</v>
      </c>
      <c r="J6353">
        <v>22.64890400931807</v>
      </c>
    </row>
    <row r="6354" spans="1:10" x14ac:dyDescent="0.3">
      <c r="A6354" s="1">
        <v>6352</v>
      </c>
      <c r="B6354">
        <v>-42.73677936526822</v>
      </c>
      <c r="C6354">
        <v>23.713979918621209</v>
      </c>
      <c r="D6354">
        <v>-2.405310085028797</v>
      </c>
      <c r="E6354">
        <v>1.139609992893633</v>
      </c>
      <c r="F6354">
        <v>-1.059657053371168</v>
      </c>
      <c r="G6354">
        <v>-43.899709391572252</v>
      </c>
      <c r="H6354">
        <v>24.99714822014435</v>
      </c>
      <c r="I6354">
        <v>-41.7559249492123</v>
      </c>
      <c r="J6354">
        <v>22.63171248496317</v>
      </c>
    </row>
    <row r="6355" spans="1:10" x14ac:dyDescent="0.3">
      <c r="A6355" s="1">
        <v>6353</v>
      </c>
      <c r="B6355">
        <v>-42.746082461083937</v>
      </c>
      <c r="C6355">
        <v>23.707405408043488</v>
      </c>
      <c r="D6355">
        <v>-2.4159026031859669</v>
      </c>
      <c r="E6355">
        <v>1.0570415810665461</v>
      </c>
      <c r="F6355">
        <v>-1.1874417163221631</v>
      </c>
      <c r="G6355">
        <v>-43.89535551742501</v>
      </c>
      <c r="H6355">
        <v>25.002819850637721</v>
      </c>
      <c r="I6355">
        <v>-41.776746794217679</v>
      </c>
      <c r="J6355">
        <v>22.614809165878022</v>
      </c>
    </row>
    <row r="6356" spans="1:10" x14ac:dyDescent="0.3">
      <c r="A6356" s="1">
        <v>6354</v>
      </c>
      <c r="B6356">
        <v>-42.754840696074609</v>
      </c>
      <c r="C6356">
        <v>23.701414896301021</v>
      </c>
      <c r="D6356">
        <v>-2.4278225894397121</v>
      </c>
      <c r="E6356">
        <v>0.97412459650844041</v>
      </c>
      <c r="F6356">
        <v>-1.279329032865463</v>
      </c>
      <c r="G6356">
        <v>-43.881517860088842</v>
      </c>
      <c r="H6356">
        <v>25.002269528055528</v>
      </c>
      <c r="I6356">
        <v>-41.81004650585988</v>
      </c>
      <c r="J6356">
        <v>22.610561244828549</v>
      </c>
    </row>
    <row r="6357" spans="1:10" x14ac:dyDescent="0.3">
      <c r="A6357" s="1">
        <v>6355</v>
      </c>
      <c r="B6357">
        <v>-42.762958012252263</v>
      </c>
      <c r="C6357">
        <v>23.696077269749409</v>
      </c>
      <c r="D6357">
        <v>-2.4405814007811801</v>
      </c>
      <c r="E6357">
        <v>0.89174721041530081</v>
      </c>
      <c r="F6357">
        <v>-1.20655732907425</v>
      </c>
      <c r="G6357">
        <v>-43.872946564635988</v>
      </c>
      <c r="H6357">
        <v>25.011200693023969</v>
      </c>
      <c r="I6357">
        <v>-41.832158339557601</v>
      </c>
      <c r="J6357">
        <v>22.593258281834419</v>
      </c>
    </row>
    <row r="6358" spans="1:10" x14ac:dyDescent="0.3">
      <c r="A6358" s="1">
        <v>6356</v>
      </c>
      <c r="B6358">
        <v>-42.770438445929109</v>
      </c>
      <c r="C6358">
        <v>23.69126291944794</v>
      </c>
      <c r="D6358">
        <v>-2.452617620665527</v>
      </c>
      <c r="E6358">
        <v>0.90029293545443667</v>
      </c>
      <c r="F6358">
        <v>-1.0817114291292551</v>
      </c>
      <c r="G6358">
        <v>-43.864517864430923</v>
      </c>
      <c r="H6358">
        <v>25.019650826227821</v>
      </c>
      <c r="I6358">
        <v>-41.852979646505922</v>
      </c>
      <c r="J6358">
        <v>22.577320774561009</v>
      </c>
    </row>
    <row r="6359" spans="1:10" x14ac:dyDescent="0.3">
      <c r="A6359" s="1">
        <v>6357</v>
      </c>
      <c r="B6359">
        <v>-42.778152753289618</v>
      </c>
      <c r="C6359">
        <v>23.686529810426869</v>
      </c>
      <c r="D6359">
        <v>-2.4634919784634439</v>
      </c>
      <c r="E6359">
        <v>0.90872049796751275</v>
      </c>
      <c r="F6359">
        <v>-0.99440737308844729</v>
      </c>
      <c r="G6359">
        <v>-43.85772240338018</v>
      </c>
      <c r="H6359">
        <v>25.02673635252091</v>
      </c>
      <c r="I6359">
        <v>-41.872861365556467</v>
      </c>
      <c r="J6359">
        <v>22.56267694902084</v>
      </c>
    </row>
    <row r="6360" spans="1:10" x14ac:dyDescent="0.3">
      <c r="A6360" s="1">
        <v>6358</v>
      </c>
      <c r="B6360">
        <v>-42.78592232304063</v>
      </c>
      <c r="C6360">
        <v>23.68190699435424</v>
      </c>
      <c r="D6360">
        <v>-2.4733853064796318</v>
      </c>
      <c r="E6360">
        <v>0.93021819379463189</v>
      </c>
      <c r="F6360">
        <v>-0.99973163483216509</v>
      </c>
      <c r="G6360">
        <v>-43.852180253899988</v>
      </c>
      <c r="H6360">
        <v>25.032728311090029</v>
      </c>
      <c r="I6360">
        <v>-41.891793702596189</v>
      </c>
      <c r="J6360">
        <v>22.549152934155611</v>
      </c>
    </row>
    <row r="6361" spans="1:10" x14ac:dyDescent="0.3">
      <c r="A6361" s="1">
        <v>6359</v>
      </c>
      <c r="B6361">
        <v>-42.79401178569141</v>
      </c>
      <c r="C6361">
        <v>23.67726884910806</v>
      </c>
      <c r="D6361">
        <v>-2.483406925462547</v>
      </c>
      <c r="E6361">
        <v>0.95322845519912602</v>
      </c>
      <c r="F6361">
        <v>-0.97580499082783956</v>
      </c>
      <c r="G6361">
        <v>-43.846678983387811</v>
      </c>
      <c r="H6361">
        <v>25.038707784852999</v>
      </c>
      <c r="I6361">
        <v>-41.911279904386838</v>
      </c>
      <c r="J6361">
        <v>22.535611204924461</v>
      </c>
    </row>
    <row r="6362" spans="1:10" x14ac:dyDescent="0.3">
      <c r="A6362" s="1">
        <v>6360</v>
      </c>
      <c r="B6362">
        <v>-42.802329922613659</v>
      </c>
      <c r="C6362">
        <v>23.672610179190951</v>
      </c>
      <c r="D6362">
        <v>-2.4931665946150998</v>
      </c>
      <c r="E6362">
        <v>0.97569290889265348</v>
      </c>
      <c r="F6362">
        <v>-0.93692036459437189</v>
      </c>
      <c r="G6362">
        <v>-43.819971983904694</v>
      </c>
      <c r="H6362">
        <v>25.01563520417913</v>
      </c>
      <c r="I6362">
        <v>-41.930156042428813</v>
      </c>
      <c r="J6362">
        <v>22.521565630439429</v>
      </c>
    </row>
    <row r="6363" spans="1:10" x14ac:dyDescent="0.3">
      <c r="A6363" s="1">
        <v>6361</v>
      </c>
      <c r="B6363">
        <v>-42.810851775158888</v>
      </c>
      <c r="C6363">
        <v>23.667899546851029</v>
      </c>
      <c r="D6363">
        <v>-2.5025168020919999</v>
      </c>
      <c r="E6363">
        <v>0.99762705039973276</v>
      </c>
      <c r="F6363">
        <v>-0.88727065588958731</v>
      </c>
      <c r="G6363">
        <v>-43.815891972739237</v>
      </c>
      <c r="H6363">
        <v>25.020380890123761</v>
      </c>
      <c r="I6363">
        <v>-41.949478368724279</v>
      </c>
      <c r="J6363">
        <v>22.508750425652849</v>
      </c>
    </row>
    <row r="6364" spans="1:10" x14ac:dyDescent="0.3">
      <c r="A6364" s="1">
        <v>6362</v>
      </c>
      <c r="B6364">
        <v>-42.819586269682539</v>
      </c>
      <c r="C6364">
        <v>23.663098075053011</v>
      </c>
      <c r="D6364">
        <v>-2.5113814616004801</v>
      </c>
      <c r="E6364">
        <v>1.003937359946707</v>
      </c>
      <c r="F6364">
        <v>-0.92011572915674422</v>
      </c>
      <c r="G6364">
        <v>-43.812597848816267</v>
      </c>
      <c r="H6364">
        <v>25.024435500660459</v>
      </c>
      <c r="I6364">
        <v>-41.968522035031313</v>
      </c>
      <c r="J6364">
        <v>22.496358815841759</v>
      </c>
    </row>
    <row r="6365" spans="1:10" x14ac:dyDescent="0.3">
      <c r="A6365" s="1">
        <v>6363</v>
      </c>
      <c r="B6365">
        <v>-42.828630986443443</v>
      </c>
      <c r="C6365">
        <v>23.658213407876801</v>
      </c>
      <c r="D6365">
        <v>-2.520802640919948</v>
      </c>
      <c r="E6365">
        <v>1.018955274119516</v>
      </c>
      <c r="F6365">
        <v>-0.97994769618987765</v>
      </c>
      <c r="G6365">
        <v>-43.808773282460272</v>
      </c>
      <c r="H6365">
        <v>25.028845620475071</v>
      </c>
      <c r="I6365">
        <v>-41.988596418330388</v>
      </c>
      <c r="J6365">
        <v>22.48350801720968</v>
      </c>
    </row>
    <row r="6366" spans="1:10" x14ac:dyDescent="0.3">
      <c r="A6366" s="1">
        <v>6364</v>
      </c>
      <c r="B6366">
        <v>-42.837478026365332</v>
      </c>
      <c r="C6366">
        <v>23.65357003310616</v>
      </c>
      <c r="D6366">
        <v>-2.530411693780422</v>
      </c>
      <c r="E6366">
        <v>1.033021466767265</v>
      </c>
      <c r="F6366">
        <v>-1.0592374204668169</v>
      </c>
      <c r="G6366">
        <v>-43.822399666100623</v>
      </c>
      <c r="H6366">
        <v>25.059239136364091</v>
      </c>
      <c r="I6366">
        <v>-41.998313533437248</v>
      </c>
      <c r="J6366">
        <v>22.45592389287399</v>
      </c>
    </row>
    <row r="6367" spans="1:10" x14ac:dyDescent="0.3">
      <c r="A6367" s="1">
        <v>6365</v>
      </c>
      <c r="B6367">
        <v>-42.84665974547454</v>
      </c>
      <c r="C6367">
        <v>23.64892009674703</v>
      </c>
      <c r="D6367">
        <v>-2.5409649138919042</v>
      </c>
      <c r="E6367">
        <v>1.0536933673182389</v>
      </c>
      <c r="F6367">
        <v>-1.0616027673143751</v>
      </c>
      <c r="G6367">
        <v>-43.816692480032387</v>
      </c>
      <c r="H6367">
        <v>25.06490482765307</v>
      </c>
      <c r="I6367">
        <v>-42.020180769910901</v>
      </c>
      <c r="J6367">
        <v>22.442484923869699</v>
      </c>
    </row>
    <row r="6368" spans="1:10" x14ac:dyDescent="0.3">
      <c r="A6368" s="1">
        <v>6366</v>
      </c>
      <c r="B6368">
        <v>-42.856111834733262</v>
      </c>
      <c r="C6368">
        <v>23.64425261560719</v>
      </c>
      <c r="D6368">
        <v>-2.5515857404514581</v>
      </c>
      <c r="E6368">
        <v>1.074007582644116</v>
      </c>
      <c r="F6368">
        <v>-1.116189673930013</v>
      </c>
      <c r="G6368">
        <v>-43.811051213507319</v>
      </c>
      <c r="H6368">
        <v>25.07045984008035</v>
      </c>
      <c r="I6368">
        <v>-42.042492570787182</v>
      </c>
      <c r="J6368">
        <v>22.429107761386049</v>
      </c>
    </row>
    <row r="6369" spans="1:10" x14ac:dyDescent="0.3">
      <c r="A6369" s="1">
        <v>6367</v>
      </c>
      <c r="B6369">
        <v>-42.865953256926367</v>
      </c>
      <c r="C6369">
        <v>23.639555892947872</v>
      </c>
      <c r="D6369">
        <v>-2.5629187419348942</v>
      </c>
      <c r="E6369">
        <v>1.0941813156245881</v>
      </c>
      <c r="F6369">
        <v>-1.11266628156994</v>
      </c>
      <c r="G6369">
        <v>-43.804668449018507</v>
      </c>
      <c r="H6369">
        <v>25.076493627301119</v>
      </c>
      <c r="I6369">
        <v>-42.066157185446407</v>
      </c>
      <c r="J6369">
        <v>22.415268521678559</v>
      </c>
    </row>
    <row r="6370" spans="1:10" x14ac:dyDescent="0.3">
      <c r="A6370" s="1">
        <v>6368</v>
      </c>
      <c r="B6370">
        <v>-42.875715971362709</v>
      </c>
      <c r="C6370">
        <v>23.635008997251131</v>
      </c>
      <c r="D6370">
        <v>-2.5738703091322299</v>
      </c>
      <c r="E6370">
        <v>1.012881157123916</v>
      </c>
      <c r="F6370">
        <v>-1.113733216454631</v>
      </c>
      <c r="G6370">
        <v>-43.798638465168708</v>
      </c>
      <c r="H6370">
        <v>25.082140758598289</v>
      </c>
      <c r="I6370">
        <v>-42.08937545930452</v>
      </c>
      <c r="J6370">
        <v>22.402036198483721</v>
      </c>
    </row>
    <row r="6371" spans="1:10" x14ac:dyDescent="0.3">
      <c r="A6371" s="1">
        <v>6369</v>
      </c>
      <c r="B6371">
        <v>-42.884953540461382</v>
      </c>
      <c r="C6371">
        <v>23.63076173366008</v>
      </c>
      <c r="D6371">
        <v>-2.5850498506912518</v>
      </c>
      <c r="E6371">
        <v>1.0189634577237221</v>
      </c>
      <c r="F6371">
        <v>-1.0820676320035629</v>
      </c>
      <c r="G6371">
        <v>-43.734610710873447</v>
      </c>
      <c r="H6371">
        <v>24.996454247503909</v>
      </c>
      <c r="I6371">
        <v>-42.129180398156038</v>
      </c>
      <c r="J6371">
        <v>22.415973277146431</v>
      </c>
    </row>
    <row r="6372" spans="1:10" x14ac:dyDescent="0.3">
      <c r="A6372" s="1">
        <v>6370</v>
      </c>
      <c r="B6372">
        <v>-42.894252537751953</v>
      </c>
      <c r="C6372">
        <v>23.626621760537301</v>
      </c>
      <c r="D6372">
        <v>-2.5958591653506851</v>
      </c>
      <c r="E6372">
        <v>1.024886059999716</v>
      </c>
      <c r="F6372">
        <v>-1.116656931326101</v>
      </c>
      <c r="G6372">
        <v>-43.729098158490757</v>
      </c>
      <c r="H6372">
        <v>25.001418523384441</v>
      </c>
      <c r="I6372">
        <v>-42.151654322733513</v>
      </c>
      <c r="J6372">
        <v>22.403735041433549</v>
      </c>
    </row>
    <row r="6373" spans="1:10" x14ac:dyDescent="0.3">
      <c r="A6373" s="1">
        <v>6371</v>
      </c>
      <c r="B6373">
        <v>-42.903681296358812</v>
      </c>
      <c r="C6373">
        <v>23.622597140455081</v>
      </c>
      <c r="D6373">
        <v>-2.6070289187957818</v>
      </c>
      <c r="E6373">
        <v>1.039153945732282</v>
      </c>
      <c r="F6373">
        <v>-1.0874340976629819</v>
      </c>
      <c r="G6373">
        <v>-43.723119016987283</v>
      </c>
      <c r="H6373">
        <v>25.006632967886201</v>
      </c>
      <c r="I6373">
        <v>-42.174788464509298</v>
      </c>
      <c r="J6373">
        <v>22.391492239812049</v>
      </c>
    </row>
    <row r="6374" spans="1:10" x14ac:dyDescent="0.3">
      <c r="A6374" s="1">
        <v>6372</v>
      </c>
      <c r="B6374">
        <v>-42.913271907702622</v>
      </c>
      <c r="C6374">
        <v>23.618622446067011</v>
      </c>
      <c r="D6374">
        <v>-2.6178928788221349</v>
      </c>
      <c r="E6374">
        <v>1.0530982917114531</v>
      </c>
      <c r="F6374">
        <v>-1.0368522186929059</v>
      </c>
      <c r="G6374">
        <v>-43.717625457349513</v>
      </c>
      <c r="H6374">
        <v>25.011478761977649</v>
      </c>
      <c r="I6374">
        <v>-42.197796500784953</v>
      </c>
      <c r="J6374">
        <v>22.379671688851499</v>
      </c>
    </row>
    <row r="6375" spans="1:10" x14ac:dyDescent="0.3">
      <c r="A6375" s="1">
        <v>6373</v>
      </c>
      <c r="B6375">
        <v>-42.922998085135703</v>
      </c>
      <c r="C6375">
        <v>23.614667345209529</v>
      </c>
      <c r="D6375">
        <v>-2.6282304905167808</v>
      </c>
      <c r="E6375">
        <v>1.0733555257831471</v>
      </c>
      <c r="F6375">
        <v>-1.0571810737234459</v>
      </c>
      <c r="G6375">
        <v>-43.712910104771431</v>
      </c>
      <c r="H6375">
        <v>25.015764183703119</v>
      </c>
      <c r="I6375">
        <v>-42.22036847167017</v>
      </c>
      <c r="J6375">
        <v>22.368386613195209</v>
      </c>
    </row>
    <row r="6376" spans="1:10" x14ac:dyDescent="0.3">
      <c r="A6376" s="1">
        <v>6374</v>
      </c>
      <c r="B6376">
        <v>-42.933006276040423</v>
      </c>
      <c r="C6376">
        <v>23.61072246493157</v>
      </c>
      <c r="D6376">
        <v>-2.63882598402324</v>
      </c>
      <c r="E6376">
        <v>1.0932832104824459</v>
      </c>
      <c r="F6376">
        <v>-1.0350449034832121</v>
      </c>
      <c r="G6376">
        <v>-43.714706001448967</v>
      </c>
      <c r="H6376">
        <v>25.03225235409575</v>
      </c>
      <c r="I6376">
        <v>-42.225057658077567</v>
      </c>
      <c r="J6376">
        <v>22.323309807979829</v>
      </c>
    </row>
    <row r="6377" spans="1:10" x14ac:dyDescent="0.3">
      <c r="A6377" s="1">
        <v>6375</v>
      </c>
      <c r="B6377">
        <v>-42.943232910167502</v>
      </c>
      <c r="C6377">
        <v>23.60677509390403</v>
      </c>
      <c r="D6377">
        <v>-2.6492040618678558</v>
      </c>
      <c r="E6377">
        <v>1.1127906955397</v>
      </c>
      <c r="F6377">
        <v>-1.0748466722765331</v>
      </c>
      <c r="G6377">
        <v>-43.710138056638208</v>
      </c>
      <c r="H6377">
        <v>25.0363408261485</v>
      </c>
      <c r="I6377">
        <v>-42.248683045424002</v>
      </c>
      <c r="J6377">
        <v>22.31208475241699</v>
      </c>
    </row>
    <row r="6378" spans="1:10" x14ac:dyDescent="0.3">
      <c r="A6378" s="1">
        <v>6376</v>
      </c>
      <c r="B6378">
        <v>-42.953621741828613</v>
      </c>
      <c r="C6378">
        <v>23.602895217764271</v>
      </c>
      <c r="D6378">
        <v>-2.6599156164081301</v>
      </c>
      <c r="E6378">
        <v>1.13176229590164</v>
      </c>
      <c r="F6378">
        <v>-1.147865130981526</v>
      </c>
      <c r="G6378">
        <v>-43.705170313883443</v>
      </c>
      <c r="H6378">
        <v>25.040593527679562</v>
      </c>
      <c r="I6378">
        <v>-42.272979603135141</v>
      </c>
      <c r="J6378">
        <v>22.300839583780139</v>
      </c>
    </row>
    <row r="6379" spans="1:10" x14ac:dyDescent="0.3">
      <c r="A6379" s="1">
        <v>6377</v>
      </c>
      <c r="B6379">
        <v>-42.964300800993158</v>
      </c>
      <c r="C6379">
        <v>23.599076306279098</v>
      </c>
      <c r="D6379">
        <v>-2.6714183399399212</v>
      </c>
      <c r="E6379">
        <v>1.150431265672248</v>
      </c>
      <c r="F6379">
        <v>-1.1544539285006059</v>
      </c>
      <c r="G6379">
        <v>-43.699262572407179</v>
      </c>
      <c r="H6379">
        <v>25.04532416921646</v>
      </c>
      <c r="I6379">
        <v>-42.298680546289667</v>
      </c>
      <c r="J6379">
        <v>22.289277744864599</v>
      </c>
    </row>
    <row r="6380" spans="1:10" x14ac:dyDescent="0.3">
      <c r="A6380" s="1">
        <v>6378</v>
      </c>
      <c r="B6380">
        <v>-42.975163368540883</v>
      </c>
      <c r="C6380">
        <v>23.595315268404331</v>
      </c>
      <c r="D6380">
        <v>-2.6829537851874421</v>
      </c>
      <c r="E6380">
        <v>1.1686462235003701</v>
      </c>
      <c r="F6380">
        <v>-1.2095924031211791</v>
      </c>
      <c r="G6380">
        <v>-43.693393498057127</v>
      </c>
      <c r="H6380">
        <v>25.049944832089199</v>
      </c>
      <c r="I6380">
        <v>-42.324696173730807</v>
      </c>
      <c r="J6380">
        <v>22.27792579545757</v>
      </c>
    </row>
    <row r="6381" spans="1:10" x14ac:dyDescent="0.3">
      <c r="A6381" s="1">
        <v>6379</v>
      </c>
      <c r="B6381">
        <v>-42.9862920275568</v>
      </c>
      <c r="C6381">
        <v>23.5916283185101</v>
      </c>
      <c r="D6381">
        <v>-2.6950880534602528</v>
      </c>
      <c r="E6381">
        <v>1.085784380391239</v>
      </c>
      <c r="F6381">
        <v>-1.2700974955242199</v>
      </c>
      <c r="G6381">
        <v>-43.675184613370561</v>
      </c>
      <c r="H6381">
        <v>25.030564566095549</v>
      </c>
      <c r="I6381">
        <v>-42.351000905361353</v>
      </c>
      <c r="J6381">
        <v>22.26465305078176</v>
      </c>
    </row>
    <row r="6382" spans="1:10" x14ac:dyDescent="0.3">
      <c r="A6382" s="1">
        <v>6380</v>
      </c>
      <c r="B6382">
        <v>-42.996612628491562</v>
      </c>
      <c r="C6382">
        <v>23.588324195898799</v>
      </c>
      <c r="D6382">
        <v>-2.7077641854860062</v>
      </c>
      <c r="E6382">
        <v>1.0989868999632351</v>
      </c>
      <c r="F6382">
        <v>-1.15305007867802</v>
      </c>
      <c r="G6382">
        <v>-43.695265432830567</v>
      </c>
      <c r="H6382">
        <v>25.096437140287819</v>
      </c>
      <c r="I6382">
        <v>-42.385957453106123</v>
      </c>
      <c r="J6382">
        <v>22.27016305944101</v>
      </c>
    </row>
    <row r="6383" spans="1:10" x14ac:dyDescent="0.3">
      <c r="A6383" s="1">
        <v>6381</v>
      </c>
      <c r="B6383">
        <v>-43.007109979623813</v>
      </c>
      <c r="C6383">
        <v>23.585058732632479</v>
      </c>
      <c r="D6383">
        <v>-2.719298523996303</v>
      </c>
      <c r="E6383">
        <v>1.1168367173782019</v>
      </c>
      <c r="F6383">
        <v>-1.138520900179484</v>
      </c>
      <c r="G6383">
        <v>-43.688321610251393</v>
      </c>
      <c r="H6383">
        <v>25.10112967699564</v>
      </c>
      <c r="I6383">
        <v>-42.411699204497758</v>
      </c>
      <c r="J6383">
        <v>22.25994193258936</v>
      </c>
    </row>
    <row r="6384" spans="1:10" x14ac:dyDescent="0.3">
      <c r="A6384" s="1">
        <v>6382</v>
      </c>
      <c r="B6384">
        <v>-43.017795312321553</v>
      </c>
      <c r="C6384">
        <v>23.581875350266589</v>
      </c>
      <c r="D6384">
        <v>-2.7306644495783101</v>
      </c>
      <c r="E6384">
        <v>1.13575478172753</v>
      </c>
      <c r="F6384">
        <v>-1.0962201889626879</v>
      </c>
      <c r="G6384">
        <v>-43.68173176398556</v>
      </c>
      <c r="H6384">
        <v>25.10559080342583</v>
      </c>
      <c r="I6384">
        <v>-42.437483850293923</v>
      </c>
      <c r="J6384">
        <v>22.2500768925666</v>
      </c>
    </row>
    <row r="6385" spans="1:10" x14ac:dyDescent="0.3">
      <c r="A6385" s="1">
        <v>6383</v>
      </c>
      <c r="B6385">
        <v>-43.028688683073447</v>
      </c>
      <c r="C6385">
        <v>23.57872730361078</v>
      </c>
      <c r="D6385">
        <v>-2.741608868583898</v>
      </c>
      <c r="E6385">
        <v>1.154268932384424</v>
      </c>
      <c r="F6385">
        <v>-1.124356209236387</v>
      </c>
      <c r="G6385">
        <v>-43.67590952442459</v>
      </c>
      <c r="H6385">
        <v>25.109617755787291</v>
      </c>
      <c r="I6385">
        <v>-42.462987445013852</v>
      </c>
      <c r="J6385">
        <v>22.240657561724891</v>
      </c>
    </row>
    <row r="6386" spans="1:10" x14ac:dyDescent="0.3">
      <c r="A6386" s="1">
        <v>6384</v>
      </c>
      <c r="B6386">
        <v>-43.039816805707659</v>
      </c>
      <c r="C6386">
        <v>23.575652325055891</v>
      </c>
      <c r="D6386">
        <v>-2.7528548325602542</v>
      </c>
      <c r="E6386">
        <v>1.172419781332497</v>
      </c>
      <c r="F6386">
        <v>-1.105295682242599</v>
      </c>
      <c r="G6386">
        <v>-43.658792379836171</v>
      </c>
      <c r="H6386">
        <v>25.086896084532469</v>
      </c>
      <c r="I6386">
        <v>-42.477660532590328</v>
      </c>
      <c r="J6386">
        <v>22.203134256317359</v>
      </c>
    </row>
    <row r="6387" spans="1:10" x14ac:dyDescent="0.3">
      <c r="A6387" s="1">
        <v>6385</v>
      </c>
      <c r="B6387">
        <v>-43.051170913487482</v>
      </c>
      <c r="C6387">
        <v>23.57261533705033</v>
      </c>
      <c r="D6387">
        <v>-2.763935185236468</v>
      </c>
      <c r="E6387">
        <v>1.190221302058966</v>
      </c>
      <c r="F6387">
        <v>-1.0581433392499151</v>
      </c>
      <c r="G6387">
        <v>-43.653363719692372</v>
      </c>
      <c r="H6387">
        <v>25.090624653912279</v>
      </c>
      <c r="I6387">
        <v>-42.50425682223139</v>
      </c>
      <c r="J6387">
        <v>22.193952760056082</v>
      </c>
    </row>
    <row r="6388" spans="1:10" x14ac:dyDescent="0.3">
      <c r="A6388" s="1">
        <v>6386</v>
      </c>
      <c r="B6388">
        <v>-43.062688247567081</v>
      </c>
      <c r="C6388">
        <v>23.569601870889588</v>
      </c>
      <c r="D6388">
        <v>-2.7745191313480402</v>
      </c>
      <c r="E6388">
        <v>1.2076009653436459</v>
      </c>
      <c r="F6388">
        <v>-1.080578159426195</v>
      </c>
      <c r="G6388">
        <v>-43.648781096446918</v>
      </c>
      <c r="H6388">
        <v>25.093899622123431</v>
      </c>
      <c r="I6388">
        <v>-42.530396206655936</v>
      </c>
      <c r="J6388">
        <v>22.185228110808321</v>
      </c>
    </row>
    <row r="6389" spans="1:10" x14ac:dyDescent="0.3">
      <c r="A6389" s="1">
        <v>6387</v>
      </c>
      <c r="B6389">
        <v>-43.074386977591168</v>
      </c>
      <c r="C6389">
        <v>23.566658464008849</v>
      </c>
      <c r="D6389">
        <v>-2.7853135669210931</v>
      </c>
      <c r="E6389">
        <v>1.22458573195771</v>
      </c>
      <c r="F6389">
        <v>-1.143064735234401</v>
      </c>
      <c r="G6389">
        <v>-43.643992066743508</v>
      </c>
      <c r="H6389">
        <v>25.097193829276961</v>
      </c>
      <c r="I6389">
        <v>-42.557069190831349</v>
      </c>
      <c r="J6389">
        <v>22.17661967608931</v>
      </c>
    </row>
    <row r="6390" spans="1:10" x14ac:dyDescent="0.3">
      <c r="A6390" s="1">
        <v>6388</v>
      </c>
      <c r="B6390">
        <v>-43.086276525104488</v>
      </c>
      <c r="C6390">
        <v>23.563826371385719</v>
      </c>
      <c r="D6390">
        <v>-2.796722128614852</v>
      </c>
      <c r="E6390">
        <v>1.142145327065742</v>
      </c>
      <c r="F6390">
        <v>-1.2051317099600269</v>
      </c>
      <c r="G6390">
        <v>-43.618569285628674</v>
      </c>
      <c r="H6390">
        <v>25.04560174160591</v>
      </c>
      <c r="I6390">
        <v>-42.55529840473401</v>
      </c>
      <c r="J6390">
        <v>22.085710644025461</v>
      </c>
    </row>
    <row r="6391" spans="1:10" x14ac:dyDescent="0.3">
      <c r="A6391" s="1">
        <v>6389</v>
      </c>
      <c r="B6391">
        <v>-43.097454350406423</v>
      </c>
      <c r="C6391">
        <v>23.561276328976628</v>
      </c>
      <c r="D6391">
        <v>-2.808819406347808</v>
      </c>
      <c r="E6391">
        <v>1.0592303118451001</v>
      </c>
      <c r="F6391">
        <v>-1.1446606252997</v>
      </c>
      <c r="G6391">
        <v>-43.61178315146492</v>
      </c>
      <c r="H6391">
        <v>25.049382412258119</v>
      </c>
      <c r="I6391">
        <v>-42.584395822671603</v>
      </c>
      <c r="J6391">
        <v>22.076845523953889</v>
      </c>
    </row>
    <row r="6392" spans="1:10" x14ac:dyDescent="0.3">
      <c r="A6392" s="1">
        <v>6390</v>
      </c>
      <c r="B6392">
        <v>-43.107741263062572</v>
      </c>
      <c r="C6392">
        <v>23.558978060516822</v>
      </c>
      <c r="D6392">
        <v>-2.820210055470703</v>
      </c>
      <c r="E6392">
        <v>1.0731347374857569</v>
      </c>
      <c r="F6392">
        <v>-1.06462839058335</v>
      </c>
      <c r="G6392">
        <v>-43.605086570492261</v>
      </c>
      <c r="H6392">
        <v>25.052846018495469</v>
      </c>
      <c r="I6392">
        <v>-42.611624283650627</v>
      </c>
      <c r="J6392">
        <v>22.06879961129637</v>
      </c>
    </row>
    <row r="6393" spans="1:10" x14ac:dyDescent="0.3">
      <c r="A6393" s="1">
        <v>6391</v>
      </c>
      <c r="B6393">
        <v>-43.118242222553867</v>
      </c>
      <c r="C6393">
        <v>23.556783845238961</v>
      </c>
      <c r="D6393">
        <v>-2.830852775642815</v>
      </c>
      <c r="E6393">
        <v>1.0930159605700449</v>
      </c>
      <c r="F6393">
        <v>-0.98503620265395819</v>
      </c>
      <c r="G6393">
        <v>-43.599660845205442</v>
      </c>
      <c r="H6393">
        <v>25.055860207690809</v>
      </c>
      <c r="I6393">
        <v>-42.638012592687858</v>
      </c>
      <c r="J6393">
        <v>22.06140985510115</v>
      </c>
    </row>
    <row r="6394" spans="1:10" x14ac:dyDescent="0.3">
      <c r="A6394" s="1">
        <v>6392</v>
      </c>
      <c r="B6394">
        <v>-43.129008325249167</v>
      </c>
      <c r="C6394">
        <v>23.554638160585611</v>
      </c>
      <c r="D6394">
        <v>-2.8407461059958372</v>
      </c>
      <c r="E6394">
        <v>1.112562138872411</v>
      </c>
      <c r="F6394">
        <v>-0.99627405567184335</v>
      </c>
      <c r="G6394">
        <v>-43.59557277220685</v>
      </c>
      <c r="H6394">
        <v>25.058403916124909</v>
      </c>
      <c r="I6394">
        <v>-42.663596184694548</v>
      </c>
      <c r="J6394">
        <v>22.054586359077991</v>
      </c>
    </row>
    <row r="6395" spans="1:10" x14ac:dyDescent="0.3">
      <c r="A6395" s="1">
        <v>6393</v>
      </c>
      <c r="B6395">
        <v>-43.139913897906247</v>
      </c>
      <c r="C6395">
        <v>23.55260335288451</v>
      </c>
      <c r="D6395">
        <v>-2.8506803334219759</v>
      </c>
      <c r="E6395">
        <v>1.1315495224172789</v>
      </c>
      <c r="F6395">
        <v>-0.9688303334837487</v>
      </c>
      <c r="G6395">
        <v>-43.588484775399444</v>
      </c>
      <c r="H6395">
        <v>25.05080295078162</v>
      </c>
      <c r="I6395">
        <v>-42.681233090856843</v>
      </c>
      <c r="J6395">
        <v>22.020637201793971</v>
      </c>
    </row>
    <row r="6396" spans="1:10" x14ac:dyDescent="0.3">
      <c r="A6396" s="1">
        <v>6394</v>
      </c>
      <c r="B6396">
        <v>-43.151049782725828</v>
      </c>
      <c r="C6396">
        <v>23.55061823524429</v>
      </c>
      <c r="D6396">
        <v>-2.860365162710055</v>
      </c>
      <c r="E6396">
        <v>1.1501773064035681</v>
      </c>
      <c r="F6396">
        <v>-0.91841383630127527</v>
      </c>
      <c r="G6396">
        <v>-43.585090042805383</v>
      </c>
      <c r="H6396">
        <v>25.053091835646029</v>
      </c>
      <c r="I6396">
        <v>-42.707227085412534</v>
      </c>
      <c r="J6396">
        <v>22.01428175380795</v>
      </c>
    </row>
    <row r="6397" spans="1:10" x14ac:dyDescent="0.3">
      <c r="A6397" s="1">
        <v>6395</v>
      </c>
      <c r="B6397">
        <v>-43.162413020104793</v>
      </c>
      <c r="C6397">
        <v>23.548649779203249</v>
      </c>
      <c r="D6397">
        <v>-2.8695738166096412</v>
      </c>
      <c r="E6397">
        <v>1.1684607480341891</v>
      </c>
      <c r="F6397">
        <v>-0.85296419343200014</v>
      </c>
      <c r="G6397">
        <v>-43.582599313321438</v>
      </c>
      <c r="H6397">
        <v>25.055056545739738</v>
      </c>
      <c r="I6397">
        <v>-42.732756531567738</v>
      </c>
      <c r="J6397">
        <v>22.008291485590799</v>
      </c>
    </row>
    <row r="6398" spans="1:10" x14ac:dyDescent="0.3">
      <c r="A6398" s="1">
        <v>6396</v>
      </c>
      <c r="B6398">
        <v>-43.173920358925074</v>
      </c>
      <c r="C6398">
        <v>23.54668415786395</v>
      </c>
      <c r="D6398">
        <v>-2.878095722634042</v>
      </c>
      <c r="E6398">
        <v>1.186287022441149</v>
      </c>
      <c r="F6398">
        <v>-0.86419941152005753</v>
      </c>
      <c r="G6398">
        <v>-43.581254093146867</v>
      </c>
      <c r="H6398">
        <v>25.056616969693341</v>
      </c>
      <c r="I6398">
        <v>-42.757406101478338</v>
      </c>
      <c r="J6398">
        <v>22.002720348642299</v>
      </c>
    </row>
    <row r="6399" spans="1:10" x14ac:dyDescent="0.3">
      <c r="A6399" s="1">
        <v>6397</v>
      </c>
      <c r="B6399">
        <v>-43.185644954503921</v>
      </c>
      <c r="C6399">
        <v>23.544761192741039</v>
      </c>
      <c r="D6399">
        <v>-2.8867511011853191</v>
      </c>
      <c r="E6399">
        <v>1.197542997664979</v>
      </c>
      <c r="F6399">
        <v>-0.92307505640910914</v>
      </c>
      <c r="G6399">
        <v>-43.579894554105067</v>
      </c>
      <c r="H6399">
        <v>25.058163029824769</v>
      </c>
      <c r="I6399">
        <v>-42.782509723044981</v>
      </c>
      <c r="J6399">
        <v>21.997250173071329</v>
      </c>
    </row>
    <row r="6400" spans="1:10" x14ac:dyDescent="0.3">
      <c r="A6400" s="1">
        <v>6398</v>
      </c>
      <c r="B6400">
        <v>-43.197433120671583</v>
      </c>
      <c r="C6400">
        <v>23.542951219842539</v>
      </c>
      <c r="D6400">
        <v>-2.8959439894884231</v>
      </c>
      <c r="E6400">
        <v>1.2146908064312401</v>
      </c>
      <c r="F6400">
        <v>-0.91269367476797869</v>
      </c>
      <c r="G6400">
        <v>-43.569548196949221</v>
      </c>
      <c r="H6400">
        <v>25.02718445599837</v>
      </c>
      <c r="I6400">
        <v>-42.806442553323549</v>
      </c>
      <c r="J6400">
        <v>21.983430436953331</v>
      </c>
    </row>
    <row r="6401" spans="1:10" x14ac:dyDescent="0.3">
      <c r="A6401" s="1">
        <v>6399</v>
      </c>
      <c r="B6401">
        <v>-43.209505894726732</v>
      </c>
      <c r="C6401">
        <v>23.54118062318236</v>
      </c>
      <c r="D6401">
        <v>-2.9051122621265049</v>
      </c>
      <c r="E6401">
        <v>1.2316176138496051</v>
      </c>
      <c r="F6401">
        <v>-0.95512044638082672</v>
      </c>
      <c r="G6401">
        <v>-43.567997667305278</v>
      </c>
      <c r="H6401">
        <v>25.028763084189549</v>
      </c>
      <c r="I6401">
        <v>-42.832829671467479</v>
      </c>
      <c r="J6401">
        <v>21.978140726426801</v>
      </c>
    </row>
    <row r="6402" spans="1:10" x14ac:dyDescent="0.3">
      <c r="A6402" s="1">
        <v>6400</v>
      </c>
      <c r="B6402">
        <v>-43.221698803702161</v>
      </c>
      <c r="C6402">
        <v>23.539519118436299</v>
      </c>
      <c r="D6402">
        <v>-2.9146552596170259</v>
      </c>
      <c r="E6402">
        <v>1.149088588771785</v>
      </c>
      <c r="F6402">
        <v>-0.98806133244463179</v>
      </c>
      <c r="G6402">
        <v>-43.565978472472032</v>
      </c>
      <c r="H6402">
        <v>25.030454877942539</v>
      </c>
      <c r="I6402">
        <v>-42.859955591453783</v>
      </c>
      <c r="J6402">
        <v>21.972955827531429</v>
      </c>
    </row>
    <row r="6403" spans="1:10" x14ac:dyDescent="0.3">
      <c r="A6403" s="1">
        <v>6401</v>
      </c>
      <c r="B6403">
        <v>-43.233083984286409</v>
      </c>
      <c r="C6403">
        <v>23.538045200837509</v>
      </c>
      <c r="D6403">
        <v>-2.9245266762036062</v>
      </c>
      <c r="E6403">
        <v>1.0665654717063551</v>
      </c>
      <c r="F6403">
        <v>-1.046035961740891</v>
      </c>
      <c r="G6403">
        <v>-43.562629470088957</v>
      </c>
      <c r="H6403">
        <v>25.032306791754539</v>
      </c>
      <c r="I6403">
        <v>-42.886822344608078</v>
      </c>
      <c r="J6403">
        <v>21.967987376136211</v>
      </c>
    </row>
    <row r="6404" spans="1:10" x14ac:dyDescent="0.3">
      <c r="A6404" s="1">
        <v>6402</v>
      </c>
      <c r="B6404">
        <v>-43.243669202344464</v>
      </c>
      <c r="C6404">
        <v>23.536799455459011</v>
      </c>
      <c r="D6404">
        <v>-2.934979793407416</v>
      </c>
      <c r="E6404">
        <v>0.98402266126629157</v>
      </c>
      <c r="F6404">
        <v>-0.97854906236718864</v>
      </c>
      <c r="G6404">
        <v>-43.557577276888971</v>
      </c>
      <c r="H6404">
        <v>25.034424124739829</v>
      </c>
      <c r="I6404">
        <v>-42.91383817966986</v>
      </c>
      <c r="J6404">
        <v>21.963207960661229</v>
      </c>
    </row>
    <row r="6405" spans="1:10" x14ac:dyDescent="0.3">
      <c r="A6405" s="1">
        <v>6403</v>
      </c>
      <c r="B6405">
        <v>-43.253468625101931</v>
      </c>
      <c r="C6405">
        <v>23.535700396918688</v>
      </c>
      <c r="D6405">
        <v>-2.9447858054752949</v>
      </c>
      <c r="E6405">
        <v>0.99994152471177711</v>
      </c>
      <c r="F6405">
        <v>-0.88979213648204059</v>
      </c>
      <c r="G6405">
        <v>-43.554504813442072</v>
      </c>
      <c r="H6405">
        <v>25.04550275452025</v>
      </c>
      <c r="I6405">
        <v>-42.939863940741049</v>
      </c>
      <c r="J6405">
        <v>21.962862611489442</v>
      </c>
    </row>
    <row r="6406" spans="1:10" x14ac:dyDescent="0.3">
      <c r="A6406" s="1">
        <v>6404</v>
      </c>
      <c r="B6406">
        <v>-43.263380236760007</v>
      </c>
      <c r="C6406">
        <v>23.5347436091185</v>
      </c>
      <c r="D6406">
        <v>-2.9536465933334428</v>
      </c>
      <c r="E6406">
        <v>1.0154206314249481</v>
      </c>
      <c r="F6406">
        <v>-0.81595016226234918</v>
      </c>
      <c r="G6406">
        <v>-43.545399676076791</v>
      </c>
      <c r="H6406">
        <v>25.01756763826258</v>
      </c>
      <c r="I6406">
        <v>-42.946591215284407</v>
      </c>
      <c r="J6406">
        <v>21.869105331306741</v>
      </c>
    </row>
    <row r="6407" spans="1:10" x14ac:dyDescent="0.3">
      <c r="A6407" s="1">
        <v>6405</v>
      </c>
      <c r="B6407">
        <v>-43.273495559305921</v>
      </c>
      <c r="C6407">
        <v>23.533861494551441</v>
      </c>
      <c r="D6407">
        <v>-2.9618056980992029</v>
      </c>
      <c r="E6407">
        <v>1.0365458640645011</v>
      </c>
      <c r="F6407">
        <v>-0.74256758333850059</v>
      </c>
      <c r="G6407">
        <v>-43.543407229149679</v>
      </c>
      <c r="H6407">
        <v>25.018937168058269</v>
      </c>
      <c r="I6407">
        <v>-42.970307048677753</v>
      </c>
      <c r="J6407">
        <v>21.865693971890039</v>
      </c>
    </row>
    <row r="6408" spans="1:10" x14ac:dyDescent="0.3">
      <c r="A6408" s="1">
        <v>6406</v>
      </c>
      <c r="B6408">
        <v>-43.283819281392169</v>
      </c>
      <c r="C6408">
        <v>23.533013033190869</v>
      </c>
      <c r="D6408">
        <v>-2.9692264096774852</v>
      </c>
      <c r="E6408">
        <v>1.057205016681894</v>
      </c>
      <c r="F6408">
        <v>-0.6713047120601372</v>
      </c>
      <c r="G6408">
        <v>-43.542703302559701</v>
      </c>
      <c r="H6408">
        <v>25.020050735854721</v>
      </c>
      <c r="I6408">
        <v>-42.993017994998553</v>
      </c>
      <c r="J6408">
        <v>21.86264158693378</v>
      </c>
    </row>
    <row r="6409" spans="1:10" x14ac:dyDescent="0.3">
      <c r="A6409" s="1">
        <v>6407</v>
      </c>
      <c r="B6409">
        <v>-43.294572181721279</v>
      </c>
      <c r="C6409">
        <v>23.532145976021472</v>
      </c>
      <c r="D6409">
        <v>-2.976076454493374</v>
      </c>
      <c r="E6409">
        <v>1.077847544228616</v>
      </c>
      <c r="F6409">
        <v>-0.59593163650698178</v>
      </c>
      <c r="G6409">
        <v>-43.54326393384595</v>
      </c>
      <c r="H6409">
        <v>25.020922143880419</v>
      </c>
      <c r="I6409">
        <v>-43.015219747734868</v>
      </c>
      <c r="J6409">
        <v>21.859821732860151</v>
      </c>
    </row>
    <row r="6410" spans="1:10" x14ac:dyDescent="0.3">
      <c r="A6410" s="1">
        <v>6408</v>
      </c>
      <c r="B6410">
        <v>-43.305109426480492</v>
      </c>
      <c r="C6410">
        <v>23.531284906828219</v>
      </c>
      <c r="D6410">
        <v>-2.9819218160736338</v>
      </c>
      <c r="E6410">
        <v>1.0972559363932219</v>
      </c>
      <c r="F6410">
        <v>-0.60520169082191944</v>
      </c>
      <c r="G6410">
        <v>-43.547210074071089</v>
      </c>
      <c r="H6410">
        <v>25.034625854592019</v>
      </c>
      <c r="I6410">
        <v>-43.043662762388223</v>
      </c>
      <c r="J6410">
        <v>21.907813513018422</v>
      </c>
    </row>
    <row r="6411" spans="1:10" x14ac:dyDescent="0.3">
      <c r="A6411" s="1">
        <v>6409</v>
      </c>
      <c r="B6411">
        <v>-43.31607487768666</v>
      </c>
      <c r="C6411">
        <v>23.53043021919736</v>
      </c>
      <c r="D6411">
        <v>-2.9879882563429199</v>
      </c>
      <c r="E6411">
        <v>1.1166724086704081</v>
      </c>
      <c r="F6411">
        <v>-0.65669558585022714</v>
      </c>
      <c r="G6411">
        <v>-43.549051198307573</v>
      </c>
      <c r="H6411">
        <v>25.035212184405971</v>
      </c>
      <c r="I6411">
        <v>-43.064481656251623</v>
      </c>
      <c r="J6411">
        <v>21.905402657704428</v>
      </c>
    </row>
    <row r="6412" spans="1:10" x14ac:dyDescent="0.3">
      <c r="A6412" s="1">
        <v>6410</v>
      </c>
      <c r="B6412">
        <v>-43.327204236829147</v>
      </c>
      <c r="C6412">
        <v>23.529647307352398</v>
      </c>
      <c r="D6412">
        <v>-2.9945494129068311</v>
      </c>
      <c r="E6412">
        <v>1.0341453529300511</v>
      </c>
      <c r="F6412">
        <v>-0.79984968038777404</v>
      </c>
      <c r="G6412">
        <v>-43.550302503564509</v>
      </c>
      <c r="H6412">
        <v>25.035925466314691</v>
      </c>
      <c r="I6412">
        <v>-43.086278414518418</v>
      </c>
      <c r="J6412">
        <v>21.903003992784761</v>
      </c>
    </row>
    <row r="6413" spans="1:10" x14ac:dyDescent="0.3">
      <c r="A6413" s="1">
        <v>6411</v>
      </c>
      <c r="B6413">
        <v>-43.337531330215988</v>
      </c>
      <c r="C6413">
        <v>23.529062072122141</v>
      </c>
      <c r="D6413">
        <v>-3.0025496183739659</v>
      </c>
      <c r="E6413">
        <v>1.0479224195065979</v>
      </c>
      <c r="F6413">
        <v>-0.74012667487762451</v>
      </c>
      <c r="G6413">
        <v>-43.54857205126104</v>
      </c>
      <c r="H6413">
        <v>25.03707684089861</v>
      </c>
      <c r="I6413">
        <v>-43.109626559807602</v>
      </c>
      <c r="J6413">
        <v>21.90054337701643</v>
      </c>
    </row>
    <row r="6414" spans="1:10" x14ac:dyDescent="0.3">
      <c r="A6414" s="1">
        <v>6412</v>
      </c>
      <c r="B6414">
        <v>-43.347971567282968</v>
      </c>
      <c r="C6414">
        <v>23.528546075382149</v>
      </c>
      <c r="D6414">
        <v>-3.009932349769576</v>
      </c>
      <c r="E6414">
        <v>1.068300123160564</v>
      </c>
      <c r="F6414">
        <v>-0.67031988273874399</v>
      </c>
      <c r="G6414">
        <v>-43.542807380566707</v>
      </c>
      <c r="H6414">
        <v>24.99982264772008</v>
      </c>
      <c r="I6414">
        <v>-43.120107687862273</v>
      </c>
      <c r="J6414">
        <v>21.80786248121418</v>
      </c>
    </row>
    <row r="6415" spans="1:10" x14ac:dyDescent="0.3">
      <c r="A6415" s="1">
        <v>6413</v>
      </c>
      <c r="B6415">
        <v>-43.358655268603762</v>
      </c>
      <c r="C6415">
        <v>23.52805542308948</v>
      </c>
      <c r="D6415">
        <v>-3.0166430535898519</v>
      </c>
      <c r="E6415">
        <v>1.088314123405518</v>
      </c>
      <c r="F6415">
        <v>-0.6831001350857917</v>
      </c>
      <c r="G6415">
        <v>-43.543613467620339</v>
      </c>
      <c r="H6415">
        <v>25.000606342774411</v>
      </c>
      <c r="I6415">
        <v>-43.142343431225051</v>
      </c>
      <c r="J6415">
        <v>21.805881457488649</v>
      </c>
    </row>
    <row r="6416" spans="1:10" x14ac:dyDescent="0.3">
      <c r="A6416" s="1">
        <v>6414</v>
      </c>
      <c r="B6416">
        <v>-43.369563219617397</v>
      </c>
      <c r="C6416">
        <v>23.527634119648908</v>
      </c>
      <c r="D6416">
        <v>-3.023494732124135</v>
      </c>
      <c r="E6416">
        <v>1.107935511463551</v>
      </c>
      <c r="F6416">
        <v>-0.65312993548060039</v>
      </c>
      <c r="G6416">
        <v>-43.544427710588621</v>
      </c>
      <c r="H6416">
        <v>25.00141773885689</v>
      </c>
      <c r="I6416">
        <v>-43.165056149720549</v>
      </c>
      <c r="J6416">
        <v>21.804018490471211</v>
      </c>
    </row>
    <row r="6417" spans="1:10" x14ac:dyDescent="0.3">
      <c r="A6417" s="1">
        <v>6415</v>
      </c>
      <c r="B6417">
        <v>-43.380654536613598</v>
      </c>
      <c r="C6417">
        <v>23.527246180338039</v>
      </c>
      <c r="D6417">
        <v>-3.030037081250303</v>
      </c>
      <c r="E6417">
        <v>1.127109049987258</v>
      </c>
      <c r="F6417">
        <v>-0.68523848704809631</v>
      </c>
      <c r="G6417">
        <v>-43.545873347104127</v>
      </c>
      <c r="H6417">
        <v>25.002142275359141</v>
      </c>
      <c r="I6417">
        <v>-43.187428258153091</v>
      </c>
      <c r="J6417">
        <v>21.80232949130761</v>
      </c>
    </row>
    <row r="6418" spans="1:10" x14ac:dyDescent="0.3">
      <c r="A6418" s="1">
        <v>6416</v>
      </c>
      <c r="B6418">
        <v>-43.391885080992452</v>
      </c>
      <c r="C6418">
        <v>23.52693690703876</v>
      </c>
      <c r="D6418">
        <v>-3.036867404151673</v>
      </c>
      <c r="E6418">
        <v>1.0447749893183129</v>
      </c>
      <c r="F6418">
        <v>-0.68971492489908981</v>
      </c>
      <c r="G6418">
        <v>-43.547026099251582</v>
      </c>
      <c r="H6418">
        <v>25.00292708685091</v>
      </c>
      <c r="I6418">
        <v>-43.210444956191978</v>
      </c>
      <c r="J6418">
        <v>21.800740666776431</v>
      </c>
    </row>
    <row r="6419" spans="1:10" x14ac:dyDescent="0.3">
      <c r="A6419" s="1">
        <v>6417</v>
      </c>
      <c r="B6419">
        <v>-43.402499357227207</v>
      </c>
      <c r="C6419">
        <v>23.526680499388149</v>
      </c>
      <c r="D6419">
        <v>-3.0438765310434999</v>
      </c>
      <c r="E6419">
        <v>1.058411510692002</v>
      </c>
      <c r="F6419">
        <v>-0.59598278332932653</v>
      </c>
      <c r="G6419">
        <v>-43.543726597144023</v>
      </c>
      <c r="H6419">
        <v>24.967358351540959</v>
      </c>
      <c r="I6419">
        <v>-43.228436904110957</v>
      </c>
      <c r="J6419">
        <v>21.751046271574129</v>
      </c>
    </row>
    <row r="6420" spans="1:10" x14ac:dyDescent="0.3">
      <c r="A6420" s="1">
        <v>6418</v>
      </c>
      <c r="B6420">
        <v>-43.412899673317661</v>
      </c>
      <c r="C6420">
        <v>23.52644769619112</v>
      </c>
      <c r="D6420">
        <v>-3.049734330154569</v>
      </c>
      <c r="E6420">
        <v>1.0762735351933119</v>
      </c>
      <c r="F6420">
        <v>-0.5097397525701427</v>
      </c>
      <c r="G6420">
        <v>-43.545685337040787</v>
      </c>
      <c r="H6420">
        <v>24.967928106910509</v>
      </c>
      <c r="I6420">
        <v>-43.249241455682487</v>
      </c>
      <c r="J6420">
        <v>21.749824315626171</v>
      </c>
    </row>
    <row r="6421" spans="1:10" x14ac:dyDescent="0.3">
      <c r="A6421" s="1">
        <v>6419</v>
      </c>
      <c r="B6421">
        <v>-43.423839804697067</v>
      </c>
      <c r="C6421">
        <v>23.52619207079011</v>
      </c>
      <c r="D6421">
        <v>-3.0549171594125588</v>
      </c>
      <c r="E6421">
        <v>1.094361560987763</v>
      </c>
      <c r="F6421">
        <v>-0.42209716503988259</v>
      </c>
      <c r="G6421">
        <v>-43.549152771598138</v>
      </c>
      <c r="H6421">
        <v>24.96834132357381</v>
      </c>
      <c r="I6421">
        <v>-43.2693916795413</v>
      </c>
      <c r="J6421">
        <v>21.748744342949589</v>
      </c>
    </row>
    <row r="6422" spans="1:10" x14ac:dyDescent="0.3">
      <c r="A6422" s="1">
        <v>6420</v>
      </c>
      <c r="B6422">
        <v>-43.434588591576492</v>
      </c>
      <c r="C6422">
        <v>23.525905189886672</v>
      </c>
      <c r="D6422">
        <v>-3.0590644616272908</v>
      </c>
      <c r="E6422">
        <v>1.1114595973231309</v>
      </c>
      <c r="F6422">
        <v>-0.33576929036499742</v>
      </c>
      <c r="G6422">
        <v>-43.553919469135998</v>
      </c>
      <c r="H6422">
        <v>24.968561749376491</v>
      </c>
      <c r="I6422">
        <v>-43.287513386447777</v>
      </c>
      <c r="J6422">
        <v>21.747832206962201</v>
      </c>
    </row>
    <row r="6423" spans="1:10" x14ac:dyDescent="0.3">
      <c r="A6423" s="1">
        <v>6421</v>
      </c>
      <c r="B6423">
        <v>-43.445691744503627</v>
      </c>
      <c r="C6423">
        <v>23.52555242277699</v>
      </c>
      <c r="D6423">
        <v>-3.062420390148779</v>
      </c>
      <c r="E6423">
        <v>1.028903001520824</v>
      </c>
      <c r="F6423">
        <v>-0.20380432506041821</v>
      </c>
      <c r="G6423">
        <v>-43.560180506889218</v>
      </c>
      <c r="H6423">
        <v>24.968601323634321</v>
      </c>
      <c r="I6423">
        <v>-43.304584442209681</v>
      </c>
      <c r="J6423">
        <v>21.746995879450669</v>
      </c>
    </row>
    <row r="6424" spans="1:10" x14ac:dyDescent="0.3">
      <c r="A6424" s="1">
        <v>6422</v>
      </c>
      <c r="B6424">
        <v>-43.455986500224903</v>
      </c>
      <c r="C6424">
        <v>23.525122262979771</v>
      </c>
      <c r="D6424">
        <v>-3.0644613469000102</v>
      </c>
      <c r="E6424">
        <v>1.0340388504109519</v>
      </c>
      <c r="F6424">
        <v>-0.1127489736493984</v>
      </c>
      <c r="G6424">
        <v>-43.57065965369646</v>
      </c>
      <c r="H6424">
        <v>25.008899242269401</v>
      </c>
      <c r="I6424">
        <v>-43.319887615885641</v>
      </c>
      <c r="J6424">
        <v>21.764113819624342</v>
      </c>
    </row>
    <row r="6425" spans="1:10" x14ac:dyDescent="0.3">
      <c r="A6425" s="1">
        <v>6423</v>
      </c>
      <c r="B6425">
        <v>-43.466286473360391</v>
      </c>
      <c r="C6425">
        <v>23.524603805668061</v>
      </c>
      <c r="D6425">
        <v>-3.065585851720285</v>
      </c>
      <c r="E6425">
        <v>1.052595583930904</v>
      </c>
      <c r="F6425">
        <v>-2.7087936687196539E-2</v>
      </c>
      <c r="G6425">
        <v>-43.579291040315432</v>
      </c>
      <c r="H6425">
        <v>25.008508797318228</v>
      </c>
      <c r="I6425">
        <v>-43.332167937136148</v>
      </c>
      <c r="J6425">
        <v>21.763443431900651</v>
      </c>
    </row>
    <row r="6426" spans="1:10" x14ac:dyDescent="0.3">
      <c r="A6426" s="1">
        <v>6424</v>
      </c>
      <c r="B6426">
        <v>-43.476801136674823</v>
      </c>
      <c r="C6426">
        <v>23.523974566836799</v>
      </c>
      <c r="D6426">
        <v>-3.0658569245768481</v>
      </c>
      <c r="E6426">
        <v>1.072938696585118</v>
      </c>
      <c r="F6426">
        <v>6.1882950333547918E-2</v>
      </c>
      <c r="G6426">
        <v>-43.589403453118017</v>
      </c>
      <c r="H6426">
        <v>25.007910136438319</v>
      </c>
      <c r="I6426">
        <v>-43.343160008145652</v>
      </c>
      <c r="J6426">
        <v>21.762777901880561</v>
      </c>
    </row>
    <row r="6427" spans="1:10" x14ac:dyDescent="0.3">
      <c r="A6427" s="1">
        <v>6425</v>
      </c>
      <c r="B6427">
        <v>-43.48752150309214</v>
      </c>
      <c r="C6427">
        <v>23.523218032354411</v>
      </c>
      <c r="D6427">
        <v>-3.065237077634563</v>
      </c>
      <c r="E6427">
        <v>1.092863488676473</v>
      </c>
      <c r="F6427">
        <v>0.15548849065023479</v>
      </c>
      <c r="G6427">
        <v>-43.601043610770333</v>
      </c>
      <c r="H6427">
        <v>25.007083520687249</v>
      </c>
      <c r="I6427">
        <v>-43.352788727938503</v>
      </c>
      <c r="J6427">
        <v>21.762104542772629</v>
      </c>
    </row>
    <row r="6428" spans="1:10" x14ac:dyDescent="0.3">
      <c r="A6428" s="1">
        <v>6426</v>
      </c>
      <c r="B6428">
        <v>-43.498394480521533</v>
      </c>
      <c r="C6428">
        <v>23.522321651239551</v>
      </c>
      <c r="D6428">
        <v>-3.0636848633477549</v>
      </c>
      <c r="E6428">
        <v>1.1122946147002331</v>
      </c>
      <c r="F6428">
        <v>0.25290407061716919</v>
      </c>
      <c r="G6428">
        <v>-43.614219727727189</v>
      </c>
      <c r="H6428">
        <v>25.006009141416211</v>
      </c>
      <c r="I6428">
        <v>-43.360928243256843</v>
      </c>
      <c r="J6428">
        <v>21.761419417298161</v>
      </c>
    </row>
    <row r="6429" spans="1:10" x14ac:dyDescent="0.3">
      <c r="A6429" s="1">
        <v>6427</v>
      </c>
      <c r="B6429">
        <v>-43.509495724112121</v>
      </c>
      <c r="C6429">
        <v>23.52126333018807</v>
      </c>
      <c r="D6429">
        <v>-3.0611493129743148</v>
      </c>
      <c r="E6429">
        <v>1.131391263915855</v>
      </c>
      <c r="F6429">
        <v>0.3545552425817402</v>
      </c>
      <c r="G6429">
        <v>-43.627659177947571</v>
      </c>
      <c r="H6429">
        <v>24.986996343943741</v>
      </c>
      <c r="I6429">
        <v>-43.364685888648978</v>
      </c>
      <c r="J6429">
        <v>21.72500103702227</v>
      </c>
    </row>
    <row r="6430" spans="1:10" x14ac:dyDescent="0.3">
      <c r="A6430" s="1">
        <v>6428</v>
      </c>
      <c r="B6430">
        <v>-43.520718235469992</v>
      </c>
      <c r="C6430">
        <v>23.520036636669818</v>
      </c>
      <c r="D6430">
        <v>-3.0576114563924999</v>
      </c>
      <c r="E6430">
        <v>1.1499886710046581</v>
      </c>
      <c r="F6430">
        <v>0.45930616914273908</v>
      </c>
      <c r="G6430">
        <v>-43.639516785585201</v>
      </c>
      <c r="H6430">
        <v>24.931294555696791</v>
      </c>
      <c r="I6430">
        <v>-43.370980220528502</v>
      </c>
      <c r="J6430">
        <v>21.74123580820347</v>
      </c>
    </row>
    <row r="6431" spans="1:10" x14ac:dyDescent="0.3">
      <c r="A6431" s="1">
        <v>6429</v>
      </c>
      <c r="B6431">
        <v>-43.532155967634253</v>
      </c>
      <c r="C6431">
        <v>23.518615771740919</v>
      </c>
      <c r="D6431">
        <v>-3.0530081054116809</v>
      </c>
      <c r="E6431">
        <v>1.168268343766282</v>
      </c>
      <c r="F6431">
        <v>0.56789916559588394</v>
      </c>
      <c r="G6431">
        <v>-43.657449751612482</v>
      </c>
      <c r="H6431">
        <v>24.92931186843299</v>
      </c>
      <c r="I6431">
        <v>-43.374231123608723</v>
      </c>
      <c r="J6431">
        <v>21.740523084586879</v>
      </c>
    </row>
    <row r="6432" spans="1:10" x14ac:dyDescent="0.3">
      <c r="A6432" s="1">
        <v>6430</v>
      </c>
      <c r="B6432">
        <v>-43.54371578331196</v>
      </c>
      <c r="C6432">
        <v>23.51699472126014</v>
      </c>
      <c r="D6432">
        <v>-3.0473338580915561</v>
      </c>
      <c r="E6432">
        <v>1.085737349350999</v>
      </c>
      <c r="F6432">
        <v>0.78807026136349545</v>
      </c>
      <c r="G6432">
        <v>-43.677012145840337</v>
      </c>
      <c r="H6432">
        <v>24.926957163760839</v>
      </c>
      <c r="I6432">
        <v>-43.375704198115329</v>
      </c>
      <c r="J6432">
        <v>21.73982675854224</v>
      </c>
    </row>
    <row r="6433" spans="1:10" x14ac:dyDescent="0.3">
      <c r="A6433" s="1">
        <v>6431</v>
      </c>
      <c r="B6433">
        <v>-43.554414469921163</v>
      </c>
      <c r="C6433">
        <v>23.51526613402255</v>
      </c>
      <c r="D6433">
        <v>-3.0394676305691242</v>
      </c>
      <c r="E6433">
        <v>1.089929527963964</v>
      </c>
      <c r="F6433">
        <v>0.83873824803059926</v>
      </c>
      <c r="G6433">
        <v>-43.698797679435238</v>
      </c>
      <c r="H6433">
        <v>24.924136425545601</v>
      </c>
      <c r="I6433">
        <v>-43.372428619398981</v>
      </c>
      <c r="J6433">
        <v>21.739474758133792</v>
      </c>
    </row>
    <row r="6434" spans="1:10" x14ac:dyDescent="0.3">
      <c r="A6434" s="1">
        <v>6432</v>
      </c>
      <c r="B6434">
        <v>-43.565132170483587</v>
      </c>
      <c r="C6434">
        <v>23.513320951830551</v>
      </c>
      <c r="D6434">
        <v>-3.031085255357183</v>
      </c>
      <c r="E6434">
        <v>1.107491307982613</v>
      </c>
      <c r="F6434">
        <v>0.89970463476730889</v>
      </c>
      <c r="G6434">
        <v>-43.72418228237855</v>
      </c>
      <c r="H6434">
        <v>24.946728604410549</v>
      </c>
      <c r="I6434">
        <v>-43.370325130161397</v>
      </c>
      <c r="J6434">
        <v>21.757661059188049</v>
      </c>
    </row>
    <row r="6435" spans="1:10" x14ac:dyDescent="0.3">
      <c r="A6435" s="1">
        <v>6433</v>
      </c>
      <c r="B6435">
        <v>-43.576007885696171</v>
      </c>
      <c r="C6435">
        <v>23.511122143691729</v>
      </c>
      <c r="D6435">
        <v>-3.0220712715920119</v>
      </c>
      <c r="E6435">
        <v>1.126678046672732</v>
      </c>
      <c r="F6435">
        <v>0.98509892543224609</v>
      </c>
      <c r="G6435">
        <v>-43.747972074410583</v>
      </c>
      <c r="H6435">
        <v>24.943037907404271</v>
      </c>
      <c r="I6435">
        <v>-43.365383484080013</v>
      </c>
      <c r="J6435">
        <v>21.757289539639551</v>
      </c>
    </row>
    <row r="6436" spans="1:10" x14ac:dyDescent="0.3">
      <c r="A6436" s="1">
        <v>6434</v>
      </c>
      <c r="B6436">
        <v>-43.586984794821433</v>
      </c>
      <c r="C6436">
        <v>23.50866771689665</v>
      </c>
      <c r="D6436">
        <v>-3.0122367323443502</v>
      </c>
      <c r="E6436">
        <v>1.14538574864454</v>
      </c>
      <c r="F6436">
        <v>1.0867547769237771</v>
      </c>
      <c r="G6436">
        <v>-43.773022672350123</v>
      </c>
      <c r="H6436">
        <v>24.938823073734959</v>
      </c>
      <c r="I6436">
        <v>-43.35912272118064</v>
      </c>
      <c r="J6436">
        <v>21.756991286448169</v>
      </c>
    </row>
    <row r="6437" spans="1:10" x14ac:dyDescent="0.3">
      <c r="A6437" s="1">
        <v>6435</v>
      </c>
      <c r="B6437">
        <v>-43.598124973064593</v>
      </c>
      <c r="C6437">
        <v>23.505929062429281</v>
      </c>
      <c r="D6437">
        <v>-3.0013520941722498</v>
      </c>
      <c r="E6437">
        <v>1.163752166566137</v>
      </c>
      <c r="F6437">
        <v>1.198466381564361</v>
      </c>
      <c r="G6437">
        <v>-43.799718246462987</v>
      </c>
      <c r="H6437">
        <v>24.933974786028219</v>
      </c>
      <c r="I6437">
        <v>-43.35121040964988</v>
      </c>
      <c r="J6437">
        <v>21.756836543445129</v>
      </c>
    </row>
    <row r="6438" spans="1:10" x14ac:dyDescent="0.3">
      <c r="A6438" s="1">
        <v>6436</v>
      </c>
      <c r="B6438">
        <v>-43.609346088066708</v>
      </c>
      <c r="C6438">
        <v>23.50290836955427</v>
      </c>
      <c r="D6438">
        <v>-2.9893848717218319</v>
      </c>
      <c r="E6438">
        <v>1.181669542506506</v>
      </c>
      <c r="F6438">
        <v>1.229519401460508</v>
      </c>
      <c r="G6438">
        <v>-43.81759329258842</v>
      </c>
      <c r="H6438">
        <v>24.860503519289601</v>
      </c>
      <c r="I6438">
        <v>-43.343269463116179</v>
      </c>
      <c r="J6438">
        <v>21.768314446334891</v>
      </c>
    </row>
    <row r="6439" spans="1:10" x14ac:dyDescent="0.3">
      <c r="A6439" s="1">
        <v>6437</v>
      </c>
      <c r="B6439">
        <v>-43.620730648784559</v>
      </c>
      <c r="C6439">
        <v>23.49964354885303</v>
      </c>
      <c r="D6439">
        <v>-2.977061841107314</v>
      </c>
      <c r="E6439">
        <v>1.1992683300900311</v>
      </c>
      <c r="F6439">
        <v>1.3009589433136299</v>
      </c>
      <c r="G6439">
        <v>-43.845691304775087</v>
      </c>
      <c r="H6439">
        <v>24.854569447945789</v>
      </c>
      <c r="I6439">
        <v>-43.333299313367156</v>
      </c>
      <c r="J6439">
        <v>21.768460116563201</v>
      </c>
    </row>
    <row r="6440" spans="1:10" x14ac:dyDescent="0.3">
      <c r="A6440" s="1">
        <v>6438</v>
      </c>
      <c r="B6440">
        <v>-43.63218066011774</v>
      </c>
      <c r="C6440">
        <v>23.496131053596262</v>
      </c>
      <c r="D6440">
        <v>-2.9640696337569219</v>
      </c>
      <c r="E6440">
        <v>1.216426787873728</v>
      </c>
      <c r="F6440">
        <v>1.3085082691805561</v>
      </c>
      <c r="G6440">
        <v>-43.874725312975158</v>
      </c>
      <c r="H6440">
        <v>24.84801994701402</v>
      </c>
      <c r="I6440">
        <v>-43.322282321840788</v>
      </c>
      <c r="J6440">
        <v>21.76882799137822</v>
      </c>
    </row>
    <row r="6441" spans="1:10" x14ac:dyDescent="0.3">
      <c r="A6441" s="1">
        <v>6439</v>
      </c>
      <c r="B6441">
        <v>-43.643795039827957</v>
      </c>
      <c r="C6441">
        <v>23.492391146789881</v>
      </c>
      <c r="D6441">
        <v>-2.95094431906801</v>
      </c>
      <c r="E6441">
        <v>1.233291724993629</v>
      </c>
      <c r="F6441">
        <v>1.3653071187737531</v>
      </c>
      <c r="G6441">
        <v>-43.904062258614992</v>
      </c>
      <c r="H6441">
        <v>24.840980210812301</v>
      </c>
      <c r="I6441">
        <v>-43.31125264955115</v>
      </c>
      <c r="J6441">
        <v>21.769304263465759</v>
      </c>
    </row>
    <row r="6442" spans="1:10" x14ac:dyDescent="0.3">
      <c r="A6442" s="1">
        <v>6440</v>
      </c>
      <c r="B6442">
        <v>-43.655427803418178</v>
      </c>
      <c r="C6442">
        <v>23.488431481130029</v>
      </c>
      <c r="D6442">
        <v>-2.9373407391175159</v>
      </c>
      <c r="E6442">
        <v>1.234161609737024</v>
      </c>
      <c r="F6442">
        <v>1.3770750164306711</v>
      </c>
      <c r="G6442">
        <v>-43.93401601371616</v>
      </c>
      <c r="H6442">
        <v>24.833355307173338</v>
      </c>
      <c r="I6442">
        <v>-43.29947675515637</v>
      </c>
      <c r="J6442">
        <v>21.770027657793982</v>
      </c>
    </row>
    <row r="6443" spans="1:10" x14ac:dyDescent="0.3">
      <c r="A6443" s="1">
        <v>6441</v>
      </c>
      <c r="B6443">
        <v>-43.667082649990412</v>
      </c>
      <c r="C6443">
        <v>23.48429830184304</v>
      </c>
      <c r="D6443">
        <v>-2.923542751503716</v>
      </c>
      <c r="E6443">
        <v>1.243501166470145</v>
      </c>
      <c r="F6443">
        <v>1.421605633042955</v>
      </c>
      <c r="G6443">
        <v>-43.97808181687612</v>
      </c>
      <c r="H6443">
        <v>24.887897076414301</v>
      </c>
      <c r="I6443">
        <v>-43.294424539281628</v>
      </c>
      <c r="J6443">
        <v>21.802420910457251</v>
      </c>
    </row>
    <row r="6444" spans="1:10" x14ac:dyDescent="0.3">
      <c r="A6444" s="1">
        <v>6442</v>
      </c>
      <c r="B6444">
        <v>-43.678741645236443</v>
      </c>
      <c r="C6444">
        <v>23.479951326656181</v>
      </c>
      <c r="D6444">
        <v>-2.9093175574265069</v>
      </c>
      <c r="E6444">
        <v>1.2526277491494431</v>
      </c>
      <c r="F6444">
        <v>1.407385129232241</v>
      </c>
      <c r="G6444">
        <v>-44.009675137948399</v>
      </c>
      <c r="H6444">
        <v>24.878984215898971</v>
      </c>
      <c r="I6444">
        <v>-43.282197013302998</v>
      </c>
      <c r="J6444">
        <v>21.803545056679688</v>
      </c>
    </row>
    <row r="6445" spans="1:10" x14ac:dyDescent="0.3">
      <c r="A6445" s="1">
        <v>6443</v>
      </c>
      <c r="B6445">
        <v>-43.690393139700383</v>
      </c>
      <c r="C6445">
        <v>23.47544100549333</v>
      </c>
      <c r="D6445">
        <v>-2.8952799586064328</v>
      </c>
      <c r="E6445">
        <v>1.2615296494616699</v>
      </c>
      <c r="F6445">
        <v>1.4481924005587621</v>
      </c>
      <c r="G6445">
        <v>-44.040932444482053</v>
      </c>
      <c r="H6445">
        <v>24.869690695321069</v>
      </c>
      <c r="I6445">
        <v>-43.270355631699218</v>
      </c>
      <c r="J6445">
        <v>21.8047662558775</v>
      </c>
    </row>
    <row r="6446" spans="1:10" x14ac:dyDescent="0.3">
      <c r="A6446" s="1">
        <v>6444</v>
      </c>
      <c r="B6446">
        <v>-43.702110435732457</v>
      </c>
      <c r="C6446">
        <v>23.470692395443109</v>
      </c>
      <c r="D6446">
        <v>-2.8807662830222389</v>
      </c>
      <c r="E6446">
        <v>1.27028267883018</v>
      </c>
      <c r="F6446">
        <v>1.4318869175198761</v>
      </c>
      <c r="G6446">
        <v>-44.072847798433102</v>
      </c>
      <c r="H6446">
        <v>24.859707805609371</v>
      </c>
      <c r="I6446">
        <v>-43.2578703866781</v>
      </c>
      <c r="J6446">
        <v>21.806289677965189</v>
      </c>
    </row>
    <row r="6447" spans="1:10" x14ac:dyDescent="0.3">
      <c r="A6447" s="1">
        <v>6445</v>
      </c>
      <c r="B6447">
        <v>-43.713799092635618</v>
      </c>
      <c r="C6447">
        <v>23.465786471618671</v>
      </c>
      <c r="D6447">
        <v>-2.866477128297233</v>
      </c>
      <c r="E6447">
        <v>1.2838692863090071</v>
      </c>
      <c r="F6447">
        <v>1.4656831828004659</v>
      </c>
      <c r="G6447">
        <v>-44.104345788109313</v>
      </c>
      <c r="H6447">
        <v>24.849362736389111</v>
      </c>
      <c r="I6447">
        <v>-43.245822296632589</v>
      </c>
      <c r="J6447">
        <v>21.807901268857499</v>
      </c>
    </row>
    <row r="6448" spans="1:10" x14ac:dyDescent="0.3">
      <c r="A6448" s="1">
        <v>6446</v>
      </c>
      <c r="B6448">
        <v>-43.725593107480172</v>
      </c>
      <c r="C6448">
        <v>23.46061916028949</v>
      </c>
      <c r="D6448">
        <v>-2.851777328576544</v>
      </c>
      <c r="E6448">
        <v>1.2992804525724491</v>
      </c>
      <c r="F6448">
        <v>1.4467664502148601</v>
      </c>
      <c r="G6448">
        <v>-44.129356340213597</v>
      </c>
      <c r="H6448">
        <v>24.814567591689979</v>
      </c>
      <c r="I6448">
        <v>-43.242595331577597</v>
      </c>
      <c r="J6448">
        <v>21.840971733192109</v>
      </c>
    </row>
    <row r="6449" spans="1:10" x14ac:dyDescent="0.3">
      <c r="A6449" s="1">
        <v>6447</v>
      </c>
      <c r="B6449">
        <v>-43.737391087158237</v>
      </c>
      <c r="C6449">
        <v>23.45527580734678</v>
      </c>
      <c r="D6449">
        <v>-2.8373555543600162</v>
      </c>
      <c r="E6449">
        <v>1.3142682007816779</v>
      </c>
      <c r="F6449">
        <v>1.485936608349913</v>
      </c>
      <c r="G6449">
        <v>-44.1580082727424</v>
      </c>
      <c r="H6449">
        <v>24.7948853494599</v>
      </c>
      <c r="I6449">
        <v>-43.241734387396313</v>
      </c>
      <c r="J6449">
        <v>21.876675437770238</v>
      </c>
    </row>
    <row r="6450" spans="1:10" x14ac:dyDescent="0.3">
      <c r="A6450" s="1">
        <v>6448</v>
      </c>
      <c r="B6450">
        <v>-43.749273434299312</v>
      </c>
      <c r="C6450">
        <v>23.44967300770292</v>
      </c>
      <c r="D6450">
        <v>-2.8225025793956191</v>
      </c>
      <c r="E6450">
        <v>1.328975717429667</v>
      </c>
      <c r="F6450">
        <v>1.473101964901266</v>
      </c>
      <c r="G6450">
        <v>-44.189740679785658</v>
      </c>
      <c r="H6450">
        <v>24.78288759950086</v>
      </c>
      <c r="I6450">
        <v>-43.230225357488592</v>
      </c>
      <c r="J6450">
        <v>21.878608468988759</v>
      </c>
    </row>
    <row r="6451" spans="1:10" x14ac:dyDescent="0.3">
      <c r="A6451" s="1">
        <v>6449</v>
      </c>
      <c r="B6451">
        <v>-43.761457452653573</v>
      </c>
      <c r="C6451">
        <v>23.44374435222975</v>
      </c>
      <c r="D6451">
        <v>-2.807483226380902</v>
      </c>
      <c r="E6451">
        <v>1.2447589701457309</v>
      </c>
      <c r="F6451">
        <v>1.6279262327459421</v>
      </c>
      <c r="G6451">
        <v>-44.22189828632812</v>
      </c>
      <c r="H6451">
        <v>24.770193288606261</v>
      </c>
      <c r="I6451">
        <v>-43.218872432648247</v>
      </c>
      <c r="J6451">
        <v>21.880652484516311</v>
      </c>
    </row>
    <row r="6452" spans="1:10" x14ac:dyDescent="0.3">
      <c r="A6452" s="1">
        <v>6450</v>
      </c>
      <c r="B6452">
        <v>-43.772360422996037</v>
      </c>
      <c r="C6452">
        <v>23.438203667886778</v>
      </c>
      <c r="D6452">
        <v>-2.7914884772994188</v>
      </c>
      <c r="E6452">
        <v>1.163602573279886</v>
      </c>
      <c r="F6452">
        <v>1.6137524327756589</v>
      </c>
      <c r="G6452">
        <v>-44.253957673464058</v>
      </c>
      <c r="H6452">
        <v>24.757118612252391</v>
      </c>
      <c r="I6452">
        <v>-43.204844610607452</v>
      </c>
      <c r="J6452">
        <v>21.88398988158356</v>
      </c>
    </row>
    <row r="6453" spans="1:10" x14ac:dyDescent="0.3">
      <c r="A6453" s="1">
        <v>6451</v>
      </c>
      <c r="B6453">
        <v>-43.782682844202718</v>
      </c>
      <c r="C6453">
        <v>23.432816155304032</v>
      </c>
      <c r="D6453">
        <v>-2.775340195401867</v>
      </c>
      <c r="E6453">
        <v>1.08094751060441</v>
      </c>
      <c r="F6453">
        <v>1.6281841419162419</v>
      </c>
      <c r="G6453">
        <v>-44.29860167543589</v>
      </c>
      <c r="H6453">
        <v>24.777902730571761</v>
      </c>
      <c r="I6453">
        <v>-43.178358243155529</v>
      </c>
      <c r="J6453">
        <v>21.857240970289681</v>
      </c>
    </row>
    <row r="6454" spans="1:10" x14ac:dyDescent="0.3">
      <c r="A6454" s="1">
        <v>6452</v>
      </c>
      <c r="B6454">
        <v>-43.79216430351611</v>
      </c>
      <c r="C6454">
        <v>23.427664448148828</v>
      </c>
      <c r="D6454">
        <v>-2.759086707332802</v>
      </c>
      <c r="E6454">
        <v>1.0937036952247989</v>
      </c>
      <c r="F6454">
        <v>1.41494017086054</v>
      </c>
      <c r="G6454">
        <v>-44.329876375626817</v>
      </c>
      <c r="H6454">
        <v>24.764188246250779</v>
      </c>
      <c r="I6454">
        <v>-43.162312059743883</v>
      </c>
      <c r="J6454">
        <v>21.862119323254969</v>
      </c>
    </row>
    <row r="6455" spans="1:10" x14ac:dyDescent="0.3">
      <c r="A6455" s="1">
        <v>6453</v>
      </c>
      <c r="B6455">
        <v>-43.801718218297182</v>
      </c>
      <c r="C6455">
        <v>23.422249781934681</v>
      </c>
      <c r="D6455">
        <v>-2.744879632605834</v>
      </c>
      <c r="E6455">
        <v>1.106259390371592</v>
      </c>
      <c r="F6455">
        <v>1.358876011728829</v>
      </c>
      <c r="G6455">
        <v>-44.358363479874832</v>
      </c>
      <c r="H6455">
        <v>24.75099964106905</v>
      </c>
      <c r="I6455">
        <v>-43.149688470083383</v>
      </c>
      <c r="J6455">
        <v>21.865810706831478</v>
      </c>
    </row>
    <row r="6456" spans="1:10" x14ac:dyDescent="0.3">
      <c r="A6456" s="1">
        <v>6454</v>
      </c>
      <c r="B6456">
        <v>-43.811187742736827</v>
      </c>
      <c r="C6456">
        <v>23.416632813634688</v>
      </c>
      <c r="D6456">
        <v>-2.731355357724087</v>
      </c>
      <c r="E6456">
        <v>1.125345505605323</v>
      </c>
      <c r="F6456">
        <v>1.289702310890896</v>
      </c>
      <c r="G6456">
        <v>-44.385751928742224</v>
      </c>
      <c r="H6456">
        <v>24.737733162414621</v>
      </c>
      <c r="I6456">
        <v>-43.13816855548648</v>
      </c>
      <c r="J6456">
        <v>21.869154038123789</v>
      </c>
    </row>
    <row r="6457" spans="1:10" x14ac:dyDescent="0.3">
      <c r="A6457" s="1">
        <v>6455</v>
      </c>
      <c r="B6457">
        <v>-43.82078986953956</v>
      </c>
      <c r="C6457">
        <v>23.410748390296231</v>
      </c>
      <c r="D6457">
        <v>-2.7184488147559729</v>
      </c>
      <c r="E6457">
        <v>1.14412694522203</v>
      </c>
      <c r="F6457">
        <v>1.22175864737076</v>
      </c>
      <c r="G6457">
        <v>-44.412356566123982</v>
      </c>
      <c r="H6457">
        <v>24.724323275439321</v>
      </c>
      <c r="I6457">
        <v>-43.127854690081833</v>
      </c>
      <c r="J6457">
        <v>21.872084611514879</v>
      </c>
    </row>
    <row r="6458" spans="1:10" x14ac:dyDescent="0.3">
      <c r="A6458" s="1">
        <v>6456</v>
      </c>
      <c r="B6458">
        <v>-43.830501608089882</v>
      </c>
      <c r="C6458">
        <v>23.404658697278951</v>
      </c>
      <c r="D6458">
        <v>-2.7062079367370071</v>
      </c>
      <c r="E6458">
        <v>1.162526545788541</v>
      </c>
      <c r="F6458">
        <v>1.1509633230523399</v>
      </c>
      <c r="G6458">
        <v>-44.436012350203782</v>
      </c>
      <c r="H6458">
        <v>24.706399757288491</v>
      </c>
      <c r="I6458">
        <v>-43.119188801122533</v>
      </c>
      <c r="J6458">
        <v>21.875461900360889</v>
      </c>
    </row>
    <row r="6459" spans="1:10" x14ac:dyDescent="0.3">
      <c r="A6459" s="1">
        <v>6457</v>
      </c>
      <c r="B6459">
        <v>-43.840462909281577</v>
      </c>
      <c r="C6459">
        <v>23.39831480310205</v>
      </c>
      <c r="D6459">
        <v>-2.6945155567302321</v>
      </c>
      <c r="E6459">
        <v>1.180781652656115</v>
      </c>
      <c r="F6459">
        <v>1.0746446707665329</v>
      </c>
      <c r="G6459">
        <v>-44.461152365994373</v>
      </c>
      <c r="H6459">
        <v>24.69288718209663</v>
      </c>
      <c r="I6459">
        <v>-43.111319181512073</v>
      </c>
      <c r="J6459">
        <v>21.877539284718541</v>
      </c>
    </row>
    <row r="6460" spans="1:10" x14ac:dyDescent="0.3">
      <c r="A6460" s="1">
        <v>6458</v>
      </c>
      <c r="B6460">
        <v>-43.850209239803199</v>
      </c>
      <c r="C6460">
        <v>23.392046161203378</v>
      </c>
      <c r="D6460">
        <v>-2.6839689681704222</v>
      </c>
      <c r="E6460">
        <v>1.1980328275206249</v>
      </c>
      <c r="F6460">
        <v>1.0824949617077511</v>
      </c>
      <c r="G6460">
        <v>-44.484517246159768</v>
      </c>
      <c r="H6460">
        <v>24.680000507910609</v>
      </c>
      <c r="I6460">
        <v>-43.105067366831292</v>
      </c>
      <c r="J6460">
        <v>21.879045056708019</v>
      </c>
    </row>
    <row r="6461" spans="1:10" x14ac:dyDescent="0.3">
      <c r="A6461" s="1">
        <v>6459</v>
      </c>
      <c r="B6461">
        <v>-43.860258894432832</v>
      </c>
      <c r="C6461">
        <v>23.38546067637467</v>
      </c>
      <c r="D6461">
        <v>-2.6731125422737212</v>
      </c>
      <c r="E6461">
        <v>1.215290788100271</v>
      </c>
      <c r="F6461">
        <v>1.1360176115687211</v>
      </c>
      <c r="G6461">
        <v>-44.50851182701259</v>
      </c>
      <c r="H6461">
        <v>24.666452940805581</v>
      </c>
      <c r="I6461">
        <v>-43.098735471267219</v>
      </c>
      <c r="J6461">
        <v>21.880638152277442</v>
      </c>
    </row>
    <row r="6462" spans="1:10" x14ac:dyDescent="0.3">
      <c r="A6462" s="1">
        <v>6460</v>
      </c>
      <c r="B6462">
        <v>-43.870337233875297</v>
      </c>
      <c r="C6462">
        <v>23.378681441310881</v>
      </c>
      <c r="D6462">
        <v>-2.6617586064891521</v>
      </c>
      <c r="E6462">
        <v>1.232119156581696</v>
      </c>
      <c r="F6462">
        <v>1.2173042175608599</v>
      </c>
      <c r="G6462">
        <v>-44.533092374583013</v>
      </c>
      <c r="H6462">
        <v>24.652231075049439</v>
      </c>
      <c r="I6462">
        <v>-43.091777603664532</v>
      </c>
      <c r="J6462">
        <v>21.882602013183391</v>
      </c>
    </row>
    <row r="6463" spans="1:10" x14ac:dyDescent="0.3">
      <c r="A6463" s="1">
        <v>6461</v>
      </c>
      <c r="B6463">
        <v>-43.880464429197538</v>
      </c>
      <c r="C6463">
        <v>23.371649077200551</v>
      </c>
      <c r="D6463">
        <v>-2.649577449540288</v>
      </c>
      <c r="E6463">
        <v>1.2486066690926849</v>
      </c>
      <c r="F6463">
        <v>1.316053255117178</v>
      </c>
      <c r="G6463">
        <v>-44.558683324843592</v>
      </c>
      <c r="H6463">
        <v>24.637031302347861</v>
      </c>
      <c r="I6463">
        <v>-43.083739032194522</v>
      </c>
      <c r="J6463">
        <v>21.885164164787849</v>
      </c>
    </row>
    <row r="6464" spans="1:10" x14ac:dyDescent="0.3">
      <c r="A6464" s="1">
        <v>6462</v>
      </c>
      <c r="B6464">
        <v>-43.89056935868016</v>
      </c>
      <c r="C6464">
        <v>23.364371173306601</v>
      </c>
      <c r="D6464">
        <v>-2.6364517581817069</v>
      </c>
      <c r="E6464">
        <v>1.2493986872175289</v>
      </c>
      <c r="F6464">
        <v>1.352757678395234</v>
      </c>
      <c r="G6464">
        <v>-44.604395946149481</v>
      </c>
      <c r="H6464">
        <v>24.655204937681329</v>
      </c>
      <c r="I6464">
        <v>-43.102564703490621</v>
      </c>
      <c r="J6464">
        <v>21.93939901163737</v>
      </c>
    </row>
    <row r="6465" spans="1:10" x14ac:dyDescent="0.3">
      <c r="A6465" s="1">
        <v>6463</v>
      </c>
      <c r="B6465">
        <v>-43.900651534884332</v>
      </c>
      <c r="C6465">
        <v>23.356902281411241</v>
      </c>
      <c r="D6465">
        <v>-2.6228664627597809</v>
      </c>
      <c r="E6465">
        <v>1.2636713257061141</v>
      </c>
      <c r="F6465">
        <v>1.406321469630099</v>
      </c>
      <c r="G6465">
        <v>-44.631948069974918</v>
      </c>
      <c r="H6465">
        <v>24.63791968253912</v>
      </c>
      <c r="I6465">
        <v>-43.093361523428797</v>
      </c>
      <c r="J6465">
        <v>21.942766561072919</v>
      </c>
    </row>
    <row r="6466" spans="1:10" x14ac:dyDescent="0.3">
      <c r="A6466" s="1">
        <v>6464</v>
      </c>
      <c r="B6466">
        <v>-43.910674520486047</v>
      </c>
      <c r="C6466">
        <v>23.349218813916909</v>
      </c>
      <c r="D6466">
        <v>-2.6088116438043709</v>
      </c>
      <c r="E6466">
        <v>1.279461402951116</v>
      </c>
      <c r="F6466">
        <v>1.399248130636588</v>
      </c>
      <c r="G6466">
        <v>-44.659902702258158</v>
      </c>
      <c r="H6466">
        <v>24.61983179034458</v>
      </c>
      <c r="I6466">
        <v>-43.083589475743317</v>
      </c>
      <c r="J6466">
        <v>21.946568705409589</v>
      </c>
    </row>
    <row r="6467" spans="1:10" x14ac:dyDescent="0.3">
      <c r="A6467" s="1">
        <v>6465</v>
      </c>
      <c r="B6467">
        <v>-43.920698197064162</v>
      </c>
      <c r="C6467">
        <v>23.341330207530891</v>
      </c>
      <c r="D6467">
        <v>-2.5948618775064189</v>
      </c>
      <c r="E6467">
        <v>1.294874905506783</v>
      </c>
      <c r="F6467">
        <v>1.445735826056773</v>
      </c>
      <c r="G6467">
        <v>-44.687577660843282</v>
      </c>
      <c r="H6467">
        <v>24.60136833880382</v>
      </c>
      <c r="I6467">
        <v>-43.074127618109408</v>
      </c>
      <c r="J6467">
        <v>21.95035384073638</v>
      </c>
    </row>
    <row r="6468" spans="1:10" x14ac:dyDescent="0.3">
      <c r="A6468" s="1">
        <v>6466</v>
      </c>
      <c r="B6468">
        <v>-43.930759894883693</v>
      </c>
      <c r="C6468">
        <v>23.333153653937231</v>
      </c>
      <c r="D6468">
        <v>-2.5803862644485469</v>
      </c>
      <c r="E6468">
        <v>1.310023979471802</v>
      </c>
      <c r="F6468">
        <v>1.4376000728497149</v>
      </c>
      <c r="G6468">
        <v>-44.767124183611948</v>
      </c>
      <c r="H6468">
        <v>24.6636062938199</v>
      </c>
      <c r="I6468">
        <v>-43.095647802935197</v>
      </c>
      <c r="J6468">
        <v>22.004692955286071</v>
      </c>
    </row>
    <row r="6469" spans="1:10" x14ac:dyDescent="0.3">
      <c r="A6469" s="1">
        <v>6467</v>
      </c>
      <c r="B6469">
        <v>-43.940829723564732</v>
      </c>
      <c r="C6469">
        <v>23.32476106638974</v>
      </c>
      <c r="D6469">
        <v>-2.5660010231647732</v>
      </c>
      <c r="E6469">
        <v>1.3248384097629491</v>
      </c>
      <c r="F6469">
        <v>1.4830134280032841</v>
      </c>
      <c r="G6469">
        <v>-44.796245699357023</v>
      </c>
      <c r="H6469">
        <v>24.643045162777941</v>
      </c>
      <c r="I6469">
        <v>-43.086694468559642</v>
      </c>
      <c r="J6469">
        <v>22.00845069260372</v>
      </c>
    </row>
    <row r="6470" spans="1:10" x14ac:dyDescent="0.3">
      <c r="A6470" s="1">
        <v>6468</v>
      </c>
      <c r="B6470">
        <v>-43.95085329916288</v>
      </c>
      <c r="C6470">
        <v>23.316141136556759</v>
      </c>
      <c r="D6470">
        <v>-2.5512023714657901</v>
      </c>
      <c r="E6470">
        <v>1.339294694225696</v>
      </c>
      <c r="F6470">
        <v>1.4735335398782821</v>
      </c>
      <c r="G6470">
        <v>-44.825683723693921</v>
      </c>
      <c r="H6470">
        <v>24.621622342375339</v>
      </c>
      <c r="I6470">
        <v>-43.077332662549857</v>
      </c>
      <c r="J6470">
        <v>22.012614484972492</v>
      </c>
    </row>
    <row r="6471" spans="1:10" x14ac:dyDescent="0.3">
      <c r="A6471" s="1">
        <v>6469</v>
      </c>
      <c r="B6471">
        <v>-43.960938970604452</v>
      </c>
      <c r="C6471">
        <v>23.307249828279001</v>
      </c>
      <c r="D6471">
        <v>-2.5364094340049732</v>
      </c>
      <c r="E6471">
        <v>1.3535269612314731</v>
      </c>
      <c r="F6471">
        <v>1.5175352491153631</v>
      </c>
      <c r="G6471">
        <v>-44.854984874374459</v>
      </c>
      <c r="H6471">
        <v>24.599647357053641</v>
      </c>
      <c r="I6471">
        <v>-43.068231623988012</v>
      </c>
      <c r="J6471">
        <v>22.016787264979961</v>
      </c>
    </row>
    <row r="6472" spans="1:10" x14ac:dyDescent="0.3">
      <c r="A6472" s="1">
        <v>6470</v>
      </c>
      <c r="B6472">
        <v>-43.970924595415497</v>
      </c>
      <c r="C6472">
        <v>23.298168539481821</v>
      </c>
      <c r="D6472">
        <v>-2.5212764275921091</v>
      </c>
      <c r="E6472">
        <v>1.367359717935374</v>
      </c>
      <c r="F6472">
        <v>1.506621667648659</v>
      </c>
      <c r="G6472">
        <v>-44.955443810100327</v>
      </c>
      <c r="H6472">
        <v>24.676300966003179</v>
      </c>
      <c r="I6472">
        <v>-43.019131481194407</v>
      </c>
      <c r="J6472">
        <v>21.965846189158</v>
      </c>
    </row>
    <row r="6473" spans="1:10" x14ac:dyDescent="0.3">
      <c r="A6473" s="1">
        <v>6471</v>
      </c>
      <c r="B6473">
        <v>-43.980918291466658</v>
      </c>
      <c r="C6473">
        <v>23.288851471157919</v>
      </c>
      <c r="D6473">
        <v>-2.5062217198949979</v>
      </c>
      <c r="E6473">
        <v>1.2848228155076999</v>
      </c>
      <c r="F6473">
        <v>1.661698733618312</v>
      </c>
      <c r="G6473">
        <v>-44.98607253760774</v>
      </c>
      <c r="H6473">
        <v>24.652006638619731</v>
      </c>
      <c r="I6473">
        <v>-43.009176068524411</v>
      </c>
      <c r="J6473">
        <v>21.97100852543095</v>
      </c>
    </row>
    <row r="6474" spans="1:10" x14ac:dyDescent="0.3">
      <c r="A6474" s="1">
        <v>6472</v>
      </c>
      <c r="B6474">
        <v>-43.990168568908281</v>
      </c>
      <c r="C6474">
        <v>23.279928509868661</v>
      </c>
      <c r="D6474">
        <v>-2.4895992018880961</v>
      </c>
      <c r="E6474">
        <v>1.293547727051569</v>
      </c>
      <c r="F6474">
        <v>1.56429487183502</v>
      </c>
      <c r="G6474">
        <v>-45.017841979965297</v>
      </c>
      <c r="H6474">
        <v>24.626187931124349</v>
      </c>
      <c r="I6474">
        <v>-42.996655733686161</v>
      </c>
      <c r="J6474">
        <v>21.9784196840438</v>
      </c>
    </row>
    <row r="6475" spans="1:10" x14ac:dyDescent="0.3">
      <c r="A6475" s="1">
        <v>6473</v>
      </c>
      <c r="B6475">
        <v>-43.999380812361743</v>
      </c>
      <c r="C6475">
        <v>23.270792008440591</v>
      </c>
      <c r="D6475">
        <v>-2.4739089025540228</v>
      </c>
      <c r="E6475">
        <v>1.307067422505265</v>
      </c>
      <c r="F6475">
        <v>1.5496586848651259</v>
      </c>
      <c r="G6475">
        <v>-45.04805007347786</v>
      </c>
      <c r="H6475">
        <v>24.600761876484011</v>
      </c>
      <c r="I6475">
        <v>-42.985570043675857</v>
      </c>
      <c r="J6475">
        <v>21.985031259798909</v>
      </c>
    </row>
    <row r="6476" spans="1:10" x14ac:dyDescent="0.3">
      <c r="A6476" s="1">
        <v>6474</v>
      </c>
      <c r="B6476">
        <v>-44.00846349673121</v>
      </c>
      <c r="C6476">
        <v>23.261471293508549</v>
      </c>
      <c r="D6476">
        <v>-2.4584792040874031</v>
      </c>
      <c r="E6476">
        <v>1.321871599092167</v>
      </c>
      <c r="F6476">
        <v>1.502669688477229</v>
      </c>
      <c r="G6476">
        <v>-45.077528148828613</v>
      </c>
      <c r="H6476">
        <v>24.575102839547672</v>
      </c>
      <c r="I6476">
        <v>-42.974935293983812</v>
      </c>
      <c r="J6476">
        <v>21.99150576973366</v>
      </c>
    </row>
    <row r="6477" spans="1:10" x14ac:dyDescent="0.3">
      <c r="A6477" s="1">
        <v>6475</v>
      </c>
      <c r="B6477">
        <v>-44.01758836084727</v>
      </c>
      <c r="C6477">
        <v>23.251850700489939</v>
      </c>
      <c r="D6477">
        <v>-2.4434059471648482</v>
      </c>
      <c r="E6477">
        <v>1.3364673822268709</v>
      </c>
      <c r="F6477">
        <v>1.5246963402164679</v>
      </c>
      <c r="G6477">
        <v>-45.169579991493158</v>
      </c>
      <c r="H6477">
        <v>24.624587511700931</v>
      </c>
      <c r="I6477">
        <v>-43.040541261676879</v>
      </c>
      <c r="J6477">
        <v>22.087581374534761</v>
      </c>
    </row>
    <row r="6478" spans="1:10" x14ac:dyDescent="0.3">
      <c r="A6478" s="1">
        <v>6476</v>
      </c>
      <c r="B6478">
        <v>-44.026631353205246</v>
      </c>
      <c r="C6478">
        <v>23.241996636387629</v>
      </c>
      <c r="D6478">
        <v>-2.4281477293093361</v>
      </c>
      <c r="E6478">
        <v>1.3507154057313371</v>
      </c>
      <c r="F6478">
        <v>1.5012535187621201</v>
      </c>
      <c r="G6478">
        <v>-45.199433591617868</v>
      </c>
      <c r="H6478">
        <v>24.596996997828999</v>
      </c>
      <c r="I6478">
        <v>-43.031934000847649</v>
      </c>
      <c r="J6478">
        <v>22.092770255481678</v>
      </c>
    </row>
    <row r="6479" spans="1:10" x14ac:dyDescent="0.3">
      <c r="A6479" s="1">
        <v>6477</v>
      </c>
      <c r="B6479">
        <v>-44.035644519523537</v>
      </c>
      <c r="C6479">
        <v>23.231911900018371</v>
      </c>
      <c r="D6479">
        <v>-2.4131148066151278</v>
      </c>
      <c r="E6479">
        <v>1.364666117848411</v>
      </c>
      <c r="F6479">
        <v>1.448540761668152</v>
      </c>
      <c r="G6479">
        <v>-45.2286830888427</v>
      </c>
      <c r="H6479">
        <v>24.569129175575629</v>
      </c>
      <c r="I6479">
        <v>-43.023783979618287</v>
      </c>
      <c r="J6479">
        <v>22.097768017991019</v>
      </c>
    </row>
    <row r="6480" spans="1:10" x14ac:dyDescent="0.3">
      <c r="A6480" s="1">
        <v>6478</v>
      </c>
      <c r="B6480">
        <v>-44.044610264691649</v>
      </c>
      <c r="C6480">
        <v>23.22166563060787</v>
      </c>
      <c r="D6480">
        <v>-2.3986629126387329</v>
      </c>
      <c r="E6480">
        <v>1.3782670274943221</v>
      </c>
      <c r="F6480">
        <v>1.464886147845464</v>
      </c>
      <c r="G6480">
        <v>-45.256848898399298</v>
      </c>
      <c r="H6480">
        <v>24.541502198095859</v>
      </c>
      <c r="I6480">
        <v>-43.016465433550579</v>
      </c>
      <c r="J6480">
        <v>22.102262975815901</v>
      </c>
    </row>
    <row r="6481" spans="1:10" x14ac:dyDescent="0.3">
      <c r="A6481" s="1">
        <v>6479</v>
      </c>
      <c r="B6481">
        <v>-44.053516846575278</v>
      </c>
      <c r="C6481">
        <v>23.21119949524893</v>
      </c>
      <c r="D6481">
        <v>-2.3840563251154649</v>
      </c>
      <c r="E6481">
        <v>1.3915691421162171</v>
      </c>
      <c r="F6481">
        <v>1.436479598258225</v>
      </c>
      <c r="G6481">
        <v>-45.284903788406233</v>
      </c>
      <c r="H6481">
        <v>24.513189230008809</v>
      </c>
      <c r="I6481">
        <v>-43.009131620618668</v>
      </c>
      <c r="J6481">
        <v>22.106933405413258</v>
      </c>
    </row>
    <row r="6482" spans="1:10" x14ac:dyDescent="0.3">
      <c r="A6482" s="1">
        <v>6480</v>
      </c>
      <c r="B6482">
        <v>-44.062446984490343</v>
      </c>
      <c r="C6482">
        <v>23.200467960955919</v>
      </c>
      <c r="D6482">
        <v>-2.3696446226030332</v>
      </c>
      <c r="E6482">
        <v>1.4046669601129991</v>
      </c>
      <c r="F6482">
        <v>1.378536330529607</v>
      </c>
      <c r="G6482">
        <v>-45.382118276448672</v>
      </c>
      <c r="H6482">
        <v>24.55612494247049</v>
      </c>
      <c r="I6482">
        <v>-42.971810096702512</v>
      </c>
      <c r="J6482">
        <v>22.080090848688201</v>
      </c>
    </row>
    <row r="6483" spans="1:10" x14ac:dyDescent="0.3">
      <c r="A6483" s="1">
        <v>6481</v>
      </c>
      <c r="B6483">
        <v>-44.071311895635468</v>
      </c>
      <c r="C6483">
        <v>23.189621698160671</v>
      </c>
      <c r="D6483">
        <v>-2.3558970693418981</v>
      </c>
      <c r="E6483">
        <v>1.417406069686832</v>
      </c>
      <c r="F6483">
        <v>1.3900609500644741</v>
      </c>
      <c r="G6483">
        <v>-45.409494863287478</v>
      </c>
      <c r="H6483">
        <v>24.52700889543534</v>
      </c>
      <c r="I6483">
        <v>-42.965376109940763</v>
      </c>
      <c r="J6483">
        <v>22.084343573607072</v>
      </c>
    </row>
    <row r="6484" spans="1:10" x14ac:dyDescent="0.3">
      <c r="A6484" s="1">
        <v>6482</v>
      </c>
      <c r="B6484">
        <v>-44.080161579606823</v>
      </c>
      <c r="C6484">
        <v>23.178519974883731</v>
      </c>
      <c r="D6484">
        <v>-2.341973605369303</v>
      </c>
      <c r="E6484">
        <v>1.4232850022571271</v>
      </c>
      <c r="F6484">
        <v>1.362360153349673</v>
      </c>
      <c r="G6484">
        <v>-45.436835298182181</v>
      </c>
      <c r="H6484">
        <v>24.497145999075219</v>
      </c>
      <c r="I6484">
        <v>-42.958944189195257</v>
      </c>
      <c r="J6484">
        <v>22.088746944323901</v>
      </c>
    </row>
    <row r="6485" spans="1:10" x14ac:dyDescent="0.3">
      <c r="A6485" s="1">
        <v>6483</v>
      </c>
      <c r="B6485">
        <v>-44.08890656326593</v>
      </c>
      <c r="C6485">
        <v>23.167328040661879</v>
      </c>
      <c r="D6485">
        <v>-2.328378275469849</v>
      </c>
      <c r="E6485">
        <v>1.435633978523231</v>
      </c>
      <c r="F6485">
        <v>1.3849016610610441</v>
      </c>
      <c r="G6485">
        <v>-45.463381508302099</v>
      </c>
      <c r="H6485">
        <v>24.467388345346219</v>
      </c>
      <c r="I6485">
        <v>-42.952977422781203</v>
      </c>
      <c r="J6485">
        <v>22.09289857229528</v>
      </c>
    </row>
    <row r="6486" spans="1:10" x14ac:dyDescent="0.3">
      <c r="A6486" s="1">
        <v>6484</v>
      </c>
      <c r="B6486">
        <v>-44.097589047606839</v>
      </c>
      <c r="C6486">
        <v>23.155912445146889</v>
      </c>
      <c r="D6486">
        <v>-2.3145428097044252</v>
      </c>
      <c r="E6486">
        <v>1.447731811910723</v>
      </c>
      <c r="F6486">
        <v>1.3591889594212609</v>
      </c>
      <c r="G6486">
        <v>-45.489918809667103</v>
      </c>
      <c r="H6486">
        <v>24.43683242860774</v>
      </c>
      <c r="I6486">
        <v>-42.946903867349292</v>
      </c>
      <c r="J6486">
        <v>22.097301416188401</v>
      </c>
    </row>
    <row r="6487" spans="1:10" x14ac:dyDescent="0.3">
      <c r="A6487" s="1">
        <v>6485</v>
      </c>
      <c r="B6487">
        <v>-44.106268091599297</v>
      </c>
      <c r="C6487">
        <v>23.144251010665961</v>
      </c>
      <c r="D6487">
        <v>-2.3008951954575738</v>
      </c>
      <c r="E6487">
        <v>1.459630492891117</v>
      </c>
      <c r="F6487">
        <v>1.3906046820862901</v>
      </c>
      <c r="G6487">
        <v>-45.515949148973078</v>
      </c>
      <c r="H6487">
        <v>24.40605031595571</v>
      </c>
      <c r="I6487">
        <v>-42.941243005006648</v>
      </c>
      <c r="J6487">
        <v>22.101442187196071</v>
      </c>
    </row>
    <row r="6488" spans="1:10" x14ac:dyDescent="0.3">
      <c r="A6488" s="1">
        <v>6486</v>
      </c>
      <c r="B6488">
        <v>-44.114799382648243</v>
      </c>
      <c r="C6488">
        <v>23.132457714834821</v>
      </c>
      <c r="D6488">
        <v>-2.2870279527796602</v>
      </c>
      <c r="E6488">
        <v>1.3772609841478309</v>
      </c>
      <c r="F6488">
        <v>1.452662465705082</v>
      </c>
      <c r="G6488">
        <v>-45.62176194896626</v>
      </c>
      <c r="H6488">
        <v>24.444152055041119</v>
      </c>
      <c r="I6488">
        <v>-42.948344112974183</v>
      </c>
      <c r="J6488">
        <v>22.117148635808629</v>
      </c>
    </row>
    <row r="6489" spans="1:10" x14ac:dyDescent="0.3">
      <c r="A6489" s="1">
        <v>6487</v>
      </c>
      <c r="B6489">
        <v>-44.122789990968499</v>
      </c>
      <c r="C6489">
        <v>23.121162796158249</v>
      </c>
      <c r="D6489">
        <v>-2.2724348443658489</v>
      </c>
      <c r="E6489">
        <v>1.294282950128361</v>
      </c>
      <c r="F6489">
        <v>1.531893229821687</v>
      </c>
      <c r="G6489">
        <v>-45.648733117975077</v>
      </c>
      <c r="H6489">
        <v>24.410726982833111</v>
      </c>
      <c r="I6489">
        <v>-42.941642932970431</v>
      </c>
      <c r="J6489">
        <v>22.122983428766851</v>
      </c>
    </row>
    <row r="6490" spans="1:10" x14ac:dyDescent="0.3">
      <c r="A6490" s="1">
        <v>6488</v>
      </c>
      <c r="B6490">
        <v>-44.130076174101077</v>
      </c>
      <c r="C6490">
        <v>23.110531467687171</v>
      </c>
      <c r="D6490">
        <v>-2.2571802074749701</v>
      </c>
      <c r="E6490">
        <v>1.212029632295414</v>
      </c>
      <c r="F6490">
        <v>1.6107719223855459</v>
      </c>
      <c r="G6490">
        <v>-45.675512828528468</v>
      </c>
      <c r="H6490">
        <v>24.3766688084071</v>
      </c>
      <c r="I6490">
        <v>-42.933840268979168</v>
      </c>
      <c r="J6490">
        <v>22.130485508866599</v>
      </c>
    </row>
    <row r="6491" spans="1:10" x14ac:dyDescent="0.3">
      <c r="A6491" s="1">
        <v>6489</v>
      </c>
      <c r="B6491">
        <v>-44.136751523369298</v>
      </c>
      <c r="C6491">
        <v>23.100392597920401</v>
      </c>
      <c r="D6491">
        <v>-2.2410475411456878</v>
      </c>
      <c r="E6491">
        <v>1.2136097534305881</v>
      </c>
      <c r="F6491">
        <v>1.448158107437348</v>
      </c>
      <c r="G6491">
        <v>-45.702412357455259</v>
      </c>
      <c r="H6491">
        <v>24.341434245498071</v>
      </c>
      <c r="I6491">
        <v>-42.924861214173347</v>
      </c>
      <c r="J6491">
        <v>22.139771808753132</v>
      </c>
    </row>
    <row r="6492" spans="1:10" x14ac:dyDescent="0.3">
      <c r="A6492" s="1">
        <v>6490</v>
      </c>
      <c r="B6492">
        <v>-44.143250146027121</v>
      </c>
      <c r="C6492">
        <v>23.090138975387831</v>
      </c>
      <c r="D6492">
        <v>-2.2265618306684472</v>
      </c>
      <c r="E6492">
        <v>1.2151539664302471</v>
      </c>
      <c r="F6492">
        <v>1.310609363250933</v>
      </c>
      <c r="G6492">
        <v>-45.966723572760323</v>
      </c>
      <c r="H6492">
        <v>24.493013669466212</v>
      </c>
      <c r="I6492">
        <v>-42.875553120735987</v>
      </c>
      <c r="J6492">
        <v>22.114846409855112</v>
      </c>
    </row>
    <row r="6493" spans="1:10" x14ac:dyDescent="0.3">
      <c r="A6493" s="1">
        <v>6491</v>
      </c>
      <c r="B6493">
        <v>-44.149603275010847</v>
      </c>
      <c r="C6493">
        <v>23.079812150961398</v>
      </c>
      <c r="D6493">
        <v>-2.213484809581741</v>
      </c>
      <c r="E6493">
        <v>1.225060969167054</v>
      </c>
      <c r="F6493">
        <v>1.2704144091058309</v>
      </c>
      <c r="G6493">
        <v>-45.991265688346438</v>
      </c>
      <c r="H6493">
        <v>24.458721974189341</v>
      </c>
      <c r="I6493">
        <v>-42.869261083702561</v>
      </c>
      <c r="J6493">
        <v>22.121180204137559</v>
      </c>
    </row>
    <row r="6494" spans="1:10" x14ac:dyDescent="0.3">
      <c r="A6494" s="1">
        <v>6492</v>
      </c>
      <c r="B6494">
        <v>-44.155855003830823</v>
      </c>
      <c r="C6494">
        <v>23.06926188659585</v>
      </c>
      <c r="D6494">
        <v>-2.2007673504287739</v>
      </c>
      <c r="E6494">
        <v>1.2397676809465881</v>
      </c>
      <c r="F6494">
        <v>1.2043779258011209</v>
      </c>
      <c r="G6494">
        <v>-46.014904246329813</v>
      </c>
      <c r="H6494">
        <v>24.424639568001119</v>
      </c>
      <c r="I6494">
        <v>-42.863425314406818</v>
      </c>
      <c r="J6494">
        <v>22.12698972091825</v>
      </c>
    </row>
    <row r="6495" spans="1:10" x14ac:dyDescent="0.3">
      <c r="A6495" s="1">
        <v>6493</v>
      </c>
      <c r="B6495">
        <v>-44.162042050822663</v>
      </c>
      <c r="C6495">
        <v>23.05851601043015</v>
      </c>
      <c r="D6495">
        <v>-2.1887215726340901</v>
      </c>
      <c r="E6495">
        <v>1.2560828012921139</v>
      </c>
      <c r="F6495">
        <v>1.1280143168672909</v>
      </c>
      <c r="G6495">
        <v>-46.03728260376883</v>
      </c>
      <c r="H6495">
        <v>24.391402207325349</v>
      </c>
      <c r="I6495">
        <v>-42.858355999891813</v>
      </c>
      <c r="J6495">
        <v>22.131880150491789</v>
      </c>
    </row>
    <row r="6496" spans="1:10" x14ac:dyDescent="0.3">
      <c r="A6496" s="1">
        <v>6494</v>
      </c>
      <c r="B6496">
        <v>-44.168210604086653</v>
      </c>
      <c r="C6496">
        <v>23.047573519993659</v>
      </c>
      <c r="D6496">
        <v>-2.177440902343859</v>
      </c>
      <c r="E6496">
        <v>1.2720458848193741</v>
      </c>
      <c r="F6496">
        <v>1.0457189521553221</v>
      </c>
      <c r="G6496">
        <v>-46.168054103724721</v>
      </c>
      <c r="H6496">
        <v>24.435336961905112</v>
      </c>
      <c r="I6496">
        <v>-42.870806405288022</v>
      </c>
      <c r="J6496">
        <v>22.14725801190465</v>
      </c>
    </row>
    <row r="6497" spans="1:10" x14ac:dyDescent="0.3">
      <c r="A6497" s="1">
        <v>6495</v>
      </c>
      <c r="B6497">
        <v>-44.174382035832252</v>
      </c>
      <c r="C6497">
        <v>23.03646464939942</v>
      </c>
      <c r="D6497">
        <v>-2.1669939448669542</v>
      </c>
      <c r="E6497">
        <v>1.27225464139586</v>
      </c>
      <c r="F6497">
        <v>0.96208342465706476</v>
      </c>
      <c r="G6497">
        <v>-46.188614048035269</v>
      </c>
      <c r="H6497">
        <v>24.403260462521182</v>
      </c>
      <c r="I6497">
        <v>-42.867643248292261</v>
      </c>
      <c r="J6497">
        <v>22.149751950547991</v>
      </c>
    </row>
    <row r="6498" spans="1:10" x14ac:dyDescent="0.3">
      <c r="A6498" s="1">
        <v>6496</v>
      </c>
      <c r="B6498">
        <v>-44.180522611050819</v>
      </c>
      <c r="C6498">
        <v>23.02532003064378</v>
      </c>
      <c r="D6498">
        <v>-2.1573717435241471</v>
      </c>
      <c r="E6498">
        <v>1.280868113344596</v>
      </c>
      <c r="F6498">
        <v>0.86313047705002921</v>
      </c>
      <c r="G6498">
        <v>-46.207812759932189</v>
      </c>
      <c r="H6498">
        <v>24.372671523758751</v>
      </c>
      <c r="I6498">
        <v>-42.865312319936642</v>
      </c>
      <c r="J6498">
        <v>22.15122189009363</v>
      </c>
    </row>
    <row r="6499" spans="1:10" x14ac:dyDescent="0.3">
      <c r="A6499" s="1">
        <v>6497</v>
      </c>
      <c r="B6499">
        <v>-44.186693113969447</v>
      </c>
      <c r="C6499">
        <v>23.01407229935835</v>
      </c>
      <c r="D6499">
        <v>-2.1487266593001908</v>
      </c>
      <c r="E6499">
        <v>1.29632326302879</v>
      </c>
      <c r="F6499">
        <v>0.75930694266784815</v>
      </c>
      <c r="G6499">
        <v>-46.225555328090763</v>
      </c>
      <c r="H6499">
        <v>24.343847568183492</v>
      </c>
      <c r="I6499">
        <v>-42.863975412383517</v>
      </c>
      <c r="J6499">
        <v>22.151376784662059</v>
      </c>
    </row>
    <row r="6500" spans="1:10" x14ac:dyDescent="0.3">
      <c r="A6500" s="1">
        <v>6498</v>
      </c>
      <c r="B6500">
        <v>-44.192923230403508</v>
      </c>
      <c r="C6500">
        <v>23.00270820690686</v>
      </c>
      <c r="D6500">
        <v>-2.141135588476534</v>
      </c>
      <c r="E6500">
        <v>1.3114181810577179</v>
      </c>
      <c r="F6500">
        <v>0.65466782026416159</v>
      </c>
      <c r="G6500">
        <v>-46.241821022043702</v>
      </c>
      <c r="H6500">
        <v>24.31696816337001</v>
      </c>
      <c r="I6500">
        <v>-42.863694919156003</v>
      </c>
      <c r="J6500">
        <v>22.1500782955479</v>
      </c>
    </row>
    <row r="6501" spans="1:10" x14ac:dyDescent="0.3">
      <c r="A6501" s="1">
        <v>6499</v>
      </c>
      <c r="B6501">
        <v>-44.199252637832977</v>
      </c>
      <c r="C6501">
        <v>22.991200076233049</v>
      </c>
      <c r="D6501">
        <v>-2.1345790831640881</v>
      </c>
      <c r="E6501">
        <v>1.3262153580201299</v>
      </c>
      <c r="F6501">
        <v>0.54773260128479573</v>
      </c>
      <c r="G6501">
        <v>-46.426129768620591</v>
      </c>
      <c r="H6501">
        <v>24.399102425230769</v>
      </c>
      <c r="I6501">
        <v>-42.934518667139372</v>
      </c>
      <c r="J6501">
        <v>22.191595148067581</v>
      </c>
    </row>
    <row r="6502" spans="1:10" x14ac:dyDescent="0.3">
      <c r="A6502" s="1">
        <v>6500</v>
      </c>
      <c r="B6502">
        <v>-44.205670364886878</v>
      </c>
      <c r="C6502">
        <v>22.979609343248349</v>
      </c>
      <c r="D6502">
        <v>-2.1291072471392241</v>
      </c>
      <c r="E6502">
        <v>1.3406583604232409</v>
      </c>
      <c r="F6502">
        <v>0.43844232510879011</v>
      </c>
      <c r="G6502">
        <v>-46.440217930654804</v>
      </c>
      <c r="H6502">
        <v>24.37530556960235</v>
      </c>
      <c r="I6502">
        <v>-42.936580042621159</v>
      </c>
      <c r="J6502">
        <v>22.186936767903131</v>
      </c>
    </row>
    <row r="6503" spans="1:10" x14ac:dyDescent="0.3">
      <c r="A6503" s="1">
        <v>6501</v>
      </c>
      <c r="B6503">
        <v>-44.212214936009467</v>
      </c>
      <c r="C6503">
        <v>22.967905417724339</v>
      </c>
      <c r="D6503">
        <v>-2.1247218872742821</v>
      </c>
      <c r="E6503">
        <v>1.3548089704261039</v>
      </c>
      <c r="F6503">
        <v>0.32620367070311018</v>
      </c>
      <c r="G6503">
        <v>-46.452861625690559</v>
      </c>
      <c r="H6503">
        <v>24.353788959714549</v>
      </c>
      <c r="I6503">
        <v>-42.939660673547948</v>
      </c>
      <c r="J6503">
        <v>22.18080586438694</v>
      </c>
    </row>
    <row r="6504" spans="1:10" x14ac:dyDescent="0.3">
      <c r="A6504" s="1">
        <v>6502</v>
      </c>
      <c r="B6504">
        <v>-44.218890865095119</v>
      </c>
      <c r="C6504">
        <v>22.956118195993682</v>
      </c>
      <c r="D6504">
        <v>-2.1214602425432489</v>
      </c>
      <c r="E6504">
        <v>1.368651262987022</v>
      </c>
      <c r="F6504">
        <v>0.21114987007401889</v>
      </c>
      <c r="G6504">
        <v>-46.464045888159298</v>
      </c>
      <c r="H6504">
        <v>24.33468618573804</v>
      </c>
      <c r="I6504">
        <v>-42.943776136992277</v>
      </c>
      <c r="J6504">
        <v>22.173173441909359</v>
      </c>
    </row>
    <row r="6505" spans="1:10" x14ac:dyDescent="0.3">
      <c r="A6505" s="1">
        <v>6503</v>
      </c>
      <c r="B6505">
        <v>-44.225706840995649</v>
      </c>
      <c r="C6505">
        <v>22.944268829712321</v>
      </c>
      <c r="D6505">
        <v>-2.119351313300843</v>
      </c>
      <c r="E6505">
        <v>1.3821817179152169</v>
      </c>
      <c r="F6505">
        <v>9.3422621168631245E-2</v>
      </c>
      <c r="G6505">
        <v>-46.473764171496683</v>
      </c>
      <c r="H6505">
        <v>24.318098884238271</v>
      </c>
      <c r="I6505">
        <v>-42.948943774617653</v>
      </c>
      <c r="J6505">
        <v>22.164014941477241</v>
      </c>
    </row>
    <row r="6506" spans="1:10" x14ac:dyDescent="0.3">
      <c r="A6506" s="1">
        <v>6504</v>
      </c>
      <c r="B6506">
        <v>-44.23271127669895</v>
      </c>
      <c r="C6506">
        <v>22.932309730519531</v>
      </c>
      <c r="D6506">
        <v>-2.118414548779604</v>
      </c>
      <c r="E6506">
        <v>1.393527719583376</v>
      </c>
      <c r="F6506">
        <v>-2.881358490012886E-2</v>
      </c>
      <c r="G6506">
        <v>-46.451268266575852</v>
      </c>
      <c r="H6506">
        <v>24.285258777861969</v>
      </c>
      <c r="I6506">
        <v>-42.979986806533923</v>
      </c>
      <c r="J6506">
        <v>22.168357131498681</v>
      </c>
    </row>
    <row r="6507" spans="1:10" x14ac:dyDescent="0.3">
      <c r="A6507" s="1">
        <v>6505</v>
      </c>
      <c r="B6507">
        <v>-44.239849612637293</v>
      </c>
      <c r="C6507">
        <v>22.9203721886424</v>
      </c>
      <c r="D6507">
        <v>-2.118702141647995</v>
      </c>
      <c r="E6507">
        <v>1.404578660333166</v>
      </c>
      <c r="F6507">
        <v>-0.1527653494305147</v>
      </c>
      <c r="G6507">
        <v>-46.458017412274202</v>
      </c>
      <c r="H6507">
        <v>24.273959221193479</v>
      </c>
      <c r="I6507">
        <v>-42.98734490159471</v>
      </c>
      <c r="J6507">
        <v>22.156059346595971</v>
      </c>
    </row>
    <row r="6508" spans="1:10" x14ac:dyDescent="0.3">
      <c r="A6508" s="1">
        <v>6506</v>
      </c>
      <c r="B6508">
        <v>-44.247171867220437</v>
      </c>
      <c r="C6508">
        <v>22.908405641452681</v>
      </c>
      <c r="D6508">
        <v>-2.1202279725805391</v>
      </c>
      <c r="E6508">
        <v>1.415400417565446</v>
      </c>
      <c r="F6508">
        <v>-0.27896308742924958</v>
      </c>
      <c r="G6508">
        <v>-46.463271740570292</v>
      </c>
      <c r="H6508">
        <v>24.26537564604941</v>
      </c>
      <c r="I6508">
        <v>-42.995834825917299</v>
      </c>
      <c r="J6508">
        <v>22.14218257943768</v>
      </c>
    </row>
    <row r="6509" spans="1:10" x14ac:dyDescent="0.3">
      <c r="A6509" s="1">
        <v>6507</v>
      </c>
      <c r="B6509">
        <v>-44.254689252974813</v>
      </c>
      <c r="C6509">
        <v>22.896427302161431</v>
      </c>
      <c r="D6509">
        <v>-2.1230152064350469</v>
      </c>
      <c r="E6509">
        <v>1.427933475895788</v>
      </c>
      <c r="F6509">
        <v>-0.40540007091341251</v>
      </c>
      <c r="G6509">
        <v>-46.46699833041383</v>
      </c>
      <c r="H6509">
        <v>24.25956881642815</v>
      </c>
      <c r="I6509">
        <v>-43.005492712375762</v>
      </c>
      <c r="J6509">
        <v>22.126719451963499</v>
      </c>
    </row>
    <row r="6510" spans="1:10" x14ac:dyDescent="0.3">
      <c r="A6510" s="1">
        <v>6508</v>
      </c>
      <c r="B6510">
        <v>-44.262440468018738</v>
      </c>
      <c r="C6510">
        <v>22.884410181380971</v>
      </c>
      <c r="D6510">
        <v>-2.1270750992274259</v>
      </c>
      <c r="E6510">
        <v>1.4402262293818311</v>
      </c>
      <c r="F6510">
        <v>-0.53483900783679816</v>
      </c>
      <c r="G6510">
        <v>-46.469197119831144</v>
      </c>
      <c r="H6510">
        <v>24.256522174520811</v>
      </c>
      <c r="I6510">
        <v>-43.016379145258568</v>
      </c>
      <c r="J6510">
        <v>22.109637084518329</v>
      </c>
    </row>
    <row r="6511" spans="1:10" x14ac:dyDescent="0.3">
      <c r="A6511" s="1">
        <v>6509</v>
      </c>
      <c r="B6511">
        <v>-44.270410102599577</v>
      </c>
      <c r="C6511">
        <v>22.872415181719521</v>
      </c>
      <c r="D6511">
        <v>-2.1324231016585031</v>
      </c>
      <c r="E6511">
        <v>1.452236504586853</v>
      </c>
      <c r="F6511">
        <v>-0.66655793209804159</v>
      </c>
      <c r="G6511">
        <v>-46.469797173324643</v>
      </c>
      <c r="H6511">
        <v>24.256309236610971</v>
      </c>
      <c r="I6511">
        <v>-43.028510067832059</v>
      </c>
      <c r="J6511">
        <v>22.090989257306099</v>
      </c>
    </row>
    <row r="6512" spans="1:10" x14ac:dyDescent="0.3">
      <c r="A6512" s="1">
        <v>6510</v>
      </c>
      <c r="B6512">
        <v>-44.278620071702363</v>
      </c>
      <c r="C6512">
        <v>22.860444214236949</v>
      </c>
      <c r="D6512">
        <v>-2.139085655146586</v>
      </c>
      <c r="E6512">
        <v>1.4639846086980191</v>
      </c>
      <c r="F6512">
        <v>-0.80052166426111659</v>
      </c>
      <c r="G6512">
        <v>-46.465885919567853</v>
      </c>
      <c r="H6512">
        <v>24.25713968009094</v>
      </c>
      <c r="I6512">
        <v>-43.103195850203562</v>
      </c>
      <c r="J6512">
        <v>22.109868017829719</v>
      </c>
    </row>
    <row r="6513" spans="1:10" x14ac:dyDescent="0.3">
      <c r="A6513" s="1">
        <v>6511</v>
      </c>
      <c r="B6513">
        <v>-44.28708417392896</v>
      </c>
      <c r="C6513">
        <v>22.848512879480019</v>
      </c>
      <c r="D6513">
        <v>-2.1470847566592202</v>
      </c>
      <c r="E6513">
        <v>1.475477181713851</v>
      </c>
      <c r="F6513">
        <v>-0.93659962999553104</v>
      </c>
      <c r="G6513">
        <v>-46.463107855711947</v>
      </c>
      <c r="H6513">
        <v>24.26265963632509</v>
      </c>
      <c r="I6513">
        <v>-43.117701428517023</v>
      </c>
      <c r="J6513">
        <v>22.088558458588839</v>
      </c>
    </row>
    <row r="6514" spans="1:10" x14ac:dyDescent="0.3">
      <c r="A6514" s="1">
        <v>6512</v>
      </c>
      <c r="B6514">
        <v>-44.295843212712917</v>
      </c>
      <c r="C6514">
        <v>22.836600843863248</v>
      </c>
      <c r="D6514">
        <v>-2.1564703946693271</v>
      </c>
      <c r="E6514">
        <v>1.48675554545267</v>
      </c>
      <c r="F6514">
        <v>-1.0751161873308519</v>
      </c>
      <c r="G6514">
        <v>-46.458498577329458</v>
      </c>
      <c r="H6514">
        <v>24.27110838565978</v>
      </c>
      <c r="I6514">
        <v>-43.133644524882939</v>
      </c>
      <c r="J6514">
        <v>22.06570465298832</v>
      </c>
    </row>
    <row r="6515" spans="1:10" x14ac:dyDescent="0.3">
      <c r="A6515" s="1">
        <v>6513</v>
      </c>
      <c r="B6515">
        <v>-44.30488563979749</v>
      </c>
      <c r="C6515">
        <v>22.82476262452127</v>
      </c>
      <c r="D6515">
        <v>-2.167242565158777</v>
      </c>
      <c r="E6515">
        <v>1.403994138554171</v>
      </c>
      <c r="F6515">
        <v>-1.3642921073373031</v>
      </c>
      <c r="G6515">
        <v>-46.45196306777909</v>
      </c>
      <c r="H6515">
        <v>24.282482978988391</v>
      </c>
      <c r="I6515">
        <v>-43.15105844647951</v>
      </c>
      <c r="J6515">
        <v>22.041392000193831</v>
      </c>
    </row>
    <row r="6516" spans="1:10" x14ac:dyDescent="0.3">
      <c r="A6516" s="1">
        <v>6514</v>
      </c>
      <c r="B6516">
        <v>-44.313636872118003</v>
      </c>
      <c r="C6516">
        <v>22.813840748653721</v>
      </c>
      <c r="D6516">
        <v>-2.180842211967347</v>
      </c>
      <c r="E6516">
        <v>1.321656139210299</v>
      </c>
      <c r="F6516">
        <v>-1.5813082330619519</v>
      </c>
      <c r="G6516">
        <v>-46.325770834955911</v>
      </c>
      <c r="H6516">
        <v>24.220296560879579</v>
      </c>
      <c r="I6516">
        <v>-43.273011190783201</v>
      </c>
      <c r="J6516">
        <v>22.086456754895881</v>
      </c>
    </row>
    <row r="6517" spans="1:10" x14ac:dyDescent="0.3">
      <c r="A6517" s="1">
        <v>6515</v>
      </c>
      <c r="B6517">
        <v>-44.322160547161673</v>
      </c>
      <c r="C6517">
        <v>22.803706675067009</v>
      </c>
      <c r="D6517">
        <v>-2.1966858172916619</v>
      </c>
      <c r="E6517">
        <v>1.3338246308354871</v>
      </c>
      <c r="F6517">
        <v>-1.567320740932109</v>
      </c>
      <c r="G6517">
        <v>-46.311759573972942</v>
      </c>
      <c r="H6517">
        <v>24.24186408949053</v>
      </c>
      <c r="I6517">
        <v>-43.29318937471627</v>
      </c>
      <c r="J6517">
        <v>22.059927400480159</v>
      </c>
    </row>
    <row r="6518" spans="1:10" x14ac:dyDescent="0.3">
      <c r="A6518" s="1">
        <v>6516</v>
      </c>
      <c r="B6518">
        <v>-44.3309695201824</v>
      </c>
      <c r="C6518">
        <v>22.793751805947259</v>
      </c>
      <c r="D6518">
        <v>-2.2123055737449282</v>
      </c>
      <c r="E6518">
        <v>1.34807010275832</v>
      </c>
      <c r="F6518">
        <v>-1.520811250601922</v>
      </c>
      <c r="G6518">
        <v>-46.297863088804341</v>
      </c>
      <c r="H6518">
        <v>24.262809573995661</v>
      </c>
      <c r="I6518">
        <v>-43.313741046451241</v>
      </c>
      <c r="J6518">
        <v>22.033991636381099</v>
      </c>
    </row>
    <row r="6519" spans="1:10" x14ac:dyDescent="0.3">
      <c r="A6519" s="1">
        <v>6517</v>
      </c>
      <c r="B6519">
        <v>-44.3402814016966</v>
      </c>
      <c r="C6519">
        <v>22.783643624463359</v>
      </c>
      <c r="D6519">
        <v>-2.227810270087156</v>
      </c>
      <c r="E6519">
        <v>1.3623314560646129</v>
      </c>
      <c r="F6519">
        <v>-1.545802360613199</v>
      </c>
      <c r="G6519">
        <v>-46.284162176746172</v>
      </c>
      <c r="H6519">
        <v>24.283019684210348</v>
      </c>
      <c r="I6519">
        <v>-43.334954572902092</v>
      </c>
      <c r="J6519">
        <v>22.008203587881169</v>
      </c>
    </row>
    <row r="6520" spans="1:10" x14ac:dyDescent="0.3">
      <c r="A6520" s="1">
        <v>6518</v>
      </c>
      <c r="B6520">
        <v>-44.349565267749739</v>
      </c>
      <c r="C6520">
        <v>22.774000874596609</v>
      </c>
      <c r="D6520">
        <v>-2.2429985018136191</v>
      </c>
      <c r="E6520">
        <v>1.281173089861305</v>
      </c>
      <c r="F6520">
        <v>-1.6495189209477299</v>
      </c>
      <c r="G6520">
        <v>-46.178317078026701</v>
      </c>
      <c r="H6520">
        <v>24.229403588427239</v>
      </c>
      <c r="I6520">
        <v>-43.381045035837907</v>
      </c>
      <c r="J6520">
        <v>22.003209033952661</v>
      </c>
    </row>
    <row r="6521" spans="1:10" x14ac:dyDescent="0.3">
      <c r="A6521" s="1">
        <v>6519</v>
      </c>
      <c r="B6521">
        <v>-44.358634984240567</v>
      </c>
      <c r="C6521">
        <v>22.7648946681586</v>
      </c>
      <c r="D6521">
        <v>-2.2595459809943832</v>
      </c>
      <c r="E6521">
        <v>1.1983112467521739</v>
      </c>
      <c r="F6521">
        <v>-1.614611328996572</v>
      </c>
      <c r="G6521">
        <v>-46.163054279626657</v>
      </c>
      <c r="H6521">
        <v>24.250357979538311</v>
      </c>
      <c r="I6521">
        <v>-43.403001428821781</v>
      </c>
      <c r="J6521">
        <v>21.978182516871051</v>
      </c>
    </row>
    <row r="6522" spans="1:10" x14ac:dyDescent="0.3">
      <c r="A6522" s="1">
        <v>6520</v>
      </c>
      <c r="B6522">
        <v>-44.367182274904543</v>
      </c>
      <c r="C6522">
        <v>22.756520830253351</v>
      </c>
      <c r="D6522">
        <v>-2.2756685967325452</v>
      </c>
      <c r="E6522">
        <v>1.2154881627390579</v>
      </c>
      <c r="F6522">
        <v>-1.4762637249547119</v>
      </c>
      <c r="G6522">
        <v>-46.147418539526683</v>
      </c>
      <c r="H6522">
        <v>24.27088177967758</v>
      </c>
      <c r="I6522">
        <v>-43.424356228100223</v>
      </c>
      <c r="J6522">
        <v>21.954504280116659</v>
      </c>
    </row>
    <row r="6523" spans="1:10" x14ac:dyDescent="0.3">
      <c r="A6523" s="1">
        <v>6521</v>
      </c>
      <c r="B6523">
        <v>-44.376047425177411</v>
      </c>
      <c r="C6523">
        <v>22.74820052499301</v>
      </c>
      <c r="D6523">
        <v>-2.2904350915590408</v>
      </c>
      <c r="E6523">
        <v>1.232325943980989</v>
      </c>
      <c r="F6523">
        <v>-1.4547341578772119</v>
      </c>
      <c r="G6523">
        <v>-46.13372861315765</v>
      </c>
      <c r="H6523">
        <v>24.288683268952578</v>
      </c>
      <c r="I6523">
        <v>-43.445166710668722</v>
      </c>
      <c r="J6523">
        <v>21.932349682876868</v>
      </c>
    </row>
    <row r="6524" spans="1:10" x14ac:dyDescent="0.3">
      <c r="A6524" s="1">
        <v>6522</v>
      </c>
      <c r="B6524">
        <v>-44.385200850874583</v>
      </c>
      <c r="C6524">
        <v>22.739986978947591</v>
      </c>
      <c r="D6524">
        <v>-2.3049529382340612</v>
      </c>
      <c r="E6524">
        <v>1.2487646385113871</v>
      </c>
      <c r="F6524">
        <v>-1.41186175120807</v>
      </c>
      <c r="G6524">
        <v>-46.120333104075122</v>
      </c>
      <c r="H6524">
        <v>24.30582423323683</v>
      </c>
      <c r="I6524">
        <v>-43.466262215886729</v>
      </c>
      <c r="J6524">
        <v>21.910708204136309</v>
      </c>
    </row>
    <row r="6525" spans="1:10" x14ac:dyDescent="0.3">
      <c r="A6525" s="1">
        <v>6523</v>
      </c>
      <c r="B6525">
        <v>-44.394615293201177</v>
      </c>
      <c r="C6525">
        <v>22.731827234582649</v>
      </c>
      <c r="D6525">
        <v>-2.319038554102463</v>
      </c>
      <c r="E6525">
        <v>1.2648463246810251</v>
      </c>
      <c r="F6525">
        <v>-1.440546669263463</v>
      </c>
      <c r="G6525">
        <v>-46.035489579476042</v>
      </c>
      <c r="H6525">
        <v>24.255081239868019</v>
      </c>
      <c r="I6525">
        <v>-43.535391044118427</v>
      </c>
      <c r="J6525">
        <v>21.934193442767349</v>
      </c>
    </row>
    <row r="6526" spans="1:10" x14ac:dyDescent="0.3">
      <c r="A6526" s="1">
        <v>6524</v>
      </c>
      <c r="B6526">
        <v>-44.404337509994377</v>
      </c>
      <c r="C6526">
        <v>22.723721309187461</v>
      </c>
      <c r="D6526">
        <v>-2.3334549975558541</v>
      </c>
      <c r="E6526">
        <v>1.280632641904613</v>
      </c>
      <c r="F6526">
        <v>-1.424009044550669</v>
      </c>
      <c r="G6526">
        <v>-46.023082140047308</v>
      </c>
      <c r="H6526">
        <v>24.270471777314341</v>
      </c>
      <c r="I6526">
        <v>-43.556701191448887</v>
      </c>
      <c r="J6526">
        <v>21.91378387485063</v>
      </c>
    </row>
    <row r="6527" spans="1:10" x14ac:dyDescent="0.3">
      <c r="A6527" s="1">
        <v>6525</v>
      </c>
      <c r="B6527">
        <v>-44.414330839308143</v>
      </c>
      <c r="C6527">
        <v>22.715640323183571</v>
      </c>
      <c r="D6527">
        <v>-2.3477456614426941</v>
      </c>
      <c r="E6527">
        <v>1.296123029234362</v>
      </c>
      <c r="F6527">
        <v>-1.466403868429029</v>
      </c>
      <c r="G6527">
        <v>-46.010806840968058</v>
      </c>
      <c r="H6527">
        <v>24.285365000985351</v>
      </c>
      <c r="I6527">
        <v>-43.578355222419773</v>
      </c>
      <c r="J6527">
        <v>21.893672717966929</v>
      </c>
    </row>
    <row r="6528" spans="1:10" x14ac:dyDescent="0.3">
      <c r="A6528" s="1">
        <v>6526</v>
      </c>
      <c r="B6528">
        <v>-44.424582359834517</v>
      </c>
      <c r="C6528">
        <v>22.70764391886587</v>
      </c>
      <c r="D6528">
        <v>-2.3624551364727382</v>
      </c>
      <c r="E6528">
        <v>1.3112730149967251</v>
      </c>
      <c r="F6528">
        <v>-1.4561498577927401</v>
      </c>
      <c r="G6528">
        <v>-45.997796657616689</v>
      </c>
      <c r="H6528">
        <v>24.300681257169561</v>
      </c>
      <c r="I6528">
        <v>-43.600787456736313</v>
      </c>
      <c r="J6528">
        <v>21.873468917030589</v>
      </c>
    </row>
    <row r="6529" spans="1:10" x14ac:dyDescent="0.3">
      <c r="A6529" s="1">
        <v>6527</v>
      </c>
      <c r="B6529">
        <v>-44.434977063400467</v>
      </c>
      <c r="C6529">
        <v>22.699764949291509</v>
      </c>
      <c r="D6529">
        <v>-2.376939548717766</v>
      </c>
      <c r="E6529">
        <v>1.3259728952455661</v>
      </c>
      <c r="F6529">
        <v>-1.5007998851135811</v>
      </c>
      <c r="G6529">
        <v>-45.984952932588499</v>
      </c>
      <c r="H6529">
        <v>24.315421470000899</v>
      </c>
      <c r="I6529">
        <v>-43.623350686267763</v>
      </c>
      <c r="J6529">
        <v>21.853745682371471</v>
      </c>
    </row>
    <row r="6530" spans="1:10" x14ac:dyDescent="0.3">
      <c r="A6530" s="1">
        <v>6528</v>
      </c>
      <c r="B6530">
        <v>-44.445682441564458</v>
      </c>
      <c r="C6530">
        <v>22.691925423280718</v>
      </c>
      <c r="D6530">
        <v>-2.3919579099948658</v>
      </c>
      <c r="E6530">
        <v>1.340445577037829</v>
      </c>
      <c r="F6530">
        <v>-1.4918432123738219</v>
      </c>
      <c r="G6530">
        <v>-45.940681446477107</v>
      </c>
      <c r="H6530">
        <v>24.297872158036121</v>
      </c>
      <c r="I6530">
        <v>-43.6149854561233</v>
      </c>
      <c r="J6530">
        <v>21.799580273246111</v>
      </c>
    </row>
    <row r="6531" spans="1:10" x14ac:dyDescent="0.3">
      <c r="A6531" s="1">
        <v>6529</v>
      </c>
      <c r="B6531">
        <v>-44.456648701895787</v>
      </c>
      <c r="C6531">
        <v>22.684116816524678</v>
      </c>
      <c r="D6531">
        <v>-2.406940706539427</v>
      </c>
      <c r="E6531">
        <v>1.3546587888842869</v>
      </c>
      <c r="F6531">
        <v>-1.5367468148419201</v>
      </c>
      <c r="G6531">
        <v>-45.927419235167562</v>
      </c>
      <c r="H6531">
        <v>24.312281727711749</v>
      </c>
      <c r="I6531">
        <v>-43.639414279498347</v>
      </c>
      <c r="J6531">
        <v>21.779426125039439</v>
      </c>
    </row>
    <row r="6532" spans="1:10" x14ac:dyDescent="0.3">
      <c r="A6532" s="1">
        <v>6530</v>
      </c>
      <c r="B6532">
        <v>-44.467754498413058</v>
      </c>
      <c r="C6532">
        <v>22.676478315803479</v>
      </c>
      <c r="D6532">
        <v>-2.422231584732951</v>
      </c>
      <c r="E6532">
        <v>1.2724704591876319</v>
      </c>
      <c r="F6532">
        <v>-1.6212446769428199</v>
      </c>
      <c r="G6532">
        <v>-45.913457992717873</v>
      </c>
      <c r="H6532">
        <v>24.326941386010191</v>
      </c>
      <c r="I6532">
        <v>-43.664448589436262</v>
      </c>
      <c r="J6532">
        <v>21.759397640500431</v>
      </c>
    </row>
    <row r="6533" spans="1:10" x14ac:dyDescent="0.3">
      <c r="A6533" s="1">
        <v>6531</v>
      </c>
      <c r="B6533">
        <v>-44.478349350673632</v>
      </c>
      <c r="C6533">
        <v>22.669394205853379</v>
      </c>
      <c r="D6533">
        <v>-2.4384699138760859</v>
      </c>
      <c r="E6533">
        <v>1.2857964791767971</v>
      </c>
      <c r="F6533">
        <v>-1.580827855579602</v>
      </c>
      <c r="G6533">
        <v>-45.897062660439389</v>
      </c>
      <c r="H6533">
        <v>24.34311445854043</v>
      </c>
      <c r="I6533">
        <v>-43.690040551968757</v>
      </c>
      <c r="J6533">
        <v>21.739390664840862</v>
      </c>
    </row>
    <row r="6534" spans="1:10" x14ac:dyDescent="0.3">
      <c r="A6534" s="1">
        <v>6532</v>
      </c>
      <c r="B6534">
        <v>-44.489418243278543</v>
      </c>
      <c r="C6534">
        <v>22.662278118882401</v>
      </c>
      <c r="D6534">
        <v>-2.454648291909904</v>
      </c>
      <c r="E6534">
        <v>1.30148002577757</v>
      </c>
      <c r="F6534">
        <v>-1.516987181420008</v>
      </c>
      <c r="G6534">
        <v>-45.880868992392237</v>
      </c>
      <c r="H6534">
        <v>24.358730815644751</v>
      </c>
      <c r="I6534">
        <v>-43.716257900776419</v>
      </c>
      <c r="J6534">
        <v>21.719643283331902</v>
      </c>
    </row>
    <row r="6535" spans="1:10" x14ac:dyDescent="0.3">
      <c r="A6535" s="1">
        <v>6533</v>
      </c>
      <c r="B6535">
        <v>-44.500222986155137</v>
      </c>
      <c r="C6535">
        <v>22.655553396476101</v>
      </c>
      <c r="D6535">
        <v>-2.4694821504615869</v>
      </c>
      <c r="E6535">
        <v>1.316136278478711</v>
      </c>
      <c r="F6535">
        <v>-1.5321652781503601</v>
      </c>
      <c r="G6535">
        <v>-45.856542096336057</v>
      </c>
      <c r="H6535">
        <v>24.360124734029689</v>
      </c>
      <c r="I6535">
        <v>-43.765151401672803</v>
      </c>
      <c r="J6535">
        <v>21.731742809016652</v>
      </c>
    </row>
    <row r="6536" spans="1:10" x14ac:dyDescent="0.3">
      <c r="A6536" s="1">
        <v>6534</v>
      </c>
      <c r="B6536">
        <v>-44.51145913678576</v>
      </c>
      <c r="C6536">
        <v>22.64881757011926</v>
      </c>
      <c r="D6536">
        <v>-2.4847329210775229</v>
      </c>
      <c r="E6536">
        <v>1.330742155202991</v>
      </c>
      <c r="F6536">
        <v>-1.5067691628609481</v>
      </c>
      <c r="G6536">
        <v>-45.841625500841957</v>
      </c>
      <c r="H6536">
        <v>24.373874791600539</v>
      </c>
      <c r="I6536">
        <v>-43.790561311552374</v>
      </c>
      <c r="J6536">
        <v>21.71390443972194</v>
      </c>
    </row>
    <row r="6537" spans="1:10" x14ac:dyDescent="0.3">
      <c r="A6537" s="1">
        <v>6535</v>
      </c>
      <c r="B6537">
        <v>-44.523022096862967</v>
      </c>
      <c r="C6537">
        <v>22.64209850549307</v>
      </c>
      <c r="D6537">
        <v>-2.4998753206231328</v>
      </c>
      <c r="E6537">
        <v>1.3451737172516609</v>
      </c>
      <c r="F6537">
        <v>-1.540982677681288</v>
      </c>
      <c r="G6537">
        <v>-45.826915457949532</v>
      </c>
      <c r="H6537">
        <v>24.387099100440128</v>
      </c>
      <c r="I6537">
        <v>-43.816363205356183</v>
      </c>
      <c r="J6537">
        <v>21.696376851479609</v>
      </c>
    </row>
    <row r="6538" spans="1:10" x14ac:dyDescent="0.3">
      <c r="A6538" s="1">
        <v>6536</v>
      </c>
      <c r="B6538">
        <v>-44.53475200785617</v>
      </c>
      <c r="C6538">
        <v>22.635540067603891</v>
      </c>
      <c r="D6538">
        <v>-2.5152704367479721</v>
      </c>
      <c r="E6538">
        <v>1.3592110051546491</v>
      </c>
      <c r="F6538">
        <v>-1.524673998998705</v>
      </c>
      <c r="G6538">
        <v>-45.811627428752772</v>
      </c>
      <c r="H6538">
        <v>24.400406672467081</v>
      </c>
      <c r="I6538">
        <v>-43.842735776734997</v>
      </c>
      <c r="J6538">
        <v>21.679051817973811</v>
      </c>
    </row>
    <row r="6539" spans="1:10" x14ac:dyDescent="0.3">
      <c r="A6539" s="1">
        <v>6537</v>
      </c>
      <c r="B6539">
        <v>-44.546701189441393</v>
      </c>
      <c r="C6539">
        <v>22.629065647271421</v>
      </c>
      <c r="D6539">
        <v>-2.5305153446444928</v>
      </c>
      <c r="E6539">
        <v>1.2766209306154639</v>
      </c>
      <c r="F6539">
        <v>-1.6821805636736959</v>
      </c>
      <c r="G6539">
        <v>-45.796524048988928</v>
      </c>
      <c r="H6539">
        <v>24.41319226643375</v>
      </c>
      <c r="I6539">
        <v>-43.869346382011649</v>
      </c>
      <c r="J6539">
        <v>21.662139227802289</v>
      </c>
    </row>
    <row r="6540" spans="1:10" x14ac:dyDescent="0.3">
      <c r="A6540" s="1">
        <v>6538</v>
      </c>
      <c r="B6540">
        <v>-44.558001214628192</v>
      </c>
      <c r="C6540">
        <v>22.623199793014429</v>
      </c>
      <c r="D6540">
        <v>-2.5472918141084309</v>
      </c>
      <c r="E6540">
        <v>1.284894258989342</v>
      </c>
      <c r="F6540">
        <v>-1.58112926481075</v>
      </c>
      <c r="G6540">
        <v>-45.777718255287382</v>
      </c>
      <c r="H6540">
        <v>24.42804197840816</v>
      </c>
      <c r="I6540">
        <v>-43.896962576325834</v>
      </c>
      <c r="J6540">
        <v>21.64504635183717</v>
      </c>
    </row>
    <row r="6541" spans="1:10" x14ac:dyDescent="0.3">
      <c r="A6541" s="1">
        <v>6539</v>
      </c>
      <c r="B6541">
        <v>-44.569504718849259</v>
      </c>
      <c r="C6541">
        <v>22.617438735643329</v>
      </c>
      <c r="D6541">
        <v>-2.56312344808972</v>
      </c>
      <c r="E6541">
        <v>1.293022867013611</v>
      </c>
      <c r="F6541">
        <v>-1.570370356007825</v>
      </c>
      <c r="G6541">
        <v>-45.692896790926511</v>
      </c>
      <c r="H6541">
        <v>24.337839556092671</v>
      </c>
      <c r="I6541">
        <v>-43.93885661967348</v>
      </c>
      <c r="J6541">
        <v>21.651642791195691</v>
      </c>
    </row>
    <row r="6542" spans="1:10" x14ac:dyDescent="0.3">
      <c r="A6542" s="1">
        <v>6540</v>
      </c>
      <c r="B6542">
        <v>-44.58114330674352</v>
      </c>
      <c r="C6542">
        <v>22.611864444427159</v>
      </c>
      <c r="D6542">
        <v>-2.578796061019657</v>
      </c>
      <c r="E6542">
        <v>1.30604697726643</v>
      </c>
      <c r="F6542">
        <v>-1.51840602300873</v>
      </c>
      <c r="G6542">
        <v>-45.677435339474677</v>
      </c>
      <c r="H6542">
        <v>24.349659745830341</v>
      </c>
      <c r="I6542">
        <v>-43.965708585626921</v>
      </c>
      <c r="J6542">
        <v>21.636303613238422</v>
      </c>
    </row>
    <row r="6543" spans="1:10" x14ac:dyDescent="0.3">
      <c r="A6543" s="1">
        <v>6541</v>
      </c>
      <c r="B6543">
        <v>-44.592997973718347</v>
      </c>
      <c r="C6543">
        <v>22.606390772066561</v>
      </c>
      <c r="D6543">
        <v>-2.5939764866070312</v>
      </c>
      <c r="E6543">
        <v>1.320933662098879</v>
      </c>
      <c r="F6543">
        <v>-1.535113674203836</v>
      </c>
      <c r="G6543">
        <v>-45.662784232129248</v>
      </c>
      <c r="H6543">
        <v>24.36062738436377</v>
      </c>
      <c r="I6543">
        <v>-43.992443023082373</v>
      </c>
      <c r="J6543">
        <v>21.62160014326664</v>
      </c>
    </row>
    <row r="6544" spans="1:10" x14ac:dyDescent="0.3">
      <c r="A6544" s="1">
        <v>6542</v>
      </c>
      <c r="B6544">
        <v>-44.605083035175568</v>
      </c>
      <c r="C6544">
        <v>22.601057306870771</v>
      </c>
      <c r="D6544">
        <v>-2.6093279747087061</v>
      </c>
      <c r="E6544">
        <v>1.3355048190203811</v>
      </c>
      <c r="F6544">
        <v>-1.509244197182769</v>
      </c>
      <c r="G6544">
        <v>-45.647814154037441</v>
      </c>
      <c r="H6544">
        <v>24.371509380315821</v>
      </c>
      <c r="I6544">
        <v>-44.019716256820338</v>
      </c>
      <c r="J6544">
        <v>21.60716366763992</v>
      </c>
    </row>
    <row r="6545" spans="1:10" x14ac:dyDescent="0.3">
      <c r="A6545" s="1">
        <v>6543</v>
      </c>
      <c r="B6545">
        <v>-44.617420597828847</v>
      </c>
      <c r="C6545">
        <v>22.59581117048781</v>
      </c>
      <c r="D6545">
        <v>-2.6244786950480949</v>
      </c>
      <c r="E6545">
        <v>1.34981804392591</v>
      </c>
      <c r="F6545">
        <v>-1.455605223476174</v>
      </c>
      <c r="G6545">
        <v>-45.587297744174307</v>
      </c>
      <c r="H6545">
        <v>24.30113171355238</v>
      </c>
      <c r="I6545">
        <v>-44.070370127877929</v>
      </c>
      <c r="J6545">
        <v>21.63394047581723</v>
      </c>
    </row>
    <row r="6546" spans="1:10" x14ac:dyDescent="0.3">
      <c r="A6546" s="1">
        <v>6544</v>
      </c>
      <c r="B6546">
        <v>-44.629876034154073</v>
      </c>
      <c r="C6546">
        <v>22.590673634973321</v>
      </c>
      <c r="D6546">
        <v>-2.639008011064782</v>
      </c>
      <c r="E6546">
        <v>1.3637434660817811</v>
      </c>
      <c r="F6546">
        <v>-1.4722188518158359</v>
      </c>
      <c r="G6546">
        <v>-45.57487454192858</v>
      </c>
      <c r="H6546">
        <v>24.309905339516149</v>
      </c>
      <c r="I6546">
        <v>-44.096858136238957</v>
      </c>
      <c r="J6546">
        <v>21.620956474951011</v>
      </c>
    </row>
    <row r="6547" spans="1:10" x14ac:dyDescent="0.3">
      <c r="A6547" s="1">
        <v>6545</v>
      </c>
      <c r="B6547">
        <v>-44.642542948723872</v>
      </c>
      <c r="C6547">
        <v>22.585656266521092</v>
      </c>
      <c r="D6547">
        <v>-2.653716145369696</v>
      </c>
      <c r="E6547">
        <v>1.2812223183538149</v>
      </c>
      <c r="F6547">
        <v>-1.654428979151483</v>
      </c>
      <c r="G6547">
        <v>-45.56215346383528</v>
      </c>
      <c r="H6547">
        <v>24.318600678237122</v>
      </c>
      <c r="I6547">
        <v>-44.123844919433147</v>
      </c>
      <c r="J6547">
        <v>21.60820457751058</v>
      </c>
    </row>
    <row r="6548" spans="1:10" x14ac:dyDescent="0.3">
      <c r="A6548" s="1">
        <v>6546</v>
      </c>
      <c r="B6548">
        <v>-44.654589086700987</v>
      </c>
      <c r="C6548">
        <v>22.581145697520441</v>
      </c>
      <c r="D6548">
        <v>-2.6703258975200139</v>
      </c>
      <c r="E6548">
        <v>1.2898041803508851</v>
      </c>
      <c r="F6548">
        <v>-1.5653442859108431</v>
      </c>
      <c r="G6548">
        <v>-45.545290298185947</v>
      </c>
      <c r="H6548">
        <v>24.329124869438829</v>
      </c>
      <c r="I6548">
        <v>-44.152197089771569</v>
      </c>
      <c r="J6548">
        <v>21.595213787416689</v>
      </c>
    </row>
    <row r="6549" spans="1:10" x14ac:dyDescent="0.3">
      <c r="A6549" s="1">
        <v>6547</v>
      </c>
      <c r="B6549">
        <v>-44.666992045100763</v>
      </c>
      <c r="C6549">
        <v>22.576712568496308</v>
      </c>
      <c r="D6549">
        <v>-2.6863111066164782</v>
      </c>
      <c r="E6549">
        <v>1.30347459283895</v>
      </c>
      <c r="F6549">
        <v>-1.556060903610891</v>
      </c>
      <c r="G6549">
        <v>-45.530193001890012</v>
      </c>
      <c r="H6549">
        <v>24.339837761037831</v>
      </c>
      <c r="I6549">
        <v>-44.160719965603931</v>
      </c>
      <c r="J6549">
        <v>21.542630005657859</v>
      </c>
    </row>
    <row r="6550" spans="1:10" x14ac:dyDescent="0.3">
      <c r="A6550" s="1">
        <v>6548</v>
      </c>
      <c r="B6550">
        <v>-44.679015119521686</v>
      </c>
      <c r="C6550">
        <v>22.572661271999539</v>
      </c>
      <c r="D6550">
        <v>-2.701456929711302</v>
      </c>
      <c r="E6550">
        <v>1.3035717203084389</v>
      </c>
      <c r="F6550">
        <v>-1.527710688723674</v>
      </c>
      <c r="G6550">
        <v>-45.515414109490997</v>
      </c>
      <c r="H6550">
        <v>24.348657630654241</v>
      </c>
      <c r="I6550">
        <v>-44.188462540066901</v>
      </c>
      <c r="J6550">
        <v>21.531029699880659</v>
      </c>
    </row>
    <row r="6551" spans="1:10" x14ac:dyDescent="0.3">
      <c r="A6551" s="1">
        <v>6549</v>
      </c>
      <c r="B6551">
        <v>-44.69143133477278</v>
      </c>
      <c r="C6551">
        <v>22.568666059547319</v>
      </c>
      <c r="D6551">
        <v>-2.716742763659834</v>
      </c>
      <c r="E6551">
        <v>1.3170493031115811</v>
      </c>
      <c r="F6551">
        <v>-1.538827556784008</v>
      </c>
      <c r="G6551">
        <v>-45.500586083281313</v>
      </c>
      <c r="H6551">
        <v>24.357239493696039</v>
      </c>
      <c r="I6551">
        <v>-44.216857651854397</v>
      </c>
      <c r="J6551">
        <v>21.51965796390369</v>
      </c>
    </row>
    <row r="6552" spans="1:10" x14ac:dyDescent="0.3">
      <c r="A6552" s="1">
        <v>6550</v>
      </c>
      <c r="B6552">
        <v>-44.70405466382735</v>
      </c>
      <c r="C6552">
        <v>22.564842705578329</v>
      </c>
      <c r="D6552">
        <v>-2.732153404542125</v>
      </c>
      <c r="E6552">
        <v>1.331724772145741</v>
      </c>
      <c r="F6552">
        <v>-1.507142198930352</v>
      </c>
      <c r="G6552">
        <v>-45.485551360109532</v>
      </c>
      <c r="H6552">
        <v>24.365672861388841</v>
      </c>
      <c r="I6552">
        <v>-44.245702579721318</v>
      </c>
      <c r="J6552">
        <v>21.508645975683638</v>
      </c>
    </row>
    <row r="6553" spans="1:10" x14ac:dyDescent="0.3">
      <c r="A6553" s="1">
        <v>6551</v>
      </c>
      <c r="B6553">
        <v>-44.716854848611</v>
      </c>
      <c r="C6553">
        <v>22.561157581947182</v>
      </c>
      <c r="D6553">
        <v>-2.7472280461345151</v>
      </c>
      <c r="E6553">
        <v>1.346067112377749</v>
      </c>
      <c r="F6553">
        <v>-1.4504010369044369</v>
      </c>
      <c r="G6553">
        <v>-45.471116910021927</v>
      </c>
      <c r="H6553">
        <v>24.373563463391118</v>
      </c>
      <c r="I6553">
        <v>-44.274476026724102</v>
      </c>
      <c r="J6553">
        <v>21.49817162569444</v>
      </c>
    </row>
    <row r="6554" spans="1:10" x14ac:dyDescent="0.3">
      <c r="A6554" s="1">
        <v>6552</v>
      </c>
      <c r="B6554">
        <v>-44.729818297079078</v>
      </c>
      <c r="C6554">
        <v>22.557578453269329</v>
      </c>
      <c r="D6554">
        <v>-2.7617189021743922</v>
      </c>
      <c r="E6554">
        <v>1.3600859179493821</v>
      </c>
      <c r="F6554">
        <v>-1.4649490168548349</v>
      </c>
      <c r="G6554">
        <v>-45.464546949628328</v>
      </c>
      <c r="H6554">
        <v>24.397775282823229</v>
      </c>
      <c r="I6554">
        <v>-44.312663918780693</v>
      </c>
      <c r="J6554">
        <v>21.512776182776999</v>
      </c>
    </row>
    <row r="6555" spans="1:10" x14ac:dyDescent="0.3">
      <c r="A6555" s="1">
        <v>6553</v>
      </c>
      <c r="B6555">
        <v>-44.74298456287368</v>
      </c>
      <c r="C6555">
        <v>22.55414332683597</v>
      </c>
      <c r="D6555">
        <v>-2.7763750145222961</v>
      </c>
      <c r="E6555">
        <v>1.373822852684794</v>
      </c>
      <c r="F6555">
        <v>-1.435755261575586</v>
      </c>
      <c r="G6555">
        <v>-45.450665140431113</v>
      </c>
      <c r="H6555">
        <v>24.404910401463422</v>
      </c>
      <c r="I6555">
        <v>-44.341187177756687</v>
      </c>
      <c r="J6555">
        <v>21.503339624390751</v>
      </c>
    </row>
    <row r="6556" spans="1:10" x14ac:dyDescent="0.3">
      <c r="A6556" s="1">
        <v>6554</v>
      </c>
      <c r="B6556">
        <v>-44.756291743775499</v>
      </c>
      <c r="C6556">
        <v>22.55083195948475</v>
      </c>
      <c r="D6556">
        <v>-2.790706195519459</v>
      </c>
      <c r="E6556">
        <v>1.3872341463069291</v>
      </c>
      <c r="F6556">
        <v>-1.378209215147135</v>
      </c>
      <c r="G6556">
        <v>-45.437376879863841</v>
      </c>
      <c r="H6556">
        <v>24.411550530837381</v>
      </c>
      <c r="I6556">
        <v>-44.36959436165025</v>
      </c>
      <c r="J6556">
        <v>21.494378129723639</v>
      </c>
    </row>
    <row r="6557" spans="1:10" x14ac:dyDescent="0.3">
      <c r="A6557" s="1">
        <v>6555</v>
      </c>
      <c r="B6557">
        <v>-44.769811882262481</v>
      </c>
      <c r="C6557">
        <v>22.547595587744699</v>
      </c>
      <c r="D6557">
        <v>-2.8045178476887531</v>
      </c>
      <c r="E6557">
        <v>1.4004105512145231</v>
      </c>
      <c r="F6557">
        <v>-1.390030414190123</v>
      </c>
      <c r="G6557">
        <v>-45.425133276275218</v>
      </c>
      <c r="H6557">
        <v>24.417543296886929</v>
      </c>
      <c r="I6557">
        <v>-44.397742292004203</v>
      </c>
      <c r="J6557">
        <v>21.485901761934041</v>
      </c>
    </row>
    <row r="6558" spans="1:10" x14ac:dyDescent="0.3">
      <c r="A6558" s="1">
        <v>6556</v>
      </c>
      <c r="B6558">
        <v>-44.783459901156348</v>
      </c>
      <c r="C6558">
        <v>22.544507271064941</v>
      </c>
      <c r="D6558">
        <v>-2.8184072020747748</v>
      </c>
      <c r="E6558">
        <v>1.4132658930868389</v>
      </c>
      <c r="F6558">
        <v>-1.3575668492252331</v>
      </c>
      <c r="G6558">
        <v>-45.412746554444652</v>
      </c>
      <c r="H6558">
        <v>24.423376311836609</v>
      </c>
      <c r="I6558">
        <v>-44.426171966742551</v>
      </c>
      <c r="J6558">
        <v>21.477748211257261</v>
      </c>
    </row>
    <row r="6559" spans="1:10" x14ac:dyDescent="0.3">
      <c r="A6559" s="1">
        <v>6557</v>
      </c>
      <c r="B6559">
        <v>-44.797297039217632</v>
      </c>
      <c r="C6559">
        <v>22.5415185403827</v>
      </c>
      <c r="D6559">
        <v>-2.8320055144614069</v>
      </c>
      <c r="E6559">
        <v>1.4258765298560929</v>
      </c>
      <c r="F6559">
        <v>-1.296052982143125</v>
      </c>
      <c r="G6559">
        <v>-45.383092855215438</v>
      </c>
      <c r="H6559">
        <v>24.372861051761902</v>
      </c>
      <c r="I6559">
        <v>-44.446855678397768</v>
      </c>
      <c r="J6559">
        <v>21.445952228216719</v>
      </c>
    </row>
    <row r="6560" spans="1:10" x14ac:dyDescent="0.3">
      <c r="A6560" s="1">
        <v>6558</v>
      </c>
      <c r="B6560">
        <v>-44.811268746264624</v>
      </c>
      <c r="C6560">
        <v>22.538612880793391</v>
      </c>
      <c r="D6560">
        <v>-2.844976847031579</v>
      </c>
      <c r="E6560">
        <v>1.4382058472400681</v>
      </c>
      <c r="F6560">
        <v>-1.304253609626058</v>
      </c>
      <c r="G6560">
        <v>-45.373260994658168</v>
      </c>
      <c r="H6560">
        <v>24.377399666902861</v>
      </c>
      <c r="I6560">
        <v>-44.475067423348413</v>
      </c>
      <c r="J6560">
        <v>21.438593170881049</v>
      </c>
    </row>
    <row r="6561" spans="1:10" x14ac:dyDescent="0.3">
      <c r="A6561" s="1">
        <v>6559</v>
      </c>
      <c r="B6561">
        <v>-44.825384012786436</v>
      </c>
      <c r="C6561">
        <v>22.53584135153643</v>
      </c>
      <c r="D6561">
        <v>-2.8580218583558472</v>
      </c>
      <c r="E6561">
        <v>1.450262632348992</v>
      </c>
      <c r="F6561">
        <v>-1.2684832810060971</v>
      </c>
      <c r="G6561">
        <v>-45.363342129962518</v>
      </c>
      <c r="H6561">
        <v>24.381802671875938</v>
      </c>
      <c r="I6561">
        <v>-44.503560658131462</v>
      </c>
      <c r="J6561">
        <v>21.431529611073231</v>
      </c>
    </row>
    <row r="6562" spans="1:10" x14ac:dyDescent="0.3">
      <c r="A6562" s="1">
        <v>6560</v>
      </c>
      <c r="B6562">
        <v>-44.839633989031263</v>
      </c>
      <c r="C6562">
        <v>22.533172351379751</v>
      </c>
      <c r="D6562">
        <v>-2.870702445048968</v>
      </c>
      <c r="E6562">
        <v>1.3676902818469781</v>
      </c>
      <c r="F6562">
        <v>-1.383195790025646</v>
      </c>
      <c r="G6562">
        <v>-45.354141610446803</v>
      </c>
      <c r="H6562">
        <v>24.385806702656481</v>
      </c>
      <c r="I6562">
        <v>-44.531839453670962</v>
      </c>
      <c r="J6562">
        <v>21.424868595305369</v>
      </c>
    </row>
    <row r="6563" spans="1:10" x14ac:dyDescent="0.3">
      <c r="A6563" s="1">
        <v>6561</v>
      </c>
      <c r="B6563">
        <v>-44.853097979277742</v>
      </c>
      <c r="C6563">
        <v>22.53082864440907</v>
      </c>
      <c r="D6563">
        <v>-2.8845238368116459</v>
      </c>
      <c r="E6563">
        <v>1.3812474776335439</v>
      </c>
      <c r="F6563">
        <v>-1.28936396546945</v>
      </c>
      <c r="G6563">
        <v>-45.341951288142091</v>
      </c>
      <c r="H6563">
        <v>24.390397028319061</v>
      </c>
      <c r="I6563">
        <v>-44.560650655276447</v>
      </c>
      <c r="J6563">
        <v>21.418376733353711</v>
      </c>
    </row>
    <row r="6564" spans="1:10" x14ac:dyDescent="0.3">
      <c r="A6564" s="1">
        <v>6562</v>
      </c>
      <c r="B6564">
        <v>-44.866740821344251</v>
      </c>
      <c r="C6564">
        <v>22.52860010462248</v>
      </c>
      <c r="D6564">
        <v>-2.8974279160530441</v>
      </c>
      <c r="E6564">
        <v>1.3945348886067961</v>
      </c>
      <c r="F6564">
        <v>-1.2797030246410479</v>
      </c>
      <c r="G6564">
        <v>-45.323392079005458</v>
      </c>
      <c r="H6564">
        <v>24.361544337677682</v>
      </c>
      <c r="I6564">
        <v>-44.580775865468532</v>
      </c>
      <c r="J6564">
        <v>21.38077053460702</v>
      </c>
    </row>
    <row r="6565" spans="1:10" x14ac:dyDescent="0.3">
      <c r="A6565" s="1">
        <v>6563</v>
      </c>
      <c r="B6565">
        <v>-44.880755569171932</v>
      </c>
      <c r="C6565">
        <v>22.52650314105669</v>
      </c>
      <c r="D6565">
        <v>-2.9104317952695302</v>
      </c>
      <c r="E6565">
        <v>1.40773643317297</v>
      </c>
      <c r="F6565">
        <v>-1.233824546166604</v>
      </c>
      <c r="G6565">
        <v>-45.313533503654867</v>
      </c>
      <c r="H6565">
        <v>24.365230470499139</v>
      </c>
      <c r="I6565">
        <v>-44.609740607837438</v>
      </c>
      <c r="J6565">
        <v>21.375052070223131</v>
      </c>
    </row>
    <row r="6566" spans="1:10" x14ac:dyDescent="0.3">
      <c r="A6566" s="1">
        <v>6564</v>
      </c>
      <c r="B6566">
        <v>-44.894476397376081</v>
      </c>
      <c r="C6566">
        <v>22.524597876554878</v>
      </c>
      <c r="D6566">
        <v>-2.922572937278773</v>
      </c>
      <c r="E6566">
        <v>1.4202417023185501</v>
      </c>
      <c r="F6566">
        <v>-1.254457156974109</v>
      </c>
      <c r="G6566">
        <v>-45.304898733763693</v>
      </c>
      <c r="H6566">
        <v>24.3684439759916</v>
      </c>
      <c r="I6566">
        <v>-44.637460998104878</v>
      </c>
      <c r="J6566">
        <v>21.36994132054857</v>
      </c>
    </row>
    <row r="6567" spans="1:10" x14ac:dyDescent="0.3">
      <c r="A6567" s="1">
        <v>6565</v>
      </c>
      <c r="B6567">
        <v>-44.908545022010713</v>
      </c>
      <c r="C6567">
        <v>22.522831820229069</v>
      </c>
      <c r="D6567">
        <v>-2.9350968599584681</v>
      </c>
      <c r="E6567">
        <v>1.4326611822450619</v>
      </c>
      <c r="F6567">
        <v>-1.2287999878338181</v>
      </c>
      <c r="G6567">
        <v>-45.295843589402182</v>
      </c>
      <c r="H6567">
        <v>24.371673282418389</v>
      </c>
      <c r="I6567">
        <v>-44.666010230138973</v>
      </c>
      <c r="J6567">
        <v>21.365047059350509</v>
      </c>
    </row>
    <row r="6568" spans="1:10" x14ac:dyDescent="0.3">
      <c r="A6568" s="1">
        <v>6566</v>
      </c>
      <c r="B6568">
        <v>-44.922760193130998</v>
      </c>
      <c r="C6568">
        <v>22.52119728419871</v>
      </c>
      <c r="D6568">
        <v>-2.9473696137432062</v>
      </c>
      <c r="E6568">
        <v>1.4448195483130459</v>
      </c>
      <c r="F6568">
        <v>-1.2603656031664059</v>
      </c>
      <c r="G6568">
        <v>-45.287339786888609</v>
      </c>
      <c r="H6568">
        <v>24.37465261207403</v>
      </c>
      <c r="I6568">
        <v>-44.694452516993103</v>
      </c>
      <c r="J6568">
        <v>21.360523220213739</v>
      </c>
    </row>
    <row r="6569" spans="1:10" x14ac:dyDescent="0.3">
      <c r="A6569" s="1">
        <v>6567</v>
      </c>
      <c r="B6569">
        <v>-44.937155306645572</v>
      </c>
      <c r="C6569">
        <v>22.519734992859021</v>
      </c>
      <c r="D6569">
        <v>-2.9599915879242391</v>
      </c>
      <c r="E6569">
        <v>1.362099497501279</v>
      </c>
      <c r="F6569">
        <v>-1.3194726330111719</v>
      </c>
      <c r="G6569">
        <v>-45.278312215303849</v>
      </c>
      <c r="H6569">
        <v>24.37764427382206</v>
      </c>
      <c r="I6569">
        <v>-44.723515425676403</v>
      </c>
      <c r="J6569">
        <v>21.356271766516919</v>
      </c>
    </row>
    <row r="6570" spans="1:10" x14ac:dyDescent="0.3">
      <c r="A6570" s="1">
        <v>6568</v>
      </c>
      <c r="B6570">
        <v>-44.950714995747951</v>
      </c>
      <c r="C6570">
        <v>22.518496726705919</v>
      </c>
      <c r="D6570">
        <v>-2.973181582869024</v>
      </c>
      <c r="E6570">
        <v>1.36972967341888</v>
      </c>
      <c r="F6570">
        <v>-1.20596289196587</v>
      </c>
      <c r="G6570">
        <v>-45.261962248762451</v>
      </c>
      <c r="H6570">
        <v>24.349131205097571</v>
      </c>
      <c r="I6570">
        <v>-44.735389680705751</v>
      </c>
      <c r="J6570">
        <v>21.252037530780321</v>
      </c>
    </row>
    <row r="6571" spans="1:10" x14ac:dyDescent="0.3">
      <c r="A6571" s="1">
        <v>6569</v>
      </c>
      <c r="B6571">
        <v>-44.964358970102403</v>
      </c>
      <c r="C6571">
        <v>22.51737388270767</v>
      </c>
      <c r="D6571">
        <v>-2.9852348747606241</v>
      </c>
      <c r="E6571">
        <v>1.383246367442023</v>
      </c>
      <c r="F6571">
        <v>-1.1774430723638341</v>
      </c>
      <c r="G6571">
        <v>-45.253518976662363</v>
      </c>
      <c r="H6571">
        <v>24.351626846884528</v>
      </c>
      <c r="I6571">
        <v>-44.764313929039091</v>
      </c>
      <c r="J6571">
        <v>21.24841136640212</v>
      </c>
    </row>
    <row r="6572" spans="1:10" x14ac:dyDescent="0.3">
      <c r="A6572" s="1">
        <v>6570</v>
      </c>
      <c r="B6572">
        <v>-44.978190600948459</v>
      </c>
      <c r="C6572">
        <v>22.5164063459336</v>
      </c>
      <c r="D6572">
        <v>-2.997037366685718</v>
      </c>
      <c r="E6572">
        <v>1.39651167739108</v>
      </c>
      <c r="F6572">
        <v>-1.1203464445007809</v>
      </c>
      <c r="G6572">
        <v>-45.24568221472488</v>
      </c>
      <c r="H6572">
        <v>24.353944286370378</v>
      </c>
      <c r="I6572">
        <v>-44.793136064885218</v>
      </c>
      <c r="J6572">
        <v>21.245171235922498</v>
      </c>
    </row>
    <row r="6573" spans="1:10" x14ac:dyDescent="0.3">
      <c r="A6573" s="1">
        <v>6571</v>
      </c>
      <c r="B6573">
        <v>-44.992120469006821</v>
      </c>
      <c r="C6573">
        <v>22.515561775852639</v>
      </c>
      <c r="D6573">
        <v>-3.0082330742154548</v>
      </c>
      <c r="E6573">
        <v>1.409451846980891</v>
      </c>
      <c r="F6573">
        <v>-1.132889379671896</v>
      </c>
      <c r="G6573">
        <v>-45.239023211156649</v>
      </c>
      <c r="H6573">
        <v>24.355979250749101</v>
      </c>
      <c r="I6573">
        <v>-44.821309609719599</v>
      </c>
      <c r="J6573">
        <v>21.24233456259018</v>
      </c>
    </row>
    <row r="6574" spans="1:10" x14ac:dyDescent="0.3">
      <c r="A6574" s="1">
        <v>6572</v>
      </c>
      <c r="B6574">
        <v>-45.006196453627609</v>
      </c>
      <c r="C6574">
        <v>22.51487994208621</v>
      </c>
      <c r="D6574">
        <v>-3.0195603365968422</v>
      </c>
      <c r="E6574">
        <v>1.4221214983105881</v>
      </c>
      <c r="F6574">
        <v>-1.1009252173180439</v>
      </c>
      <c r="G6574">
        <v>-45.236159867991027</v>
      </c>
      <c r="H6574">
        <v>24.389963161104721</v>
      </c>
      <c r="I6574">
        <v>-44.850479369104107</v>
      </c>
      <c r="J6574">
        <v>21.245188878780471</v>
      </c>
    </row>
    <row r="6575" spans="1:10" x14ac:dyDescent="0.3">
      <c r="A6575" s="1">
        <v>6573</v>
      </c>
      <c r="B6575">
        <v>-45.020442634778391</v>
      </c>
      <c r="C6575">
        <v>22.514321001177731</v>
      </c>
      <c r="D6575">
        <v>-3.0305974012595391</v>
      </c>
      <c r="E6575">
        <v>1.434552444831851</v>
      </c>
      <c r="F6575">
        <v>-1.0393510423693291</v>
      </c>
      <c r="G6575">
        <v>-45.229697048016838</v>
      </c>
      <c r="H6575">
        <v>24.391828082584009</v>
      </c>
      <c r="I6575">
        <v>-44.878748412489308</v>
      </c>
      <c r="J6575">
        <v>21.242988647298201</v>
      </c>
    </row>
    <row r="6576" spans="1:10" x14ac:dyDescent="0.3">
      <c r="A6576" s="1">
        <v>6574</v>
      </c>
      <c r="B6576">
        <v>-45.03471049743559</v>
      </c>
      <c r="C6576">
        <v>22.51385729647177</v>
      </c>
      <c r="D6576">
        <v>-3.0409401026484728</v>
      </c>
      <c r="E6576">
        <v>1.352356237785342</v>
      </c>
      <c r="F6576">
        <v>-1.121384686951415</v>
      </c>
      <c r="G6576">
        <v>-45.224535569751218</v>
      </c>
      <c r="H6576">
        <v>24.39342817625014</v>
      </c>
      <c r="I6576">
        <v>-44.906172630174062</v>
      </c>
      <c r="J6576">
        <v>21.241127465230729</v>
      </c>
    </row>
    <row r="6577" spans="1:10" x14ac:dyDescent="0.3">
      <c r="A6577" s="1">
        <v>6575</v>
      </c>
      <c r="B6577">
        <v>-45.048228134430012</v>
      </c>
      <c r="C6577">
        <v>22.513557093854288</v>
      </c>
      <c r="D6577">
        <v>-3.05215179995208</v>
      </c>
      <c r="E6577">
        <v>1.3605292973929439</v>
      </c>
      <c r="F6577">
        <v>-1.032007284428607</v>
      </c>
      <c r="G6577">
        <v>-45.216968537883318</v>
      </c>
      <c r="H6577">
        <v>24.395138058477631</v>
      </c>
      <c r="I6577">
        <v>-44.933967508496082</v>
      </c>
      <c r="J6577">
        <v>21.239466156749661</v>
      </c>
    </row>
    <row r="6578" spans="1:10" x14ac:dyDescent="0.3">
      <c r="A6578" s="1">
        <v>6576</v>
      </c>
      <c r="B6578">
        <v>-45.061856376564691</v>
      </c>
      <c r="C6578">
        <v>22.513364130453041</v>
      </c>
      <c r="D6578">
        <v>-3.062490316682656</v>
      </c>
      <c r="E6578">
        <v>1.368542849631015</v>
      </c>
      <c r="F6578">
        <v>-0.93337186479065515</v>
      </c>
      <c r="G6578">
        <v>-45.211135352445233</v>
      </c>
      <c r="H6578">
        <v>24.396589034056049</v>
      </c>
      <c r="I6578">
        <v>-44.960773832764758</v>
      </c>
      <c r="J6578">
        <v>21.23816001895171</v>
      </c>
    </row>
    <row r="6579" spans="1:10" x14ac:dyDescent="0.3">
      <c r="A6579" s="1">
        <v>6577</v>
      </c>
      <c r="B6579">
        <v>-45.07552986145329</v>
      </c>
      <c r="C6579">
        <v>22.513245969062979</v>
      </c>
      <c r="D6579">
        <v>-3.0718162377674521</v>
      </c>
      <c r="E6579">
        <v>1.38115502333281</v>
      </c>
      <c r="F6579">
        <v>-0.91590102993090927</v>
      </c>
      <c r="G6579">
        <v>-45.203649001546758</v>
      </c>
      <c r="H6579">
        <v>24.346403268045322</v>
      </c>
      <c r="I6579">
        <v>-44.983584625984427</v>
      </c>
      <c r="J6579">
        <v>21.197672984547062</v>
      </c>
    </row>
    <row r="6580" spans="1:10" x14ac:dyDescent="0.3">
      <c r="A6580" s="1">
        <v>6578</v>
      </c>
      <c r="B6580">
        <v>-45.089329872489209</v>
      </c>
      <c r="C6580">
        <v>22.51325057921029</v>
      </c>
      <c r="D6580">
        <v>-3.0809675964582728</v>
      </c>
      <c r="E6580">
        <v>1.3944225751751651</v>
      </c>
      <c r="F6580">
        <v>-0.86361999975795678</v>
      </c>
      <c r="G6580">
        <v>-45.20066800197516</v>
      </c>
      <c r="H6580">
        <v>24.347503565521912</v>
      </c>
      <c r="I6580">
        <v>-45.009427599302093</v>
      </c>
      <c r="J6580">
        <v>21.196891270110729</v>
      </c>
    </row>
    <row r="6581" spans="1:10" x14ac:dyDescent="0.3">
      <c r="A6581" s="1">
        <v>6579</v>
      </c>
      <c r="B6581">
        <v>-45.103299723252832</v>
      </c>
      <c r="C6581">
        <v>22.51334110084488</v>
      </c>
      <c r="D6581">
        <v>-3.0896198486578821</v>
      </c>
      <c r="E6581">
        <v>1.407440688512676</v>
      </c>
      <c r="F6581">
        <v>-0.87767458626445771</v>
      </c>
      <c r="G6581">
        <v>-45.198763463874492</v>
      </c>
      <c r="H6581">
        <v>24.348488743705541</v>
      </c>
      <c r="I6581">
        <v>-45.034789771470507</v>
      </c>
      <c r="J6581">
        <v>21.196339737739919</v>
      </c>
    </row>
    <row r="6582" spans="1:10" x14ac:dyDescent="0.3">
      <c r="A6582" s="1">
        <v>6580</v>
      </c>
      <c r="B6582">
        <v>-45.117426403440668</v>
      </c>
      <c r="C6582">
        <v>22.51356273047065</v>
      </c>
      <c r="D6582">
        <v>-3.0984302760327398</v>
      </c>
      <c r="E6582">
        <v>1.4202041117888939</v>
      </c>
      <c r="F6582">
        <v>-0.84528363788785499</v>
      </c>
      <c r="G6582">
        <v>-45.196718213110287</v>
      </c>
      <c r="H6582">
        <v>24.34948021385323</v>
      </c>
      <c r="I6582">
        <v>-45.060522305383927</v>
      </c>
      <c r="J6582">
        <v>21.196008888102941</v>
      </c>
    </row>
    <row r="6583" spans="1:10" x14ac:dyDescent="0.3">
      <c r="A6583" s="1">
        <v>6581</v>
      </c>
      <c r="B6583">
        <v>-45.131564051077291</v>
      </c>
      <c r="C6583">
        <v>22.51387423537609</v>
      </c>
      <c r="D6583">
        <v>-3.106846828712067</v>
      </c>
      <c r="E6583">
        <v>1.4325914731622511</v>
      </c>
      <c r="F6583">
        <v>-0.87167246799497067</v>
      </c>
      <c r="G6583">
        <v>-45.195401138531743</v>
      </c>
      <c r="H6583">
        <v>24.350394048265631</v>
      </c>
      <c r="I6583">
        <v>-45.085751098903543</v>
      </c>
      <c r="J6583">
        <v>21.195888128724469</v>
      </c>
    </row>
    <row r="6584" spans="1:10" x14ac:dyDescent="0.3">
      <c r="A6584" s="1">
        <v>6582</v>
      </c>
      <c r="B6584">
        <v>-45.145877140672461</v>
      </c>
      <c r="C6584">
        <v>22.514322092367461</v>
      </c>
      <c r="D6584">
        <v>-3.1155600120896092</v>
      </c>
      <c r="E6584">
        <v>1.4447614927153301</v>
      </c>
      <c r="F6584">
        <v>-0.84738683852144958</v>
      </c>
      <c r="G6584">
        <v>-45.194669428679511</v>
      </c>
      <c r="H6584">
        <v>24.388172095505659</v>
      </c>
      <c r="I6584">
        <v>-45.111298109129763</v>
      </c>
      <c r="J6584">
        <v>21.18632701340211</v>
      </c>
    </row>
    <row r="6585" spans="1:10" x14ac:dyDescent="0.3">
      <c r="A6585" s="1">
        <v>6583</v>
      </c>
      <c r="B6585">
        <v>-45.160361265720752</v>
      </c>
      <c r="C6585">
        <v>22.514869018335521</v>
      </c>
      <c r="D6585">
        <v>-3.1240613488496871</v>
      </c>
      <c r="E6585">
        <v>1.456713943836913</v>
      </c>
      <c r="F6585">
        <v>-0.87855680065973496</v>
      </c>
      <c r="G6585">
        <v>-45.19317408239538</v>
      </c>
      <c r="H6585">
        <v>24.386347237198791</v>
      </c>
      <c r="I6585">
        <v>-45.137676998315328</v>
      </c>
      <c r="J6585">
        <v>21.221072366219911</v>
      </c>
    </row>
    <row r="6586" spans="1:10" x14ac:dyDescent="0.3">
      <c r="A6586" s="1">
        <v>6584</v>
      </c>
      <c r="B6586">
        <v>-45.17487855530468</v>
      </c>
      <c r="C6586">
        <v>22.515553916512921</v>
      </c>
      <c r="D6586">
        <v>-3.1328265904440991</v>
      </c>
      <c r="E6586">
        <v>1.4683443397111799</v>
      </c>
      <c r="F6586">
        <v>-0.85670566432159811</v>
      </c>
      <c r="G6586">
        <v>-45.191286362815283</v>
      </c>
      <c r="H6586">
        <v>24.387247852088521</v>
      </c>
      <c r="I6586">
        <v>-45.163535454320773</v>
      </c>
      <c r="J6586">
        <v>21.221608134390141</v>
      </c>
    </row>
    <row r="6587" spans="1:10" x14ac:dyDescent="0.3">
      <c r="A6587" s="1">
        <v>6585</v>
      </c>
      <c r="B6587">
        <v>-45.18954396741475</v>
      </c>
      <c r="C6587">
        <v>22.516342157107239</v>
      </c>
      <c r="D6587">
        <v>-3.1413954772080581</v>
      </c>
      <c r="E6587">
        <v>1.4797545881362459</v>
      </c>
      <c r="F6587">
        <v>-0.79988649258549827</v>
      </c>
      <c r="G6587">
        <v>-45.189913035430507</v>
      </c>
      <c r="H6587">
        <v>24.38810797269598</v>
      </c>
      <c r="I6587">
        <v>-45.189288822065812</v>
      </c>
      <c r="J6587">
        <v>21.222346682650659</v>
      </c>
    </row>
    <row r="6588" spans="1:10" x14ac:dyDescent="0.3">
      <c r="A6588" s="1">
        <v>6586</v>
      </c>
      <c r="B6588">
        <v>-45.204298354053527</v>
      </c>
      <c r="C6588">
        <v>22.517197970886489</v>
      </c>
      <c r="D6588">
        <v>3.1338008894796379</v>
      </c>
      <c r="E6588">
        <v>1.397257072457841</v>
      </c>
      <c r="F6588">
        <v>-0.86564177038934265</v>
      </c>
      <c r="G6588">
        <v>-45.189714143638312</v>
      </c>
      <c r="H6588">
        <v>24.388907004209869</v>
      </c>
      <c r="I6588">
        <v>-45.214380759725572</v>
      </c>
      <c r="J6588">
        <v>21.223241751337639</v>
      </c>
    </row>
    <row r="6589" spans="1:10" x14ac:dyDescent="0.3">
      <c r="A6589" s="1">
        <v>6587</v>
      </c>
      <c r="B6589">
        <v>-45.218240096675757</v>
      </c>
      <c r="C6589">
        <v>22.518115333709851</v>
      </c>
      <c r="D6589">
        <v>3.1251448928013099</v>
      </c>
      <c r="E6589">
        <v>1.4093476931752471</v>
      </c>
      <c r="F6589">
        <v>-0.78773373943081559</v>
      </c>
      <c r="G6589">
        <v>-45.18874867991169</v>
      </c>
      <c r="H6589">
        <v>24.310989006249059</v>
      </c>
      <c r="I6589">
        <v>-45.241511085194077</v>
      </c>
      <c r="J6589">
        <v>21.10340057170848</v>
      </c>
    </row>
    <row r="6590" spans="1:10" x14ac:dyDescent="0.3">
      <c r="A6590" s="1">
        <v>6588</v>
      </c>
      <c r="B6590">
        <v>-45.232297883440033</v>
      </c>
      <c r="C6590">
        <v>22.519117503589261</v>
      </c>
      <c r="D6590">
        <v>3.117267562919416</v>
      </c>
      <c r="E6590">
        <v>1.4220213920150939</v>
      </c>
      <c r="F6590">
        <v>-0.78470666303905912</v>
      </c>
      <c r="G6590">
        <v>-45.188684470382547</v>
      </c>
      <c r="H6590">
        <v>24.31170323920929</v>
      </c>
      <c r="I6590">
        <v>-45.266712209568361</v>
      </c>
      <c r="J6590">
        <v>21.10462994588918</v>
      </c>
    </row>
    <row r="6591" spans="1:10" x14ac:dyDescent="0.3">
      <c r="A6591" s="1">
        <v>6589</v>
      </c>
      <c r="B6591">
        <v>-45.246493962745667</v>
      </c>
      <c r="C6591">
        <v>22.520250507042711</v>
      </c>
      <c r="D6591">
        <v>3.1094089042764188</v>
      </c>
      <c r="E6591">
        <v>1.434441481983866</v>
      </c>
      <c r="F6591">
        <v>-0.74134817554971777</v>
      </c>
      <c r="G6591">
        <v>-45.188794722048087</v>
      </c>
      <c r="H6591">
        <v>24.312438149832911</v>
      </c>
      <c r="I6591">
        <v>-45.292023086644022</v>
      </c>
      <c r="J6591">
        <v>21.106077075101549</v>
      </c>
    </row>
    <row r="6592" spans="1:10" x14ac:dyDescent="0.3">
      <c r="A6592" s="1">
        <v>6590</v>
      </c>
      <c r="B6592">
        <v>-45.260752892564682</v>
      </c>
      <c r="C6592">
        <v>22.521468850556481</v>
      </c>
      <c r="D6592">
        <v>3.102012751206475</v>
      </c>
      <c r="E6592">
        <v>1.446548386242577</v>
      </c>
      <c r="F6592">
        <v>-0.76029817900186192</v>
      </c>
      <c r="G6592">
        <v>-45.18980005673744</v>
      </c>
      <c r="H6592">
        <v>24.313180725952471</v>
      </c>
      <c r="I6592">
        <v>-45.316740118986772</v>
      </c>
      <c r="J6592">
        <v>21.10767083555972</v>
      </c>
    </row>
    <row r="6593" spans="1:10" x14ac:dyDescent="0.3">
      <c r="A6593" s="1">
        <v>6591</v>
      </c>
      <c r="B6593">
        <v>-45.275207802031737</v>
      </c>
      <c r="C6593">
        <v>22.522827092631701</v>
      </c>
      <c r="D6593">
        <v>3.09438186120865</v>
      </c>
      <c r="E6593">
        <v>1.4584674678561469</v>
      </c>
      <c r="F6593">
        <v>-0.73068491987730844</v>
      </c>
      <c r="G6593">
        <v>-45.190584808465367</v>
      </c>
      <c r="H6593">
        <v>24.313945374127041</v>
      </c>
      <c r="I6593">
        <v>-45.341981830808407</v>
      </c>
      <c r="J6593">
        <v>21.109497468725039</v>
      </c>
    </row>
    <row r="6594" spans="1:10" x14ac:dyDescent="0.3">
      <c r="A6594" s="1">
        <v>6592</v>
      </c>
      <c r="B6594">
        <v>-45.289697050080733</v>
      </c>
      <c r="C6594">
        <v>22.524270997410579</v>
      </c>
      <c r="D6594">
        <v>3.0870868651807362</v>
      </c>
      <c r="E6594">
        <v>1.470068359216312</v>
      </c>
      <c r="F6594">
        <v>-0.75824250623560008</v>
      </c>
      <c r="G6594">
        <v>-45.191166395614559</v>
      </c>
      <c r="H6594">
        <v>24.33019040021664</v>
      </c>
      <c r="I6594">
        <v>-45.370302320829907</v>
      </c>
      <c r="J6594">
        <v>21.04689704508047</v>
      </c>
    </row>
    <row r="6595" spans="1:10" x14ac:dyDescent="0.3">
      <c r="A6595" s="1">
        <v>6593</v>
      </c>
      <c r="B6595">
        <v>-45.30428211273513</v>
      </c>
      <c r="C6595">
        <v>22.525848981815869</v>
      </c>
      <c r="D6595">
        <v>3.0795201751313259</v>
      </c>
      <c r="E6595">
        <v>1.387639770349125</v>
      </c>
      <c r="F6595">
        <v>-0.77758077164053019</v>
      </c>
      <c r="G6595">
        <v>-45.192089576952448</v>
      </c>
      <c r="H6595">
        <v>24.330971142284671</v>
      </c>
      <c r="I6595">
        <v>-45.396063800087092</v>
      </c>
      <c r="J6595">
        <v>21.04912723193782</v>
      </c>
    </row>
    <row r="6596" spans="1:10" x14ac:dyDescent="0.3">
      <c r="A6596" s="1">
        <v>6594</v>
      </c>
      <c r="B6596">
        <v>-45.318070064228543</v>
      </c>
      <c r="C6596">
        <v>22.527413091649819</v>
      </c>
      <c r="D6596">
        <v>3.0717443748305091</v>
      </c>
      <c r="E6596">
        <v>1.39979061189069</v>
      </c>
      <c r="F6596">
        <v>-0.77289878979414928</v>
      </c>
      <c r="G6596">
        <v>-45.19184479218854</v>
      </c>
      <c r="H6596">
        <v>24.331608302817219</v>
      </c>
      <c r="I6596">
        <v>-45.421331554607299</v>
      </c>
      <c r="J6596">
        <v>21.051449653992641</v>
      </c>
    </row>
    <row r="6597" spans="1:10" x14ac:dyDescent="0.3">
      <c r="A6597" s="1">
        <v>6595</v>
      </c>
      <c r="B6597">
        <v>-45.332010419050889</v>
      </c>
      <c r="C6597">
        <v>22.529126710696548</v>
      </c>
      <c r="D6597">
        <v>3.063989227476267</v>
      </c>
      <c r="E6597">
        <v>1.4117209858969511</v>
      </c>
      <c r="F6597">
        <v>-0.7286729334303591</v>
      </c>
      <c r="G6597">
        <v>-45.191797283262638</v>
      </c>
      <c r="H6597">
        <v>24.332288782129211</v>
      </c>
      <c r="I6597">
        <v>-45.446715003467133</v>
      </c>
      <c r="J6597">
        <v>21.05400845678944</v>
      </c>
    </row>
    <row r="6598" spans="1:10" x14ac:dyDescent="0.3">
      <c r="A6598" s="1">
        <v>6596</v>
      </c>
      <c r="B6598">
        <v>-45.345996099922367</v>
      </c>
      <c r="C6598">
        <v>22.530934624537359</v>
      </c>
      <c r="D6598">
        <v>3.0567103229035739</v>
      </c>
      <c r="E6598">
        <v>1.423342631772057</v>
      </c>
      <c r="F6598">
        <v>-0.65846245496715028</v>
      </c>
      <c r="G6598">
        <v>-45.19266174978771</v>
      </c>
      <c r="H6598">
        <v>24.33302833918421</v>
      </c>
      <c r="I6598">
        <v>-45.471434795876583</v>
      </c>
      <c r="J6598">
        <v>21.056690364499911</v>
      </c>
    </row>
    <row r="6599" spans="1:10" x14ac:dyDescent="0.3">
      <c r="A6599" s="1">
        <v>6597</v>
      </c>
      <c r="B6599">
        <v>-45.3600818633644</v>
      </c>
      <c r="C6599">
        <v>22.53280696345308</v>
      </c>
      <c r="D6599">
        <v>3.0501366939112931</v>
      </c>
      <c r="E6599">
        <v>1.434708392258556</v>
      </c>
      <c r="F6599">
        <v>-0.65971198334987902</v>
      </c>
      <c r="G6599">
        <v>-45.196026891213201</v>
      </c>
      <c r="H6599">
        <v>24.32161680898594</v>
      </c>
      <c r="I6599">
        <v>-45.496951585917287</v>
      </c>
      <c r="J6599">
        <v>21.040417528085559</v>
      </c>
    </row>
    <row r="6600" spans="1:10" x14ac:dyDescent="0.3">
      <c r="A6600" s="1">
        <v>6598</v>
      </c>
      <c r="B6600">
        <v>-45.374301341341628</v>
      </c>
      <c r="C6600">
        <v>22.534794236114891</v>
      </c>
      <c r="D6600">
        <v>3.0435347044538941</v>
      </c>
      <c r="E6600">
        <v>1.4468468883900769</v>
      </c>
      <c r="F6600">
        <v>-0.61763417744643723</v>
      </c>
      <c r="G6600">
        <v>-45.198440326497632</v>
      </c>
      <c r="H6600">
        <v>24.32248201669093</v>
      </c>
      <c r="I6600">
        <v>-45.521020748830139</v>
      </c>
      <c r="J6600">
        <v>21.04334093037096</v>
      </c>
    </row>
    <row r="6601" spans="1:10" x14ac:dyDescent="0.3">
      <c r="A6601" s="1">
        <v>6599</v>
      </c>
      <c r="B6601">
        <v>-45.388645661792538</v>
      </c>
      <c r="C6601">
        <v>22.536857240069121</v>
      </c>
      <c r="D6601">
        <v>3.0373483551981639</v>
      </c>
      <c r="E6601">
        <v>1.45873520511966</v>
      </c>
      <c r="F6601">
        <v>-0.63666500861046949</v>
      </c>
      <c r="G6601">
        <v>-45.201728821689343</v>
      </c>
      <c r="H6601">
        <v>24.323422881809911</v>
      </c>
      <c r="I6601">
        <v>-45.544588853942862</v>
      </c>
      <c r="J6601">
        <v>21.04634012558494</v>
      </c>
    </row>
    <row r="6602" spans="1:10" x14ac:dyDescent="0.3">
      <c r="A6602" s="1">
        <v>6600</v>
      </c>
      <c r="B6602">
        <v>-45.403046635142367</v>
      </c>
      <c r="C6602">
        <v>22.539030513664901</v>
      </c>
      <c r="D6602">
        <v>3.030991881299141</v>
      </c>
      <c r="E6602">
        <v>1.470330637821696</v>
      </c>
      <c r="F6602">
        <v>-0.60640788125778078</v>
      </c>
      <c r="G6602">
        <v>-45.204777389795233</v>
      </c>
      <c r="H6602">
        <v>24.324371938634449</v>
      </c>
      <c r="I6602">
        <v>-45.568461046212001</v>
      </c>
      <c r="J6602">
        <v>21.04953475322824</v>
      </c>
    </row>
    <row r="6603" spans="1:10" x14ac:dyDescent="0.3">
      <c r="A6603" s="1">
        <v>6601</v>
      </c>
      <c r="B6603">
        <v>-45.417559798664129</v>
      </c>
      <c r="C6603">
        <v>22.541282325814169</v>
      </c>
      <c r="D6603">
        <v>3.0249346034782731</v>
      </c>
      <c r="E6603">
        <v>1.4816830826924841</v>
      </c>
      <c r="F6603">
        <v>-0.6325803326907955</v>
      </c>
      <c r="G6603">
        <v>-45.208479947730453</v>
      </c>
      <c r="H6603">
        <v>24.325390033688439</v>
      </c>
      <c r="I6603">
        <v>-45.591993409626667</v>
      </c>
      <c r="J6603">
        <v>21.052815845467759</v>
      </c>
    </row>
    <row r="6604" spans="1:10" x14ac:dyDescent="0.3">
      <c r="A6604" s="1">
        <v>6602</v>
      </c>
      <c r="B6604">
        <v>-45.432214776719398</v>
      </c>
      <c r="C6604">
        <v>22.54366148341169</v>
      </c>
      <c r="D6604">
        <v>3.018595986577274</v>
      </c>
      <c r="E6604">
        <v>1.4928272107929139</v>
      </c>
      <c r="F6604">
        <v>-0.6069076303305686</v>
      </c>
      <c r="G6604">
        <v>-45.21284146600361</v>
      </c>
      <c r="H6604">
        <v>24.318229518982012</v>
      </c>
      <c r="I6604">
        <v>-45.617614429012512</v>
      </c>
      <c r="J6604">
        <v>21.04391524859534</v>
      </c>
    </row>
    <row r="6605" spans="1:10" x14ac:dyDescent="0.3">
      <c r="A6605" s="1">
        <v>6603</v>
      </c>
      <c r="B6605">
        <v>-45.447357514265192</v>
      </c>
      <c r="C6605">
        <v>22.546186411606779</v>
      </c>
      <c r="D6605">
        <v>3.0123547253765959</v>
      </c>
      <c r="E6605">
        <v>1.5040184350420509</v>
      </c>
      <c r="F6605">
        <v>-0.63703609496073843</v>
      </c>
      <c r="G6605">
        <v>-45.218506769920559</v>
      </c>
      <c r="H6605">
        <v>24.307087444290719</v>
      </c>
      <c r="I6605">
        <v>-45.651537503369362</v>
      </c>
      <c r="J6605">
        <v>20.97511547322474</v>
      </c>
    </row>
    <row r="6606" spans="1:10" x14ac:dyDescent="0.3">
      <c r="A6606" s="1">
        <v>6604</v>
      </c>
      <c r="B6606">
        <v>-45.461749439637487</v>
      </c>
      <c r="C6606">
        <v>22.54869425174569</v>
      </c>
      <c r="D6606">
        <v>3.0061670836346761</v>
      </c>
      <c r="E6606">
        <v>1.4237876267839951</v>
      </c>
      <c r="F6606">
        <v>-0.64532587327775881</v>
      </c>
      <c r="G6606">
        <v>-45.222007321067402</v>
      </c>
      <c r="H6606">
        <v>24.308145537424831</v>
      </c>
      <c r="I6606">
        <v>-45.675646682129027</v>
      </c>
      <c r="J6606">
        <v>20.978916773555319</v>
      </c>
    </row>
    <row r="6607" spans="1:10" x14ac:dyDescent="0.3">
      <c r="A6607" s="1">
        <v>6605</v>
      </c>
      <c r="B6607">
        <v>-45.475759801820509</v>
      </c>
      <c r="C6607">
        <v>22.55118895494655</v>
      </c>
      <c r="D6607">
        <v>2.9997170620674392</v>
      </c>
      <c r="E6607">
        <v>1.341229061644224</v>
      </c>
      <c r="F6607">
        <v>-0.5793501625218358</v>
      </c>
      <c r="G6607">
        <v>-45.224674250151111</v>
      </c>
      <c r="H6607">
        <v>24.309057310608409</v>
      </c>
      <c r="I6607">
        <v>-45.699777623352567</v>
      </c>
      <c r="J6607">
        <v>20.982823762456221</v>
      </c>
    </row>
    <row r="6608" spans="1:10" x14ac:dyDescent="0.3">
      <c r="A6608" s="1">
        <v>6606</v>
      </c>
      <c r="B6608">
        <v>-45.488939726978558</v>
      </c>
      <c r="C6608">
        <v>22.553541827652349</v>
      </c>
      <c r="D6608">
        <v>2.9939339255555248</v>
      </c>
      <c r="E6608">
        <v>1.258776840727476</v>
      </c>
      <c r="F6608">
        <v>-0.59376198800786373</v>
      </c>
      <c r="G6608">
        <v>-45.227692438029429</v>
      </c>
      <c r="H6608">
        <v>24.30992873380691</v>
      </c>
      <c r="I6608">
        <v>-45.722023821871453</v>
      </c>
      <c r="J6608">
        <v>20.986498380237069</v>
      </c>
    </row>
    <row r="6609" spans="1:10" x14ac:dyDescent="0.3">
      <c r="A6609" s="1">
        <v>6607</v>
      </c>
      <c r="B6609">
        <v>-45.501351972389109</v>
      </c>
      <c r="C6609">
        <v>22.555833176710831</v>
      </c>
      <c r="D6609">
        <v>2.987980173054599</v>
      </c>
      <c r="E6609">
        <v>1.274724584844636</v>
      </c>
      <c r="F6609">
        <v>-0.49453798998660792</v>
      </c>
      <c r="G6609">
        <v>-45.230123661465527</v>
      </c>
      <c r="H6609">
        <v>24.30758911151203</v>
      </c>
      <c r="I6609">
        <v>-45.743599022943783</v>
      </c>
      <c r="J6609">
        <v>20.99125569196293</v>
      </c>
    </row>
    <row r="6610" spans="1:10" x14ac:dyDescent="0.3">
      <c r="A6610" s="1">
        <v>6608</v>
      </c>
      <c r="B6610">
        <v>-45.513880353433713</v>
      </c>
      <c r="C6610">
        <v>22.558201536208671</v>
      </c>
      <c r="D6610">
        <v>2.9830336188005648</v>
      </c>
      <c r="E6610">
        <v>1.290290618547556</v>
      </c>
      <c r="F6610">
        <v>-0.48323821937403633</v>
      </c>
      <c r="G6610">
        <v>-45.233990240330343</v>
      </c>
      <c r="H6610">
        <v>24.3085943996381</v>
      </c>
      <c r="I6610">
        <v>-45.763863676147423</v>
      </c>
      <c r="J6610">
        <v>20.994841476066579</v>
      </c>
    </row>
    <row r="6611" spans="1:10" x14ac:dyDescent="0.3">
      <c r="A6611" s="1">
        <v>6609</v>
      </c>
      <c r="B6611">
        <v>-45.526557071224957</v>
      </c>
      <c r="C6611">
        <v>22.560691227036351</v>
      </c>
      <c r="D6611">
        <v>2.978195250140923</v>
      </c>
      <c r="E6611">
        <v>1.30553781934385</v>
      </c>
      <c r="F6611">
        <v>-0.43626395042128102</v>
      </c>
      <c r="G6611">
        <v>-45.238201221273179</v>
      </c>
      <c r="H6611">
        <v>24.3097093960547</v>
      </c>
      <c r="I6611">
        <v>-45.784101550719527</v>
      </c>
      <c r="J6611">
        <v>20.998558972595539</v>
      </c>
    </row>
    <row r="6612" spans="1:10" x14ac:dyDescent="0.3">
      <c r="A6612" s="1">
        <v>6610</v>
      </c>
      <c r="B6612">
        <v>-45.53930911083355</v>
      </c>
      <c r="C6612">
        <v>22.5632434757688</v>
      </c>
      <c r="D6612">
        <v>2.9738494649730969</v>
      </c>
      <c r="E6612">
        <v>1.3203814253402999</v>
      </c>
      <c r="F6612">
        <v>-0.36654600690584471</v>
      </c>
      <c r="G6612">
        <v>-45.24335515050754</v>
      </c>
      <c r="H6612">
        <v>24.310992000335489</v>
      </c>
      <c r="I6612">
        <v>-45.803639828172088</v>
      </c>
      <c r="J6612">
        <v>21.00224520185759</v>
      </c>
    </row>
    <row r="6613" spans="1:10" x14ac:dyDescent="0.3">
      <c r="A6613" s="1">
        <v>6611</v>
      </c>
      <c r="B6613">
        <v>-45.55230733918318</v>
      </c>
      <c r="C6613">
        <v>22.565854843446569</v>
      </c>
      <c r="D6613">
        <v>2.970168977082654</v>
      </c>
      <c r="E6613">
        <v>1.335023884896414</v>
      </c>
      <c r="F6613">
        <v>-0.36878407649009659</v>
      </c>
      <c r="G6613">
        <v>-45.249922830592133</v>
      </c>
      <c r="H6613">
        <v>24.31250227802569</v>
      </c>
      <c r="I6613">
        <v>-45.822381488486293</v>
      </c>
      <c r="J6613">
        <v>21.005840005965631</v>
      </c>
    </row>
    <row r="6614" spans="1:10" x14ac:dyDescent="0.3">
      <c r="A6614" s="1">
        <v>6612</v>
      </c>
      <c r="B6614">
        <v>-45.565351654321113</v>
      </c>
      <c r="C6614">
        <v>22.56853023353008</v>
      </c>
      <c r="D6614">
        <v>2.9664906357321068</v>
      </c>
      <c r="E6614">
        <v>1.349255618564124</v>
      </c>
      <c r="F6614">
        <v>-0.32784148087767162</v>
      </c>
      <c r="G6614">
        <v>-45.261843316488957</v>
      </c>
      <c r="H6614">
        <v>24.284101845615758</v>
      </c>
      <c r="I6614">
        <v>-45.844204305376657</v>
      </c>
      <c r="J6614">
        <v>20.992324138097121</v>
      </c>
    </row>
    <row r="6615" spans="1:10" x14ac:dyDescent="0.3">
      <c r="A6615" s="1">
        <v>6613</v>
      </c>
      <c r="B6615">
        <v>-45.578605247460438</v>
      </c>
      <c r="C6615">
        <v>22.571263180743031</v>
      </c>
      <c r="D6615">
        <v>2.963202531775865</v>
      </c>
      <c r="E6615">
        <v>1.3632600008231459</v>
      </c>
      <c r="F6615">
        <v>-0.34737226703137608</v>
      </c>
      <c r="G6615">
        <v>-45.269457582696148</v>
      </c>
      <c r="H6615">
        <v>24.28582755360825</v>
      </c>
      <c r="I6615">
        <v>-45.862639111251127</v>
      </c>
      <c r="J6615">
        <v>20.995982500832039</v>
      </c>
    </row>
    <row r="6616" spans="1:10" x14ac:dyDescent="0.3">
      <c r="A6616" s="1">
        <v>6614</v>
      </c>
      <c r="B6616">
        <v>-45.59193503584715</v>
      </c>
      <c r="C6616">
        <v>22.574070438712958</v>
      </c>
      <c r="D6616">
        <v>2.9597314626584259</v>
      </c>
      <c r="E6616">
        <v>1.3769121851659609</v>
      </c>
      <c r="F6616">
        <v>-0.40535122230836967</v>
      </c>
      <c r="G6616">
        <v>-45.27683787394227</v>
      </c>
      <c r="H6616">
        <v>24.28755141202063</v>
      </c>
      <c r="I6616">
        <v>-45.881435085713498</v>
      </c>
      <c r="J6616">
        <v>20.999785147729121</v>
      </c>
    </row>
    <row r="6617" spans="1:10" x14ac:dyDescent="0.3">
      <c r="A6617" s="1">
        <v>6615</v>
      </c>
      <c r="B6617">
        <v>-45.605330581998707</v>
      </c>
      <c r="C6617">
        <v>22.576986932491341</v>
      </c>
      <c r="D6617">
        <v>2.9556955433748402</v>
      </c>
      <c r="E6617">
        <v>1.38487392514026</v>
      </c>
      <c r="F6617">
        <v>-0.4012388431745928</v>
      </c>
      <c r="G6617">
        <v>-45.283320534214873</v>
      </c>
      <c r="H6617">
        <v>24.289182247417219</v>
      </c>
      <c r="I6617">
        <v>-45.901181945201508</v>
      </c>
      <c r="J6617">
        <v>21.003882858638701</v>
      </c>
    </row>
    <row r="6618" spans="1:10" x14ac:dyDescent="0.3">
      <c r="A6618" s="1">
        <v>6616</v>
      </c>
      <c r="B6618">
        <v>-45.61884476207252</v>
      </c>
      <c r="C6618">
        <v>22.579979090535371</v>
      </c>
      <c r="D6618">
        <v>2.9516852633510928</v>
      </c>
      <c r="E6618">
        <v>1.3980658375449539</v>
      </c>
      <c r="F6618">
        <v>-0.44202514189149039</v>
      </c>
      <c r="G6618">
        <v>-45.28997093936006</v>
      </c>
      <c r="H6618">
        <v>24.290869290420328</v>
      </c>
      <c r="I6618">
        <v>-45.921002317219703</v>
      </c>
      <c r="J6618">
        <v>21.0080741098994</v>
      </c>
    </row>
    <row r="6619" spans="1:10" x14ac:dyDescent="0.3">
      <c r="A6619" s="1">
        <v>6617</v>
      </c>
      <c r="B6619">
        <v>-45.632510900633889</v>
      </c>
      <c r="C6619">
        <v>22.58309554906209</v>
      </c>
      <c r="D6619">
        <v>2.947253528963977</v>
      </c>
      <c r="E6619">
        <v>1.41101517760578</v>
      </c>
      <c r="F6619">
        <v>-0.42557276111023418</v>
      </c>
      <c r="G6619">
        <v>-45.296058121389443</v>
      </c>
      <c r="H6619">
        <v>24.29251147114384</v>
      </c>
      <c r="I6619">
        <v>-45.94163173111076</v>
      </c>
      <c r="J6619">
        <v>21.012545082363879</v>
      </c>
    </row>
    <row r="6620" spans="1:10" x14ac:dyDescent="0.3">
      <c r="A6620" s="1">
        <v>6618</v>
      </c>
      <c r="B6620">
        <v>-45.646226511908793</v>
      </c>
      <c r="C6620">
        <v>22.586269999525179</v>
      </c>
      <c r="D6620">
        <v>2.943007444534488</v>
      </c>
      <c r="E6620">
        <v>1.423624472410294</v>
      </c>
      <c r="F6620">
        <v>-0.46088281903106543</v>
      </c>
      <c r="G6620">
        <v>-45.312518749590112</v>
      </c>
      <c r="H6620">
        <v>24.244547965779059</v>
      </c>
      <c r="I6620">
        <v>-45.981522909169868</v>
      </c>
      <c r="J6620">
        <v>20.920097705902069</v>
      </c>
    </row>
    <row r="6621" spans="1:10" x14ac:dyDescent="0.3">
      <c r="A6621" s="1">
        <v>6619</v>
      </c>
      <c r="B6621">
        <v>-45.660141828341978</v>
      </c>
      <c r="C6621">
        <v>22.589579417963829</v>
      </c>
      <c r="D6621">
        <v>2.9383768639001828</v>
      </c>
      <c r="E6621">
        <v>1.4360502151538039</v>
      </c>
      <c r="F6621">
        <v>-0.44097567399880672</v>
      </c>
      <c r="G6621">
        <v>-45.31875888134897</v>
      </c>
      <c r="H6621">
        <v>24.24629435044233</v>
      </c>
      <c r="I6621">
        <v>-46.003149948434228</v>
      </c>
      <c r="J6621">
        <v>20.92497759902805</v>
      </c>
    </row>
    <row r="6622" spans="1:10" x14ac:dyDescent="0.3">
      <c r="A6622" s="1">
        <v>6620</v>
      </c>
      <c r="B6622">
        <v>-45.674060298752273</v>
      </c>
      <c r="C6622">
        <v>22.592935404837771</v>
      </c>
      <c r="D6622">
        <v>2.9339803586016622</v>
      </c>
      <c r="E6622">
        <v>1.4481146031584049</v>
      </c>
      <c r="F6622">
        <v>-0.47405246469279128</v>
      </c>
      <c r="G6622">
        <v>-45.325396918579763</v>
      </c>
      <c r="H6622">
        <v>24.248133438706091</v>
      </c>
      <c r="I6622">
        <v>-46.024383510943757</v>
      </c>
      <c r="J6622">
        <v>20.929857705795001</v>
      </c>
    </row>
    <row r="6623" spans="1:10" x14ac:dyDescent="0.3">
      <c r="A6623" s="1">
        <v>6621</v>
      </c>
      <c r="B6623">
        <v>-45.688134039350977</v>
      </c>
      <c r="C6623">
        <v>22.59641725414285</v>
      </c>
      <c r="D6623">
        <v>2.929234300352813</v>
      </c>
      <c r="E6623">
        <v>1.4599703099589429</v>
      </c>
      <c r="F6623">
        <v>-0.45278007260422681</v>
      </c>
      <c r="G6623">
        <v>-45.331618949213841</v>
      </c>
      <c r="H6623">
        <v>24.24994187582206</v>
      </c>
      <c r="I6623">
        <v>-46.046346340022708</v>
      </c>
      <c r="J6623">
        <v>20.935020933663889</v>
      </c>
    </row>
    <row r="6624" spans="1:10" x14ac:dyDescent="0.3">
      <c r="A6624" s="1">
        <v>6622</v>
      </c>
      <c r="B6624">
        <v>-45.70228477789157</v>
      </c>
      <c r="C6624">
        <v>22.599964422599459</v>
      </c>
      <c r="D6624">
        <v>2.9247099583826279</v>
      </c>
      <c r="E6624">
        <v>1.37743340753127</v>
      </c>
      <c r="F6624">
        <v>-0.40108136941546418</v>
      </c>
      <c r="G6624">
        <v>-45.347713669522932</v>
      </c>
      <c r="H6624">
        <v>24.209102233259841</v>
      </c>
      <c r="I6624">
        <v>-46.070780602590013</v>
      </c>
      <c r="J6624">
        <v>20.927632552919182</v>
      </c>
    </row>
    <row r="6625" spans="1:10" x14ac:dyDescent="0.3">
      <c r="A6625" s="1">
        <v>6623</v>
      </c>
      <c r="B6625">
        <v>-45.715680595865578</v>
      </c>
      <c r="C6625">
        <v>22.60331224392435</v>
      </c>
      <c r="D6625">
        <v>2.9206893947379631</v>
      </c>
      <c r="E6625">
        <v>1.3839650723168011</v>
      </c>
      <c r="F6625">
        <v>-0.39788839173271889</v>
      </c>
      <c r="G6625">
        <v>-45.354642729751419</v>
      </c>
      <c r="H6625">
        <v>24.21101147693355</v>
      </c>
      <c r="I6625">
        <v>-46.090897140815379</v>
      </c>
      <c r="J6625">
        <v>20.932475447715799</v>
      </c>
    </row>
    <row r="6626" spans="1:10" x14ac:dyDescent="0.3">
      <c r="A6626" s="1">
        <v>6624</v>
      </c>
      <c r="B6626">
        <v>-45.729046653785417</v>
      </c>
      <c r="C6626">
        <v>22.60671522062281</v>
      </c>
      <c r="D6626">
        <v>2.91672408016505</v>
      </c>
      <c r="E6626">
        <v>1.3903190036012389</v>
      </c>
      <c r="F6626">
        <v>-0.35116160267229263</v>
      </c>
      <c r="G6626">
        <v>-45.361636609605661</v>
      </c>
      <c r="H6626">
        <v>24.212970189182421</v>
      </c>
      <c r="I6626">
        <v>-46.110885624973548</v>
      </c>
      <c r="J6626">
        <v>20.93737940801633</v>
      </c>
    </row>
    <row r="6627" spans="1:10" x14ac:dyDescent="0.3">
      <c r="A6627" s="1">
        <v>6625</v>
      </c>
      <c r="B6627">
        <v>-45.742555159180149</v>
      </c>
      <c r="C6627">
        <v>22.610175346664299</v>
      </c>
      <c r="D6627">
        <v>2.9132020020559719</v>
      </c>
      <c r="E6627">
        <v>1.3965769296118971</v>
      </c>
      <c r="F6627">
        <v>-0.36750507485154538</v>
      </c>
      <c r="G6627">
        <v>-45.369490050099358</v>
      </c>
      <c r="H6627">
        <v>24.215126308212088</v>
      </c>
      <c r="I6627">
        <v>-46.130271280974291</v>
      </c>
      <c r="J6627">
        <v>20.942194752032151</v>
      </c>
    </row>
    <row r="6628" spans="1:10" x14ac:dyDescent="0.3">
      <c r="A6628" s="1">
        <v>6626</v>
      </c>
      <c r="B6628">
        <v>-45.756036393578732</v>
      </c>
      <c r="C6628">
        <v>22.6136950468448</v>
      </c>
      <c r="D6628">
        <v>2.9095355415759578</v>
      </c>
      <c r="E6628">
        <v>1.314170003456806</v>
      </c>
      <c r="F6628">
        <v>-0.34454311439090202</v>
      </c>
      <c r="G6628">
        <v>-45.377089315950897</v>
      </c>
      <c r="H6628">
        <v>24.217267395366669</v>
      </c>
      <c r="I6628">
        <v>-46.149865480584729</v>
      </c>
      <c r="J6628">
        <v>20.947147206128381</v>
      </c>
    </row>
    <row r="6629" spans="1:10" x14ac:dyDescent="0.3">
      <c r="A6629" s="1">
        <v>6627</v>
      </c>
      <c r="B6629">
        <v>-45.76905352327762</v>
      </c>
      <c r="C6629">
        <v>22.61710464467895</v>
      </c>
      <c r="D6629">
        <v>2.9060076396561771</v>
      </c>
      <c r="E6629">
        <v>1.229592867417072</v>
      </c>
      <c r="F6629">
        <v>-0.38981125577350723</v>
      </c>
      <c r="G6629">
        <v>-45.383691922997777</v>
      </c>
      <c r="H6629">
        <v>24.222494764730911</v>
      </c>
      <c r="I6629">
        <v>-46.200002936186984</v>
      </c>
      <c r="J6629">
        <v>20.821798809264919</v>
      </c>
    </row>
    <row r="6630" spans="1:10" x14ac:dyDescent="0.3">
      <c r="A6630" s="1">
        <v>6628</v>
      </c>
      <c r="B6630">
        <v>-45.780624101884328</v>
      </c>
      <c r="C6630">
        <v>22.620206010883741</v>
      </c>
      <c r="D6630">
        <v>2.902209997059594</v>
      </c>
      <c r="E6630">
        <v>1.149121799988484</v>
      </c>
      <c r="F6630">
        <v>-0.34041920422202671</v>
      </c>
      <c r="G6630">
        <v>-45.389168597211317</v>
      </c>
      <c r="H6630">
        <v>24.224121092299171</v>
      </c>
      <c r="I6630">
        <v>-46.218388320728309</v>
      </c>
      <c r="J6630">
        <v>20.826549709398279</v>
      </c>
    </row>
    <row r="6631" spans="1:10" x14ac:dyDescent="0.3">
      <c r="A6631" s="1">
        <v>6629</v>
      </c>
      <c r="B6631">
        <v>-45.791874894452647</v>
      </c>
      <c r="C6631">
        <v>22.623225814660529</v>
      </c>
      <c r="D6631">
        <v>2.898759058800394</v>
      </c>
      <c r="E6631">
        <v>1.0653875403830759</v>
      </c>
      <c r="F6631">
        <v>-0.23953986934139271</v>
      </c>
      <c r="G6631">
        <v>-45.394886719761303</v>
      </c>
      <c r="H6631">
        <v>24.225780459496679</v>
      </c>
      <c r="I6631">
        <v>-46.235826291506648</v>
      </c>
      <c r="J6631">
        <v>20.831090887761231</v>
      </c>
    </row>
    <row r="6632" spans="1:10" x14ac:dyDescent="0.3">
      <c r="A6632" s="1">
        <v>6630</v>
      </c>
      <c r="B6632">
        <v>-45.802056290857159</v>
      </c>
      <c r="C6632">
        <v>22.62592241551722</v>
      </c>
      <c r="D6632">
        <v>2.896390961332437</v>
      </c>
      <c r="E6632">
        <v>0.98372896246406938</v>
      </c>
      <c r="F6632">
        <v>-0.11835513458952999</v>
      </c>
      <c r="G6632">
        <v>-45.401274227247718</v>
      </c>
      <c r="H6632">
        <v>24.22753246107127</v>
      </c>
      <c r="I6632">
        <v>-46.250250389313443</v>
      </c>
      <c r="J6632">
        <v>20.834843832856059</v>
      </c>
    </row>
    <row r="6633" spans="1:10" x14ac:dyDescent="0.3">
      <c r="A6633" s="1">
        <v>6631</v>
      </c>
      <c r="B6633">
        <v>-45.811603789776839</v>
      </c>
      <c r="C6633">
        <v>22.628388047836651</v>
      </c>
      <c r="D6633">
        <v>2.8952045893089631</v>
      </c>
      <c r="E6633">
        <v>0.90093210749122998</v>
      </c>
      <c r="F6633">
        <v>7.8568191052197089E-3</v>
      </c>
      <c r="G6633">
        <v>-45.408921903308617</v>
      </c>
      <c r="H6633">
        <v>24.229521489758682</v>
      </c>
      <c r="I6633">
        <v>-46.261922457845223</v>
      </c>
      <c r="J6633">
        <v>20.837842450442469</v>
      </c>
    </row>
    <row r="6634" spans="1:10" x14ac:dyDescent="0.3">
      <c r="A6634" s="1">
        <v>6632</v>
      </c>
      <c r="B6634">
        <v>-45.820334726656611</v>
      </c>
      <c r="C6634">
        <v>22.630561920231379</v>
      </c>
      <c r="D6634">
        <v>2.8952830543984458</v>
      </c>
      <c r="E6634">
        <v>0.81844049982521438</v>
      </c>
      <c r="F6634">
        <v>0.1243970690100655</v>
      </c>
      <c r="G6634">
        <v>-45.423778214771517</v>
      </c>
      <c r="H6634">
        <v>24.207863023447342</v>
      </c>
      <c r="I6634">
        <v>-46.264063006468547</v>
      </c>
      <c r="J6634">
        <v>20.865635398287651</v>
      </c>
    </row>
    <row r="6635" spans="1:10" x14ac:dyDescent="0.3">
      <c r="A6635" s="1">
        <v>6633</v>
      </c>
      <c r="B6635">
        <v>-45.828469551701033</v>
      </c>
      <c r="C6635">
        <v>22.632493446611392</v>
      </c>
      <c r="D6635">
        <v>2.8965538649102598</v>
      </c>
      <c r="E6635">
        <v>0.73405832819435501</v>
      </c>
      <c r="F6635">
        <v>0.22582387858727729</v>
      </c>
      <c r="G6635">
        <v>-45.433917810309957</v>
      </c>
      <c r="H6635">
        <v>24.21029722423712</v>
      </c>
      <c r="I6635">
        <v>-46.269954586638477</v>
      </c>
      <c r="J6635">
        <v>20.867004455399162</v>
      </c>
    </row>
    <row r="6636" spans="1:10" x14ac:dyDescent="0.3">
      <c r="A6636" s="1">
        <v>6634</v>
      </c>
      <c r="B6636">
        <v>-45.835463248132029</v>
      </c>
      <c r="C6636">
        <v>22.63405582620523</v>
      </c>
      <c r="D6636">
        <v>2.8987584224560741</v>
      </c>
      <c r="E6636">
        <v>0.73851724287799425</v>
      </c>
      <c r="F6636">
        <v>0.25247216046162951</v>
      </c>
      <c r="G6636">
        <v>-45.44439082192217</v>
      </c>
      <c r="H6636">
        <v>24.212725581025111</v>
      </c>
      <c r="I6636">
        <v>-46.273055091319989</v>
      </c>
      <c r="J6636">
        <v>20.86759784681805</v>
      </c>
    </row>
    <row r="6637" spans="1:10" x14ac:dyDescent="0.3">
      <c r="A6637" s="1">
        <v>6635</v>
      </c>
      <c r="B6637">
        <v>-45.842705714801603</v>
      </c>
      <c r="C6637">
        <v>22.63557094965488</v>
      </c>
      <c r="D6637">
        <v>2.901287957177229</v>
      </c>
      <c r="E6637">
        <v>0.75053742876847751</v>
      </c>
      <c r="F6637">
        <v>0.30568770403860451</v>
      </c>
      <c r="G6637">
        <v>-45.455627835438008</v>
      </c>
      <c r="H6637">
        <v>24.215224884107649</v>
      </c>
      <c r="I6637">
        <v>-46.275827845987351</v>
      </c>
      <c r="J6637">
        <v>20.868011719065311</v>
      </c>
    </row>
    <row r="6638" spans="1:10" x14ac:dyDescent="0.3">
      <c r="A6638" s="1">
        <v>6636</v>
      </c>
      <c r="B6638">
        <v>-45.850069350303151</v>
      </c>
      <c r="C6638">
        <v>22.636996510460069</v>
      </c>
      <c r="D6638">
        <v>2.9043427906167638</v>
      </c>
      <c r="E6638">
        <v>0.76834451415779614</v>
      </c>
      <c r="F6638">
        <v>0.36999056753959658</v>
      </c>
      <c r="G6638">
        <v>-45.467818849201443</v>
      </c>
      <c r="H6638">
        <v>24.217825530857979</v>
      </c>
      <c r="I6638">
        <v>-46.277789869895237</v>
      </c>
      <c r="J6638">
        <v>20.868122413390079</v>
      </c>
    </row>
    <row r="6639" spans="1:10" x14ac:dyDescent="0.3">
      <c r="A6639" s="1">
        <v>6637</v>
      </c>
      <c r="B6639">
        <v>-45.857817290644341</v>
      </c>
      <c r="C6639">
        <v>22.638370485154621</v>
      </c>
      <c r="D6639">
        <v>2.9081319639405541</v>
      </c>
      <c r="E6639">
        <v>0.79484155172283721</v>
      </c>
      <c r="F6639">
        <v>0.44037528171766238</v>
      </c>
      <c r="G6639">
        <v>-45.476925805256847</v>
      </c>
      <c r="H6639">
        <v>24.240122742320398</v>
      </c>
      <c r="I6639">
        <v>-46.278547546874272</v>
      </c>
      <c r="J6639">
        <v>20.869085364778041</v>
      </c>
    </row>
    <row r="6640" spans="1:10" x14ac:dyDescent="0.3">
      <c r="A6640" s="1">
        <v>6638</v>
      </c>
      <c r="B6640">
        <v>-45.86547819781849</v>
      </c>
      <c r="C6640">
        <v>22.6395985468356</v>
      </c>
      <c r="D6640">
        <v>2.9124306139153968</v>
      </c>
      <c r="E6640">
        <v>0.82008363478815083</v>
      </c>
      <c r="F6640">
        <v>0.43558634002335661</v>
      </c>
      <c r="G6640">
        <v>-45.506826398468661</v>
      </c>
      <c r="H6640">
        <v>24.177163322693769</v>
      </c>
      <c r="I6640">
        <v>-46.277999479709663</v>
      </c>
      <c r="J6640">
        <v>20.871091617614681</v>
      </c>
    </row>
    <row r="6641" spans="1:10" x14ac:dyDescent="0.3">
      <c r="A6641" s="1">
        <v>6639</v>
      </c>
      <c r="B6641">
        <v>-45.873595649172458</v>
      </c>
      <c r="C6641">
        <v>22.640838332063609</v>
      </c>
      <c r="D6641">
        <v>2.9167921850147498</v>
      </c>
      <c r="E6641">
        <v>0.84543444371999987</v>
      </c>
      <c r="F6641">
        <v>0.48577812244890162</v>
      </c>
      <c r="G6641">
        <v>-45.521653438015498</v>
      </c>
      <c r="H6641">
        <v>24.179952763528199</v>
      </c>
      <c r="I6641">
        <v>-46.278399563055707</v>
      </c>
      <c r="J6641">
        <v>20.870548989040731</v>
      </c>
    </row>
    <row r="6642" spans="1:10" x14ac:dyDescent="0.3">
      <c r="A6642" s="1">
        <v>6640</v>
      </c>
      <c r="B6642">
        <v>-45.881945527940502</v>
      </c>
      <c r="C6642">
        <v>22.642024970515099</v>
      </c>
      <c r="D6642">
        <v>2.9216381481164668</v>
      </c>
      <c r="E6642">
        <v>0.76303539491476302</v>
      </c>
      <c r="F6642">
        <v>0.62460743851624545</v>
      </c>
      <c r="G6642">
        <v>-45.537465911720481</v>
      </c>
      <c r="H6642">
        <v>24.182826822521239</v>
      </c>
      <c r="I6642">
        <v>-46.278165965496022</v>
      </c>
      <c r="J6642">
        <v>20.869794756468721</v>
      </c>
    </row>
    <row r="6643" spans="1:10" x14ac:dyDescent="0.3">
      <c r="A6643" s="1">
        <v>6641</v>
      </c>
      <c r="B6643">
        <v>-45.889529975851588</v>
      </c>
      <c r="C6643">
        <v>22.642971343075281</v>
      </c>
      <c r="D6643">
        <v>2.9278947897241858</v>
      </c>
      <c r="E6643">
        <v>0.68029565072836162</v>
      </c>
      <c r="F6643">
        <v>0.6952304285448796</v>
      </c>
      <c r="G6643">
        <v>-45.554697284115207</v>
      </c>
      <c r="H6643">
        <v>24.185898308839121</v>
      </c>
      <c r="I6643">
        <v>-46.274654521342683</v>
      </c>
      <c r="J6643">
        <v>20.8682968232898</v>
      </c>
    </row>
    <row r="6644" spans="1:10" x14ac:dyDescent="0.3">
      <c r="A6644" s="1">
        <v>6642</v>
      </c>
      <c r="B6644">
        <v>-45.896308089645672</v>
      </c>
      <c r="C6644">
        <v>22.643694433718458</v>
      </c>
      <c r="D6644">
        <v>2.9348610108708781</v>
      </c>
      <c r="E6644">
        <v>0.59753030515493633</v>
      </c>
      <c r="F6644">
        <v>0.58936878955830041</v>
      </c>
      <c r="G6644">
        <v>-45.577229265841218</v>
      </c>
      <c r="H6644">
        <v>24.165088166539089</v>
      </c>
      <c r="I6644">
        <v>-46.26805618051344</v>
      </c>
      <c r="J6644">
        <v>20.871169360162138</v>
      </c>
    </row>
    <row r="6645" spans="1:10" x14ac:dyDescent="0.3">
      <c r="A6645" s="1">
        <v>6643</v>
      </c>
      <c r="B6645">
        <v>-45.902313746648218</v>
      </c>
      <c r="C6645">
        <v>22.644312830575849</v>
      </c>
      <c r="D6645">
        <v>2.940815958326449</v>
      </c>
      <c r="E6645">
        <v>0.51407175279440165</v>
      </c>
      <c r="F6645">
        <v>0.43876266164047423</v>
      </c>
      <c r="G6645">
        <v>-45.592300346510449</v>
      </c>
      <c r="H6645">
        <v>24.167579674500882</v>
      </c>
      <c r="I6645">
        <v>-46.263500014889168</v>
      </c>
      <c r="J6645">
        <v>20.869605457772131</v>
      </c>
    </row>
    <row r="6646" spans="1:10" x14ac:dyDescent="0.3">
      <c r="A6646" s="1">
        <v>6644</v>
      </c>
      <c r="B6646">
        <v>-45.907374209640643</v>
      </c>
      <c r="C6646">
        <v>22.644848595309199</v>
      </c>
      <c r="D6646">
        <v>2.945159226470258</v>
      </c>
      <c r="E6646">
        <v>0.43230683065237291</v>
      </c>
      <c r="F6646">
        <v>0.42890830403908192</v>
      </c>
      <c r="G6646">
        <v>-45.6039796690985</v>
      </c>
      <c r="H6646">
        <v>24.169447538912252</v>
      </c>
      <c r="I6646">
        <v>-46.260849065419123</v>
      </c>
      <c r="J6646">
        <v>20.868589237618991</v>
      </c>
    </row>
    <row r="6647" spans="1:10" x14ac:dyDescent="0.3">
      <c r="A6647" s="1">
        <v>6645</v>
      </c>
      <c r="B6647">
        <v>-45.911598063629341</v>
      </c>
      <c r="C6647">
        <v>22.64568914045427</v>
      </c>
      <c r="D6647">
        <v>2.9480818930441579</v>
      </c>
      <c r="E6647">
        <v>0.43250090338514457</v>
      </c>
      <c r="F6647">
        <v>0</v>
      </c>
      <c r="G6647">
        <v>-45.612660706908692</v>
      </c>
      <c r="H6647">
        <v>24.171168292335139</v>
      </c>
      <c r="I6647">
        <v>-46.259880003260861</v>
      </c>
      <c r="J6647">
        <v>20.868404281469591</v>
      </c>
    </row>
    <row r="6648" spans="1:10" x14ac:dyDescent="0.3">
      <c r="A6648" s="1">
        <v>6646</v>
      </c>
      <c r="B6648">
        <v>-45.915850539474398</v>
      </c>
      <c r="C6648">
        <v>22.646522468059612</v>
      </c>
      <c r="D6648">
        <v>2.9514653437806659</v>
      </c>
      <c r="E6648">
        <v>0.4326919185534725</v>
      </c>
      <c r="F6648">
        <v>0</v>
      </c>
      <c r="G6648">
        <v>-45.621769314851242</v>
      </c>
      <c r="H6648">
        <v>24.17459928450079</v>
      </c>
      <c r="I6648">
        <v>-46.26127590414584</v>
      </c>
      <c r="J6648">
        <v>20.85165612716505</v>
      </c>
    </row>
    <row r="6649" spans="1:10" x14ac:dyDescent="0.3">
      <c r="A6649" s="1">
        <v>6647</v>
      </c>
      <c r="B6649">
        <v>-45.920111843264358</v>
      </c>
      <c r="C6649">
        <v>22.647342563897439</v>
      </c>
      <c r="D6649">
        <v>2.954407759304114</v>
      </c>
      <c r="E6649">
        <v>0.43287900952490999</v>
      </c>
      <c r="F6649">
        <v>0</v>
      </c>
      <c r="G6649">
        <v>-45.630528122147624</v>
      </c>
      <c r="H6649">
        <v>24.176278073356571</v>
      </c>
      <c r="I6649">
        <v>-46.260254477660148</v>
      </c>
      <c r="J6649">
        <v>20.851467609313762</v>
      </c>
    </row>
    <row r="6650" spans="1:10" x14ac:dyDescent="0.3">
      <c r="A6650" s="1">
        <v>6648</v>
      </c>
      <c r="B6650">
        <v>-45.924349803464338</v>
      </c>
      <c r="C6650">
        <v>22.648145242805121</v>
      </c>
      <c r="D6650">
        <v>2.957775989122712</v>
      </c>
      <c r="E6650">
        <v>0.43380855159915449</v>
      </c>
      <c r="F6650">
        <v>0</v>
      </c>
      <c r="G6650">
        <v>-45.639917521441937</v>
      </c>
      <c r="H6650">
        <v>24.17804746208726</v>
      </c>
      <c r="I6650">
        <v>-46.258441600272562</v>
      </c>
      <c r="J6650">
        <v>20.85113479888998</v>
      </c>
    </row>
    <row r="6651" spans="1:10" x14ac:dyDescent="0.3">
      <c r="A6651" s="1">
        <v>6649</v>
      </c>
      <c r="B6651">
        <v>-45.928681813000651</v>
      </c>
      <c r="C6651">
        <v>22.64895062980478</v>
      </c>
      <c r="D6651">
        <v>2.9607665658462889</v>
      </c>
      <c r="E6651">
        <v>0.43473582843164582</v>
      </c>
      <c r="F6651">
        <v>0</v>
      </c>
      <c r="G6651">
        <v>-45.648826086040813</v>
      </c>
      <c r="H6651">
        <v>24.179696623008301</v>
      </c>
      <c r="I6651">
        <v>-46.257398026231769</v>
      </c>
      <c r="J6651">
        <v>20.850949096047479</v>
      </c>
    </row>
    <row r="6652" spans="1:10" x14ac:dyDescent="0.3">
      <c r="A6652" s="1">
        <v>6650</v>
      </c>
      <c r="B6652">
        <v>-45.93288365144619</v>
      </c>
      <c r="C6652">
        <v>22.649718822932819</v>
      </c>
      <c r="D6652">
        <v>2.9641106537247168</v>
      </c>
      <c r="E6652">
        <v>0.4356132792523098</v>
      </c>
      <c r="F6652">
        <v>0</v>
      </c>
      <c r="G6652">
        <v>-45.658148428867541</v>
      </c>
      <c r="H6652">
        <v>24.18139211743642</v>
      </c>
      <c r="I6652">
        <v>-46.255585362746963</v>
      </c>
      <c r="J6652">
        <v>20.850628088767859</v>
      </c>
    </row>
    <row r="6653" spans="1:10" x14ac:dyDescent="0.3">
      <c r="A6653" s="1">
        <v>6651</v>
      </c>
      <c r="B6653">
        <v>-45.937174724756062</v>
      </c>
      <c r="C6653">
        <v>22.650488509905301</v>
      </c>
      <c r="D6653">
        <v>2.9670842637115782</v>
      </c>
      <c r="E6653">
        <v>0.43648817581411742</v>
      </c>
      <c r="F6653">
        <v>0</v>
      </c>
      <c r="G6653">
        <v>-45.662345159648289</v>
      </c>
      <c r="H6653">
        <v>24.209348079223972</v>
      </c>
      <c r="I6653">
        <v>-46.250070603755873</v>
      </c>
      <c r="J6653">
        <v>20.87571316872992</v>
      </c>
    </row>
    <row r="6654" spans="1:10" x14ac:dyDescent="0.3">
      <c r="A6654" s="1">
        <v>6652</v>
      </c>
      <c r="B6654">
        <v>-45.941472796216743</v>
      </c>
      <c r="C6654">
        <v>22.651246267136031</v>
      </c>
      <c r="D6654">
        <v>2.970509292661855</v>
      </c>
      <c r="E6654">
        <v>0.4373435098255401</v>
      </c>
      <c r="F6654">
        <v>0</v>
      </c>
      <c r="G6654">
        <v>-45.671983971811507</v>
      </c>
      <c r="H6654">
        <v>24.211037990487071</v>
      </c>
      <c r="I6654">
        <v>-46.248288194916043</v>
      </c>
      <c r="J6654">
        <v>20.875409660389721</v>
      </c>
    </row>
    <row r="6655" spans="1:10" x14ac:dyDescent="0.3">
      <c r="A6655" s="1">
        <v>6653</v>
      </c>
      <c r="B6655">
        <v>-45.945784022978863</v>
      </c>
      <c r="C6655">
        <v>22.65199112775715</v>
      </c>
      <c r="D6655">
        <v>2.9734939082029719</v>
      </c>
      <c r="E6655">
        <v>0.43818091212852589</v>
      </c>
      <c r="F6655">
        <v>0</v>
      </c>
      <c r="G6655">
        <v>-45.680951770573323</v>
      </c>
      <c r="H6655">
        <v>24.212580223195001</v>
      </c>
      <c r="I6655">
        <v>-46.247297873468113</v>
      </c>
      <c r="J6655">
        <v>20.875246705871319</v>
      </c>
    </row>
    <row r="6656" spans="1:10" x14ac:dyDescent="0.3">
      <c r="A6656" s="1">
        <v>6654</v>
      </c>
      <c r="B6656">
        <v>-45.950106536771337</v>
      </c>
      <c r="C6656">
        <v>22.65272465913133</v>
      </c>
      <c r="D6656">
        <v>2.9769348242917242</v>
      </c>
      <c r="E6656">
        <v>0.43900049556734239</v>
      </c>
      <c r="F6656">
        <v>0</v>
      </c>
      <c r="G6656">
        <v>-45.690645697688417</v>
      </c>
      <c r="H6656">
        <v>24.214215779726029</v>
      </c>
      <c r="I6656">
        <v>-46.245504985912163</v>
      </c>
      <c r="J6656">
        <v>20.874953273664559</v>
      </c>
    </row>
    <row r="6657" spans="1:10" x14ac:dyDescent="0.3">
      <c r="A6657" s="1">
        <v>6655</v>
      </c>
      <c r="B6657">
        <v>-45.954424564058343</v>
      </c>
      <c r="C6657">
        <v>22.65344215215341</v>
      </c>
      <c r="D6657">
        <v>2.9799208094157241</v>
      </c>
      <c r="E6657">
        <v>0.43979969298785287</v>
      </c>
      <c r="F6657">
        <v>0</v>
      </c>
      <c r="G6657">
        <v>-45.699627463993536</v>
      </c>
      <c r="H6657">
        <v>24.215701056596679</v>
      </c>
      <c r="I6657">
        <v>-46.244513305275511</v>
      </c>
      <c r="J6657">
        <v>20.8747966380168</v>
      </c>
    </row>
    <row r="6658" spans="1:10" x14ac:dyDescent="0.3">
      <c r="A6658" s="1">
        <v>6656</v>
      </c>
      <c r="B6658">
        <v>-45.958776485289121</v>
      </c>
      <c r="C6658">
        <v>22.65415193009493</v>
      </c>
      <c r="D6658">
        <v>2.983379845015961</v>
      </c>
      <c r="E6658">
        <v>0.45018727873950271</v>
      </c>
      <c r="F6658">
        <v>0</v>
      </c>
      <c r="G6658">
        <v>-45.716338262520438</v>
      </c>
      <c r="H6658">
        <v>24.173700150344871</v>
      </c>
      <c r="I6658">
        <v>-46.24469429965</v>
      </c>
      <c r="J6658">
        <v>20.862083414709168</v>
      </c>
    </row>
    <row r="6659" spans="1:10" x14ac:dyDescent="0.3">
      <c r="A6659" s="1">
        <v>6657</v>
      </c>
      <c r="B6659">
        <v>-45.963221597458457</v>
      </c>
      <c r="C6659">
        <v>22.654861131079791</v>
      </c>
      <c r="D6659">
        <v>2.9864479624507321</v>
      </c>
      <c r="E6659">
        <v>0.46032384335177418</v>
      </c>
      <c r="F6659">
        <v>0</v>
      </c>
      <c r="G6659">
        <v>-45.725446660839268</v>
      </c>
      <c r="H6659">
        <v>24.175146027090971</v>
      </c>
      <c r="I6659">
        <v>-46.24363979806877</v>
      </c>
      <c r="J6659">
        <v>20.86192382231177</v>
      </c>
    </row>
    <row r="6660" spans="1:10" x14ac:dyDescent="0.3">
      <c r="A6660" s="1">
        <v>6658</v>
      </c>
      <c r="B6660">
        <v>-45.967766073089962</v>
      </c>
      <c r="C6660">
        <v>22.65557189417958</v>
      </c>
      <c r="D6660">
        <v>2.9900549888047712</v>
      </c>
      <c r="E6660">
        <v>0.47023654640056578</v>
      </c>
      <c r="F6660">
        <v>0</v>
      </c>
      <c r="G6660">
        <v>-45.735476379065517</v>
      </c>
      <c r="H6660">
        <v>24.176704558865339</v>
      </c>
      <c r="I6660">
        <v>-46.24171529139204</v>
      </c>
      <c r="J6660">
        <v>20.86163477538263</v>
      </c>
    </row>
    <row r="6661" spans="1:10" x14ac:dyDescent="0.3">
      <c r="A6661" s="1">
        <v>6659</v>
      </c>
      <c r="B6661">
        <v>-45.972421084463882</v>
      </c>
      <c r="C6661">
        <v>22.65628275339181</v>
      </c>
      <c r="D6661">
        <v>2.9932649453654672</v>
      </c>
      <c r="E6661">
        <v>0.47995777530238198</v>
      </c>
      <c r="F6661">
        <v>0</v>
      </c>
      <c r="G6661">
        <v>-45.745015348565637</v>
      </c>
      <c r="H6661">
        <v>24.178153219891701</v>
      </c>
      <c r="I6661">
        <v>-46.240610441070373</v>
      </c>
      <c r="J6661">
        <v>20.86147551321006</v>
      </c>
    </row>
    <row r="6662" spans="1:10" x14ac:dyDescent="0.3">
      <c r="A6662" s="1">
        <v>6660</v>
      </c>
      <c r="B6662">
        <v>-45.977155959921951</v>
      </c>
      <c r="C6662">
        <v>22.656990262908309</v>
      </c>
      <c r="D6662">
        <v>2.997020253908619</v>
      </c>
      <c r="E6662">
        <v>0.48943275303806871</v>
      </c>
      <c r="F6662">
        <v>0</v>
      </c>
      <c r="G6662">
        <v>-45.755466907230321</v>
      </c>
      <c r="H6662">
        <v>24.179703975147309</v>
      </c>
      <c r="I6662">
        <v>-46.238603386360992</v>
      </c>
      <c r="J6662">
        <v>20.861188546789791</v>
      </c>
    </row>
    <row r="6663" spans="1:10" x14ac:dyDescent="0.3">
      <c r="A6663" s="1">
        <v>6661</v>
      </c>
      <c r="B6663">
        <v>-45.982018391688989</v>
      </c>
      <c r="C6663">
        <v>22.657698175291021</v>
      </c>
      <c r="D6663">
        <v>3.0003717281827842</v>
      </c>
      <c r="E6663">
        <v>0.49876522121345951</v>
      </c>
      <c r="F6663">
        <v>0</v>
      </c>
      <c r="G6663">
        <v>-45.772180572999368</v>
      </c>
      <c r="H6663">
        <v>24.133690515291331</v>
      </c>
      <c r="I6663">
        <v>-46.234673493436837</v>
      </c>
      <c r="J6663">
        <v>20.880530469438071</v>
      </c>
    </row>
    <row r="6664" spans="1:10" x14ac:dyDescent="0.3">
      <c r="A6664" s="1">
        <v>6662</v>
      </c>
      <c r="B6664">
        <v>-45.986935783608217</v>
      </c>
      <c r="C6664">
        <v>22.658397267532909</v>
      </c>
      <c r="D6664">
        <v>3.0042710857547328</v>
      </c>
      <c r="E6664">
        <v>0.50782270235777727</v>
      </c>
      <c r="F6664">
        <v>0</v>
      </c>
      <c r="G6664">
        <v>-45.780796881228348</v>
      </c>
      <c r="H6664">
        <v>24.15008964102849</v>
      </c>
      <c r="I6664">
        <v>-46.234963552785388</v>
      </c>
      <c r="J6664">
        <v>20.863582570135691</v>
      </c>
    </row>
    <row r="6665" spans="1:10" x14ac:dyDescent="0.3">
      <c r="A6665" s="1">
        <v>6663</v>
      </c>
      <c r="B6665">
        <v>-45.992047995819441</v>
      </c>
      <c r="C6665">
        <v>22.659103730763981</v>
      </c>
      <c r="D6665">
        <v>3.0088588458496028</v>
      </c>
      <c r="E6665">
        <v>0.51686851820264335</v>
      </c>
      <c r="F6665">
        <v>0</v>
      </c>
      <c r="G6665">
        <v>-45.792754765532841</v>
      </c>
      <c r="H6665">
        <v>24.15172611857049</v>
      </c>
      <c r="I6665">
        <v>-46.231839004452112</v>
      </c>
      <c r="J6665">
        <v>20.863170033642909</v>
      </c>
    </row>
    <row r="6666" spans="1:10" x14ac:dyDescent="0.3">
      <c r="A6666" s="1">
        <v>6664</v>
      </c>
      <c r="B6666">
        <v>-45.997089006303192</v>
      </c>
      <c r="C6666">
        <v>22.659776800705469</v>
      </c>
      <c r="D6666">
        <v>3.0139293643024452</v>
      </c>
      <c r="E6666">
        <v>0.53834545453239124</v>
      </c>
      <c r="F6666">
        <v>0</v>
      </c>
      <c r="G6666">
        <v>-45.805366674871138</v>
      </c>
      <c r="H6666">
        <v>24.153390516446429</v>
      </c>
      <c r="I6666">
        <v>-46.227770656479578</v>
      </c>
      <c r="J6666">
        <v>20.862650330879831</v>
      </c>
    </row>
    <row r="6667" spans="1:10" x14ac:dyDescent="0.3">
      <c r="A6667" s="1">
        <v>6665</v>
      </c>
      <c r="B6667">
        <v>-46.002429918832732</v>
      </c>
      <c r="C6667">
        <v>22.660462367657178</v>
      </c>
      <c r="D6667">
        <v>3.0139293643024452</v>
      </c>
      <c r="E6667">
        <v>0.56714783464879948</v>
      </c>
      <c r="F6667">
        <v>0.36778775979071432</v>
      </c>
      <c r="G6667">
        <v>-45.810707587400678</v>
      </c>
      <c r="H6667">
        <v>24.154076083398142</v>
      </c>
      <c r="I6667">
        <v>-46.233111569009132</v>
      </c>
      <c r="J6667">
        <v>20.86333589783154</v>
      </c>
    </row>
    <row r="6668" spans="1:10" x14ac:dyDescent="0.3">
      <c r="A6668" s="1">
        <v>6666</v>
      </c>
      <c r="B6668">
        <v>-46.008082951894103</v>
      </c>
      <c r="C6668">
        <v>22.66085432455937</v>
      </c>
      <c r="D6668">
        <v>3.017604081645191</v>
      </c>
      <c r="E6668">
        <v>0.59765125858521628</v>
      </c>
      <c r="F6668">
        <v>0.46499607372969898</v>
      </c>
      <c r="G6668">
        <v>-45.825327042416049</v>
      </c>
      <c r="H6668">
        <v>24.12726718099265</v>
      </c>
      <c r="I6668">
        <v>-46.227463518174901</v>
      </c>
      <c r="J6668">
        <v>20.900569342451</v>
      </c>
    </row>
    <row r="6669" spans="1:10" x14ac:dyDescent="0.3">
      <c r="A6669" s="1">
        <v>6667</v>
      </c>
      <c r="B6669">
        <v>-46.014064746537443</v>
      </c>
      <c r="C6669">
        <v>22.661002574710459</v>
      </c>
      <c r="D6669">
        <v>3.022259581133099</v>
      </c>
      <c r="E6669">
        <v>0.62777749771766933</v>
      </c>
      <c r="F6669">
        <v>0.48003154663773578</v>
      </c>
      <c r="G6669">
        <v>-45.838137677193551</v>
      </c>
      <c r="H6669">
        <v>24.128250356863841</v>
      </c>
      <c r="I6669">
        <v>-46.225247959200779</v>
      </c>
      <c r="J6669">
        <v>20.89971534606569</v>
      </c>
    </row>
    <row r="6670" spans="1:10" x14ac:dyDescent="0.3">
      <c r="A6670" s="1">
        <v>6668</v>
      </c>
      <c r="B6670">
        <v>-46.020345899865262</v>
      </c>
      <c r="C6670">
        <v>22.661029604882859</v>
      </c>
      <c r="D6670">
        <v>3.0270625243356419</v>
      </c>
      <c r="E6670">
        <v>0.65723758731984028</v>
      </c>
      <c r="F6670">
        <v>0.55408494839402045</v>
      </c>
      <c r="G6670">
        <v>-45.851467940351142</v>
      </c>
      <c r="H6670">
        <v>24.129105428112819</v>
      </c>
      <c r="I6670">
        <v>-46.223067346719503</v>
      </c>
      <c r="J6670">
        <v>20.898748394041839</v>
      </c>
    </row>
    <row r="6671" spans="1:10" x14ac:dyDescent="0.3">
      <c r="A6671" s="1">
        <v>6669</v>
      </c>
      <c r="B6671">
        <v>-46.027023076326572</v>
      </c>
      <c r="C6671">
        <v>22.66093638678219</v>
      </c>
      <c r="D6671">
        <v>3.0326922746257399</v>
      </c>
      <c r="E6671">
        <v>0.68651170464100075</v>
      </c>
      <c r="F6671">
        <v>0.55423293350617453</v>
      </c>
      <c r="G6671">
        <v>-45.866412649655572</v>
      </c>
      <c r="H6671">
        <v>24.129939681130612</v>
      </c>
      <c r="I6671">
        <v>-46.219820159902781</v>
      </c>
      <c r="J6671">
        <v>20.897541837719931</v>
      </c>
    </row>
    <row r="6672" spans="1:10" x14ac:dyDescent="0.3">
      <c r="A6672" s="1">
        <v>6670</v>
      </c>
      <c r="B6672">
        <v>-46.033768233883528</v>
      </c>
      <c r="C6672">
        <v>22.660788803185909</v>
      </c>
      <c r="D6672">
        <v>3.0381390618684212</v>
      </c>
      <c r="E6672">
        <v>0.71420955749642434</v>
      </c>
      <c r="F6672">
        <v>0.61589607038852046</v>
      </c>
      <c r="G6672">
        <v>-45.882725725644931</v>
      </c>
      <c r="H6672">
        <v>24.115579008006542</v>
      </c>
      <c r="I6672">
        <v>-46.217873286454768</v>
      </c>
      <c r="J6672">
        <v>20.887551386368571</v>
      </c>
    </row>
    <row r="6673" spans="1:10" x14ac:dyDescent="0.3">
      <c r="A6673" s="1">
        <v>6671</v>
      </c>
      <c r="B6673">
        <v>-46.040914085460017</v>
      </c>
      <c r="C6673">
        <v>22.66055268808114</v>
      </c>
      <c r="D6673">
        <v>3.044304624546633</v>
      </c>
      <c r="E6673">
        <v>0.74182851547639617</v>
      </c>
      <c r="F6673">
        <v>0.61249492029488306</v>
      </c>
      <c r="G6673">
        <v>-45.898843991452537</v>
      </c>
      <c r="H6673">
        <v>24.116246497824719</v>
      </c>
      <c r="I6673">
        <v>-46.214082701573901</v>
      </c>
      <c r="J6673">
        <v>20.886213871175951</v>
      </c>
    </row>
    <row r="6674" spans="1:10" x14ac:dyDescent="0.3">
      <c r="A6674" s="1">
        <v>6672</v>
      </c>
      <c r="B6674">
        <v>-46.048317557640033</v>
      </c>
      <c r="C6674">
        <v>22.66027368922056</v>
      </c>
      <c r="D6674">
        <v>3.05042168227927</v>
      </c>
      <c r="E6674">
        <v>0.76879049263902854</v>
      </c>
      <c r="F6674">
        <v>0.58641233140422067</v>
      </c>
      <c r="G6674">
        <v>-45.915154629184663</v>
      </c>
      <c r="H6674">
        <v>24.116809309733242</v>
      </c>
      <c r="I6674">
        <v>-46.210629268625958</v>
      </c>
      <c r="J6674">
        <v>20.884908792851331</v>
      </c>
    </row>
    <row r="6675" spans="1:10" x14ac:dyDescent="0.3">
      <c r="A6675" s="1">
        <v>6673</v>
      </c>
      <c r="B6675">
        <v>-46.056144577096568</v>
      </c>
      <c r="C6675">
        <v>22.65998029303892</v>
      </c>
      <c r="D6675">
        <v>3.0563961113491618</v>
      </c>
      <c r="E6675">
        <v>0.79570566517920294</v>
      </c>
      <c r="F6675">
        <v>0.63234149627674574</v>
      </c>
      <c r="G6675">
        <v>-45.931685942164677</v>
      </c>
      <c r="H6675">
        <v>24.11728548671935</v>
      </c>
      <c r="I6675">
        <v>-46.207846662782828</v>
      </c>
      <c r="J6675">
        <v>20.883677367301949</v>
      </c>
    </row>
    <row r="6676" spans="1:10" x14ac:dyDescent="0.3">
      <c r="A6676" s="1">
        <v>6674</v>
      </c>
      <c r="B6676">
        <v>-46.063954045074908</v>
      </c>
      <c r="C6676">
        <v>22.659640594879079</v>
      </c>
      <c r="D6676">
        <v>3.062608107192236</v>
      </c>
      <c r="E6676">
        <v>0.71456108433813847</v>
      </c>
      <c r="F6676">
        <v>0.62498257155877268</v>
      </c>
      <c r="G6676">
        <v>-45.948550527078318</v>
      </c>
      <c r="H6676">
        <v>24.117690802303731</v>
      </c>
      <c r="I6676">
        <v>-46.204618888339461</v>
      </c>
      <c r="J6676">
        <v>20.882429575148262</v>
      </c>
    </row>
    <row r="6677" spans="1:10" x14ac:dyDescent="0.3">
      <c r="A6677" s="1">
        <v>6675</v>
      </c>
      <c r="B6677">
        <v>-46.071096221724517</v>
      </c>
      <c r="C6677">
        <v>22.659324190884121</v>
      </c>
      <c r="D6677">
        <v>3.0688610561041161</v>
      </c>
      <c r="E6677">
        <v>0.63191980702490602</v>
      </c>
      <c r="F6677">
        <v>0.64615910197233772</v>
      </c>
      <c r="G6677">
        <v>-45.969113828893619</v>
      </c>
      <c r="H6677">
        <v>24.059025391581919</v>
      </c>
      <c r="I6677">
        <v>-46.195687567748656</v>
      </c>
      <c r="J6677">
        <v>20.949316690710241</v>
      </c>
    </row>
    <row r="6678" spans="1:10" x14ac:dyDescent="0.3">
      <c r="A6678" s="1">
        <v>6676</v>
      </c>
      <c r="B6678">
        <v>-46.077395803484933</v>
      </c>
      <c r="C6678">
        <v>22.65898895983894</v>
      </c>
      <c r="D6678">
        <v>3.0753117029618031</v>
      </c>
      <c r="E6678">
        <v>0.54945970875830441</v>
      </c>
      <c r="F6678">
        <v>0.52761251950336852</v>
      </c>
      <c r="G6678">
        <v>-45.984444447968308</v>
      </c>
      <c r="H6678">
        <v>24.059318887102499</v>
      </c>
      <c r="I6678">
        <v>-46.19095397933382</v>
      </c>
      <c r="J6678">
        <v>20.948213347769109</v>
      </c>
    </row>
    <row r="6679" spans="1:10" x14ac:dyDescent="0.3">
      <c r="A6679" s="1">
        <v>6677</v>
      </c>
      <c r="B6679">
        <v>-46.082896895739573</v>
      </c>
      <c r="C6679">
        <v>22.658711499417532</v>
      </c>
      <c r="D6679">
        <v>3.0806007797657351</v>
      </c>
      <c r="E6679">
        <v>0.46665694577307493</v>
      </c>
      <c r="F6679">
        <v>0.38430615947583568</v>
      </c>
      <c r="G6679">
        <v>-45.997353258350451</v>
      </c>
      <c r="H6679">
        <v>24.059513464644809</v>
      </c>
      <c r="I6679">
        <v>-46.187405101815713</v>
      </c>
      <c r="J6679">
        <v>20.947359201082161</v>
      </c>
    </row>
    <row r="6680" spans="1:10" x14ac:dyDescent="0.3">
      <c r="A6680" s="1">
        <v>6678</v>
      </c>
      <c r="B6680">
        <v>-46.087552007286007</v>
      </c>
      <c r="C6680">
        <v>22.658995775984831</v>
      </c>
      <c r="D6680">
        <v>3.0842757319133032</v>
      </c>
      <c r="E6680">
        <v>0.38410625798315801</v>
      </c>
      <c r="F6680">
        <v>0</v>
      </c>
      <c r="G6680">
        <v>-46.00715681614453</v>
      </c>
      <c r="H6680">
        <v>24.060102650182401</v>
      </c>
      <c r="I6680">
        <v>-46.185770384009068</v>
      </c>
      <c r="J6680">
        <v>20.94727097198481</v>
      </c>
    </row>
    <row r="6681" spans="1:10" x14ac:dyDescent="0.3">
      <c r="A6681" s="1">
        <v>6679</v>
      </c>
      <c r="B6681">
        <v>-46.091392335638403</v>
      </c>
      <c r="C6681">
        <v>22.65921613314503</v>
      </c>
      <c r="D6681">
        <v>3.0869121660629539</v>
      </c>
      <c r="E6681">
        <v>0.30138620717139042</v>
      </c>
      <c r="F6681">
        <v>0</v>
      </c>
      <c r="G6681">
        <v>-46.014691345632762</v>
      </c>
      <c r="H6681">
        <v>24.060530094330929</v>
      </c>
      <c r="I6681">
        <v>-46.185097526514141</v>
      </c>
      <c r="J6681">
        <v>20.947238332074591</v>
      </c>
    </row>
    <row r="6682" spans="1:10" x14ac:dyDescent="0.3">
      <c r="A6682" s="1">
        <v>6680</v>
      </c>
      <c r="B6682">
        <v>-46.094394228443448</v>
      </c>
      <c r="C6682">
        <v>22.659380441898389</v>
      </c>
      <c r="D6682">
        <v>3.088668084562241</v>
      </c>
      <c r="E6682">
        <v>0.30218045875858912</v>
      </c>
      <c r="F6682">
        <v>0</v>
      </c>
      <c r="G6682">
        <v>-46.020875580803533</v>
      </c>
      <c r="H6682">
        <v>24.047204547268521</v>
      </c>
      <c r="I6682">
        <v>-46.184236832238867</v>
      </c>
      <c r="J6682">
        <v>20.963406219858939</v>
      </c>
    </row>
    <row r="6683" spans="1:10" x14ac:dyDescent="0.3">
      <c r="A6683" s="1">
        <v>6681</v>
      </c>
      <c r="B6683">
        <v>-46.097416619374023</v>
      </c>
      <c r="C6683">
        <v>22.65954055015202</v>
      </c>
      <c r="D6683">
        <v>3.090741278554284</v>
      </c>
      <c r="E6683">
        <v>0.30296088695101558</v>
      </c>
      <c r="F6683">
        <v>0</v>
      </c>
      <c r="G6683">
        <v>-46.026775356266668</v>
      </c>
      <c r="H6683">
        <v>24.047514091306098</v>
      </c>
      <c r="I6683">
        <v>-46.183742949042731</v>
      </c>
      <c r="J6683">
        <v>20.96338371185994</v>
      </c>
    </row>
    <row r="6684" spans="1:10" x14ac:dyDescent="0.3">
      <c r="A6684" s="1">
        <v>6682</v>
      </c>
      <c r="B6684">
        <v>-46.10043444606967</v>
      </c>
      <c r="C6684">
        <v>22.659694143202099</v>
      </c>
      <c r="D6684">
        <v>3.0925049221542311</v>
      </c>
      <c r="E6684">
        <v>0.3037213433311633</v>
      </c>
      <c r="F6684">
        <v>0</v>
      </c>
      <c r="G6684">
        <v>-46.032241182208701</v>
      </c>
      <c r="H6684">
        <v>24.04779011170039</v>
      </c>
      <c r="I6684">
        <v>-46.18376922688045</v>
      </c>
      <c r="J6684">
        <v>20.963387694005409</v>
      </c>
    </row>
    <row r="6685" spans="1:10" x14ac:dyDescent="0.3">
      <c r="A6685" s="1">
        <v>6683</v>
      </c>
      <c r="B6685">
        <v>-46.103475953916167</v>
      </c>
      <c r="C6685">
        <v>22.659843563956731</v>
      </c>
      <c r="D6685">
        <v>3.0945895190431152</v>
      </c>
      <c r="E6685">
        <v>0.30446942068322508</v>
      </c>
      <c r="F6685">
        <v>0</v>
      </c>
      <c r="G6685">
        <v>-46.038176456665248</v>
      </c>
      <c r="H6685">
        <v>24.04807867180266</v>
      </c>
      <c r="I6685">
        <v>-46.183274441073991</v>
      </c>
      <c r="J6685">
        <v>20.96336708114703</v>
      </c>
    </row>
    <row r="6686" spans="1:10" x14ac:dyDescent="0.3">
      <c r="A6686" s="1">
        <v>6684</v>
      </c>
      <c r="B6686">
        <v>-46.106511191604923</v>
      </c>
      <c r="C6686">
        <v>22.659986334798639</v>
      </c>
      <c r="D6686">
        <v>3.0963614089505298</v>
      </c>
      <c r="E6686">
        <v>0.30536606780690662</v>
      </c>
      <c r="F6686">
        <v>0</v>
      </c>
      <c r="G6686">
        <v>-46.04367159535051</v>
      </c>
      <c r="H6686">
        <v>24.048334966857531</v>
      </c>
      <c r="I6686">
        <v>-46.183303585510217</v>
      </c>
      <c r="J6686">
        <v>20.963371121051772</v>
      </c>
    </row>
    <row r="6687" spans="1:10" x14ac:dyDescent="0.3">
      <c r="A6687" s="1">
        <v>6685</v>
      </c>
      <c r="B6687">
        <v>-46.109560271607137</v>
      </c>
      <c r="C6687">
        <v>22.660124342610121</v>
      </c>
      <c r="D6687">
        <v>3.0984493773590729</v>
      </c>
      <c r="E6687">
        <v>0.30624485555941949</v>
      </c>
      <c r="F6687">
        <v>0</v>
      </c>
      <c r="G6687">
        <v>-46.049709465174423</v>
      </c>
      <c r="H6687">
        <v>24.046520387851359</v>
      </c>
      <c r="I6687">
        <v>-46.183952567431433</v>
      </c>
      <c r="J6687">
        <v>20.93688633005091</v>
      </c>
    </row>
    <row r="6688" spans="1:10" x14ac:dyDescent="0.3">
      <c r="A6688" s="1">
        <v>6686</v>
      </c>
      <c r="B6688">
        <v>-46.112625557383112</v>
      </c>
      <c r="C6688">
        <v>22.660256671194201</v>
      </c>
      <c r="D6688">
        <v>3.1002380265107901</v>
      </c>
      <c r="E6688">
        <v>0.3071068062601357</v>
      </c>
      <c r="F6688">
        <v>0</v>
      </c>
      <c r="G6688">
        <v>-46.054884302623833</v>
      </c>
      <c r="H6688">
        <v>24.05570715926542</v>
      </c>
      <c r="I6688">
        <v>-46.183895966109183</v>
      </c>
      <c r="J6688">
        <v>20.937842999090361</v>
      </c>
    </row>
    <row r="6689" spans="1:10" x14ac:dyDescent="0.3">
      <c r="A6689" s="1">
        <v>6687</v>
      </c>
      <c r="B6689">
        <v>-46.115692094723869</v>
      </c>
      <c r="C6689">
        <v>22.660383559045361</v>
      </c>
      <c r="D6689">
        <v>3.1023383272755169</v>
      </c>
      <c r="E6689">
        <v>0.30794814015653049</v>
      </c>
      <c r="F6689">
        <v>0</v>
      </c>
      <c r="G6689">
        <v>-46.06088183089291</v>
      </c>
      <c r="H6689">
        <v>24.0559522431803</v>
      </c>
      <c r="I6689">
        <v>-46.183344762160708</v>
      </c>
      <c r="J6689">
        <v>20.93782399676633</v>
      </c>
    </row>
    <row r="6690" spans="1:10" x14ac:dyDescent="0.3">
      <c r="A6690" s="1">
        <v>6688</v>
      </c>
      <c r="B6690">
        <v>-46.118766706529847</v>
      </c>
      <c r="C6690">
        <v>22.66050431289014</v>
      </c>
      <c r="D6690">
        <v>3.1041328975396039</v>
      </c>
      <c r="E6690">
        <v>0.3087712755110143</v>
      </c>
      <c r="F6690">
        <v>0</v>
      </c>
      <c r="G6690">
        <v>-46.066460975674403</v>
      </c>
      <c r="H6690">
        <v>24.056169110640319</v>
      </c>
      <c r="I6690">
        <v>-46.183328012520242</v>
      </c>
      <c r="J6690">
        <v>20.93782611694667</v>
      </c>
    </row>
    <row r="6691" spans="1:10" x14ac:dyDescent="0.3">
      <c r="A6691" s="1">
        <v>6689</v>
      </c>
      <c r="B6691">
        <v>-46.121927139541938</v>
      </c>
      <c r="C6691">
        <v>22.660622757346701</v>
      </c>
      <c r="D6691">
        <v>3.1062971145194891</v>
      </c>
      <c r="E6691">
        <v>0.31023255657941418</v>
      </c>
      <c r="F6691">
        <v>0</v>
      </c>
      <c r="G6691">
        <v>-46.072642050277729</v>
      </c>
      <c r="H6691">
        <v>24.05639748742874</v>
      </c>
      <c r="I6691">
        <v>-46.182760047843018</v>
      </c>
      <c r="J6691">
        <v>20.937808871206389</v>
      </c>
    </row>
    <row r="6692" spans="1:10" x14ac:dyDescent="0.3">
      <c r="A6692" s="1">
        <v>6690</v>
      </c>
      <c r="B6692">
        <v>-46.124949175665243</v>
      </c>
      <c r="C6692">
        <v>22.660729466056129</v>
      </c>
      <c r="D6692">
        <v>3.1080531157308</v>
      </c>
      <c r="E6692">
        <v>0.31159259381054732</v>
      </c>
      <c r="F6692">
        <v>0</v>
      </c>
      <c r="G6692">
        <v>-46.077854080149727</v>
      </c>
      <c r="H6692">
        <v>24.064369411501382</v>
      </c>
      <c r="I6692">
        <v>-46.182074579351863</v>
      </c>
      <c r="J6692">
        <v>20.958142442152361</v>
      </c>
    </row>
    <row r="6693" spans="1:10" x14ac:dyDescent="0.3">
      <c r="A6693" s="1">
        <v>6691</v>
      </c>
      <c r="B6693">
        <v>-46.128155413371481</v>
      </c>
      <c r="C6693">
        <v>22.66083704212755</v>
      </c>
      <c r="D6693">
        <v>3.1102322100253308</v>
      </c>
      <c r="E6693">
        <v>0.31299909892114258</v>
      </c>
      <c r="F6693">
        <v>0</v>
      </c>
      <c r="G6693">
        <v>-46.084119091046368</v>
      </c>
      <c r="H6693">
        <v>24.064576279588429</v>
      </c>
      <c r="I6693">
        <v>-46.181570586695997</v>
      </c>
      <c r="J6693">
        <v>20.958129579005782</v>
      </c>
    </row>
    <row r="6694" spans="1:10" x14ac:dyDescent="0.3">
      <c r="A6694" s="1">
        <v>6692</v>
      </c>
      <c r="B6694">
        <v>-46.131195550046257</v>
      </c>
      <c r="C6694">
        <v>22.660932413429389</v>
      </c>
      <c r="D6694">
        <v>3.1119817444574331</v>
      </c>
      <c r="E6694">
        <v>0.32218810003338949</v>
      </c>
      <c r="F6694">
        <v>0</v>
      </c>
      <c r="G6694">
        <v>-46.089615183992642</v>
      </c>
      <c r="H6694">
        <v>24.064746545581521</v>
      </c>
      <c r="I6694">
        <v>-46.181631697807497</v>
      </c>
      <c r="J6694">
        <v>20.95813410455342</v>
      </c>
    </row>
    <row r="6695" spans="1:10" x14ac:dyDescent="0.3">
      <c r="A6695" s="1">
        <v>6693</v>
      </c>
      <c r="B6695">
        <v>-46.134424538393347</v>
      </c>
      <c r="C6695">
        <v>22.661028054664499</v>
      </c>
      <c r="D6695">
        <v>3.114157033754037</v>
      </c>
      <c r="E6695">
        <v>0.33147136390735549</v>
      </c>
      <c r="F6695">
        <v>0</v>
      </c>
      <c r="G6695">
        <v>-46.095897970164224</v>
      </c>
      <c r="H6695">
        <v>24.064929314729341</v>
      </c>
      <c r="I6695">
        <v>-46.18115649081129</v>
      </c>
      <c r="J6695">
        <v>20.958124061382701</v>
      </c>
    </row>
    <row r="6696" spans="1:10" x14ac:dyDescent="0.3">
      <c r="A6696" s="1">
        <v>6694</v>
      </c>
      <c r="B6696">
        <v>-46.137730259515642</v>
      </c>
      <c r="C6696">
        <v>22.661118771934991</v>
      </c>
      <c r="D6696">
        <v>3.1160489369282902</v>
      </c>
      <c r="E6696">
        <v>0.34711186714812681</v>
      </c>
      <c r="F6696">
        <v>0</v>
      </c>
      <c r="G6696">
        <v>-46.100748981461699</v>
      </c>
      <c r="H6696">
        <v>24.108568060327869</v>
      </c>
      <c r="I6696">
        <v>-46.1810665961155</v>
      </c>
      <c r="J6696">
        <v>20.96493213713185</v>
      </c>
    </row>
    <row r="6697" spans="1:10" x14ac:dyDescent="0.3">
      <c r="A6697" s="1">
        <v>6695</v>
      </c>
      <c r="B6697">
        <v>-46.141197595129697</v>
      </c>
      <c r="C6697">
        <v>22.661207359841651</v>
      </c>
      <c r="D6697">
        <v>3.1183827751387212</v>
      </c>
      <c r="E6697">
        <v>0.36244169521335318</v>
      </c>
      <c r="F6697">
        <v>0</v>
      </c>
      <c r="G6697">
        <v>-46.107594527180822</v>
      </c>
      <c r="H6697">
        <v>24.108739014493789</v>
      </c>
      <c r="I6697">
        <v>-46.180575192120727</v>
      </c>
      <c r="J6697">
        <v>20.964924204525321</v>
      </c>
    </row>
    <row r="6698" spans="1:10" x14ac:dyDescent="0.3">
      <c r="A6698" s="1">
        <v>6696</v>
      </c>
      <c r="B6698">
        <v>-46.144831053625097</v>
      </c>
      <c r="C6698">
        <v>22.661291707118149</v>
      </c>
      <c r="D6698">
        <v>3.120461449713039</v>
      </c>
      <c r="E6698">
        <v>0.37749581366939827</v>
      </c>
      <c r="F6698">
        <v>0</v>
      </c>
      <c r="G6698">
        <v>-46.114237003352891</v>
      </c>
      <c r="H6698">
        <v>24.108890084253009</v>
      </c>
      <c r="I6698">
        <v>-46.180682547416531</v>
      </c>
      <c r="J6698">
        <v>20.964930363374531</v>
      </c>
    </row>
    <row r="6699" spans="1:10" x14ac:dyDescent="0.3">
      <c r="A6699" s="1">
        <v>6697</v>
      </c>
      <c r="B6699">
        <v>-46.148599946430572</v>
      </c>
      <c r="C6699">
        <v>22.661371360216531</v>
      </c>
      <c r="D6699">
        <v>3.1229993553602049</v>
      </c>
      <c r="E6699">
        <v>0.39216508116776522</v>
      </c>
      <c r="F6699">
        <v>0</v>
      </c>
      <c r="G6699">
        <v>-46.121679858838192</v>
      </c>
      <c r="H6699">
        <v>24.109042720118211</v>
      </c>
      <c r="I6699">
        <v>-46.180146124350642</v>
      </c>
      <c r="J6699">
        <v>20.964924491961192</v>
      </c>
    </row>
    <row r="6700" spans="1:10" x14ac:dyDescent="0.3">
      <c r="A6700" s="1">
        <v>6698</v>
      </c>
      <c r="B6700">
        <v>-46.152535499035729</v>
      </c>
      <c r="C6700">
        <v>22.66144454355344</v>
      </c>
      <c r="D6700">
        <v>3.12605211269151</v>
      </c>
      <c r="E6700">
        <v>0.40659336632668258</v>
      </c>
      <c r="F6700">
        <v>0</v>
      </c>
      <c r="G6700">
        <v>-46.130034919374779</v>
      </c>
      <c r="H6700">
        <v>24.109191338165829</v>
      </c>
      <c r="I6700">
        <v>-46.178902697390981</v>
      </c>
      <c r="J6700">
        <v>20.96490927748744</v>
      </c>
    </row>
    <row r="6701" spans="1:10" x14ac:dyDescent="0.3">
      <c r="A6701" s="1">
        <v>6699</v>
      </c>
      <c r="B6701">
        <v>-46.156591051227061</v>
      </c>
      <c r="C6701">
        <v>22.661507574102352</v>
      </c>
      <c r="D6701">
        <v>3.1296218325269729</v>
      </c>
      <c r="E6701">
        <v>0.42062439241679112</v>
      </c>
      <c r="F6701">
        <v>0</v>
      </c>
      <c r="G6701">
        <v>-46.139113655606167</v>
      </c>
      <c r="H6701">
        <v>24.121437572306249</v>
      </c>
      <c r="I6701">
        <v>-46.176922827267767</v>
      </c>
      <c r="J6701">
        <v>20.963144133549939</v>
      </c>
    </row>
    <row r="6702" spans="1:10" x14ac:dyDescent="0.3">
      <c r="A6702" s="1">
        <v>6700</v>
      </c>
      <c r="B6702">
        <v>-46.160787162571687</v>
      </c>
      <c r="C6702">
        <v>22.66155780739992</v>
      </c>
      <c r="D6702">
        <v>3.1337593146367309</v>
      </c>
      <c r="E6702">
        <v>0.45443405646995688</v>
      </c>
      <c r="F6702">
        <v>0</v>
      </c>
      <c r="G6702">
        <v>-46.149350333561188</v>
      </c>
      <c r="H6702">
        <v>24.12154762173272</v>
      </c>
      <c r="I6702">
        <v>-46.174091836282869</v>
      </c>
      <c r="J6702">
        <v>20.9631247816437</v>
      </c>
    </row>
    <row r="6703" spans="1:10" x14ac:dyDescent="0.3">
      <c r="A6703" s="1">
        <v>6701</v>
      </c>
      <c r="B6703">
        <v>-46.165341218520332</v>
      </c>
      <c r="C6703">
        <v>22.661593481593449</v>
      </c>
      <c r="D6703">
        <v>3.137767413573787</v>
      </c>
      <c r="E6703">
        <v>0.48766939038455492</v>
      </c>
      <c r="F6703">
        <v>0</v>
      </c>
      <c r="G6703">
        <v>-46.159756249330172</v>
      </c>
      <c r="H6703">
        <v>24.121617408497549</v>
      </c>
      <c r="I6703">
        <v>-46.171838315984488</v>
      </c>
      <c r="J6703">
        <v>20.96312077205511</v>
      </c>
    </row>
    <row r="6704" spans="1:10" x14ac:dyDescent="0.3">
      <c r="A6704" s="1">
        <v>6702</v>
      </c>
      <c r="B6704">
        <v>-46.170207291652552</v>
      </c>
      <c r="C6704">
        <v>22.661612095581908</v>
      </c>
      <c r="D6704">
        <v>-3.140617768949904</v>
      </c>
      <c r="E6704">
        <v>0.52004924892324578</v>
      </c>
      <c r="F6704">
        <v>0</v>
      </c>
      <c r="G6704">
        <v>-46.171630656740952</v>
      </c>
      <c r="H6704">
        <v>24.12164601061442</v>
      </c>
      <c r="I6704">
        <v>-46.168551464844633</v>
      </c>
      <c r="J6704">
        <v>20.963127766669931</v>
      </c>
    </row>
    <row r="6705" spans="1:10" x14ac:dyDescent="0.3">
      <c r="A6705" s="1">
        <v>6703</v>
      </c>
      <c r="B6705">
        <v>-46.175427615005979</v>
      </c>
      <c r="C6705">
        <v>22.661607006367241</v>
      </c>
      <c r="D6705">
        <v>-3.1360210352504629</v>
      </c>
      <c r="E6705">
        <v>0.55192587100126334</v>
      </c>
      <c r="F6705">
        <v>0</v>
      </c>
      <c r="G6705">
        <v>-46.183562328520942</v>
      </c>
      <c r="H6705">
        <v>24.121618953390058</v>
      </c>
      <c r="I6705">
        <v>-46.16596435303439</v>
      </c>
      <c r="J6705">
        <v>20.96314823324531</v>
      </c>
    </row>
    <row r="6706" spans="1:10" x14ac:dyDescent="0.3">
      <c r="A6706" s="1">
        <v>6704</v>
      </c>
      <c r="B6706">
        <v>-46.180924676112703</v>
      </c>
      <c r="C6706">
        <v>22.66157637852384</v>
      </c>
      <c r="D6706">
        <v>-3.1360210352504629</v>
      </c>
      <c r="E6706">
        <v>0.58287291990440881</v>
      </c>
      <c r="F6706">
        <v>0.39806918066682362</v>
      </c>
      <c r="G6706">
        <v>-46.188983050834359</v>
      </c>
      <c r="H6706">
        <v>24.107887099308709</v>
      </c>
      <c r="I6706">
        <v>-46.171465660277278</v>
      </c>
      <c r="J6706">
        <v>20.963879698561051</v>
      </c>
    </row>
    <row r="6707" spans="1:10" x14ac:dyDescent="0.3">
      <c r="A6707" s="1">
        <v>6705</v>
      </c>
      <c r="B6707">
        <v>-46.186741050308733</v>
      </c>
      <c r="C6707">
        <v>22.661184547901541</v>
      </c>
      <c r="D6707">
        <v>-3.1320397777975479</v>
      </c>
      <c r="E6707">
        <v>0.61328473893740509</v>
      </c>
      <c r="F6707">
        <v>0.43428305829710129</v>
      </c>
      <c r="G6707">
        <v>-46.200557481291099</v>
      </c>
      <c r="H6707">
        <v>24.107451724012272</v>
      </c>
      <c r="I6707">
        <v>-46.170523159733349</v>
      </c>
      <c r="J6707">
        <v>20.963538981193771</v>
      </c>
    </row>
    <row r="6708" spans="1:10" x14ac:dyDescent="0.3">
      <c r="A6708" s="1">
        <v>6706</v>
      </c>
      <c r="B6708">
        <v>-46.192855330124473</v>
      </c>
      <c r="C6708">
        <v>22.660552331320929</v>
      </c>
      <c r="D6708">
        <v>-3.127687011405853</v>
      </c>
      <c r="E6708">
        <v>0.64310776168970207</v>
      </c>
      <c r="F6708">
        <v>0.43797981681522108</v>
      </c>
      <c r="G6708">
        <v>-46.212966873498679</v>
      </c>
      <c r="H6708">
        <v>24.106745667041821</v>
      </c>
      <c r="I6708">
        <v>-46.169248161951927</v>
      </c>
      <c r="J6708">
        <v>20.96299343933865</v>
      </c>
    </row>
    <row r="6709" spans="1:10" x14ac:dyDescent="0.3">
      <c r="A6709" s="1">
        <v>6707</v>
      </c>
      <c r="B6709">
        <v>-46.199247974853748</v>
      </c>
      <c r="C6709">
        <v>22.65979361857017</v>
      </c>
      <c r="D6709">
        <v>-3.1233028316685272</v>
      </c>
      <c r="E6709">
        <v>0.67225191909236659</v>
      </c>
      <c r="F6709">
        <v>0.42240732473477038</v>
      </c>
      <c r="G6709">
        <v>-46.225699676153283</v>
      </c>
      <c r="H6709">
        <v>24.105884883310662</v>
      </c>
      <c r="I6709">
        <v>-46.168198654102518</v>
      </c>
      <c r="J6709">
        <v>20.96235453871542</v>
      </c>
    </row>
    <row r="6710" spans="1:10" x14ac:dyDescent="0.3">
      <c r="A6710" s="1">
        <v>6708</v>
      </c>
      <c r="B6710">
        <v>-46.205910110519909</v>
      </c>
      <c r="C6710">
        <v>22.658974890319719</v>
      </c>
      <c r="D6710">
        <v>-3.119085207873836</v>
      </c>
      <c r="E6710">
        <v>0.70069810037068281</v>
      </c>
      <c r="F6710">
        <v>0.39384361513669353</v>
      </c>
      <c r="G6710">
        <v>-46.238460627399142</v>
      </c>
      <c r="H6710">
        <v>24.104941730296112</v>
      </c>
      <c r="I6710">
        <v>-46.167701927698047</v>
      </c>
      <c r="J6710">
        <v>20.961681861728991</v>
      </c>
    </row>
    <row r="6711" spans="1:10" x14ac:dyDescent="0.3">
      <c r="A6711" s="1">
        <v>6709</v>
      </c>
      <c r="B6711">
        <v>-46.212885920255061</v>
      </c>
      <c r="C6711">
        <v>22.658130844435071</v>
      </c>
      <c r="D6711">
        <v>-3.115135695321511</v>
      </c>
      <c r="E6711">
        <v>0.72865581420451342</v>
      </c>
      <c r="F6711">
        <v>0.4380641377788202</v>
      </c>
      <c r="G6711">
        <v>-46.251068916080918</v>
      </c>
      <c r="H6711">
        <v>24.101005948632011</v>
      </c>
      <c r="I6711">
        <v>-46.167969331541407</v>
      </c>
      <c r="J6711">
        <v>20.960803900369768</v>
      </c>
    </row>
    <row r="6712" spans="1:10" x14ac:dyDescent="0.3">
      <c r="A6712" s="1">
        <v>6710</v>
      </c>
      <c r="B6712">
        <v>-46.220084146537971</v>
      </c>
      <c r="C6712">
        <v>22.657225529838101</v>
      </c>
      <c r="D6712">
        <v>-3.1107740666799581</v>
      </c>
      <c r="E6712">
        <v>0.75581683067678285</v>
      </c>
      <c r="F6712">
        <v>0.42042724813181093</v>
      </c>
      <c r="G6712">
        <v>-46.264286484393573</v>
      </c>
      <c r="H6712">
        <v>24.091046712332179</v>
      </c>
      <c r="I6712">
        <v>-46.168050257506323</v>
      </c>
      <c r="J6712">
        <v>20.969367015547249</v>
      </c>
    </row>
    <row r="6713" spans="1:10" x14ac:dyDescent="0.3">
      <c r="A6713" s="1">
        <v>6711</v>
      </c>
      <c r="B6713">
        <v>-46.227599116093927</v>
      </c>
      <c r="C6713">
        <v>22.656281605659661</v>
      </c>
      <c r="D6713">
        <v>-3.1065609772934399</v>
      </c>
      <c r="E6713">
        <v>0.78088963199250061</v>
      </c>
      <c r="F6713">
        <v>0.46573935209246681</v>
      </c>
      <c r="G6713">
        <v>-46.277841860586939</v>
      </c>
      <c r="H6713">
        <v>24.08990383507242</v>
      </c>
      <c r="I6713">
        <v>-46.168454611110157</v>
      </c>
      <c r="J6713">
        <v>20.968657293971159</v>
      </c>
    </row>
    <row r="6714" spans="1:10" x14ac:dyDescent="0.3">
      <c r="A6714" s="1">
        <v>6712</v>
      </c>
      <c r="B6714">
        <v>-46.235319174921329</v>
      </c>
      <c r="C6714">
        <v>22.655267646383681</v>
      </c>
      <c r="D6714">
        <v>-3.101917024164814</v>
      </c>
      <c r="E6714">
        <v>0.80697273766693978</v>
      </c>
      <c r="F6714">
        <v>0.44845707939218948</v>
      </c>
      <c r="G6714">
        <v>-46.292219028147578</v>
      </c>
      <c r="H6714">
        <v>24.088641092748389</v>
      </c>
      <c r="I6714">
        <v>-46.168338087668332</v>
      </c>
      <c r="J6714">
        <v>20.967936195890839</v>
      </c>
    </row>
    <row r="6715" spans="1:10" x14ac:dyDescent="0.3">
      <c r="A6715" s="1">
        <v>6713</v>
      </c>
      <c r="B6715">
        <v>-46.243361110641253</v>
      </c>
      <c r="C6715">
        <v>22.654204887541422</v>
      </c>
      <c r="D6715">
        <v>-3.0974090420582869</v>
      </c>
      <c r="E6715">
        <v>0.83270533119738988</v>
      </c>
      <c r="F6715">
        <v>0.49237870526517119</v>
      </c>
      <c r="G6715">
        <v>-46.306721985674628</v>
      </c>
      <c r="H6715">
        <v>24.08730726684152</v>
      </c>
      <c r="I6715">
        <v>-46.168774269754998</v>
      </c>
      <c r="J6715">
        <v>20.96719253043241</v>
      </c>
    </row>
    <row r="6716" spans="1:10" x14ac:dyDescent="0.3">
      <c r="A6716" s="1">
        <v>6714</v>
      </c>
      <c r="B6716">
        <v>-46.251586818603457</v>
      </c>
      <c r="C6716">
        <v>22.653067168873619</v>
      </c>
      <c r="D6716">
        <v>-3.0924988772001538</v>
      </c>
      <c r="E6716">
        <v>0.85768284493174218</v>
      </c>
      <c r="F6716">
        <v>0.47615074052573458</v>
      </c>
      <c r="G6716">
        <v>-46.318892831495653</v>
      </c>
      <c r="H6716">
        <v>24.022933891739921</v>
      </c>
      <c r="I6716">
        <v>-46.169350807441631</v>
      </c>
      <c r="J6716">
        <v>20.979332976769282</v>
      </c>
    </row>
    <row r="6717" spans="1:10" x14ac:dyDescent="0.3">
      <c r="A6717" s="1">
        <v>6715</v>
      </c>
      <c r="B6717">
        <v>-46.260066952806291</v>
      </c>
      <c r="C6717">
        <v>22.651882333293511</v>
      </c>
      <c r="D6717">
        <v>-3.087745320958633</v>
      </c>
      <c r="E6717">
        <v>0.77522077732767725</v>
      </c>
      <c r="F6717">
        <v>0.55161688051675906</v>
      </c>
      <c r="G6717">
        <v>-46.333883919253608</v>
      </c>
      <c r="H6717">
        <v>24.021413637518581</v>
      </c>
      <c r="I6717">
        <v>-46.169875711105213</v>
      </c>
      <c r="J6717">
        <v>20.978557963282899</v>
      </c>
    </row>
    <row r="6718" spans="1:10" x14ac:dyDescent="0.3">
      <c r="A6718" s="1">
        <v>6716</v>
      </c>
      <c r="B6718">
        <v>-46.267746943549717</v>
      </c>
      <c r="C6718">
        <v>22.65074182316442</v>
      </c>
      <c r="D6718">
        <v>-3.082220608892758</v>
      </c>
      <c r="E6718">
        <v>0.69249284916605613</v>
      </c>
      <c r="F6718">
        <v>0.4819382171408465</v>
      </c>
      <c r="G6718">
        <v>-46.349129011093758</v>
      </c>
      <c r="H6718">
        <v>24.019844411311169</v>
      </c>
      <c r="I6718">
        <v>-46.168312489964627</v>
      </c>
      <c r="J6718">
        <v>20.97794126816952</v>
      </c>
    </row>
    <row r="6719" spans="1:10" x14ac:dyDescent="0.3">
      <c r="A6719" s="1">
        <v>6717</v>
      </c>
      <c r="B6719">
        <v>-46.274713858395828</v>
      </c>
      <c r="C6719">
        <v>22.649717491687941</v>
      </c>
      <c r="D6719">
        <v>-3.0773198799758101</v>
      </c>
      <c r="E6719">
        <v>0.60849863701548235</v>
      </c>
      <c r="F6719">
        <v>0.36064436128689709</v>
      </c>
      <c r="G6719">
        <v>-46.36280452244587</v>
      </c>
      <c r="H6719">
        <v>24.018404809045379</v>
      </c>
      <c r="I6719">
        <v>-46.167082689637141</v>
      </c>
      <c r="J6719">
        <v>20.97742432395011</v>
      </c>
    </row>
    <row r="6720" spans="1:10" x14ac:dyDescent="0.3">
      <c r="A6720" s="1">
        <v>6718</v>
      </c>
      <c r="B6720">
        <v>-46.280630383909248</v>
      </c>
      <c r="C6720">
        <v>22.648888742424731</v>
      </c>
      <c r="D6720">
        <v>-3.0737790458355581</v>
      </c>
      <c r="E6720">
        <v>0.52740132027353903</v>
      </c>
      <c r="F6720">
        <v>0.36889513241165128</v>
      </c>
      <c r="G6720">
        <v>-46.376979924838039</v>
      </c>
      <c r="H6720">
        <v>24.067509651601281</v>
      </c>
      <c r="I6720">
        <v>-46.166790857637572</v>
      </c>
      <c r="J6720">
        <v>20.972750686103989</v>
      </c>
    </row>
    <row r="6721" spans="1:10" x14ac:dyDescent="0.3">
      <c r="A6721" s="1">
        <v>6719</v>
      </c>
      <c r="B6721">
        <v>-46.285938166917873</v>
      </c>
      <c r="C6721">
        <v>22.648099250237792</v>
      </c>
      <c r="D6721">
        <v>-3.070025629614225</v>
      </c>
      <c r="E6721">
        <v>0.44335787468638083</v>
      </c>
      <c r="F6721">
        <v>0.25473196630311262</v>
      </c>
      <c r="G6721">
        <v>-46.387611691384841</v>
      </c>
      <c r="H6721">
        <v>24.066348527485118</v>
      </c>
      <c r="I6721">
        <v>-46.165808213540643</v>
      </c>
      <c r="J6721">
        <v>20.972400286852661</v>
      </c>
    </row>
    <row r="6722" spans="1:10" x14ac:dyDescent="0.3">
      <c r="A6722" s="1">
        <v>6720</v>
      </c>
      <c r="B6722">
        <v>-46.290283741613948</v>
      </c>
      <c r="C6722">
        <v>22.647787718335561</v>
      </c>
      <c r="D6722">
        <v>-3.0675142759295322</v>
      </c>
      <c r="E6722">
        <v>0.36218966179575579</v>
      </c>
      <c r="F6722">
        <v>0</v>
      </c>
      <c r="G6722">
        <v>-46.395518667263183</v>
      </c>
      <c r="H6722">
        <v>24.065777185297041</v>
      </c>
      <c r="I6722">
        <v>-46.16594589871756</v>
      </c>
      <c r="J6722">
        <v>20.972395727662249</v>
      </c>
    </row>
    <row r="6723" spans="1:10" x14ac:dyDescent="0.3">
      <c r="A6723" s="1">
        <v>6721</v>
      </c>
      <c r="B6723">
        <v>-46.29391705830777</v>
      </c>
      <c r="C6723">
        <v>22.64751807471616</v>
      </c>
      <c r="D6723">
        <v>-3.0657716630714589</v>
      </c>
      <c r="E6723">
        <v>0.27910134487833638</v>
      </c>
      <c r="F6723">
        <v>0</v>
      </c>
      <c r="G6723">
        <v>-46.401622829600733</v>
      </c>
      <c r="H6723">
        <v>24.065322005032439</v>
      </c>
      <c r="I6723">
        <v>-46.166659846052042</v>
      </c>
      <c r="J6723">
        <v>20.97234530048739</v>
      </c>
    </row>
    <row r="6724" spans="1:10" x14ac:dyDescent="0.3">
      <c r="A6724" s="1">
        <v>6722</v>
      </c>
      <c r="B6724">
        <v>-46.29668366153831</v>
      </c>
      <c r="C6724">
        <v>22.647307905222039</v>
      </c>
      <c r="D6724">
        <v>-3.0641658336671029</v>
      </c>
      <c r="E6724">
        <v>0.27954712938348358</v>
      </c>
      <c r="F6724">
        <v>0</v>
      </c>
      <c r="G6724">
        <v>-46.406666044223911</v>
      </c>
      <c r="H6724">
        <v>24.06493705048144</v>
      </c>
      <c r="I6724">
        <v>-46.16673657281877</v>
      </c>
      <c r="J6724">
        <v>20.972341644152358</v>
      </c>
    </row>
    <row r="6725" spans="1:10" x14ac:dyDescent="0.3">
      <c r="A6725" s="1">
        <v>6723</v>
      </c>
      <c r="B6725">
        <v>-46.299525775284842</v>
      </c>
      <c r="C6725">
        <v>22.647087408597269</v>
      </c>
      <c r="D6725">
        <v>-3.062799009559559</v>
      </c>
      <c r="E6725">
        <v>0.28544994418612812</v>
      </c>
      <c r="F6725">
        <v>0</v>
      </c>
      <c r="G6725">
        <v>-46.412244507063541</v>
      </c>
      <c r="H6725">
        <v>24.074681822565939</v>
      </c>
      <c r="I6725">
        <v>-46.167071011229552</v>
      </c>
      <c r="J6725">
        <v>20.96953410148485</v>
      </c>
    </row>
    <row r="6726" spans="1:10" x14ac:dyDescent="0.3">
      <c r="A6726" s="1">
        <v>6724</v>
      </c>
      <c r="B6726">
        <v>-46.302314289763459</v>
      </c>
      <c r="C6726">
        <v>22.646867235547759</v>
      </c>
      <c r="D6726">
        <v>-3.061172886765168</v>
      </c>
      <c r="E6726">
        <v>0.29595143124573708</v>
      </c>
      <c r="F6726">
        <v>0</v>
      </c>
      <c r="G6726">
        <v>-46.417354315307122</v>
      </c>
      <c r="H6726">
        <v>24.07427646762218</v>
      </c>
      <c r="I6726">
        <v>-46.167131794362277</v>
      </c>
      <c r="J6726">
        <v>20.96953153400742</v>
      </c>
    </row>
    <row r="6727" spans="1:10" x14ac:dyDescent="0.3">
      <c r="A6727" s="1">
        <v>6725</v>
      </c>
      <c r="B6727">
        <v>-46.3052659946351</v>
      </c>
      <c r="C6727">
        <v>22.64662934707388</v>
      </c>
      <c r="D6727">
        <v>-3.059741307089666</v>
      </c>
      <c r="E6727">
        <v>0.3064489746337925</v>
      </c>
      <c r="F6727">
        <v>0</v>
      </c>
      <c r="G6727">
        <v>-46.422349351643383</v>
      </c>
      <c r="H6727">
        <v>24.073872427561579</v>
      </c>
      <c r="I6727">
        <v>-46.167682398877652</v>
      </c>
      <c r="J6727">
        <v>20.96948888876301</v>
      </c>
    </row>
    <row r="6728" spans="1:10" x14ac:dyDescent="0.3">
      <c r="A6728" s="1">
        <v>6726</v>
      </c>
      <c r="B6728">
        <v>-46.308321168345877</v>
      </c>
      <c r="C6728">
        <v>22.646378717031109</v>
      </c>
      <c r="D6728">
        <v>-3.0585627511428362</v>
      </c>
      <c r="E6728">
        <v>0.31671819954942121</v>
      </c>
      <c r="F6728">
        <v>0</v>
      </c>
      <c r="G6728">
        <v>-46.427086529470799</v>
      </c>
      <c r="H6728">
        <v>24.07348281704807</v>
      </c>
      <c r="I6728">
        <v>-46.1687610647366</v>
      </c>
      <c r="J6728">
        <v>20.969401573416651</v>
      </c>
    </row>
    <row r="6729" spans="1:10" x14ac:dyDescent="0.3">
      <c r="A6729" s="1">
        <v>6727</v>
      </c>
      <c r="B6729">
        <v>-46.311476834370431</v>
      </c>
      <c r="C6729">
        <v>22.646116098617359</v>
      </c>
      <c r="D6729">
        <v>-3.0570320129092279</v>
      </c>
      <c r="E6729">
        <v>0.32676197848001542</v>
      </c>
      <c r="F6729">
        <v>0</v>
      </c>
      <c r="G6729">
        <v>-46.432426578308402</v>
      </c>
      <c r="H6729">
        <v>24.073036728060259</v>
      </c>
      <c r="I6729">
        <v>-46.169349882238777</v>
      </c>
      <c r="J6729">
        <v>20.969354549618071</v>
      </c>
    </row>
    <row r="6730" spans="1:10" x14ac:dyDescent="0.3">
      <c r="A6730" s="1">
        <v>6728</v>
      </c>
      <c r="B6730">
        <v>-46.31473013610519</v>
      </c>
      <c r="C6730">
        <v>22.645840339753381</v>
      </c>
      <c r="D6730">
        <v>-3.0557765830342549</v>
      </c>
      <c r="E6730">
        <v>0.34120945239950712</v>
      </c>
      <c r="F6730">
        <v>0</v>
      </c>
      <c r="G6730">
        <v>-46.434119703317151</v>
      </c>
      <c r="H6730">
        <v>24.033649697862</v>
      </c>
      <c r="I6730">
        <v>-46.172723125629133</v>
      </c>
      <c r="J6730">
        <v>20.995121079620588</v>
      </c>
    </row>
    <row r="6731" spans="1:10" x14ac:dyDescent="0.3">
      <c r="A6731" s="1">
        <v>6729</v>
      </c>
      <c r="B6731">
        <v>-46.318185029127633</v>
      </c>
      <c r="C6731">
        <v>22.64554312444761</v>
      </c>
      <c r="D6731">
        <v>-3.0541005153696288</v>
      </c>
      <c r="E6731">
        <v>0.36025797538165161</v>
      </c>
      <c r="F6731">
        <v>0</v>
      </c>
      <c r="G6731">
        <v>-46.439900489945607</v>
      </c>
      <c r="H6731">
        <v>24.03315042833831</v>
      </c>
      <c r="I6731">
        <v>-46.173411502234863</v>
      </c>
      <c r="J6731">
        <v>20.995064196163849</v>
      </c>
    </row>
    <row r="6732" spans="1:10" x14ac:dyDescent="0.3">
      <c r="A6732" s="1">
        <v>6730</v>
      </c>
      <c r="B6732">
        <v>-46.321714615554193</v>
      </c>
      <c r="C6732">
        <v>22.645233522993941</v>
      </c>
      <c r="D6732">
        <v>-3.0520281190114651</v>
      </c>
      <c r="E6732">
        <v>0.38257085196390689</v>
      </c>
      <c r="F6732">
        <v>0</v>
      </c>
      <c r="G6732">
        <v>-46.446305485263579</v>
      </c>
      <c r="H6732">
        <v>24.03258560462211</v>
      </c>
      <c r="I6732">
        <v>-46.173520955478082</v>
      </c>
      <c r="J6732">
        <v>20.995058166884501</v>
      </c>
    </row>
    <row r="6733" spans="1:10" x14ac:dyDescent="0.3">
      <c r="A6733" s="1">
        <v>6731</v>
      </c>
      <c r="B6733">
        <v>-46.325546062514327</v>
      </c>
      <c r="C6733">
        <v>22.644889440683961</v>
      </c>
      <c r="D6733">
        <v>-3.0493952893317791</v>
      </c>
      <c r="E6733">
        <v>0.40490210651254788</v>
      </c>
      <c r="F6733">
        <v>0</v>
      </c>
      <c r="G6733">
        <v>-46.45378915792174</v>
      </c>
      <c r="H6733">
        <v>24.031908687736159</v>
      </c>
      <c r="I6733">
        <v>-46.173008290426843</v>
      </c>
      <c r="J6733">
        <v>20.995109972123309</v>
      </c>
    </row>
    <row r="6734" spans="1:10" x14ac:dyDescent="0.3">
      <c r="A6734" s="1">
        <v>6732</v>
      </c>
      <c r="B6734">
        <v>-46.329557792493517</v>
      </c>
      <c r="C6734">
        <v>22.644518518166791</v>
      </c>
      <c r="D6734">
        <v>-3.0462220980105821</v>
      </c>
      <c r="E6734">
        <v>0.42652307901886238</v>
      </c>
      <c r="F6734">
        <v>0</v>
      </c>
      <c r="G6734">
        <v>-46.462201512303317</v>
      </c>
      <c r="H6734">
        <v>24.031123842982751</v>
      </c>
      <c r="I6734">
        <v>-46.171785731261622</v>
      </c>
      <c r="J6734">
        <v>20.99523138625424</v>
      </c>
    </row>
    <row r="6735" spans="1:10" x14ac:dyDescent="0.3">
      <c r="A6735" s="1">
        <v>6733</v>
      </c>
      <c r="B6735">
        <v>-46.333808394396478</v>
      </c>
      <c r="C6735">
        <v>22.6441119023564</v>
      </c>
      <c r="D6735">
        <v>-3.0432950939455381</v>
      </c>
      <c r="E6735">
        <v>0.45628474287258453</v>
      </c>
      <c r="F6735">
        <v>0</v>
      </c>
      <c r="G6735">
        <v>-46.471013587892372</v>
      </c>
      <c r="H6735">
        <v>24.035428208801822</v>
      </c>
      <c r="I6735">
        <v>-46.171396649799583</v>
      </c>
      <c r="J6735">
        <v>20.997190945077261</v>
      </c>
    </row>
    <row r="6736" spans="1:10" x14ac:dyDescent="0.3">
      <c r="A6736" s="1">
        <v>6734</v>
      </c>
      <c r="B6736">
        <v>-46.338348345094182</v>
      </c>
      <c r="C6736">
        <v>22.64366419336956</v>
      </c>
      <c r="D6736">
        <v>-3.039699117026422</v>
      </c>
      <c r="E6736">
        <v>0.48940211223830132</v>
      </c>
      <c r="F6736">
        <v>0</v>
      </c>
      <c r="G6736">
        <v>-46.481090219994407</v>
      </c>
      <c r="H6736">
        <v>24.039705016556649</v>
      </c>
      <c r="I6736">
        <v>-46.169186391490967</v>
      </c>
      <c r="J6736">
        <v>20.989230320161589</v>
      </c>
    </row>
    <row r="6737" spans="1:10" x14ac:dyDescent="0.3">
      <c r="A6737" s="1">
        <v>6735</v>
      </c>
      <c r="B6737">
        <v>-46.343291615711387</v>
      </c>
      <c r="C6737">
        <v>22.643158755631411</v>
      </c>
      <c r="D6737">
        <v>-3.0362922731274749</v>
      </c>
      <c r="E6737">
        <v>0.49402000435285659</v>
      </c>
      <c r="F6737">
        <v>0</v>
      </c>
      <c r="G6737">
        <v>-46.49078874620038</v>
      </c>
      <c r="H6737">
        <v>24.03870517884793</v>
      </c>
      <c r="I6737">
        <v>-46.168494256759622</v>
      </c>
      <c r="J6737">
        <v>20.989310790832871</v>
      </c>
    </row>
    <row r="6738" spans="1:10" x14ac:dyDescent="0.3">
      <c r="A6738" s="1">
        <v>6736</v>
      </c>
      <c r="B6738">
        <v>-46.348147638871687</v>
      </c>
      <c r="C6738">
        <v>22.64264551617924</v>
      </c>
      <c r="D6738">
        <v>-3.0334459633645721</v>
      </c>
      <c r="E6738">
        <v>0.50990442662163116</v>
      </c>
      <c r="F6738">
        <v>0</v>
      </c>
      <c r="G6738">
        <v>-46.499616323934198</v>
      </c>
      <c r="H6738">
        <v>24.03776646444873</v>
      </c>
      <c r="I6738">
        <v>-46.168643630725562</v>
      </c>
      <c r="J6738">
        <v>20.989301777441199</v>
      </c>
    </row>
    <row r="6739" spans="1:10" x14ac:dyDescent="0.3">
      <c r="A6739" s="1">
        <v>6737</v>
      </c>
      <c r="B6739">
        <v>-46.353264145329128</v>
      </c>
      <c r="C6739">
        <v>22.642090015592579</v>
      </c>
      <c r="D6739">
        <v>-3.0299315005056102</v>
      </c>
      <c r="E6739">
        <v>0.53425526543160806</v>
      </c>
      <c r="F6739">
        <v>0</v>
      </c>
      <c r="G6739">
        <v>-46.509634985626782</v>
      </c>
      <c r="H6739">
        <v>24.036670018016078</v>
      </c>
      <c r="I6739">
        <v>-46.167950642547872</v>
      </c>
      <c r="J6739">
        <v>20.989387346310611</v>
      </c>
    </row>
    <row r="6740" spans="1:10" x14ac:dyDescent="0.3">
      <c r="A6740" s="1">
        <v>6738</v>
      </c>
      <c r="B6740">
        <v>-46.35850734507595</v>
      </c>
      <c r="C6740">
        <v>22.641502108445739</v>
      </c>
      <c r="D6740">
        <v>-3.0299315005056102</v>
      </c>
      <c r="E6740">
        <v>0.56531450651123893</v>
      </c>
      <c r="F6740">
        <v>0.2368998187580425</v>
      </c>
      <c r="G6740">
        <v>-46.517291168687713</v>
      </c>
      <c r="H6740">
        <v>24.057602096754291</v>
      </c>
      <c r="I6740">
        <v>-46.173836360504602</v>
      </c>
      <c r="J6740">
        <v>20.994529683018911</v>
      </c>
    </row>
    <row r="6741" spans="1:10" x14ac:dyDescent="0.3">
      <c r="A6741" s="1">
        <v>6739</v>
      </c>
      <c r="B6741">
        <v>-46.364186913015132</v>
      </c>
      <c r="C6741">
        <v>22.64064610313606</v>
      </c>
      <c r="D6741">
        <v>-3.0275245491314671</v>
      </c>
      <c r="E6741">
        <v>0.59659194566346108</v>
      </c>
      <c r="F6741">
        <v>0.23872543876891161</v>
      </c>
      <c r="G6741">
        <v>-46.526378757198493</v>
      </c>
      <c r="H6741">
        <v>24.05635980484578</v>
      </c>
      <c r="I6741">
        <v>-46.17555228466648</v>
      </c>
      <c r="J6741">
        <v>20.994122942155119</v>
      </c>
    </row>
    <row r="6742" spans="1:10" x14ac:dyDescent="0.3">
      <c r="A6742" s="1">
        <v>6740</v>
      </c>
      <c r="B6742">
        <v>-46.369965476234952</v>
      </c>
      <c r="C6742">
        <v>22.63965757531372</v>
      </c>
      <c r="D6742">
        <v>-3.0251786753740331</v>
      </c>
      <c r="E6742">
        <v>0.61022378451438897</v>
      </c>
      <c r="F6742">
        <v>0.31209402235705308</v>
      </c>
      <c r="G6742">
        <v>-46.535477956712441</v>
      </c>
      <c r="H6742">
        <v>24.054986900359459</v>
      </c>
      <c r="I6742">
        <v>-46.177468834994222</v>
      </c>
      <c r="J6742">
        <v>20.99358145745952</v>
      </c>
    </row>
    <row r="6743" spans="1:10" x14ac:dyDescent="0.3">
      <c r="A6743" s="1">
        <v>6741</v>
      </c>
      <c r="B6743">
        <v>-46.376098043358397</v>
      </c>
      <c r="C6743">
        <v>22.63850067342608</v>
      </c>
      <c r="D6743">
        <v>-3.021986900746108</v>
      </c>
      <c r="E6743">
        <v>0.63814146763941237</v>
      </c>
      <c r="F6743">
        <v>0.37080412012164921</v>
      </c>
      <c r="G6743">
        <v>-46.546127085323313</v>
      </c>
      <c r="H6743">
        <v>24.053294511558239</v>
      </c>
      <c r="I6743">
        <v>-46.178348487571427</v>
      </c>
      <c r="J6743">
        <v>20.993047345055761</v>
      </c>
    </row>
    <row r="6744" spans="1:10" x14ac:dyDescent="0.3">
      <c r="A6744" s="1">
        <v>6742</v>
      </c>
      <c r="B6744">
        <v>-46.382198983019173</v>
      </c>
      <c r="C6744">
        <v>22.63723828018858</v>
      </c>
      <c r="D6744">
        <v>-3.0183667392330502</v>
      </c>
      <c r="E6744">
        <v>0.6666705134666373</v>
      </c>
      <c r="F6744">
        <v>0.4394635565584683</v>
      </c>
      <c r="G6744">
        <v>-46.563754062759429</v>
      </c>
      <c r="H6744">
        <v>24.10312474097778</v>
      </c>
      <c r="I6744">
        <v>-46.177671277837362</v>
      </c>
      <c r="J6744">
        <v>20.985869481743311</v>
      </c>
    </row>
    <row r="6745" spans="1:10" x14ac:dyDescent="0.3">
      <c r="A6745" s="1">
        <v>6743</v>
      </c>
      <c r="B6745">
        <v>-46.388881474654298</v>
      </c>
      <c r="C6745">
        <v>22.635739373992749</v>
      </c>
      <c r="D6745">
        <v>-3.013852243797948</v>
      </c>
      <c r="E6745">
        <v>0.69606025240597946</v>
      </c>
      <c r="F6745">
        <v>0.51902026764690534</v>
      </c>
      <c r="G6745">
        <v>-46.57705241954735</v>
      </c>
      <c r="H6745">
        <v>24.100791270139311</v>
      </c>
      <c r="I6745">
        <v>-46.176900782095707</v>
      </c>
      <c r="J6745">
        <v>20.985310739774391</v>
      </c>
    </row>
    <row r="6746" spans="1:10" x14ac:dyDescent="0.3">
      <c r="A6746" s="1">
        <v>6744</v>
      </c>
      <c r="B6746">
        <v>-46.395487977241068</v>
      </c>
      <c r="C6746">
        <v>22.634133154934219</v>
      </c>
      <c r="D6746">
        <v>-3.008782572800035</v>
      </c>
      <c r="E6746">
        <v>0.69616860287720039</v>
      </c>
      <c r="F6746">
        <v>0.6191029486596511</v>
      </c>
      <c r="G6746">
        <v>-46.5910838032882</v>
      </c>
      <c r="H6746">
        <v>24.098212263362971</v>
      </c>
      <c r="I6746">
        <v>-46.175142914454639</v>
      </c>
      <c r="J6746">
        <v>20.984800397734759</v>
      </c>
    </row>
    <row r="6747" spans="1:10" x14ac:dyDescent="0.3">
      <c r="A6747" s="1">
        <v>6745</v>
      </c>
      <c r="B6747">
        <v>-46.4023830186064</v>
      </c>
      <c r="C6747">
        <v>22.632317273937439</v>
      </c>
      <c r="D6747">
        <v>-3.0024417294876482</v>
      </c>
      <c r="E6747">
        <v>0.70827126478162339</v>
      </c>
      <c r="F6747">
        <v>0.68797836463145656</v>
      </c>
      <c r="G6747">
        <v>-46.607258346589518</v>
      </c>
      <c r="H6747">
        <v>24.095126715692722</v>
      </c>
      <c r="I6747">
        <v>-46.171584294931428</v>
      </c>
      <c r="J6747">
        <v>20.984414837560969</v>
      </c>
    </row>
    <row r="6748" spans="1:10" x14ac:dyDescent="0.3">
      <c r="A6748" s="1">
        <v>6746</v>
      </c>
      <c r="B6748">
        <v>-46.409025625650727</v>
      </c>
      <c r="C6748">
        <v>22.630421152456069</v>
      </c>
      <c r="D6748">
        <v>-2.995731720165399</v>
      </c>
      <c r="E6748">
        <v>0.72776535714944168</v>
      </c>
      <c r="F6748">
        <v>0.75494422281834273</v>
      </c>
      <c r="G6748">
        <v>-46.623711732810122</v>
      </c>
      <c r="H6748">
        <v>24.091822958359341</v>
      </c>
      <c r="I6748">
        <v>-46.167174739988127</v>
      </c>
      <c r="J6748">
        <v>20.98410446367177</v>
      </c>
    </row>
    <row r="6749" spans="1:10" x14ac:dyDescent="0.3">
      <c r="A6749" s="1">
        <v>6747</v>
      </c>
      <c r="B6749">
        <v>-46.415991222761441</v>
      </c>
      <c r="C6749">
        <v>22.62828317464631</v>
      </c>
      <c r="D6749">
        <v>-2.9881732855004799</v>
      </c>
      <c r="E6749">
        <v>0.74735770419132164</v>
      </c>
      <c r="F6749">
        <v>0.83757385080680957</v>
      </c>
      <c r="G6749">
        <v>-46.627069176528863</v>
      </c>
      <c r="H6749">
        <v>23.99329509748673</v>
      </c>
      <c r="I6749">
        <v>-46.162966522634079</v>
      </c>
      <c r="J6749">
        <v>20.992007446734249</v>
      </c>
    </row>
    <row r="6750" spans="1:10" x14ac:dyDescent="0.3">
      <c r="A6750" s="1">
        <v>6748</v>
      </c>
      <c r="B6750">
        <v>-46.423055083825297</v>
      </c>
      <c r="C6750">
        <v>22.625954641762402</v>
      </c>
      <c r="D6750">
        <v>-2.9798376933067861</v>
      </c>
      <c r="E6750">
        <v>0.76641456335543934</v>
      </c>
      <c r="F6750">
        <v>0.83966969723116991</v>
      </c>
      <c r="G6750">
        <v>-46.64550375553118</v>
      </c>
      <c r="H6750">
        <v>23.989159703563239</v>
      </c>
      <c r="I6750">
        <v>-46.156400004753763</v>
      </c>
      <c r="J6750">
        <v>20.99184484574684</v>
      </c>
    </row>
    <row r="6751" spans="1:10" x14ac:dyDescent="0.3">
      <c r="A6751" s="1">
        <v>6749</v>
      </c>
      <c r="B6751">
        <v>-46.430444213611857</v>
      </c>
      <c r="C6751">
        <v>22.62342614387866</v>
      </c>
      <c r="D6751">
        <v>-2.9712814506358538</v>
      </c>
      <c r="E6751">
        <v>0.78551037326769935</v>
      </c>
      <c r="F6751">
        <v>0.90087662371912125</v>
      </c>
      <c r="G6751">
        <v>-46.664548513714642</v>
      </c>
      <c r="H6751">
        <v>23.984678004753981</v>
      </c>
      <c r="I6751">
        <v>-46.149817225928913</v>
      </c>
      <c r="J6751">
        <v>20.991657701233489</v>
      </c>
    </row>
    <row r="6752" spans="1:10" x14ac:dyDescent="0.3">
      <c r="A6752" s="1">
        <v>6750</v>
      </c>
      <c r="B6752">
        <v>-46.437678882711701</v>
      </c>
      <c r="C6752">
        <v>22.620829507266279</v>
      </c>
      <c r="D6752">
        <v>-2.9624660001422081</v>
      </c>
      <c r="E6752">
        <v>0.70468285575823886</v>
      </c>
      <c r="F6752">
        <v>0.9268559553683231</v>
      </c>
      <c r="G6752">
        <v>-46.683773979461677</v>
      </c>
      <c r="H6752">
        <v>23.979964767429429</v>
      </c>
      <c r="I6752">
        <v>-46.142678211411891</v>
      </c>
      <c r="J6752">
        <v>20.9915982896175</v>
      </c>
    </row>
    <row r="6753" spans="1:10" x14ac:dyDescent="0.3">
      <c r="A6753" s="1">
        <v>6751</v>
      </c>
      <c r="B6753">
        <v>-46.444333298954199</v>
      </c>
      <c r="C6753">
        <v>22.6183841644478</v>
      </c>
      <c r="D6753">
        <v>-2.953141320589014</v>
      </c>
      <c r="E6753">
        <v>0.71639996714669918</v>
      </c>
      <c r="F6753">
        <v>0.87509943685109748</v>
      </c>
      <c r="G6753">
        <v>-46.703091013952452</v>
      </c>
      <c r="H6753">
        <v>23.97516561221013</v>
      </c>
      <c r="I6753">
        <v>-46.134153613797608</v>
      </c>
      <c r="J6753">
        <v>20.991974523691571</v>
      </c>
    </row>
    <row r="6754" spans="1:10" x14ac:dyDescent="0.3">
      <c r="A6754" s="1">
        <v>6752</v>
      </c>
      <c r="B6754">
        <v>-46.450986874923409</v>
      </c>
      <c r="C6754">
        <v>22.61581872394067</v>
      </c>
      <c r="D6754">
        <v>-2.9444306020792141</v>
      </c>
      <c r="E6754">
        <v>0.73612669928474705</v>
      </c>
      <c r="F6754">
        <v>0.82884069613731837</v>
      </c>
      <c r="G6754">
        <v>-46.733763116451783</v>
      </c>
      <c r="H6754">
        <v>24.031418734261919</v>
      </c>
      <c r="I6754">
        <v>-46.133346881431969</v>
      </c>
      <c r="J6754">
        <v>21.025688040985759</v>
      </c>
    </row>
    <row r="6755" spans="1:10" x14ac:dyDescent="0.3">
      <c r="A6755" s="1">
        <v>6753</v>
      </c>
      <c r="B6755">
        <v>-46.457854174407913</v>
      </c>
      <c r="C6755">
        <v>22.613113998814772</v>
      </c>
      <c r="D6755">
        <v>-2.936120268198942</v>
      </c>
      <c r="E6755">
        <v>0.76331755009034563</v>
      </c>
      <c r="F6755">
        <v>0.87173720637577523</v>
      </c>
      <c r="G6755">
        <v>-46.752384624814702</v>
      </c>
      <c r="H6755">
        <v>24.026315189649811</v>
      </c>
      <c r="I6755">
        <v>-46.127010784437822</v>
      </c>
      <c r="J6755">
        <v>21.025677888083688</v>
      </c>
    </row>
    <row r="6756" spans="1:10" x14ac:dyDescent="0.3">
      <c r="A6756" s="1">
        <v>6754</v>
      </c>
      <c r="B6756">
        <v>-46.464917964955717</v>
      </c>
      <c r="C6756">
        <v>22.610238078086969</v>
      </c>
      <c r="D6756">
        <v>-2.927410178790832</v>
      </c>
      <c r="E6756">
        <v>0.78983105369034434</v>
      </c>
      <c r="F6756">
        <v>0.86650088718072282</v>
      </c>
      <c r="G6756">
        <v>-46.771746196144647</v>
      </c>
      <c r="H6756">
        <v>24.020820308423041</v>
      </c>
      <c r="I6756">
        <v>-46.120260589105897</v>
      </c>
      <c r="J6756">
        <v>21.025743821987501</v>
      </c>
    </row>
    <row r="6757" spans="1:10" x14ac:dyDescent="0.3">
      <c r="A6757" s="1">
        <v>6755</v>
      </c>
      <c r="B6757">
        <v>-46.472245761722988</v>
      </c>
      <c r="C6757">
        <v>22.607208002764089</v>
      </c>
      <c r="D6757">
        <v>-2.918710884257508</v>
      </c>
      <c r="E6757">
        <v>0.81590056682344447</v>
      </c>
      <c r="F6757">
        <v>0.92526384037532328</v>
      </c>
      <c r="G6757">
        <v>-46.791333298465133</v>
      </c>
      <c r="H6757">
        <v>24.015067703121421</v>
      </c>
      <c r="I6757">
        <v>-46.113817618869952</v>
      </c>
      <c r="J6757">
        <v>21.025771939955721</v>
      </c>
    </row>
    <row r="6758" spans="1:10" x14ac:dyDescent="0.3">
      <c r="A6758" s="1">
        <v>6756</v>
      </c>
      <c r="B6758">
        <v>-46.479746556475057</v>
      </c>
      <c r="C6758">
        <v>22.60401434606619</v>
      </c>
      <c r="D6758">
        <v>-2.9094657550808232</v>
      </c>
      <c r="E6758">
        <v>0.84128733746824014</v>
      </c>
      <c r="F6758">
        <v>0.92344031255803549</v>
      </c>
      <c r="G6758">
        <v>-46.811836116100693</v>
      </c>
      <c r="H6758">
        <v>24.00886391679683</v>
      </c>
      <c r="I6758">
        <v>-46.106713358961962</v>
      </c>
      <c r="J6758">
        <v>21.02595953463122</v>
      </c>
    </row>
    <row r="6759" spans="1:10" x14ac:dyDescent="0.3">
      <c r="A6759" s="1">
        <v>6757</v>
      </c>
      <c r="B6759">
        <v>-46.487583323093503</v>
      </c>
      <c r="C6759">
        <v>22.600626701900531</v>
      </c>
      <c r="D6759">
        <v>-2.9000944179283339</v>
      </c>
      <c r="E6759">
        <v>0.86651868112244967</v>
      </c>
      <c r="F6759">
        <v>0.9816360165466228</v>
      </c>
      <c r="G6759">
        <v>-46.837738461606783</v>
      </c>
      <c r="H6759">
        <v>24.02225756272496</v>
      </c>
      <c r="I6759">
        <v>-46.095318761920808</v>
      </c>
      <c r="J6759">
        <v>21.00803146500477</v>
      </c>
    </row>
    <row r="6760" spans="1:10" x14ac:dyDescent="0.3">
      <c r="A6760" s="1">
        <v>6758</v>
      </c>
      <c r="B6760">
        <v>-46.495345065820551</v>
      </c>
      <c r="C6760">
        <v>22.597173739424271</v>
      </c>
      <c r="D6760">
        <v>-2.8904706822619648</v>
      </c>
      <c r="E6760">
        <v>0.785539524628309</v>
      </c>
      <c r="F6760">
        <v>1.008335541304294</v>
      </c>
      <c r="G6760">
        <v>-46.87129511577502</v>
      </c>
      <c r="H6760">
        <v>24.062652333466598</v>
      </c>
      <c r="I6760">
        <v>-46.087773049601182</v>
      </c>
      <c r="J6760">
        <v>21.008430592901181</v>
      </c>
    </row>
    <row r="6761" spans="1:10" x14ac:dyDescent="0.3">
      <c r="A6761" s="1">
        <v>6759</v>
      </c>
      <c r="B6761">
        <v>-46.502675571752718</v>
      </c>
      <c r="C6761">
        <v>22.59386036760738</v>
      </c>
      <c r="D6761">
        <v>-2.880144526478873</v>
      </c>
      <c r="E6761">
        <v>0.79578685282274031</v>
      </c>
      <c r="F6761">
        <v>0.97150242111018859</v>
      </c>
      <c r="G6761">
        <v>-46.893738069530841</v>
      </c>
      <c r="H6761">
        <v>24.055378780932571</v>
      </c>
      <c r="I6761">
        <v>-46.078719967260803</v>
      </c>
      <c r="J6761">
        <v>21.009410501108249</v>
      </c>
    </row>
    <row r="6762" spans="1:10" x14ac:dyDescent="0.3">
      <c r="A6762" s="1">
        <v>6760</v>
      </c>
      <c r="B6762">
        <v>-46.509718697130253</v>
      </c>
      <c r="C6762">
        <v>22.590558781644919</v>
      </c>
      <c r="D6762">
        <v>-2.8706483964271001</v>
      </c>
      <c r="E6762">
        <v>0.81873397229912148</v>
      </c>
      <c r="F6762">
        <v>0.92100741493422855</v>
      </c>
      <c r="G6762">
        <v>-46.914642123057106</v>
      </c>
      <c r="H6762">
        <v>24.048297773643391</v>
      </c>
      <c r="I6762">
        <v>-46.070736292048878</v>
      </c>
      <c r="J6762">
        <v>21.01020623171874</v>
      </c>
    </row>
    <row r="6763" spans="1:10" x14ac:dyDescent="0.3">
      <c r="A6763" s="1">
        <v>6761</v>
      </c>
      <c r="B6763">
        <v>-46.517129780183701</v>
      </c>
      <c r="C6763">
        <v>22.587021607943651</v>
      </c>
      <c r="D6763">
        <v>-2.8614106633159881</v>
      </c>
      <c r="E6763">
        <v>0.84415668508159336</v>
      </c>
      <c r="F6763">
        <v>0.95937620550628311</v>
      </c>
      <c r="G6763">
        <v>-46.935501941248667</v>
      </c>
      <c r="H6763">
        <v>24.040957880447671</v>
      </c>
      <c r="I6763">
        <v>-46.06356743796308</v>
      </c>
      <c r="J6763">
        <v>21.01079163241706</v>
      </c>
    </row>
    <row r="6764" spans="1:10" x14ac:dyDescent="0.3">
      <c r="A6764" s="1">
        <v>6762</v>
      </c>
      <c r="B6764">
        <v>-46.524682633701822</v>
      </c>
      <c r="C6764">
        <v>22.583313111216071</v>
      </c>
      <c r="D6764">
        <v>-2.8518480181134471</v>
      </c>
      <c r="E6764">
        <v>0.86887733918879761</v>
      </c>
      <c r="F6764">
        <v>0.95085921554293928</v>
      </c>
      <c r="G6764">
        <v>-46.969541336113792</v>
      </c>
      <c r="H6764">
        <v>24.075453066674331</v>
      </c>
      <c r="I6764">
        <v>-46.058738215059734</v>
      </c>
      <c r="J6764">
        <v>21.020447688309769</v>
      </c>
    </row>
    <row r="6765" spans="1:10" x14ac:dyDescent="0.3">
      <c r="A6765" s="1">
        <v>6763</v>
      </c>
      <c r="B6765">
        <v>-46.532486046949352</v>
      </c>
      <c r="C6765">
        <v>22.579423189787459</v>
      </c>
      <c r="D6765">
        <v>-2.8423061097581619</v>
      </c>
      <c r="E6765">
        <v>0.78598792535517947</v>
      </c>
      <c r="F6765">
        <v>1.0612556190428539</v>
      </c>
      <c r="G6765">
        <v>-46.991562144418417</v>
      </c>
      <c r="H6765">
        <v>24.06725048101422</v>
      </c>
      <c r="I6765">
        <v>-46.05165034746107</v>
      </c>
      <c r="J6765">
        <v>21.021074845713692</v>
      </c>
    </row>
    <row r="6766" spans="1:10" x14ac:dyDescent="0.3">
      <c r="A6766" s="1">
        <v>6764</v>
      </c>
      <c r="B6766">
        <v>-46.539458820560291</v>
      </c>
      <c r="C6766">
        <v>22.575826347327439</v>
      </c>
      <c r="D6766">
        <v>-2.8317125404179122</v>
      </c>
      <c r="E6766">
        <v>0.70353570443843139</v>
      </c>
      <c r="F6766">
        <v>0.97629258830313592</v>
      </c>
      <c r="G6766">
        <v>-47.01427026543562</v>
      </c>
      <c r="H6766">
        <v>24.05870699107528</v>
      </c>
      <c r="I6766">
        <v>-46.042141938935778</v>
      </c>
      <c r="J6766">
        <v>21.02265911530408</v>
      </c>
    </row>
    <row r="6767" spans="1:10" x14ac:dyDescent="0.3">
      <c r="A6767" s="1">
        <v>6765</v>
      </c>
      <c r="B6767">
        <v>-46.545906633630807</v>
      </c>
      <c r="C6767">
        <v>22.572479590727429</v>
      </c>
      <c r="D6767">
        <v>-2.821631432324792</v>
      </c>
      <c r="E6767">
        <v>0.61824369889949093</v>
      </c>
      <c r="F6767">
        <v>0.94340684120529761</v>
      </c>
      <c r="G6767">
        <v>-47.035642778316692</v>
      </c>
      <c r="H6767">
        <v>24.050498339043848</v>
      </c>
      <c r="I6767">
        <v>-46.032957641093503</v>
      </c>
      <c r="J6767">
        <v>21.024404701571619</v>
      </c>
    </row>
    <row r="6768" spans="1:10" x14ac:dyDescent="0.3">
      <c r="A6768" s="1">
        <v>6766</v>
      </c>
      <c r="B6768">
        <v>-46.551184131149412</v>
      </c>
      <c r="C6768">
        <v>22.569651031596919</v>
      </c>
      <c r="D6768">
        <v>-2.812494499784032</v>
      </c>
      <c r="E6768">
        <v>0.62003157848865853</v>
      </c>
      <c r="F6768">
        <v>0.74038926281741213</v>
      </c>
      <c r="G6768">
        <v>-47.054404203221672</v>
      </c>
      <c r="H6768">
        <v>24.043133461370068</v>
      </c>
      <c r="I6768">
        <v>-46.024112090837598</v>
      </c>
      <c r="J6768">
        <v>21.026327476505049</v>
      </c>
    </row>
    <row r="6769" spans="1:10" x14ac:dyDescent="0.3">
      <c r="A6769" s="1">
        <v>6767</v>
      </c>
      <c r="B6769">
        <v>-46.556599049109899</v>
      </c>
      <c r="C6769">
        <v>22.566667881029129</v>
      </c>
      <c r="D6769">
        <v>-2.8051121499685938</v>
      </c>
      <c r="E6769">
        <v>0.63351463017674292</v>
      </c>
      <c r="F6769">
        <v>0.74475352856462451</v>
      </c>
      <c r="G6769">
        <v>-47.05201420560212</v>
      </c>
      <c r="H6769">
        <v>23.983022366582318</v>
      </c>
      <c r="I6769">
        <v>-46.038957958195091</v>
      </c>
      <c r="J6769">
        <v>21.086771128949561</v>
      </c>
    </row>
    <row r="6770" spans="1:10" x14ac:dyDescent="0.3">
      <c r="A6770" s="1">
        <v>6768</v>
      </c>
      <c r="B6770">
        <v>-46.562096309050723</v>
      </c>
      <c r="C6770">
        <v>22.563530163677569</v>
      </c>
      <c r="D6770">
        <v>-2.7976710140562808</v>
      </c>
      <c r="E6770">
        <v>0.65515265451237281</v>
      </c>
      <c r="F6770">
        <v>0.71657230708738218</v>
      </c>
      <c r="G6770">
        <v>-47.06803693887921</v>
      </c>
      <c r="H6770">
        <v>23.976159019788611</v>
      </c>
      <c r="I6770">
        <v>-46.033457537849422</v>
      </c>
      <c r="J6770">
        <v>21.087526184888251</v>
      </c>
    </row>
    <row r="6771" spans="1:10" x14ac:dyDescent="0.3">
      <c r="A6771" s="1">
        <v>6769</v>
      </c>
      <c r="B6771">
        <v>-46.567764049039738</v>
      </c>
      <c r="C6771">
        <v>22.56025268704408</v>
      </c>
      <c r="D6771">
        <v>-2.7905100814554089</v>
      </c>
      <c r="E6771">
        <v>0.68398994475924879</v>
      </c>
      <c r="F6771">
        <v>0.68856458294632195</v>
      </c>
      <c r="G6771">
        <v>-47.083807360444872</v>
      </c>
      <c r="H6771">
        <v>23.969222348457301</v>
      </c>
      <c r="I6771">
        <v>-46.02856935712434</v>
      </c>
      <c r="J6771">
        <v>21.088072066322091</v>
      </c>
    </row>
    <row r="6772" spans="1:10" x14ac:dyDescent="0.3">
      <c r="A6772" s="1">
        <v>6770</v>
      </c>
      <c r="B6772">
        <v>-46.573687811636717</v>
      </c>
      <c r="C6772">
        <v>22.556828594618938</v>
      </c>
      <c r="D6772">
        <v>-2.7836221438603568</v>
      </c>
      <c r="E6772">
        <v>0.71223715897417994</v>
      </c>
      <c r="F6772">
        <v>0.66121983189538291</v>
      </c>
      <c r="G6772">
        <v>-47.099423699954258</v>
      </c>
      <c r="H6772">
        <v>23.962210386789241</v>
      </c>
      <c r="I6772">
        <v>-46.02436570229986</v>
      </c>
      <c r="J6772">
        <v>21.088396806617592</v>
      </c>
    </row>
    <row r="6773" spans="1:10" x14ac:dyDescent="0.3">
      <c r="A6773" s="1">
        <v>6771</v>
      </c>
      <c r="B6773">
        <v>-46.579888664897169</v>
      </c>
      <c r="C6773">
        <v>22.553274202773441</v>
      </c>
      <c r="D6773">
        <v>-2.776986777724646</v>
      </c>
      <c r="E6773">
        <v>0.73996568619453906</v>
      </c>
      <c r="F6773">
        <v>0.71050975780578129</v>
      </c>
      <c r="G6773">
        <v>-47.114938134008362</v>
      </c>
      <c r="H6773">
        <v>23.955136632412199</v>
      </c>
      <c r="I6773">
        <v>-46.020835137255553</v>
      </c>
      <c r="J6773">
        <v>21.08851966734759</v>
      </c>
    </row>
    <row r="6774" spans="1:10" x14ac:dyDescent="0.3">
      <c r="A6774" s="1">
        <v>6772</v>
      </c>
      <c r="B6774">
        <v>-46.586268873572827</v>
      </c>
      <c r="C6774">
        <v>22.549579393655431</v>
      </c>
      <c r="D6774">
        <v>-2.7699074355290252</v>
      </c>
      <c r="E6774">
        <v>0.76690441657077668</v>
      </c>
      <c r="F6774">
        <v>0.78266872923835673</v>
      </c>
      <c r="G6774">
        <v>-47.131229116134847</v>
      </c>
      <c r="H6774">
        <v>23.947618928166381</v>
      </c>
      <c r="I6774">
        <v>-46.01685994296529</v>
      </c>
      <c r="J6774">
        <v>21.088819260860351</v>
      </c>
    </row>
    <row r="6775" spans="1:10" x14ac:dyDescent="0.3">
      <c r="A6775" s="1">
        <v>6773</v>
      </c>
      <c r="B6775">
        <v>-46.592887653148402</v>
      </c>
      <c r="C6775">
        <v>22.545655933713721</v>
      </c>
      <c r="D6775">
        <v>-2.7620550045189982</v>
      </c>
      <c r="E6775">
        <v>0.68403272677432891</v>
      </c>
      <c r="F6775">
        <v>0.93457829713367413</v>
      </c>
      <c r="G6775">
        <v>-47.172994058372588</v>
      </c>
      <c r="H6775">
        <v>24.000006087835018</v>
      </c>
      <c r="I6775">
        <v>-46.013129452480129</v>
      </c>
      <c r="J6775">
        <v>21.092178742457559</v>
      </c>
    </row>
    <row r="6776" spans="1:10" x14ac:dyDescent="0.3">
      <c r="A6776" s="1">
        <v>6774</v>
      </c>
      <c r="B6776">
        <v>-46.598689899411397</v>
      </c>
      <c r="C6776">
        <v>22.54206164824571</v>
      </c>
      <c r="D6776">
        <v>-2.752729729976823</v>
      </c>
      <c r="E6776">
        <v>0.68446717062613383</v>
      </c>
      <c r="F6776">
        <v>0.80899231578270336</v>
      </c>
      <c r="G6776">
        <v>-47.192333099480827</v>
      </c>
      <c r="H6776">
        <v>23.990938994050431</v>
      </c>
      <c r="I6776">
        <v>-46.005403029258353</v>
      </c>
      <c r="J6776">
        <v>21.09405398029363</v>
      </c>
    </row>
    <row r="6777" spans="1:10" x14ac:dyDescent="0.3">
      <c r="A6777" s="1">
        <v>6775</v>
      </c>
      <c r="B6777">
        <v>-46.604481710391028</v>
      </c>
      <c r="C6777">
        <v>22.538405260116591</v>
      </c>
      <c r="D6777">
        <v>-2.7446342210489938</v>
      </c>
      <c r="E6777">
        <v>0.71041361177621309</v>
      </c>
      <c r="F6777">
        <v>0.81326148438585022</v>
      </c>
      <c r="G6777">
        <v>-47.209834729060823</v>
      </c>
      <c r="H6777">
        <v>23.98242933711883</v>
      </c>
      <c r="I6777">
        <v>-45.999492050369163</v>
      </c>
      <c r="J6777">
        <v>21.095247947828479</v>
      </c>
    </row>
    <row r="6778" spans="1:10" x14ac:dyDescent="0.3">
      <c r="A6778" s="1">
        <v>6776</v>
      </c>
      <c r="B6778">
        <v>-46.610434871821802</v>
      </c>
      <c r="C6778">
        <v>22.53453294339052</v>
      </c>
      <c r="D6778">
        <v>-2.7365043285140671</v>
      </c>
      <c r="E6778">
        <v>0.73807518860690557</v>
      </c>
      <c r="F6778">
        <v>0.79863408552403869</v>
      </c>
      <c r="G6778">
        <v>-47.22750751639245</v>
      </c>
      <c r="H6778">
        <v>23.973587898386121</v>
      </c>
      <c r="I6778">
        <v>-45.993732620517363</v>
      </c>
      <c r="J6778">
        <v>21.09634177043052</v>
      </c>
    </row>
    <row r="6779" spans="1:10" x14ac:dyDescent="0.3">
      <c r="A6779" s="1">
        <v>6777</v>
      </c>
      <c r="B6779">
        <v>-46.616596890401581</v>
      </c>
      <c r="C6779">
        <v>22.530475435783341</v>
      </c>
      <c r="D6779">
        <v>-2.7285210418224568</v>
      </c>
      <c r="E6779">
        <v>0.76514213456642322</v>
      </c>
      <c r="F6779">
        <v>0.85745133893968428</v>
      </c>
      <c r="G6779">
        <v>-47.297040073164638</v>
      </c>
      <c r="H6779">
        <v>24.082978036594579</v>
      </c>
      <c r="I6779">
        <v>-45.987661761007388</v>
      </c>
      <c r="J6779">
        <v>21.09549386956191</v>
      </c>
    </row>
    <row r="6780" spans="1:10" x14ac:dyDescent="0.3">
      <c r="A6780" s="1">
        <v>6778</v>
      </c>
      <c r="B6780">
        <v>-46.622949102765361</v>
      </c>
      <c r="C6780">
        <v>22.52619762512121</v>
      </c>
      <c r="D6780">
        <v>-2.7199387681818181</v>
      </c>
      <c r="E6780">
        <v>0.68246737851631334</v>
      </c>
      <c r="F6780">
        <v>0.87910971384330427</v>
      </c>
      <c r="G6780">
        <v>-47.316691065102148</v>
      </c>
      <c r="H6780">
        <v>24.072803373263731</v>
      </c>
      <c r="I6780">
        <v>-45.981721882181397</v>
      </c>
      <c r="J6780">
        <v>21.09666653278234</v>
      </c>
    </row>
    <row r="6781" spans="1:10" x14ac:dyDescent="0.3">
      <c r="A6781" s="1">
        <v>6779</v>
      </c>
      <c r="B6781">
        <v>-46.628586254990879</v>
      </c>
      <c r="C6781">
        <v>22.522358529836229</v>
      </c>
      <c r="D6781">
        <v>-2.7111533385216271</v>
      </c>
      <c r="E6781">
        <v>0.68293298309178274</v>
      </c>
      <c r="F6781">
        <v>0.74750344440850836</v>
      </c>
      <c r="G6781">
        <v>-47.335888865911038</v>
      </c>
      <c r="H6781">
        <v>24.06280984911896</v>
      </c>
      <c r="I6781">
        <v>-45.974824897115937</v>
      </c>
      <c r="J6781">
        <v>21.098515989619472</v>
      </c>
    </row>
    <row r="6782" spans="1:10" x14ac:dyDescent="0.3">
      <c r="A6782" s="1">
        <v>6780</v>
      </c>
      <c r="B6782">
        <v>-46.634219113849532</v>
      </c>
      <c r="C6782">
        <v>22.51850719862</v>
      </c>
      <c r="D6782">
        <v>-2.703684548861109</v>
      </c>
      <c r="E6782">
        <v>0.69521059433186883</v>
      </c>
      <c r="F6782">
        <v>0.6696398531112715</v>
      </c>
      <c r="G6782">
        <v>-47.353007197114508</v>
      </c>
      <c r="H6782">
        <v>24.053632907430391</v>
      </c>
      <c r="I6782">
        <v>-45.969841708642008</v>
      </c>
      <c r="J6782">
        <v>21.09958713186813</v>
      </c>
    </row>
    <row r="6783" spans="1:10" x14ac:dyDescent="0.3">
      <c r="A6783" s="1">
        <v>6781</v>
      </c>
      <c r="B6783">
        <v>-46.639966668283897</v>
      </c>
      <c r="C6783">
        <v>22.514592487585961</v>
      </c>
      <c r="D6783">
        <v>-2.6969862408611922</v>
      </c>
      <c r="E6783">
        <v>0.72321563032872804</v>
      </c>
      <c r="F6783">
        <v>0.69817738413394903</v>
      </c>
      <c r="G6783">
        <v>-47.36902129448125</v>
      </c>
      <c r="H6783">
        <v>24.044869130064249</v>
      </c>
      <c r="I6783">
        <v>-45.966099874878857</v>
      </c>
      <c r="J6783">
        <v>21.100154423502769</v>
      </c>
    </row>
    <row r="6784" spans="1:10" x14ac:dyDescent="0.3">
      <c r="A6784" s="1">
        <v>6782</v>
      </c>
      <c r="B6784">
        <v>-46.645906934579259</v>
      </c>
      <c r="C6784">
        <v>22.510495472599182</v>
      </c>
      <c r="D6784">
        <v>-2.6900199543149599</v>
      </c>
      <c r="E6784">
        <v>0.75055100354571658</v>
      </c>
      <c r="F6784">
        <v>0.76636974550753656</v>
      </c>
      <c r="G6784">
        <v>-47.379820678419108</v>
      </c>
      <c r="H6784">
        <v>24.023731485920219</v>
      </c>
      <c r="I6784">
        <v>-45.957711100911517</v>
      </c>
      <c r="J6784">
        <v>21.09152392660404</v>
      </c>
    </row>
    <row r="6785" spans="1:10" x14ac:dyDescent="0.3">
      <c r="A6785" s="1">
        <v>6783</v>
      </c>
      <c r="B6785">
        <v>-46.652056445566089</v>
      </c>
      <c r="C6785">
        <v>22.506155093922629</v>
      </c>
      <c r="D6785">
        <v>-2.682334338154261</v>
      </c>
      <c r="E6785">
        <v>0.66771476182360967</v>
      </c>
      <c r="F6785">
        <v>0.91772298572731037</v>
      </c>
      <c r="G6785">
        <v>-47.397578550511767</v>
      </c>
      <c r="H6785">
        <v>24.01370589122471</v>
      </c>
      <c r="I6785">
        <v>-45.952975373931643</v>
      </c>
      <c r="J6785">
        <v>21.092514613070481</v>
      </c>
    </row>
    <row r="6786" spans="1:10" x14ac:dyDescent="0.3">
      <c r="A6786" s="1">
        <v>6784</v>
      </c>
      <c r="B6786">
        <v>-46.65743490823936</v>
      </c>
      <c r="C6786">
        <v>22.502195596919812</v>
      </c>
      <c r="D6786">
        <v>-2.6731549290269738</v>
      </c>
      <c r="E6786">
        <v>0.68178494260128197</v>
      </c>
      <c r="F6786">
        <v>0.78223919593768998</v>
      </c>
      <c r="G6786">
        <v>-47.41676383518903</v>
      </c>
      <c r="H6786">
        <v>24.002839524074499</v>
      </c>
      <c r="I6786">
        <v>-45.945407087127748</v>
      </c>
      <c r="J6786">
        <v>21.095031734470059</v>
      </c>
    </row>
    <row r="6787" spans="1:10" x14ac:dyDescent="0.3">
      <c r="A6787" s="1">
        <v>6785</v>
      </c>
      <c r="B6787">
        <v>-46.662976962816657</v>
      </c>
      <c r="C6787">
        <v>22.498032834398469</v>
      </c>
      <c r="D6787">
        <v>-2.6652023672779972</v>
      </c>
      <c r="E6787">
        <v>0.6957789347576171</v>
      </c>
      <c r="F6787">
        <v>0.72217015889498826</v>
      </c>
      <c r="G6787">
        <v>-47.43421571638661</v>
      </c>
      <c r="H6787">
        <v>23.992590762483111</v>
      </c>
      <c r="I6787">
        <v>-45.939781217506066</v>
      </c>
      <c r="J6787">
        <v>21.09657585404333</v>
      </c>
    </row>
    <row r="6788" spans="1:10" x14ac:dyDescent="0.3">
      <c r="A6788" s="1">
        <v>6786</v>
      </c>
      <c r="B6788">
        <v>-46.668434491298783</v>
      </c>
      <c r="C6788">
        <v>22.493918416289791</v>
      </c>
      <c r="D6788">
        <v>-2.658108429233299</v>
      </c>
      <c r="E6788">
        <v>0.71757537011194272</v>
      </c>
      <c r="F6788">
        <v>0.75980462213193378</v>
      </c>
      <c r="G6788">
        <v>-47.450256051478497</v>
      </c>
      <c r="H6788">
        <v>23.98296766445015</v>
      </c>
      <c r="I6788">
        <v>-45.935315177342048</v>
      </c>
      <c r="J6788">
        <v>21.097626961999151</v>
      </c>
    </row>
    <row r="6789" spans="1:10" x14ac:dyDescent="0.3">
      <c r="A6789" s="1">
        <v>6787</v>
      </c>
      <c r="B6789">
        <v>-46.674132478345953</v>
      </c>
      <c r="C6789">
        <v>22.489548293643111</v>
      </c>
      <c r="D6789">
        <v>-2.650504955711888</v>
      </c>
      <c r="E6789">
        <v>0.74420104979746471</v>
      </c>
      <c r="F6789">
        <v>0.8270398643319512</v>
      </c>
      <c r="G6789">
        <v>-47.474103529305992</v>
      </c>
      <c r="H6789">
        <v>23.985419328809829</v>
      </c>
      <c r="I6789">
        <v>-45.927019679321653</v>
      </c>
      <c r="J6789">
        <v>21.092517245180041</v>
      </c>
    </row>
    <row r="6790" spans="1:10" x14ac:dyDescent="0.3">
      <c r="A6790" s="1">
        <v>6788</v>
      </c>
      <c r="B6790">
        <v>-46.679985876538083</v>
      </c>
      <c r="C6790">
        <v>22.484939314173161</v>
      </c>
      <c r="D6790">
        <v>-2.6422254945990469</v>
      </c>
      <c r="E6790">
        <v>0.75676130608714154</v>
      </c>
      <c r="F6790">
        <v>0.83151019672024984</v>
      </c>
      <c r="G6790">
        <v>-47.521692019068908</v>
      </c>
      <c r="H6790">
        <v>24.027992224208479</v>
      </c>
      <c r="I6790">
        <v>-45.912885172298843</v>
      </c>
      <c r="J6790">
        <v>21.078656391718241</v>
      </c>
    </row>
    <row r="6791" spans="1:10" x14ac:dyDescent="0.3">
      <c r="A6791" s="1">
        <v>6789</v>
      </c>
      <c r="B6791">
        <v>-46.685978878701548</v>
      </c>
      <c r="C6791">
        <v>22.480158512671931</v>
      </c>
      <c r="D6791">
        <v>-2.6338019591903969</v>
      </c>
      <c r="E6791">
        <v>0.76919840580770149</v>
      </c>
      <c r="F6791">
        <v>0.79691408833784594</v>
      </c>
      <c r="G6791">
        <v>-47.540652966491862</v>
      </c>
      <c r="H6791">
        <v>24.01606662099169</v>
      </c>
      <c r="I6791">
        <v>-45.907059655577363</v>
      </c>
      <c r="J6791">
        <v>21.080387105519929</v>
      </c>
    </row>
    <row r="6792" spans="1:10" x14ac:dyDescent="0.3">
      <c r="A6792" s="1">
        <v>6790</v>
      </c>
      <c r="B6792">
        <v>-46.691907297869093</v>
      </c>
      <c r="C6792">
        <v>22.475411752242149</v>
      </c>
      <c r="D6792">
        <v>-2.6259337154421498</v>
      </c>
      <c r="E6792">
        <v>0.78966397000114463</v>
      </c>
      <c r="F6792">
        <v>0.74928888104685998</v>
      </c>
      <c r="G6792">
        <v>-47.558639704352878</v>
      </c>
      <c r="H6792">
        <v>24.004547602679711</v>
      </c>
      <c r="I6792">
        <v>-45.901998556795178</v>
      </c>
      <c r="J6792">
        <v>21.081812337342829</v>
      </c>
    </row>
    <row r="6793" spans="1:10" x14ac:dyDescent="0.3">
      <c r="A6793" s="1">
        <v>6791</v>
      </c>
      <c r="B6793">
        <v>-46.698065271818272</v>
      </c>
      <c r="C6793">
        <v>22.470493760742009</v>
      </c>
      <c r="D6793">
        <v>-2.6184558399062472</v>
      </c>
      <c r="E6793">
        <v>0.81474323133424065</v>
      </c>
      <c r="F6793">
        <v>0.70119729874746517</v>
      </c>
      <c r="G6793">
        <v>-47.576208026172537</v>
      </c>
      <c r="H6793">
        <v>23.993105601139181</v>
      </c>
      <c r="I6793">
        <v>-45.897757550096863</v>
      </c>
      <c r="J6793">
        <v>21.082840093941179</v>
      </c>
    </row>
    <row r="6794" spans="1:10" x14ac:dyDescent="0.3">
      <c r="A6794" s="1">
        <v>6792</v>
      </c>
      <c r="B6794">
        <v>-46.704465225119677</v>
      </c>
      <c r="C6794">
        <v>22.465418618640001</v>
      </c>
      <c r="D6794">
        <v>-2.611426152688765</v>
      </c>
      <c r="E6794">
        <v>0.84023970414327298</v>
      </c>
      <c r="F6794">
        <v>0.65179473101006125</v>
      </c>
      <c r="G6794">
        <v>-47.593981347754841</v>
      </c>
      <c r="H6794">
        <v>23.982999858801289</v>
      </c>
      <c r="I6794">
        <v>-45.893653757706353</v>
      </c>
      <c r="J6794">
        <v>21.08211342501529</v>
      </c>
    </row>
    <row r="6795" spans="1:10" x14ac:dyDescent="0.3">
      <c r="A6795" s="1">
        <v>6793</v>
      </c>
      <c r="B6795">
        <v>-46.711201097879979</v>
      </c>
      <c r="C6795">
        <v>22.460132772749269</v>
      </c>
      <c r="D6795">
        <v>-2.6047842024157042</v>
      </c>
      <c r="E6795">
        <v>0.86559828256548865</v>
      </c>
      <c r="F6795">
        <v>0.59752136487074137</v>
      </c>
      <c r="G6795">
        <v>-47.610777224882298</v>
      </c>
      <c r="H6795">
        <v>23.971772460189651</v>
      </c>
      <c r="I6795">
        <v>-45.891219738324651</v>
      </c>
      <c r="J6795">
        <v>21.082243421465979</v>
      </c>
    </row>
    <row r="6796" spans="1:10" x14ac:dyDescent="0.3">
      <c r="A6796" s="1">
        <v>6794</v>
      </c>
      <c r="B6796">
        <v>-46.717913853039803</v>
      </c>
      <c r="C6796">
        <v>22.454933698939222</v>
      </c>
      <c r="D6796">
        <v>-2.5989231050814352</v>
      </c>
      <c r="E6796">
        <v>0.88947443061871012</v>
      </c>
      <c r="F6796">
        <v>0.54039577565859431</v>
      </c>
      <c r="G6796">
        <v>-47.626334345375163</v>
      </c>
      <c r="H6796">
        <v>23.96127494912874</v>
      </c>
      <c r="I6796">
        <v>-45.889870680267677</v>
      </c>
      <c r="J6796">
        <v>21.081873977578361</v>
      </c>
    </row>
    <row r="6797" spans="1:10" x14ac:dyDescent="0.3">
      <c r="A6797" s="1">
        <v>6795</v>
      </c>
      <c r="B6797">
        <v>-46.724963310438227</v>
      </c>
      <c r="C6797">
        <v>22.449552422995929</v>
      </c>
      <c r="D6797">
        <v>-2.5935349998468018</v>
      </c>
      <c r="E6797">
        <v>0.80711673790020422</v>
      </c>
      <c r="F6797">
        <v>0.43519982870506979</v>
      </c>
      <c r="G6797">
        <v>-47.641486902223463</v>
      </c>
      <c r="H6797">
        <v>23.950977165904629</v>
      </c>
      <c r="I6797">
        <v>-45.889534002903211</v>
      </c>
      <c r="J6797">
        <v>21.080974194866592</v>
      </c>
    </row>
    <row r="6798" spans="1:10" x14ac:dyDescent="0.3">
      <c r="A6798" s="1">
        <v>6796</v>
      </c>
      <c r="B6798">
        <v>-46.731442548719272</v>
      </c>
      <c r="C6798">
        <v>22.444719314956441</v>
      </c>
      <c r="D6798">
        <v>-2.5891764688474792</v>
      </c>
      <c r="E6798">
        <v>0.72439274841350987</v>
      </c>
      <c r="F6798">
        <v>0.31543790563937518</v>
      </c>
      <c r="G6798">
        <v>-47.648449643663099</v>
      </c>
      <c r="H6798">
        <v>23.932317725713609</v>
      </c>
      <c r="I6798">
        <v>-45.930343521155542</v>
      </c>
      <c r="J6798">
        <v>21.145150700020139</v>
      </c>
    </row>
    <row r="6799" spans="1:10" x14ac:dyDescent="0.3">
      <c r="A6799" s="1">
        <v>6797</v>
      </c>
      <c r="B6799">
        <v>-46.737303145853573</v>
      </c>
      <c r="C6799">
        <v>22.44046311049669</v>
      </c>
      <c r="D6799">
        <v>-2.5860224688306221</v>
      </c>
      <c r="E6799">
        <v>0.72465541400671529</v>
      </c>
      <c r="F6799">
        <v>0.23160965607751949</v>
      </c>
      <c r="G6799">
        <v>-47.658997557371741</v>
      </c>
      <c r="H6799">
        <v>23.92516188655895</v>
      </c>
      <c r="I6799">
        <v>-45.93210927020165</v>
      </c>
      <c r="J6799">
        <v>21.143427621582209</v>
      </c>
    </row>
    <row r="6800" spans="1:10" x14ac:dyDescent="0.3">
      <c r="A6800" s="1">
        <v>6798</v>
      </c>
      <c r="B6800">
        <v>-46.743215341336303</v>
      </c>
      <c r="C6800">
        <v>22.43626179167401</v>
      </c>
      <c r="D6800">
        <v>-2.5837043313369801</v>
      </c>
      <c r="E6800">
        <v>0.72491270163421229</v>
      </c>
      <c r="F6800">
        <v>0.15837892933106759</v>
      </c>
      <c r="G6800">
        <v>-47.668349009189683</v>
      </c>
      <c r="H6800">
        <v>23.918819966070121</v>
      </c>
      <c r="I6800">
        <v>-45.935016925238763</v>
      </c>
      <c r="J6800">
        <v>21.141096336178681</v>
      </c>
    </row>
    <row r="6801" spans="1:10" x14ac:dyDescent="0.3">
      <c r="A6801" s="1">
        <v>6799</v>
      </c>
      <c r="B6801">
        <v>-46.74917712369529</v>
      </c>
      <c r="C6801">
        <v>22.43212783276142</v>
      </c>
      <c r="D6801">
        <v>-2.5821192974582718</v>
      </c>
      <c r="E6801">
        <v>0.72527961224844728</v>
      </c>
      <c r="F6801">
        <v>8.8031197557696755E-2</v>
      </c>
      <c r="G6801">
        <v>-47.676659533376892</v>
      </c>
      <c r="H6801">
        <v>23.913217777226581</v>
      </c>
      <c r="I6801">
        <v>-45.938926842563163</v>
      </c>
      <c r="J6801">
        <v>21.138245025542659</v>
      </c>
    </row>
    <row r="6802" spans="1:10" x14ac:dyDescent="0.3">
      <c r="A6802" s="1">
        <v>6800</v>
      </c>
      <c r="B6802">
        <v>-46.755210650628392</v>
      </c>
      <c r="C6802">
        <v>22.428055181000889</v>
      </c>
      <c r="D6802">
        <v>-2.5812357541281781</v>
      </c>
      <c r="E6802">
        <v>0.73806929960148027</v>
      </c>
      <c r="F6802">
        <v>2.4552291898680328E-2</v>
      </c>
      <c r="G6802">
        <v>-47.716906159139079</v>
      </c>
      <c r="H6802">
        <v>23.960767534263731</v>
      </c>
      <c r="I6802">
        <v>-45.936801178229622</v>
      </c>
      <c r="J6802">
        <v>21.12370645807141</v>
      </c>
    </row>
    <row r="6803" spans="1:10" x14ac:dyDescent="0.3">
      <c r="A6803" s="1">
        <v>6801</v>
      </c>
      <c r="B6803">
        <v>-46.761365026586411</v>
      </c>
      <c r="C6803">
        <v>22.424016587779121</v>
      </c>
      <c r="D6803">
        <v>-2.5809908812065432</v>
      </c>
      <c r="E6803">
        <v>0.76507504213731814</v>
      </c>
      <c r="F6803">
        <v>-3.4295250045735672E-2</v>
      </c>
      <c r="G6803">
        <v>-47.723435826012363</v>
      </c>
      <c r="H6803">
        <v>23.956493401902591</v>
      </c>
      <c r="I6803">
        <v>-45.942636179045252</v>
      </c>
      <c r="J6803">
        <v>21.119868310272409</v>
      </c>
    </row>
    <row r="6804" spans="1:10" x14ac:dyDescent="0.3">
      <c r="A6804" s="1">
        <v>6802</v>
      </c>
      <c r="B6804">
        <v>-46.767808198636317</v>
      </c>
      <c r="C6804">
        <v>22.41990806837094</v>
      </c>
      <c r="D6804">
        <v>-2.5813334245486961</v>
      </c>
      <c r="E6804">
        <v>0.79154139007426561</v>
      </c>
      <c r="F6804">
        <v>-0.10145921719851771</v>
      </c>
      <c r="G6804">
        <v>-47.72935400190012</v>
      </c>
      <c r="H6804">
        <v>23.952714343527688</v>
      </c>
      <c r="I6804">
        <v>-45.949526126429227</v>
      </c>
      <c r="J6804">
        <v>21.115479417265689</v>
      </c>
    </row>
    <row r="6805" spans="1:10" x14ac:dyDescent="0.3">
      <c r="A6805" s="1">
        <v>6803</v>
      </c>
      <c r="B6805">
        <v>-46.774542723472969</v>
      </c>
      <c r="C6805">
        <v>22.415741224547201</v>
      </c>
      <c r="D6805">
        <v>-2.582348523738101</v>
      </c>
      <c r="E6805">
        <v>0.81748441701699526</v>
      </c>
      <c r="F6805">
        <v>-0.1742100223579475</v>
      </c>
      <c r="G6805">
        <v>-47.734532081195518</v>
      </c>
      <c r="H6805">
        <v>23.949522774179862</v>
      </c>
      <c r="I6805">
        <v>-45.957585197094517</v>
      </c>
      <c r="J6805">
        <v>21.110482608175179</v>
      </c>
    </row>
    <row r="6806" spans="1:10" x14ac:dyDescent="0.3">
      <c r="A6806" s="1">
        <v>6804</v>
      </c>
      <c r="B6806">
        <v>-46.781539733731037</v>
      </c>
      <c r="C6806">
        <v>22.41154759962641</v>
      </c>
      <c r="D6806">
        <v>-2.5840869256936512</v>
      </c>
      <c r="E6806">
        <v>0.84280395814082021</v>
      </c>
      <c r="F6806">
        <v>-0.25144199068142681</v>
      </c>
      <c r="G6806">
        <v>-47.738861313387879</v>
      </c>
      <c r="H6806">
        <v>23.94699567822023</v>
      </c>
      <c r="I6806">
        <v>-45.96685250478032</v>
      </c>
      <c r="J6806">
        <v>21.104870755680508</v>
      </c>
    </row>
    <row r="6807" spans="1:10" x14ac:dyDescent="0.3">
      <c r="A6807" s="1">
        <v>6805</v>
      </c>
      <c r="B6807">
        <v>-46.788823272496522</v>
      </c>
      <c r="C6807">
        <v>22.407326309191781</v>
      </c>
      <c r="D6807">
        <v>-2.5865984656773038</v>
      </c>
      <c r="E6807">
        <v>0.76029856511256089</v>
      </c>
      <c r="F6807">
        <v>-0.28402564907443301</v>
      </c>
      <c r="G6807">
        <v>-47.736821452453263</v>
      </c>
      <c r="H6807">
        <v>23.936360887585039</v>
      </c>
      <c r="I6807">
        <v>-45.982248414421058</v>
      </c>
      <c r="J6807">
        <v>21.10639464694292</v>
      </c>
    </row>
    <row r="6808" spans="1:10" x14ac:dyDescent="0.3">
      <c r="A6808" s="1">
        <v>6806</v>
      </c>
      <c r="B6808">
        <v>-46.795453487588887</v>
      </c>
      <c r="C6808">
        <v>22.403546442887752</v>
      </c>
      <c r="D6808">
        <v>-2.5894495541780369</v>
      </c>
      <c r="E6808">
        <v>0.67738354989191885</v>
      </c>
      <c r="F6808">
        <v>-0.33917655634184968</v>
      </c>
      <c r="G6808">
        <v>-47.739088407551542</v>
      </c>
      <c r="H6808">
        <v>23.93527762979706</v>
      </c>
      <c r="I6808">
        <v>-45.992590973993487</v>
      </c>
      <c r="J6808">
        <v>21.100320454893222</v>
      </c>
    </row>
    <row r="6809" spans="1:10" x14ac:dyDescent="0.3">
      <c r="A6809" s="1">
        <v>6807</v>
      </c>
      <c r="B6809">
        <v>-46.801365907581122</v>
      </c>
      <c r="C6809">
        <v>22.4002715695798</v>
      </c>
      <c r="D6809">
        <v>-2.592833795969502</v>
      </c>
      <c r="E6809">
        <v>0.6788686769791159</v>
      </c>
      <c r="F6809">
        <v>-0.33563558850296199</v>
      </c>
      <c r="G6809">
        <v>-47.739811684978868</v>
      </c>
      <c r="H6809">
        <v>23.935187467604131</v>
      </c>
      <c r="I6809">
        <v>-46.002918415044107</v>
      </c>
      <c r="J6809">
        <v>21.094335968877221</v>
      </c>
    </row>
    <row r="6810" spans="1:10" x14ac:dyDescent="0.3">
      <c r="A6810" s="1">
        <v>6808</v>
      </c>
      <c r="B6810">
        <v>-46.807359657671931</v>
      </c>
      <c r="C6810">
        <v>22.397075650839881</v>
      </c>
      <c r="D6810">
        <v>-2.5961920691759039</v>
      </c>
      <c r="E6810">
        <v>0.70630974350933795</v>
      </c>
      <c r="F6810">
        <v>-0.3690015774999047</v>
      </c>
      <c r="G6810">
        <v>-47.740645485934053</v>
      </c>
      <c r="H6810">
        <v>23.935134444868439</v>
      </c>
      <c r="I6810">
        <v>-46.013302347869157</v>
      </c>
      <c r="J6810">
        <v>21.088466014519771</v>
      </c>
    </row>
    <row r="6811" spans="1:10" x14ac:dyDescent="0.3">
      <c r="A6811" s="1">
        <v>6809</v>
      </c>
      <c r="B6811">
        <v>-46.813652695989362</v>
      </c>
      <c r="C6811">
        <v>22.393850507614829</v>
      </c>
      <c r="D6811">
        <v>-2.5998863922965878</v>
      </c>
      <c r="E6811">
        <v>0.73410104304261481</v>
      </c>
      <c r="F6811">
        <v>-0.35401638061416069</v>
      </c>
      <c r="G6811">
        <v>-47.741250082266468</v>
      </c>
      <c r="H6811">
        <v>23.935346657495</v>
      </c>
      <c r="I6811">
        <v>-46.024435220675457</v>
      </c>
      <c r="J6811">
        <v>21.082316303645982</v>
      </c>
    </row>
    <row r="6812" spans="1:10" x14ac:dyDescent="0.3">
      <c r="A6812" s="1">
        <v>6810</v>
      </c>
      <c r="B6812">
        <v>-46.820196227748561</v>
      </c>
      <c r="C6812">
        <v>22.390547752924409</v>
      </c>
      <c r="D6812">
        <v>-2.60342115086529</v>
      </c>
      <c r="E6812">
        <v>0.76122214510063868</v>
      </c>
      <c r="F6812">
        <v>-0.40358224543120258</v>
      </c>
      <c r="G6812">
        <v>-47.749704458494698</v>
      </c>
      <c r="H6812">
        <v>23.947651625879171</v>
      </c>
      <c r="I6812">
        <v>-46.054243129805229</v>
      </c>
      <c r="J6812">
        <v>21.107429975310009</v>
      </c>
    </row>
    <row r="6813" spans="1:10" x14ac:dyDescent="0.3">
      <c r="A6813" s="1">
        <v>6811</v>
      </c>
      <c r="B6813">
        <v>-46.827023127762438</v>
      </c>
      <c r="C6813">
        <v>22.387182015363649</v>
      </c>
      <c r="D6813">
        <v>-2.6074565845847189</v>
      </c>
      <c r="E6813">
        <v>0.78780021822547308</v>
      </c>
      <c r="F6813">
        <v>-0.39000535728565933</v>
      </c>
      <c r="G6813">
        <v>-47.747852038273862</v>
      </c>
      <c r="H6813">
        <v>23.943986579549829</v>
      </c>
      <c r="I6813">
        <v>-46.083317676900784</v>
      </c>
      <c r="J6813">
        <v>21.129832222046939</v>
      </c>
    </row>
    <row r="6814" spans="1:10" x14ac:dyDescent="0.3">
      <c r="A6814" s="1">
        <v>6812</v>
      </c>
      <c r="B6814">
        <v>-46.834106339224142</v>
      </c>
      <c r="C6814">
        <v>22.383715710138532</v>
      </c>
      <c r="D6814">
        <v>-2.6113605397881661</v>
      </c>
      <c r="E6814">
        <v>0.70511758482550968</v>
      </c>
      <c r="F6814">
        <v>-0.34405272479431481</v>
      </c>
      <c r="G6814">
        <v>-47.748850552788447</v>
      </c>
      <c r="H6814">
        <v>23.944103276499909</v>
      </c>
      <c r="I6814">
        <v>-46.095315180512458</v>
      </c>
      <c r="J6814">
        <v>21.123472112969971</v>
      </c>
    </row>
    <row r="6815" spans="1:10" x14ac:dyDescent="0.3">
      <c r="A6815" s="1">
        <v>6813</v>
      </c>
      <c r="B6815">
        <v>-46.840442978068957</v>
      </c>
      <c r="C6815">
        <v>22.380585438131199</v>
      </c>
      <c r="D6815">
        <v>-2.614809102554021</v>
      </c>
      <c r="E6815">
        <v>0.71829034029058514</v>
      </c>
      <c r="F6815">
        <v>-0.26196329267209811</v>
      </c>
      <c r="G6815">
        <v>-47.749800668506133</v>
      </c>
      <c r="H6815">
        <v>23.944118272563319</v>
      </c>
      <c r="I6815">
        <v>-46.106002232952157</v>
      </c>
      <c r="J6815">
        <v>21.1178015721006</v>
      </c>
    </row>
    <row r="6816" spans="1:10" x14ac:dyDescent="0.3">
      <c r="A6816" s="1">
        <v>6814</v>
      </c>
      <c r="B6816">
        <v>-46.846858643329398</v>
      </c>
      <c r="C6816">
        <v>22.377377916865051</v>
      </c>
      <c r="D6816">
        <v>-2.6174250480244212</v>
      </c>
      <c r="E6816">
        <v>0.73980143808513377</v>
      </c>
      <c r="F6816">
        <v>-0.2853390734927122</v>
      </c>
      <c r="G6816">
        <v>-47.75212311035223</v>
      </c>
      <c r="H6816">
        <v>23.943284228957321</v>
      </c>
      <c r="I6816">
        <v>-46.115723781129709</v>
      </c>
      <c r="J6816">
        <v>21.112677116805539</v>
      </c>
    </row>
    <row r="6817" spans="1:10" x14ac:dyDescent="0.3">
      <c r="A6817" s="1">
        <v>6815</v>
      </c>
      <c r="B6817">
        <v>-46.853482600235537</v>
      </c>
      <c r="C6817">
        <v>22.374086986600769</v>
      </c>
      <c r="D6817">
        <v>-2.620277823766914</v>
      </c>
      <c r="E6817">
        <v>0.76683587065845149</v>
      </c>
      <c r="F6817">
        <v>-0.33825469694637289</v>
      </c>
      <c r="G6817">
        <v>-47.722682860143713</v>
      </c>
      <c r="H6817">
        <v>23.887558375629212</v>
      </c>
      <c r="I6817">
        <v>-46.146358591485303</v>
      </c>
      <c r="J6817">
        <v>21.14282647610387</v>
      </c>
    </row>
    <row r="6818" spans="1:10" x14ac:dyDescent="0.3">
      <c r="A6818" s="1">
        <v>6816</v>
      </c>
      <c r="B6818">
        <v>-46.86037539956488</v>
      </c>
      <c r="C6818">
        <v>22.370726073851241</v>
      </c>
      <c r="D6818">
        <v>-2.623660448156734</v>
      </c>
      <c r="E6818">
        <v>0.79329665517346959</v>
      </c>
      <c r="F6818">
        <v>-0.40612341345028441</v>
      </c>
      <c r="G6818">
        <v>-47.724451191248093</v>
      </c>
      <c r="H6818">
        <v>23.88712897659811</v>
      </c>
      <c r="I6818">
        <v>-46.157420320209972</v>
      </c>
      <c r="J6818">
        <v>21.137080677122821</v>
      </c>
    </row>
    <row r="6819" spans="1:10" x14ac:dyDescent="0.3">
      <c r="A6819" s="1">
        <v>6817</v>
      </c>
      <c r="B6819">
        <v>-46.86753926021931</v>
      </c>
      <c r="C6819">
        <v>22.36732873096155</v>
      </c>
      <c r="D6819">
        <v>-2.627719451388697</v>
      </c>
      <c r="E6819">
        <v>0.81917483810616065</v>
      </c>
      <c r="F6819">
        <v>-0.39931325655759348</v>
      </c>
      <c r="G6819">
        <v>-47.725452866486947</v>
      </c>
      <c r="H6819">
        <v>23.88722641877246</v>
      </c>
      <c r="I6819">
        <v>-46.16959732852979</v>
      </c>
      <c r="J6819">
        <v>21.13084020758189</v>
      </c>
    </row>
    <row r="6820" spans="1:10" x14ac:dyDescent="0.3">
      <c r="A6820" s="1">
        <v>6818</v>
      </c>
      <c r="B6820">
        <v>-46.87494681437466</v>
      </c>
      <c r="C6820">
        <v>22.363854588710971</v>
      </c>
      <c r="D6820">
        <v>-2.631707724757463</v>
      </c>
      <c r="E6820">
        <v>0.73667535309029153</v>
      </c>
      <c r="F6820">
        <v>-0.36082038886967571</v>
      </c>
      <c r="G6820">
        <v>-47.72679184612376</v>
      </c>
      <c r="H6820">
        <v>23.887161773462779</v>
      </c>
      <c r="I6820">
        <v>-46.181941874698232</v>
      </c>
      <c r="J6820">
        <v>21.124592323472431</v>
      </c>
    </row>
    <row r="6821" spans="1:10" x14ac:dyDescent="0.3">
      <c r="A6821" s="1">
        <v>6819</v>
      </c>
      <c r="B6821">
        <v>-46.881708493290468</v>
      </c>
      <c r="C6821">
        <v>22.36066428388644</v>
      </c>
      <c r="D6821">
        <v>-2.6353696916328739</v>
      </c>
      <c r="E6821">
        <v>0.75816307732916199</v>
      </c>
      <c r="F6821">
        <v>-0.36342508835954163</v>
      </c>
      <c r="G6821">
        <v>-47.72796952544028</v>
      </c>
      <c r="H6821">
        <v>23.88708067619125</v>
      </c>
      <c r="I6821">
        <v>-46.193246327429968</v>
      </c>
      <c r="J6821">
        <v>21.118872572431261</v>
      </c>
    </row>
    <row r="6822" spans="1:10" x14ac:dyDescent="0.3">
      <c r="A6822" s="1">
        <v>6820</v>
      </c>
      <c r="B6822">
        <v>-46.888483261140799</v>
      </c>
      <c r="C6822">
        <v>22.35752267115101</v>
      </c>
      <c r="D6822">
        <v>-2.638949351255877</v>
      </c>
      <c r="E6822">
        <v>0.78338779076460319</v>
      </c>
      <c r="F6822">
        <v>-0.41374735244139638</v>
      </c>
      <c r="G6822">
        <v>-47.758529559320593</v>
      </c>
      <c r="H6822">
        <v>23.940174207844379</v>
      </c>
      <c r="I6822">
        <v>-46.182760662532743</v>
      </c>
      <c r="J6822">
        <v>21.073782992581069</v>
      </c>
    </row>
    <row r="6823" spans="1:10" x14ac:dyDescent="0.3">
      <c r="A6823" s="1">
        <v>6821</v>
      </c>
      <c r="B6823">
        <v>-46.895849102683698</v>
      </c>
      <c r="C6823">
        <v>22.35419450527262</v>
      </c>
      <c r="D6823">
        <v>-2.6432183146939718</v>
      </c>
      <c r="E6823">
        <v>0.80925261293226647</v>
      </c>
      <c r="F6823">
        <v>-0.40115051105178301</v>
      </c>
      <c r="G6823">
        <v>-47.759131211968139</v>
      </c>
      <c r="H6823">
        <v>23.940545805383561</v>
      </c>
      <c r="I6823">
        <v>-46.195613155733938</v>
      </c>
      <c r="J6823">
        <v>21.067453829331932</v>
      </c>
    </row>
    <row r="6824" spans="1:10" x14ac:dyDescent="0.3">
      <c r="A6824" s="1">
        <v>6822</v>
      </c>
      <c r="B6824">
        <v>-46.902998619594698</v>
      </c>
      <c r="C6824">
        <v>22.350995844237492</v>
      </c>
      <c r="D6824">
        <v>-2.6471008909202411</v>
      </c>
      <c r="E6824">
        <v>0.72930735860639972</v>
      </c>
      <c r="F6824">
        <v>-0.48552943222656653</v>
      </c>
      <c r="G6824">
        <v>-47.760115107788067</v>
      </c>
      <c r="H6824">
        <v>23.940686937891009</v>
      </c>
      <c r="I6824">
        <v>-46.207763806662207</v>
      </c>
      <c r="J6824">
        <v>21.06154615409535</v>
      </c>
    </row>
    <row r="6825" spans="1:10" x14ac:dyDescent="0.3">
      <c r="A6825" s="1">
        <v>6823</v>
      </c>
      <c r="B6825">
        <v>-46.909700613515582</v>
      </c>
      <c r="C6825">
        <v>22.34808070041878</v>
      </c>
      <c r="D6825">
        <v>-2.6519664831842609</v>
      </c>
      <c r="E6825">
        <v>0.74201314285692255</v>
      </c>
      <c r="F6825">
        <v>-0.40756675052082858</v>
      </c>
      <c r="G6825">
        <v>-47.759072197877572</v>
      </c>
      <c r="H6825">
        <v>23.941923339844841</v>
      </c>
      <c r="I6825">
        <v>-46.220747941739567</v>
      </c>
      <c r="J6825">
        <v>21.05526355767444</v>
      </c>
    </row>
    <row r="6826" spans="1:10" x14ac:dyDescent="0.3">
      <c r="A6826" s="1">
        <v>6824</v>
      </c>
      <c r="B6826">
        <v>-46.916505515506117</v>
      </c>
      <c r="C6826">
        <v>22.345145548131729</v>
      </c>
      <c r="D6826">
        <v>-2.6560370938853608</v>
      </c>
      <c r="E6826">
        <v>0.75440401288131931</v>
      </c>
      <c r="F6826">
        <v>-0.34621082241203821</v>
      </c>
      <c r="G6826">
        <v>-47.759382167902217</v>
      </c>
      <c r="H6826">
        <v>23.942432434204431</v>
      </c>
      <c r="I6826">
        <v>-46.23282109241336</v>
      </c>
      <c r="J6826">
        <v>21.049534665906179</v>
      </c>
    </row>
    <row r="6827" spans="1:10" x14ac:dyDescent="0.3">
      <c r="A6827" s="1">
        <v>6825</v>
      </c>
      <c r="B6827">
        <v>-46.923533910274351</v>
      </c>
      <c r="C6827">
        <v>22.342094150084709</v>
      </c>
      <c r="D6827">
        <v>-2.659553429619431</v>
      </c>
      <c r="E6827">
        <v>0.77557470566710907</v>
      </c>
      <c r="F6827">
        <v>-0.37326531166106203</v>
      </c>
      <c r="G6827">
        <v>-47.760788766371768</v>
      </c>
      <c r="H6827">
        <v>23.942334992431739</v>
      </c>
      <c r="I6827">
        <v>-46.244409507379423</v>
      </c>
      <c r="J6827">
        <v>21.044087218703549</v>
      </c>
    </row>
    <row r="6828" spans="1:10" x14ac:dyDescent="0.3">
      <c r="A6828" s="1">
        <v>6826</v>
      </c>
      <c r="B6828">
        <v>-46.930563634755039</v>
      </c>
      <c r="C6828">
        <v>22.339077166383909</v>
      </c>
      <c r="D6828">
        <v>-2.663235085966567</v>
      </c>
      <c r="E6828">
        <v>0.80148842804212073</v>
      </c>
      <c r="F6828">
        <v>-0.34557439912821969</v>
      </c>
      <c r="G6828">
        <v>-47.744041164448937</v>
      </c>
      <c r="H6828">
        <v>23.907906969493592</v>
      </c>
      <c r="I6828">
        <v>-46.266744683999008</v>
      </c>
      <c r="J6828">
        <v>21.0588709949769</v>
      </c>
    </row>
    <row r="6829" spans="1:10" x14ac:dyDescent="0.3">
      <c r="A6829" s="1">
        <v>6827</v>
      </c>
      <c r="B6829">
        <v>-46.937913826705461</v>
      </c>
      <c r="C6829">
        <v>22.335916547372761</v>
      </c>
      <c r="D6829">
        <v>-2.6666848120931181</v>
      </c>
      <c r="E6829">
        <v>0.82716027887187538</v>
      </c>
      <c r="F6829">
        <v>-0.38264777742807488</v>
      </c>
      <c r="G6829">
        <v>-47.745974493539123</v>
      </c>
      <c r="H6829">
        <v>23.9075432845971</v>
      </c>
      <c r="I6829">
        <v>-46.278515177788172</v>
      </c>
      <c r="J6829">
        <v>21.053428004539931</v>
      </c>
    </row>
    <row r="6830" spans="1:10" x14ac:dyDescent="0.3">
      <c r="A6830" s="1">
        <v>6828</v>
      </c>
      <c r="B6830">
        <v>-46.945546168552283</v>
      </c>
      <c r="C6830">
        <v>22.332676205012909</v>
      </c>
      <c r="D6830">
        <v>-2.670520591712803</v>
      </c>
      <c r="E6830">
        <v>0.85238724423265233</v>
      </c>
      <c r="F6830">
        <v>-0.36202803115714921</v>
      </c>
      <c r="G6830">
        <v>-47.747572491786457</v>
      </c>
      <c r="H6830">
        <v>23.90739091545462</v>
      </c>
      <c r="I6830">
        <v>-46.29107170191476</v>
      </c>
      <c r="J6830">
        <v>21.047667795230719</v>
      </c>
    </row>
    <row r="6831" spans="1:10" x14ac:dyDescent="0.3">
      <c r="A6831" s="1">
        <v>6829</v>
      </c>
      <c r="B6831">
        <v>-46.95358094543046</v>
      </c>
      <c r="C6831">
        <v>22.329266032066791</v>
      </c>
      <c r="D6831">
        <v>-2.674227786980051</v>
      </c>
      <c r="E6831">
        <v>0.87760291486121078</v>
      </c>
      <c r="F6831">
        <v>-0.40244894636911821</v>
      </c>
      <c r="G6831">
        <v>-47.749763995877963</v>
      </c>
      <c r="H6831">
        <v>23.906943183014409</v>
      </c>
      <c r="I6831">
        <v>-46.303874742289651</v>
      </c>
      <c r="J6831">
        <v>21.04184019331267</v>
      </c>
    </row>
    <row r="6832" spans="1:10" x14ac:dyDescent="0.3">
      <c r="A6832" s="1">
        <v>6830</v>
      </c>
      <c r="B6832">
        <v>-46.961468425351512</v>
      </c>
      <c r="C6832">
        <v>22.325966975520259</v>
      </c>
      <c r="D6832">
        <v>-2.6781484532926481</v>
      </c>
      <c r="E6832">
        <v>0.9010650487723354</v>
      </c>
      <c r="F6832">
        <v>-0.38237492091273789</v>
      </c>
      <c r="G6832">
        <v>-47.712154108169067</v>
      </c>
      <c r="H6832">
        <v>23.828102131897271</v>
      </c>
      <c r="I6832">
        <v>-46.330433112625492</v>
      </c>
      <c r="J6832">
        <v>21.063254298486989</v>
      </c>
    </row>
    <row r="6833" spans="1:10" x14ac:dyDescent="0.3">
      <c r="A6833" s="1">
        <v>6831</v>
      </c>
      <c r="B6833">
        <v>-46.969793445104862</v>
      </c>
      <c r="C6833">
        <v>22.32249087407936</v>
      </c>
      <c r="D6833">
        <v>-2.6819768482847151</v>
      </c>
      <c r="E6833">
        <v>0.91007538824332035</v>
      </c>
      <c r="F6833">
        <v>-0.42309300099559871</v>
      </c>
      <c r="G6833">
        <v>-47.714722874013873</v>
      </c>
      <c r="H6833">
        <v>23.82748893665498</v>
      </c>
      <c r="I6833">
        <v>-46.343596907872318</v>
      </c>
      <c r="J6833">
        <v>21.057371604047599</v>
      </c>
    </row>
    <row r="6834" spans="1:10" x14ac:dyDescent="0.3">
      <c r="A6834" s="1">
        <v>6832</v>
      </c>
      <c r="B6834">
        <v>-46.978196404767878</v>
      </c>
      <c r="C6834">
        <v>22.319035789548341</v>
      </c>
      <c r="D6834">
        <v>-2.686200713133494</v>
      </c>
      <c r="E6834">
        <v>0.93342300332478978</v>
      </c>
      <c r="F6834">
        <v>-0.39707304500940183</v>
      </c>
      <c r="G6834">
        <v>-47.716762299019322</v>
      </c>
      <c r="H6834">
        <v>23.82716689865644</v>
      </c>
      <c r="I6834">
        <v>-46.357349130448682</v>
      </c>
      <c r="J6834">
        <v>21.051282843340701</v>
      </c>
    </row>
    <row r="6835" spans="1:10" x14ac:dyDescent="0.3">
      <c r="A6835" s="1">
        <v>6833</v>
      </c>
      <c r="B6835">
        <v>-46.986857099007658</v>
      </c>
      <c r="C6835">
        <v>22.31548518076405</v>
      </c>
      <c r="D6835">
        <v>-2.6901825161389739</v>
      </c>
      <c r="E6835">
        <v>0.95637251607119178</v>
      </c>
      <c r="F6835">
        <v>-0.43259923041137749</v>
      </c>
      <c r="G6835">
        <v>-47.719412073261388</v>
      </c>
      <c r="H6835">
        <v>23.826545150489672</v>
      </c>
      <c r="I6835">
        <v>-46.371062675525167</v>
      </c>
      <c r="J6835">
        <v>21.045270199488989</v>
      </c>
    </row>
    <row r="6836" spans="1:10" x14ac:dyDescent="0.3">
      <c r="A6836" s="1">
        <v>6834</v>
      </c>
      <c r="B6836">
        <v>-46.995692735903283</v>
      </c>
      <c r="C6836">
        <v>22.311919079916571</v>
      </c>
      <c r="D6836">
        <v>-2.694492414525262</v>
      </c>
      <c r="E6836">
        <v>0.97868247079269077</v>
      </c>
      <c r="F6836">
        <v>-0.41221256884972168</v>
      </c>
      <c r="G6836">
        <v>-47.724653796095907</v>
      </c>
      <c r="H6836">
        <v>23.83222335704955</v>
      </c>
      <c r="I6836">
        <v>-46.388566495189991</v>
      </c>
      <c r="J6836">
        <v>21.04571067603807</v>
      </c>
    </row>
    <row r="6837" spans="1:10" x14ac:dyDescent="0.3">
      <c r="A6837" s="1">
        <v>6835</v>
      </c>
      <c r="B6837">
        <v>-47.004786503540792</v>
      </c>
      <c r="C6837">
        <v>22.308262780811159</v>
      </c>
      <c r="D6837">
        <v>-2.6986206295889601</v>
      </c>
      <c r="E6837">
        <v>0.98636554331980986</v>
      </c>
      <c r="F6837">
        <v>-0.45348303413589369</v>
      </c>
      <c r="G6837">
        <v>-47.727465227015088</v>
      </c>
      <c r="H6837">
        <v>23.831563402810481</v>
      </c>
      <c r="I6837">
        <v>-46.402892601950917</v>
      </c>
      <c r="J6837">
        <v>21.03955882580663</v>
      </c>
    </row>
    <row r="6838" spans="1:10" x14ac:dyDescent="0.3">
      <c r="A6838" s="1">
        <v>6836</v>
      </c>
      <c r="B6838">
        <v>-47.013953430449682</v>
      </c>
      <c r="C6838">
        <v>22.304638729870991</v>
      </c>
      <c r="D6838">
        <v>-2.7031525363984912</v>
      </c>
      <c r="E6838">
        <v>1.007381728404958</v>
      </c>
      <c r="F6838">
        <v>-0.42825833761662968</v>
      </c>
      <c r="G6838">
        <v>-47.729721299852983</v>
      </c>
      <c r="H6838">
        <v>23.831198810403642</v>
      </c>
      <c r="I6838">
        <v>-46.417815338163443</v>
      </c>
      <c r="J6838">
        <v>21.033220085544691</v>
      </c>
    </row>
    <row r="6839" spans="1:10" x14ac:dyDescent="0.3">
      <c r="A6839" s="1">
        <v>6837</v>
      </c>
      <c r="B6839">
        <v>-47.023338793729202</v>
      </c>
      <c r="C6839">
        <v>22.300946331202901</v>
      </c>
      <c r="D6839">
        <v>-2.70744011882294</v>
      </c>
      <c r="E6839">
        <v>1.0279845453131391</v>
      </c>
      <c r="F6839">
        <v>-0.46273578884479177</v>
      </c>
      <c r="G6839">
        <v>-47.732554851915047</v>
      </c>
      <c r="H6839">
        <v>23.830561284436978</v>
      </c>
      <c r="I6839">
        <v>-46.432657476477353</v>
      </c>
      <c r="J6839">
        <v>21.026983389958211</v>
      </c>
    </row>
    <row r="6840" spans="1:10" x14ac:dyDescent="0.3">
      <c r="A6840" s="1">
        <v>6838</v>
      </c>
      <c r="B6840">
        <v>-47.032898554595391</v>
      </c>
      <c r="C6840">
        <v>22.29724874667065</v>
      </c>
      <c r="D6840">
        <v>-2.712054012671663</v>
      </c>
      <c r="E6840">
        <v>1.0487805339451881</v>
      </c>
      <c r="F6840">
        <v>-0.44186160224393412</v>
      </c>
      <c r="G6840">
        <v>-47.737403867187972</v>
      </c>
      <c r="H6840">
        <v>23.835259254704219</v>
      </c>
      <c r="I6840">
        <v>-46.462918989061379</v>
      </c>
      <c r="J6840">
        <v>21.052922344177389</v>
      </c>
    </row>
    <row r="6841" spans="1:10" x14ac:dyDescent="0.3">
      <c r="A6841" s="1">
        <v>6839</v>
      </c>
      <c r="B6841">
        <v>-47.042849651708529</v>
      </c>
      <c r="C6841">
        <v>22.293421179585369</v>
      </c>
      <c r="D6841">
        <v>-2.7165459466988779</v>
      </c>
      <c r="E6841">
        <v>1.069529656126567</v>
      </c>
      <c r="F6841">
        <v>-0.47812745965884829</v>
      </c>
      <c r="G6841">
        <v>-47.740439238243077</v>
      </c>
      <c r="H6841">
        <v>23.834580751807341</v>
      </c>
      <c r="I6841">
        <v>-46.478465249849577</v>
      </c>
      <c r="J6841">
        <v>21.046547028755992</v>
      </c>
    </row>
    <row r="6842" spans="1:10" x14ac:dyDescent="0.3">
      <c r="A6842" s="1">
        <v>6840</v>
      </c>
      <c r="B6842">
        <v>-47.052708477291617</v>
      </c>
      <c r="C6842">
        <v>22.289695739294359</v>
      </c>
      <c r="D6842">
        <v>-2.7212574521203159</v>
      </c>
      <c r="E6842">
        <v>1.0892035551005479</v>
      </c>
      <c r="F6842">
        <v>-0.45770372280282901</v>
      </c>
      <c r="G6842">
        <v>-47.743029166379287</v>
      </c>
      <c r="H6842">
        <v>23.834124890958609</v>
      </c>
      <c r="I6842">
        <v>-46.494204972190488</v>
      </c>
      <c r="J6842">
        <v>21.040176337340981</v>
      </c>
    </row>
    <row r="6843" spans="1:10" x14ac:dyDescent="0.3">
      <c r="A6843" s="1">
        <v>6841</v>
      </c>
      <c r="B6843">
        <v>-47.063073014602047</v>
      </c>
      <c r="C6843">
        <v>22.285802953687369</v>
      </c>
      <c r="D6843">
        <v>-2.7259098904075678</v>
      </c>
      <c r="E6843">
        <v>1.109068592895692</v>
      </c>
      <c r="F6843">
        <v>-0.40672276776549421</v>
      </c>
      <c r="G6843">
        <v>-47.746200897248933</v>
      </c>
      <c r="H6843">
        <v>23.83342705347491</v>
      </c>
      <c r="I6843">
        <v>-46.510388844879657</v>
      </c>
      <c r="J6843">
        <v>21.03369868103016</v>
      </c>
    </row>
    <row r="6844" spans="1:10" x14ac:dyDescent="0.3">
      <c r="A6844" s="1">
        <v>6842</v>
      </c>
      <c r="B6844">
        <v>-47.073262853210409</v>
      </c>
      <c r="C6844">
        <v>22.281965731833829</v>
      </c>
      <c r="D6844">
        <v>-2.7299029319541628</v>
      </c>
      <c r="E6844">
        <v>1.1278367446454309</v>
      </c>
      <c r="F6844">
        <v>-0.33964455486815381</v>
      </c>
      <c r="G6844">
        <v>-47.750205578931997</v>
      </c>
      <c r="H6844">
        <v>23.83230524445209</v>
      </c>
      <c r="I6844">
        <v>-46.525582780680793</v>
      </c>
      <c r="J6844">
        <v>21.027664556189741</v>
      </c>
    </row>
    <row r="6845" spans="1:10" x14ac:dyDescent="0.3">
      <c r="A6845" s="1">
        <v>6843</v>
      </c>
      <c r="B6845">
        <v>-47.084012266648799</v>
      </c>
      <c r="C6845">
        <v>22.277878600851128</v>
      </c>
      <c r="D6845">
        <v>-2.733366180760783</v>
      </c>
      <c r="E6845">
        <v>1.0436121200116419</v>
      </c>
      <c r="F6845">
        <v>-0.35325064350093732</v>
      </c>
      <c r="G6845">
        <v>-47.766944783062357</v>
      </c>
      <c r="H6845">
        <v>23.856824708504831</v>
      </c>
      <c r="I6845">
        <v>-46.524218544069832</v>
      </c>
      <c r="J6845">
        <v>20.98363048978333</v>
      </c>
    </row>
    <row r="6846" spans="1:10" x14ac:dyDescent="0.3">
      <c r="A6846" s="1">
        <v>6844</v>
      </c>
      <c r="B6846">
        <v>-47.093596821667049</v>
      </c>
      <c r="C6846">
        <v>22.274251214568562</v>
      </c>
      <c r="D6846">
        <v>-2.7368350123604648</v>
      </c>
      <c r="E6846">
        <v>1.049550745470371</v>
      </c>
      <c r="F6846">
        <v>-0.29360431805167669</v>
      </c>
      <c r="G6846">
        <v>-47.771048142123753</v>
      </c>
      <c r="H6846">
        <v>23.855556795808699</v>
      </c>
      <c r="I6846">
        <v>-46.538295986767523</v>
      </c>
      <c r="J6846">
        <v>20.97806906394263</v>
      </c>
    </row>
    <row r="6847" spans="1:10" x14ac:dyDescent="0.3">
      <c r="A6847" s="1">
        <v>6845</v>
      </c>
      <c r="B6847">
        <v>-47.103558843827088</v>
      </c>
      <c r="C6847">
        <v>22.27046110740423</v>
      </c>
      <c r="D6847">
        <v>-2.7398166932132151</v>
      </c>
      <c r="E6847">
        <v>1.069378193707621</v>
      </c>
      <c r="F6847">
        <v>-0.30499446579214112</v>
      </c>
      <c r="G6847">
        <v>-47.776292211284783</v>
      </c>
      <c r="H6847">
        <v>23.853779600051499</v>
      </c>
      <c r="I6847">
        <v>-46.552125273128333</v>
      </c>
      <c r="J6847">
        <v>20.972628991162761</v>
      </c>
    </row>
    <row r="6848" spans="1:10" x14ac:dyDescent="0.3">
      <c r="A6848" s="1">
        <v>6846</v>
      </c>
      <c r="B6848">
        <v>-47.113421879489877</v>
      </c>
      <c r="C6848">
        <v>22.266741660936511</v>
      </c>
      <c r="D6848">
        <v>-2.7428230778705291</v>
      </c>
      <c r="E6848">
        <v>1.089061484323707</v>
      </c>
      <c r="F6848">
        <v>-0.27015034809465521</v>
      </c>
      <c r="G6848">
        <v>-47.781392149497051</v>
      </c>
      <c r="H6848">
        <v>23.852075490524548</v>
      </c>
      <c r="I6848">
        <v>-46.565892577498118</v>
      </c>
      <c r="J6848">
        <v>20.967257590891091</v>
      </c>
    </row>
    <row r="6849" spans="1:10" x14ac:dyDescent="0.3">
      <c r="A6849" s="1">
        <v>6847</v>
      </c>
      <c r="B6849">
        <v>-47.123608706115313</v>
      </c>
      <c r="C6849">
        <v>22.26289312775577</v>
      </c>
      <c r="D6849">
        <v>-2.7455243211396718</v>
      </c>
      <c r="E6849">
        <v>1.10860573948303</v>
      </c>
      <c r="F6849">
        <v>-0.29503927693476428</v>
      </c>
      <c r="G6849">
        <v>-47.787294172000912</v>
      </c>
      <c r="H6849">
        <v>23.850025521484149</v>
      </c>
      <c r="I6849">
        <v>-46.579591620033753</v>
      </c>
      <c r="J6849">
        <v>20.961934790647039</v>
      </c>
    </row>
    <row r="6850" spans="1:10" x14ac:dyDescent="0.3">
      <c r="A6850" s="1">
        <v>6848</v>
      </c>
      <c r="B6850">
        <v>-47.133967162435887</v>
      </c>
      <c r="C6850">
        <v>22.259019397327791</v>
      </c>
      <c r="D6850">
        <v>-2.748467536125097</v>
      </c>
      <c r="E6850">
        <v>1.122141373012763</v>
      </c>
      <c r="F6850">
        <v>-0.26771897467225469</v>
      </c>
      <c r="G6850">
        <v>-47.793830805151643</v>
      </c>
      <c r="H6850">
        <v>23.850153480104009</v>
      </c>
      <c r="I6850">
        <v>-46.59186846430142</v>
      </c>
      <c r="J6850">
        <v>20.951852796542791</v>
      </c>
    </row>
    <row r="6851" spans="1:10" x14ac:dyDescent="0.3">
      <c r="A6851" s="1">
        <v>6849</v>
      </c>
      <c r="B6851">
        <v>-47.144507763146031</v>
      </c>
      <c r="C6851">
        <v>22.25507614782051</v>
      </c>
      <c r="D6851">
        <v>-2.7511525104783119</v>
      </c>
      <c r="E6851">
        <v>1.1402854638785731</v>
      </c>
      <c r="F6851">
        <v>-0.21014413490862829</v>
      </c>
      <c r="G6851">
        <v>-47.78701120489837</v>
      </c>
      <c r="H6851">
        <v>23.816181646310991</v>
      </c>
      <c r="I6851">
        <v>-46.613644055750207</v>
      </c>
      <c r="J6851">
        <v>20.96522429846015</v>
      </c>
    </row>
    <row r="6852" spans="1:10" x14ac:dyDescent="0.3">
      <c r="A6852" s="1">
        <v>6850</v>
      </c>
      <c r="B6852">
        <v>-47.155133167168081</v>
      </c>
      <c r="C6852">
        <v>22.251066938575999</v>
      </c>
      <c r="D6852">
        <v>-2.7532454324380788</v>
      </c>
      <c r="E6852">
        <v>1.1586576960046511</v>
      </c>
      <c r="F6852">
        <v>-0.22217317114605581</v>
      </c>
      <c r="G6852">
        <v>-47.794367932140823</v>
      </c>
      <c r="H6852">
        <v>23.813513726575849</v>
      </c>
      <c r="I6852">
        <v>-46.626970179738457</v>
      </c>
      <c r="J6852">
        <v>20.96010685869831</v>
      </c>
    </row>
    <row r="6853" spans="1:10" x14ac:dyDescent="0.3">
      <c r="A6853" s="1">
        <v>6851</v>
      </c>
      <c r="B6853">
        <v>-47.165995811352623</v>
      </c>
      <c r="C6853">
        <v>22.24698587662504</v>
      </c>
      <c r="D6853">
        <v>-2.755470499154073</v>
      </c>
      <c r="E6853">
        <v>1.1767375967741871</v>
      </c>
      <c r="F6853">
        <v>-0.27318198234070662</v>
      </c>
      <c r="G6853">
        <v>-47.801752448450522</v>
      </c>
      <c r="H6853">
        <v>23.810851135676081</v>
      </c>
      <c r="I6853">
        <v>-46.640706601304501</v>
      </c>
      <c r="J6853">
        <v>20.95485379555307</v>
      </c>
    </row>
    <row r="6854" spans="1:10" x14ac:dyDescent="0.3">
      <c r="A6854" s="1">
        <v>6852</v>
      </c>
      <c r="B6854">
        <v>-47.177040593306913</v>
      </c>
      <c r="C6854">
        <v>22.242896687478009</v>
      </c>
      <c r="D6854">
        <v>-2.7582046611119759</v>
      </c>
      <c r="E6854">
        <v>1.194417600792689</v>
      </c>
      <c r="F6854">
        <v>-0.26059328949874011</v>
      </c>
      <c r="G6854">
        <v>-47.808518998490783</v>
      </c>
      <c r="H6854">
        <v>23.80849436053045</v>
      </c>
      <c r="I6854">
        <v>-46.655286240673377</v>
      </c>
      <c r="J6854">
        <v>20.949333212175642</v>
      </c>
    </row>
    <row r="6855" spans="1:10" x14ac:dyDescent="0.3">
      <c r="A6855" s="1">
        <v>6853</v>
      </c>
      <c r="B6855">
        <v>-47.18826972850556</v>
      </c>
      <c r="C6855">
        <v>22.238754800942498</v>
      </c>
      <c r="D6855">
        <v>-2.7608159347259882</v>
      </c>
      <c r="E6855">
        <v>1.211738523109424</v>
      </c>
      <c r="F6855">
        <v>-0.29829247905950917</v>
      </c>
      <c r="G6855">
        <v>-47.808247283991101</v>
      </c>
      <c r="H6855">
        <v>23.7874843681493</v>
      </c>
      <c r="I6855">
        <v>-46.636412325589411</v>
      </c>
      <c r="J6855">
        <v>20.860192191351189</v>
      </c>
    </row>
    <row r="6856" spans="1:10" x14ac:dyDescent="0.3">
      <c r="A6856" s="1">
        <v>6854</v>
      </c>
      <c r="B6856">
        <v>-47.199622716231097</v>
      </c>
      <c r="C6856">
        <v>22.23462616952818</v>
      </c>
      <c r="D6856">
        <v>-2.76378975350781</v>
      </c>
      <c r="E6856">
        <v>1.228600729156885</v>
      </c>
      <c r="F6856">
        <v>-0.27855912285417611</v>
      </c>
      <c r="G6856">
        <v>-47.814991896015968</v>
      </c>
      <c r="H6856">
        <v>23.78519258675038</v>
      </c>
      <c r="I6856">
        <v>-46.651867342853507</v>
      </c>
      <c r="J6856">
        <v>20.85442853416847</v>
      </c>
    </row>
    <row r="6857" spans="1:10" x14ac:dyDescent="0.3">
      <c r="A6857" s="1">
        <v>6855</v>
      </c>
      <c r="B6857">
        <v>-47.211208172208323</v>
      </c>
      <c r="C6857">
        <v>22.230428081273221</v>
      </c>
      <c r="D6857">
        <v>-2.7665836437885889</v>
      </c>
      <c r="E6857">
        <v>1.245202066602618</v>
      </c>
      <c r="F6857">
        <v>-0.31180981222853887</v>
      </c>
      <c r="G6857">
        <v>-47.8222428434565</v>
      </c>
      <c r="H6857">
        <v>23.782707718509698</v>
      </c>
      <c r="I6857">
        <v>-46.667311052412337</v>
      </c>
      <c r="J6857">
        <v>20.848705466276201</v>
      </c>
    </row>
    <row r="6858" spans="1:10" x14ac:dyDescent="0.3">
      <c r="A6858" s="1">
        <v>6856</v>
      </c>
      <c r="B6858">
        <v>-47.222886572773717</v>
      </c>
      <c r="C6858">
        <v>22.22625517611532</v>
      </c>
      <c r="D6858">
        <v>-2.7696891009243192</v>
      </c>
      <c r="E6858">
        <v>1.255680853013132</v>
      </c>
      <c r="F6858">
        <v>-0.29003086900407732</v>
      </c>
      <c r="G6858">
        <v>-47.829097767528609</v>
      </c>
      <c r="H6858">
        <v>23.780424867301011</v>
      </c>
      <c r="I6858">
        <v>-46.683282949068129</v>
      </c>
      <c r="J6858">
        <v>20.842850177208501</v>
      </c>
    </row>
    <row r="6859" spans="1:10" x14ac:dyDescent="0.3">
      <c r="A6859" s="1">
        <v>6857</v>
      </c>
      <c r="B6859">
        <v>-47.234717287884521</v>
      </c>
      <c r="C6859">
        <v>22.222042704848501</v>
      </c>
      <c r="D6859">
        <v>-2.772589752592149</v>
      </c>
      <c r="E6859">
        <v>1.271653703937305</v>
      </c>
      <c r="F6859">
        <v>-0.32065428532494272</v>
      </c>
      <c r="G6859">
        <v>-47.836417833792233</v>
      </c>
      <c r="H6859">
        <v>23.77796426286508</v>
      </c>
      <c r="I6859">
        <v>-46.699128704620719</v>
      </c>
      <c r="J6859">
        <v>20.83707832581414</v>
      </c>
    </row>
    <row r="6860" spans="1:10" x14ac:dyDescent="0.3">
      <c r="A6860" s="1">
        <v>6858</v>
      </c>
      <c r="B6860">
        <v>-47.246746160441283</v>
      </c>
      <c r="C6860">
        <v>22.217819598946349</v>
      </c>
      <c r="D6860">
        <v>-2.775804396080944</v>
      </c>
      <c r="E6860">
        <v>1.2873214157986139</v>
      </c>
      <c r="F6860">
        <v>-0.29699702989823962</v>
      </c>
      <c r="G6860">
        <v>-47.842440272543612</v>
      </c>
      <c r="H6860">
        <v>23.773052397851838</v>
      </c>
      <c r="I6860">
        <v>-46.688017326633798</v>
      </c>
      <c r="J6860">
        <v>20.75909541420517</v>
      </c>
    </row>
    <row r="6861" spans="1:10" x14ac:dyDescent="0.3">
      <c r="A6861" s="1">
        <v>6859</v>
      </c>
      <c r="B6861">
        <v>-47.258894845570659</v>
      </c>
      <c r="C6861">
        <v>22.213571097503308</v>
      </c>
      <c r="D6861">
        <v>-2.7787736554514439</v>
      </c>
      <c r="E6861">
        <v>1.3026098014994929</v>
      </c>
      <c r="F6861">
        <v>-0.32785465417245852</v>
      </c>
      <c r="G6861">
        <v>-47.849968448930127</v>
      </c>
      <c r="H6861">
        <v>23.77056580828317</v>
      </c>
      <c r="I6861">
        <v>-46.704499798868092</v>
      </c>
      <c r="J6861">
        <v>20.753194334791601</v>
      </c>
    </row>
    <row r="6862" spans="1:10" x14ac:dyDescent="0.3">
      <c r="A6862" s="1">
        <v>6860</v>
      </c>
      <c r="B6862">
        <v>-47.271191738024143</v>
      </c>
      <c r="C6862">
        <v>22.209331739756269</v>
      </c>
      <c r="D6862">
        <v>-2.782047430701414</v>
      </c>
      <c r="E6862">
        <v>1.2201300098582579</v>
      </c>
      <c r="F6862">
        <v>-0.31371955744380109</v>
      </c>
      <c r="G6862">
        <v>-47.857164932296477</v>
      </c>
      <c r="H6862">
        <v>23.768253145593992</v>
      </c>
      <c r="I6862">
        <v>-46.721580598973659</v>
      </c>
      <c r="J6862">
        <v>20.74714784136718</v>
      </c>
    </row>
    <row r="6863" spans="1:10" x14ac:dyDescent="0.3">
      <c r="A6863" s="1">
        <v>6861</v>
      </c>
      <c r="B6863">
        <v>-47.282784492512448</v>
      </c>
      <c r="C6863">
        <v>22.205343931020451</v>
      </c>
      <c r="D6863">
        <v>-2.7851995825982132</v>
      </c>
      <c r="E6863">
        <v>1.137136221139081</v>
      </c>
      <c r="F6863">
        <v>-0.363647120587205</v>
      </c>
      <c r="G6863">
        <v>-47.863840826725507</v>
      </c>
      <c r="H6863">
        <v>23.766104665552071</v>
      </c>
      <c r="I6863">
        <v>-46.737785102060961</v>
      </c>
      <c r="J6863">
        <v>20.741434841874479</v>
      </c>
    </row>
    <row r="6864" spans="1:10" x14ac:dyDescent="0.3">
      <c r="A6864" s="1">
        <v>6862</v>
      </c>
      <c r="B6864">
        <v>-47.293501898789202</v>
      </c>
      <c r="C6864">
        <v>22.20172565797699</v>
      </c>
      <c r="D6864">
        <v>-2.7888169762855228</v>
      </c>
      <c r="E6864">
        <v>1.1502577458957419</v>
      </c>
      <c r="F6864">
        <v>-0.30438057351554892</v>
      </c>
      <c r="G6864">
        <v>-47.868908557574038</v>
      </c>
      <c r="H6864">
        <v>23.76457808575476</v>
      </c>
      <c r="I6864">
        <v>-46.753801598087414</v>
      </c>
      <c r="J6864">
        <v>20.735854673783951</v>
      </c>
    </row>
    <row r="6865" spans="1:10" x14ac:dyDescent="0.3">
      <c r="A6865" s="1">
        <v>6863</v>
      </c>
      <c r="B6865">
        <v>-47.304427522374738</v>
      </c>
      <c r="C6865">
        <v>22.19805891748393</v>
      </c>
      <c r="D6865">
        <v>-2.791866584716586</v>
      </c>
      <c r="E6865">
        <v>1.1631915308954091</v>
      </c>
      <c r="F6865">
        <v>-0.22901247613361889</v>
      </c>
      <c r="G6865">
        <v>-47.875065424935848</v>
      </c>
      <c r="H6865">
        <v>23.762658840194351</v>
      </c>
      <c r="I6865">
        <v>-46.769200056890668</v>
      </c>
      <c r="J6865">
        <v>20.730548877631328</v>
      </c>
    </row>
    <row r="6866" spans="1:10" x14ac:dyDescent="0.3">
      <c r="A6866" s="1">
        <v>6864</v>
      </c>
      <c r="B6866">
        <v>-47.315452536768753</v>
      </c>
      <c r="C6866">
        <v>22.194342093881762</v>
      </c>
      <c r="D6866">
        <v>-2.7941572533021821</v>
      </c>
      <c r="E6866">
        <v>1.1811513135666309</v>
      </c>
      <c r="F6866">
        <v>-0.23138643722428981</v>
      </c>
      <c r="G6866">
        <v>-47.865374787065058</v>
      </c>
      <c r="H6866">
        <v>23.71294043754235</v>
      </c>
      <c r="I6866">
        <v>-46.734881442143859</v>
      </c>
      <c r="J6866">
        <v>20.591107632647429</v>
      </c>
    </row>
    <row r="6867" spans="1:10" x14ac:dyDescent="0.3">
      <c r="A6867" s="1">
        <v>6865</v>
      </c>
      <c r="B6867">
        <v>-47.326651853076527</v>
      </c>
      <c r="C6867">
        <v>22.190598603066121</v>
      </c>
      <c r="D6867">
        <v>-2.79647050863267</v>
      </c>
      <c r="E6867">
        <v>1.198716842097544</v>
      </c>
      <c r="F6867">
        <v>-0.19110023810522669</v>
      </c>
      <c r="G6867">
        <v>-47.873059729434893</v>
      </c>
      <c r="H6867">
        <v>23.710464993046902</v>
      </c>
      <c r="I6867">
        <v>-46.749790999168347</v>
      </c>
      <c r="J6867">
        <v>20.586025423422509</v>
      </c>
    </row>
    <row r="6868" spans="1:10" x14ac:dyDescent="0.3">
      <c r="A6868" s="1">
        <v>6866</v>
      </c>
      <c r="B6868">
        <v>-47.338023555382122</v>
      </c>
      <c r="C6868">
        <v>22.186788959058731</v>
      </c>
      <c r="D6868">
        <v>-2.798382420428192</v>
      </c>
      <c r="E6868">
        <v>1.215918271268051</v>
      </c>
      <c r="F6868">
        <v>-0.12523126498107481</v>
      </c>
      <c r="G6868">
        <v>-47.881524584361003</v>
      </c>
      <c r="H6868">
        <v>23.70769725420298</v>
      </c>
      <c r="I6868">
        <v>-46.764231556324077</v>
      </c>
      <c r="J6868">
        <v>20.581115805698978</v>
      </c>
    </row>
    <row r="6869" spans="1:10" x14ac:dyDescent="0.3">
      <c r="A6869" s="1">
        <v>6867</v>
      </c>
      <c r="B6869">
        <v>-47.349533474152359</v>
      </c>
      <c r="C6869">
        <v>22.182890489523849</v>
      </c>
      <c r="D6869">
        <v>-2.7996340153046591</v>
      </c>
      <c r="E6869">
        <v>1.1333656141406701</v>
      </c>
      <c r="F6869">
        <v>-0.1344479627077608</v>
      </c>
      <c r="G6869">
        <v>-47.891130516904099</v>
      </c>
      <c r="H6869">
        <v>23.704477836350261</v>
      </c>
      <c r="I6869">
        <v>-46.77775157628124</v>
      </c>
      <c r="J6869">
        <v>20.57650043886051</v>
      </c>
    </row>
    <row r="6870" spans="1:10" x14ac:dyDescent="0.3">
      <c r="A6870" s="1">
        <v>6868</v>
      </c>
      <c r="B6870">
        <v>-47.360286324735519</v>
      </c>
      <c r="C6870">
        <v>22.179257930259119</v>
      </c>
      <c r="D6870">
        <v>-2.8009804169430752</v>
      </c>
      <c r="E6870">
        <v>1.050647532666366</v>
      </c>
      <c r="F6870">
        <v>-0.20054196532606211</v>
      </c>
      <c r="G6870">
        <v>-47.924982467895468</v>
      </c>
      <c r="H6870">
        <v>23.772528021805972</v>
      </c>
      <c r="I6870">
        <v>-46.677425082630073</v>
      </c>
      <c r="J6870">
        <v>20.252589213106258</v>
      </c>
    </row>
    <row r="6871" spans="1:10" x14ac:dyDescent="0.3">
      <c r="A6871" s="1">
        <v>6869</v>
      </c>
      <c r="B6871">
        <v>-47.370253160668547</v>
      </c>
      <c r="C6871">
        <v>22.175953130081609</v>
      </c>
      <c r="D6871">
        <v>-2.8029846871734869</v>
      </c>
      <c r="E6871">
        <v>0.96809487553898543</v>
      </c>
      <c r="F6871">
        <v>-0.1624564962359874</v>
      </c>
      <c r="G6871">
        <v>-47.931754827933183</v>
      </c>
      <c r="H6871">
        <v>23.770351824378761</v>
      </c>
      <c r="I6871">
        <v>-46.691254852291571</v>
      </c>
      <c r="J6871">
        <v>20.247919645194361</v>
      </c>
    </row>
    <row r="6872" spans="1:10" x14ac:dyDescent="0.3">
      <c r="A6872" s="1">
        <v>6870</v>
      </c>
      <c r="B6872">
        <v>-47.379422962983263</v>
      </c>
      <c r="C6872">
        <v>22.172901273710359</v>
      </c>
      <c r="D6872">
        <v>-2.8046064618359581</v>
      </c>
      <c r="E6872">
        <v>0.88563674660984726</v>
      </c>
      <c r="F6872">
        <v>-7.4874169183769129E-2</v>
      </c>
      <c r="G6872">
        <v>-47.93833813755959</v>
      </c>
      <c r="H6872">
        <v>23.768208500029392</v>
      </c>
      <c r="I6872">
        <v>-46.703552382024341</v>
      </c>
      <c r="J6872">
        <v>20.24376914256446</v>
      </c>
    </row>
    <row r="6873" spans="1:10" x14ac:dyDescent="0.3">
      <c r="A6873" s="1">
        <v>6871</v>
      </c>
      <c r="B6873">
        <v>-47.387826777342418</v>
      </c>
      <c r="C6873">
        <v>22.170050750837021</v>
      </c>
      <c r="D6873">
        <v>-2.8053567023307551</v>
      </c>
      <c r="E6873">
        <v>0.80287140103642196</v>
      </c>
      <c r="F6873">
        <v>-9.9546420713128247E-2</v>
      </c>
      <c r="G6873">
        <v>-47.945544930652488</v>
      </c>
      <c r="H6873">
        <v>23.765776848945912</v>
      </c>
      <c r="I6873">
        <v>-46.713403699502841</v>
      </c>
      <c r="J6873">
        <v>20.240412097176019</v>
      </c>
    </row>
    <row r="6874" spans="1:10" x14ac:dyDescent="0.3">
      <c r="A6874" s="1">
        <v>6872</v>
      </c>
      <c r="B6874">
        <v>-47.395412040185413</v>
      </c>
      <c r="C6874">
        <v>22.16750536343633</v>
      </c>
      <c r="D6874">
        <v>-2.8063487241996912</v>
      </c>
      <c r="E6874">
        <v>0.72055703374211044</v>
      </c>
      <c r="F6874">
        <v>-3.818994803824622E-2</v>
      </c>
      <c r="G6874">
        <v>-47.932840452150387</v>
      </c>
      <c r="H6874">
        <v>23.710090602783531</v>
      </c>
      <c r="I6874">
        <v>-46.606977416946457</v>
      </c>
      <c r="J6874">
        <v>19.90445490886168</v>
      </c>
    </row>
    <row r="6875" spans="1:10" x14ac:dyDescent="0.3">
      <c r="A6875" s="1">
        <v>6873</v>
      </c>
      <c r="B6875">
        <v>-47.402253570196287</v>
      </c>
      <c r="C6875">
        <v>22.16517384934572</v>
      </c>
      <c r="D6875">
        <v>-2.806731806990975</v>
      </c>
      <c r="E6875">
        <v>0.72093969959832205</v>
      </c>
      <c r="F6875">
        <v>-6.7576206309065037E-2</v>
      </c>
      <c r="G6875">
        <v>-47.939091004881973</v>
      </c>
      <c r="H6875">
        <v>23.707964855074991</v>
      </c>
      <c r="I6875">
        <v>-46.614685940473429</v>
      </c>
      <c r="J6875">
        <v>19.90182152509631</v>
      </c>
    </row>
    <row r="6876" spans="1:10" x14ac:dyDescent="0.3">
      <c r="A6876" s="1">
        <v>6874</v>
      </c>
      <c r="B6876">
        <v>-47.409069132362227</v>
      </c>
      <c r="C6876">
        <v>22.162884467959159</v>
      </c>
      <c r="D6876">
        <v>-2.8074057317073762</v>
      </c>
      <c r="E6876">
        <v>0.72131195761432254</v>
      </c>
      <c r="F6876">
        <v>-2.9456515285169418E-2</v>
      </c>
      <c r="G6876">
        <v>-47.944866720226678</v>
      </c>
      <c r="H6876">
        <v>23.706036911328791</v>
      </c>
      <c r="I6876">
        <v>-46.623027010443707</v>
      </c>
      <c r="J6876">
        <v>19.899001896436879</v>
      </c>
    </row>
    <row r="6877" spans="1:10" x14ac:dyDescent="0.3">
      <c r="A6877" s="1">
        <v>6875</v>
      </c>
      <c r="B6877">
        <v>-47.416040192687262</v>
      </c>
      <c r="C6877">
        <v>22.160523619906591</v>
      </c>
      <c r="D6877">
        <v>-2.8077062942046722</v>
      </c>
      <c r="E6877">
        <v>0.72168468014476717</v>
      </c>
      <c r="F6877">
        <v>-6.578823668001868E-2</v>
      </c>
      <c r="G6877">
        <v>-47.951373942605208</v>
      </c>
      <c r="H6877">
        <v>23.70383703423235</v>
      </c>
      <c r="I6877">
        <v>-46.630678544462448</v>
      </c>
      <c r="J6877">
        <v>19.896404895861831</v>
      </c>
    </row>
    <row r="6878" spans="1:10" x14ac:dyDescent="0.3">
      <c r="A6878" s="1">
        <v>6876</v>
      </c>
      <c r="B6878">
        <v>-47.422761466453693</v>
      </c>
      <c r="C6878">
        <v>22.15827768774318</v>
      </c>
      <c r="D6878">
        <v>-2.808352302294669</v>
      </c>
      <c r="E6878">
        <v>0.64057554737804356</v>
      </c>
      <c r="F6878">
        <v>-2.0447370580726189E-2</v>
      </c>
      <c r="G6878">
        <v>-47.95709811178547</v>
      </c>
      <c r="H6878">
        <v>23.701936609945431</v>
      </c>
      <c r="I6878">
        <v>-46.638862621015683</v>
      </c>
      <c r="J6878">
        <v>19.893652086193679</v>
      </c>
    </row>
    <row r="6879" spans="1:10" x14ac:dyDescent="0.3">
      <c r="A6879" s="1">
        <v>6877</v>
      </c>
      <c r="B6879">
        <v>-47.428811817853301</v>
      </c>
      <c r="C6879">
        <v>22.156226341345</v>
      </c>
      <c r="D6879">
        <v>-2.8085562298017739</v>
      </c>
      <c r="E6879">
        <v>0.66194109914316313</v>
      </c>
      <c r="F6879">
        <v>-5.5280877798801968E-2</v>
      </c>
      <c r="G6879">
        <v>-47.962024030891882</v>
      </c>
      <c r="H6879">
        <v>23.697653702049511</v>
      </c>
      <c r="I6879">
        <v>-46.645550100620532</v>
      </c>
      <c r="J6879">
        <v>19.891947669529149</v>
      </c>
    </row>
    <row r="6880" spans="1:10" x14ac:dyDescent="0.3">
      <c r="A6880" s="1">
        <v>6878</v>
      </c>
      <c r="B6880">
        <v>-47.435090086977183</v>
      </c>
      <c r="C6880">
        <v>22.154127264561861</v>
      </c>
      <c r="D6880">
        <v>-2.8091090775925269</v>
      </c>
      <c r="E6880">
        <v>0.6829069121217004</v>
      </c>
      <c r="F6880">
        <v>-2.2405843368013569E-2</v>
      </c>
      <c r="G6880">
        <v>-47.967450043862527</v>
      </c>
      <c r="H6880">
        <v>23.69584917488389</v>
      </c>
      <c r="I6880">
        <v>-46.653080290840322</v>
      </c>
      <c r="J6880">
        <v>19.889415914285941</v>
      </c>
    </row>
    <row r="6881" spans="1:10" x14ac:dyDescent="0.3">
      <c r="A6881" s="1">
        <v>6879</v>
      </c>
      <c r="B6881">
        <v>-47.441590037622923</v>
      </c>
      <c r="C6881">
        <v>22.151936592260309</v>
      </c>
      <c r="D6881">
        <v>-2.809334124076857</v>
      </c>
      <c r="E6881">
        <v>0.70881178808424206</v>
      </c>
      <c r="F6881">
        <v>-5.7086772638682323E-2</v>
      </c>
      <c r="G6881">
        <v>-47.97360302193453</v>
      </c>
      <c r="H6881">
        <v>23.69377826927705</v>
      </c>
      <c r="I6881">
        <v>-46.660089926611967</v>
      </c>
      <c r="J6881">
        <v>19.88704931077973</v>
      </c>
    </row>
    <row r="6882" spans="1:10" x14ac:dyDescent="0.3">
      <c r="A6882" s="1">
        <v>6880</v>
      </c>
      <c r="B6882">
        <v>-47.448294488117</v>
      </c>
      <c r="C6882">
        <v>22.149703238237809</v>
      </c>
      <c r="D6882">
        <v>-2.8099032627193248</v>
      </c>
      <c r="E6882">
        <v>0.73643308253389261</v>
      </c>
      <c r="F6882">
        <v>-2.6542060916751799E-2</v>
      </c>
      <c r="G6882">
        <v>-47.979429864632529</v>
      </c>
      <c r="H6882">
        <v>23.691847454670128</v>
      </c>
      <c r="I6882">
        <v>-46.668083538480467</v>
      </c>
      <c r="J6882">
        <v>19.88437154168874</v>
      </c>
    </row>
    <row r="6883" spans="1:10" x14ac:dyDescent="0.3">
      <c r="A6883" s="1">
        <v>6881</v>
      </c>
      <c r="B6883">
        <v>-47.455287629274217</v>
      </c>
      <c r="C6883">
        <v>22.14735581068819</v>
      </c>
      <c r="D6883">
        <v>-2.8101691260438</v>
      </c>
      <c r="E6883">
        <v>0.76359084146091849</v>
      </c>
      <c r="F6883">
        <v>-5.9168297710399151E-2</v>
      </c>
      <c r="G6883">
        <v>-47.986012987435167</v>
      </c>
      <c r="H6883">
        <v>23.689641182033871</v>
      </c>
      <c r="I6883">
        <v>-46.675678975820418</v>
      </c>
      <c r="J6883">
        <v>19.881816764725279</v>
      </c>
    </row>
    <row r="6884" spans="1:10" x14ac:dyDescent="0.3">
      <c r="A6884" s="1">
        <v>6882</v>
      </c>
      <c r="B6884">
        <v>-47.462508110928709</v>
      </c>
      <c r="C6884">
        <v>22.1449567833739</v>
      </c>
      <c r="D6884">
        <v>-2.81075869243341</v>
      </c>
      <c r="E6884">
        <v>0.79002574611806486</v>
      </c>
      <c r="F6884">
        <v>-2.9918630032454149E-2</v>
      </c>
      <c r="G6884">
        <v>-47.990896884508352</v>
      </c>
      <c r="H6884">
        <v>23.683399350086031</v>
      </c>
      <c r="I6884">
        <v>-46.596286025879081</v>
      </c>
      <c r="J6884">
        <v>19.62288781730107</v>
      </c>
    </row>
    <row r="6885" spans="1:10" x14ac:dyDescent="0.3">
      <c r="A6885" s="1">
        <v>6883</v>
      </c>
      <c r="B6885">
        <v>-47.470027046948722</v>
      </c>
      <c r="C6885">
        <v>22.14244028943093</v>
      </c>
      <c r="D6885">
        <v>-2.8110589626883118</v>
      </c>
      <c r="E6885">
        <v>0.81608239922876469</v>
      </c>
      <c r="F6885">
        <v>2.171619883707545E-2</v>
      </c>
      <c r="G6885">
        <v>-47.99286634472756</v>
      </c>
      <c r="H6885">
        <v>23.666214317402531</v>
      </c>
      <c r="I6885">
        <v>-46.593391747856387</v>
      </c>
      <c r="J6885">
        <v>19.58755563092344</v>
      </c>
    </row>
    <row r="6886" spans="1:10" x14ac:dyDescent="0.3">
      <c r="A6886" s="1">
        <v>6884</v>
      </c>
      <c r="B6886">
        <v>-47.47773772886238</v>
      </c>
      <c r="C6886">
        <v>22.139806874311422</v>
      </c>
      <c r="D6886">
        <v>-2.810842142625031</v>
      </c>
      <c r="E6886">
        <v>0.73361245427484623</v>
      </c>
      <c r="F6886">
        <v>0.12952052675481349</v>
      </c>
      <c r="G6886">
        <v>-48.00090739913022</v>
      </c>
      <c r="H6886">
        <v>23.663467504417241</v>
      </c>
      <c r="I6886">
        <v>-46.600548500126777</v>
      </c>
      <c r="J6886">
        <v>19.585112347977219</v>
      </c>
    </row>
    <row r="6887" spans="1:10" x14ac:dyDescent="0.3">
      <c r="A6887" s="1">
        <v>6885</v>
      </c>
      <c r="B6887">
        <v>-47.484670927805453</v>
      </c>
      <c r="C6887">
        <v>22.137341441813309</v>
      </c>
      <c r="D6887">
        <v>-2.8095429859398928</v>
      </c>
      <c r="E6887">
        <v>0.65076045785303227</v>
      </c>
      <c r="F6887">
        <v>0.21556686433418759</v>
      </c>
      <c r="G6887">
        <v>-48.00981962990501</v>
      </c>
      <c r="H6887">
        <v>23.660321106912541</v>
      </c>
      <c r="I6887">
        <v>-46.604163491794537</v>
      </c>
      <c r="J6887">
        <v>19.58378867732592</v>
      </c>
    </row>
    <row r="6888" spans="1:10" x14ac:dyDescent="0.3">
      <c r="A6888" s="1">
        <v>6886</v>
      </c>
      <c r="B6888">
        <v>-47.490748683590148</v>
      </c>
      <c r="C6888">
        <v>22.13508015972884</v>
      </c>
      <c r="D6888">
        <v>-2.807394874438744</v>
      </c>
      <c r="E6888">
        <v>0.6516916156060768</v>
      </c>
      <c r="F6888">
        <v>0.22871245301921839</v>
      </c>
      <c r="G6888">
        <v>-48.019167701690137</v>
      </c>
      <c r="H6888">
        <v>23.65692823392445</v>
      </c>
      <c r="I6888">
        <v>-46.604757967234107</v>
      </c>
      <c r="J6888">
        <v>19.58342471346997</v>
      </c>
    </row>
    <row r="6889" spans="1:10" x14ac:dyDescent="0.3">
      <c r="A6889" s="1">
        <v>6887</v>
      </c>
      <c r="B6889">
        <v>-47.496817300701778</v>
      </c>
      <c r="C6889">
        <v>22.13271255399161</v>
      </c>
      <c r="D6889">
        <v>-2.805108733617089</v>
      </c>
      <c r="E6889">
        <v>0.65260376087525662</v>
      </c>
      <c r="F6889">
        <v>0.28153703179208672</v>
      </c>
      <c r="G6889">
        <v>-48.044286663788888</v>
      </c>
      <c r="H6889">
        <v>23.69786892421541</v>
      </c>
      <c r="I6889">
        <v>-42.740173859255499</v>
      </c>
      <c r="J6889">
        <v>8.5339775649100584</v>
      </c>
    </row>
    <row r="6890" spans="1:10" x14ac:dyDescent="0.3">
      <c r="A6890" s="1">
        <v>6888</v>
      </c>
      <c r="B6890">
        <v>-47.502863604577492</v>
      </c>
      <c r="C6890">
        <v>22.13023731733114</v>
      </c>
      <c r="D6890">
        <v>-2.8022902111721382</v>
      </c>
      <c r="E6890">
        <v>0.65349772637868775</v>
      </c>
      <c r="F6890">
        <v>0.34252090863615647</v>
      </c>
      <c r="G6890">
        <v>-48.054742215617473</v>
      </c>
      <c r="H6890">
        <v>23.693844418059371</v>
      </c>
      <c r="I6890">
        <v>-42.707910767627482</v>
      </c>
      <c r="J6890">
        <v>8.5449630314085443</v>
      </c>
    </row>
    <row r="6891" spans="1:10" x14ac:dyDescent="0.3">
      <c r="A6891" s="1">
        <v>6889</v>
      </c>
      <c r="B6891">
        <v>-47.508870635376283</v>
      </c>
      <c r="C6891">
        <v>22.12765501664353</v>
      </c>
      <c r="D6891">
        <v>-2.7988631270952991</v>
      </c>
      <c r="E6891">
        <v>0.65437198847714417</v>
      </c>
      <c r="F6891">
        <v>0.40524405511134132</v>
      </c>
      <c r="G6891">
        <v>-48.066104608046359</v>
      </c>
      <c r="H6891">
        <v>23.689361604474119</v>
      </c>
      <c r="I6891">
        <v>-42.667388170483598</v>
      </c>
      <c r="J6891">
        <v>8.5588931838725877</v>
      </c>
    </row>
    <row r="6892" spans="1:10" x14ac:dyDescent="0.3">
      <c r="A6892" s="1">
        <v>6890</v>
      </c>
      <c r="B6892">
        <v>-47.514826180810722</v>
      </c>
      <c r="C6892">
        <v>22.124965532917209</v>
      </c>
      <c r="D6892">
        <v>-2.7948162942361781</v>
      </c>
      <c r="E6892">
        <v>0.65522582992451672</v>
      </c>
      <c r="F6892">
        <v>0.46835527280476702</v>
      </c>
      <c r="G6892">
        <v>-48.078375538902471</v>
      </c>
      <c r="H6892">
        <v>23.684404306247391</v>
      </c>
      <c r="I6892">
        <v>-42.61847299862935</v>
      </c>
      <c r="J6892">
        <v>8.5759074236733408</v>
      </c>
    </row>
    <row r="6893" spans="1:10" x14ac:dyDescent="0.3">
      <c r="A6893" s="1">
        <v>6891</v>
      </c>
      <c r="B6893">
        <v>-47.520768708898153</v>
      </c>
      <c r="C6893">
        <v>22.122145843719</v>
      </c>
      <c r="D6893">
        <v>-2.7901146563097319</v>
      </c>
      <c r="E6893">
        <v>0.65614902428437805</v>
      </c>
      <c r="F6893">
        <v>0.53198563750044681</v>
      </c>
      <c r="G6893">
        <v>-48.091643727727813</v>
      </c>
      <c r="H6893">
        <v>23.678917785798959</v>
      </c>
      <c r="I6893">
        <v>-42.560767113759468</v>
      </c>
      <c r="J6893">
        <v>8.5962582828767768</v>
      </c>
    </row>
    <row r="6894" spans="1:10" x14ac:dyDescent="0.3">
      <c r="A6894" s="1">
        <v>6892</v>
      </c>
      <c r="B6894">
        <v>-47.526614591818962</v>
      </c>
      <c r="C6894">
        <v>22.119230056697312</v>
      </c>
      <c r="D6894">
        <v>-2.78481814269594</v>
      </c>
      <c r="E6894">
        <v>0.65704491005343502</v>
      </c>
      <c r="F6894">
        <v>0.59537134900679956</v>
      </c>
      <c r="G6894">
        <v>-48.099592549952654</v>
      </c>
      <c r="H6894">
        <v>23.656498064628469</v>
      </c>
      <c r="I6894">
        <v>-46.682268664208813</v>
      </c>
      <c r="J6894">
        <v>19.853896872904649</v>
      </c>
    </row>
    <row r="6895" spans="1:10" x14ac:dyDescent="0.3">
      <c r="A6895" s="1">
        <v>6893</v>
      </c>
      <c r="B6895">
        <v>-47.532536148685587</v>
      </c>
      <c r="C6895">
        <v>22.116126145694981</v>
      </c>
      <c r="D6895">
        <v>-2.7787599614567502</v>
      </c>
      <c r="E6895">
        <v>0.65794097279128227</v>
      </c>
      <c r="F6895">
        <v>0.66034365158980579</v>
      </c>
      <c r="G6895">
        <v>-48.114816583497138</v>
      </c>
      <c r="H6895">
        <v>23.649894760562081</v>
      </c>
      <c r="I6895">
        <v>-46.67448200038713</v>
      </c>
      <c r="J6895">
        <v>19.855949701774762</v>
      </c>
    </row>
    <row r="6896" spans="1:10" x14ac:dyDescent="0.3">
      <c r="A6896" s="1">
        <v>6894</v>
      </c>
      <c r="B6896">
        <v>-47.538209874247613</v>
      </c>
      <c r="C6896">
        <v>22.112996848294259</v>
      </c>
      <c r="D6896">
        <v>-2.7722568193686778</v>
      </c>
      <c r="E6896">
        <v>0.65878927391981812</v>
      </c>
      <c r="F6896">
        <v>0.72339110383366712</v>
      </c>
      <c r="G6896">
        <v>-48.130452241462379</v>
      </c>
      <c r="H6896">
        <v>23.642946405368459</v>
      </c>
      <c r="I6896">
        <v>-46.665475724848967</v>
      </c>
      <c r="J6896">
        <v>19.85844820531991</v>
      </c>
    </row>
    <row r="6897" spans="1:10" x14ac:dyDescent="0.3">
      <c r="A6897" s="1">
        <v>6895</v>
      </c>
      <c r="B6897">
        <v>-47.544011331549292</v>
      </c>
      <c r="C6897">
        <v>22.109634852727829</v>
      </c>
      <c r="D6897">
        <v>-2.7648940802294408</v>
      </c>
      <c r="E6897">
        <v>0.65948923464430931</v>
      </c>
      <c r="F6897">
        <v>0.69485225316472909</v>
      </c>
      <c r="G6897">
        <v>-48.147502163838141</v>
      </c>
      <c r="H6897">
        <v>23.635182454102171</v>
      </c>
      <c r="I6897">
        <v>-46.654701333913643</v>
      </c>
      <c r="J6897">
        <v>19.861572974760652</v>
      </c>
    </row>
    <row r="6898" spans="1:10" x14ac:dyDescent="0.3">
      <c r="A6898" s="1">
        <v>6896</v>
      </c>
      <c r="B6898">
        <v>-47.549585864174432</v>
      </c>
      <c r="C6898">
        <v>22.106326856239431</v>
      </c>
      <c r="D6898">
        <v>-2.7580643466219179</v>
      </c>
      <c r="E6898">
        <v>0.66015042869751062</v>
      </c>
      <c r="F6898">
        <v>0.73782470929363098</v>
      </c>
      <c r="G6898">
        <v>-48.163481624247289</v>
      </c>
      <c r="H6898">
        <v>23.627717228392569</v>
      </c>
      <c r="I6898">
        <v>-46.644943063109302</v>
      </c>
      <c r="J6898">
        <v>19.86439111194499</v>
      </c>
    </row>
    <row r="6899" spans="1:10" x14ac:dyDescent="0.3">
      <c r="A6899" s="1">
        <v>6897</v>
      </c>
      <c r="B6899">
        <v>-47.555207702680271</v>
      </c>
      <c r="C6899">
        <v>22.102878131639731</v>
      </c>
      <c r="D6899">
        <v>-2.7506929670990599</v>
      </c>
      <c r="E6899">
        <v>0.66080832257338695</v>
      </c>
      <c r="F6899">
        <v>0.70377436462712162</v>
      </c>
      <c r="G6899">
        <v>-48.180301428402032</v>
      </c>
      <c r="H6899">
        <v>23.619701952252719</v>
      </c>
      <c r="I6899">
        <v>-46.634063469825414</v>
      </c>
      <c r="J6899">
        <v>19.867671702393821</v>
      </c>
    </row>
    <row r="6900" spans="1:10" x14ac:dyDescent="0.3">
      <c r="A6900" s="1">
        <v>6898</v>
      </c>
      <c r="B6900">
        <v>-47.560807048138933</v>
      </c>
      <c r="C6900">
        <v>22.099395475666569</v>
      </c>
      <c r="D6900">
        <v>-2.7436701637311831</v>
      </c>
      <c r="E6900">
        <v>0.66145134489277047</v>
      </c>
      <c r="F6900">
        <v>0.74379302405376913</v>
      </c>
      <c r="G6900">
        <v>-48.184090032942578</v>
      </c>
      <c r="H6900">
        <v>23.582179318468519</v>
      </c>
      <c r="I6900">
        <v>-46.731735832581208</v>
      </c>
      <c r="J6900">
        <v>20.127043537728731</v>
      </c>
    </row>
    <row r="6901" spans="1:10" x14ac:dyDescent="0.3">
      <c r="A6901" s="1">
        <v>6899</v>
      </c>
      <c r="B6901">
        <v>-47.566528483220807</v>
      </c>
      <c r="C6901">
        <v>22.095737553606359</v>
      </c>
      <c r="D6901">
        <v>-2.7360339810871062</v>
      </c>
      <c r="E6901">
        <v>0.66209874572862892</v>
      </c>
      <c r="F6901">
        <v>0.70621941461776672</v>
      </c>
      <c r="G6901">
        <v>-48.201115994101173</v>
      </c>
      <c r="H6901">
        <v>23.57371870864689</v>
      </c>
      <c r="I6901">
        <v>-46.722420346386208</v>
      </c>
      <c r="J6901">
        <v>20.129773998277031</v>
      </c>
    </row>
    <row r="6902" spans="1:10" x14ac:dyDescent="0.3">
      <c r="A6902" s="1">
        <v>6900</v>
      </c>
      <c r="B6902">
        <v>-47.571939465132438</v>
      </c>
      <c r="C6902">
        <v>22.092242384548609</v>
      </c>
      <c r="D6902">
        <v>-2.729163068618123</v>
      </c>
      <c r="E6902">
        <v>0.66271486114866762</v>
      </c>
      <c r="F6902">
        <v>0.74629532939748866</v>
      </c>
      <c r="G6902">
        <v>-48.216666996056468</v>
      </c>
      <c r="H6902">
        <v>23.565828491462231</v>
      </c>
      <c r="I6902">
        <v>-46.714343395932652</v>
      </c>
      <c r="J6902">
        <v>20.132124982542649</v>
      </c>
    </row>
    <row r="6903" spans="1:10" x14ac:dyDescent="0.3">
      <c r="A6903" s="1">
        <v>6901</v>
      </c>
      <c r="B6903">
        <v>-47.57747476626988</v>
      </c>
      <c r="C6903">
        <v>22.088577351445629</v>
      </c>
      <c r="D6903">
        <v>-2.7216871335023169</v>
      </c>
      <c r="E6903">
        <v>0.66333598731356969</v>
      </c>
      <c r="F6903">
        <v>0.71166050378204271</v>
      </c>
      <c r="G6903">
        <v>-48.233200611999813</v>
      </c>
      <c r="H6903">
        <v>23.557302383186439</v>
      </c>
      <c r="I6903">
        <v>-46.705249088292831</v>
      </c>
      <c r="J6903">
        <v>20.134925997127009</v>
      </c>
    </row>
    <row r="6904" spans="1:10" x14ac:dyDescent="0.3">
      <c r="A6904" s="1">
        <v>6902</v>
      </c>
      <c r="B6904">
        <v>-47.582982354150069</v>
      </c>
      <c r="C6904">
        <v>22.084896544242849</v>
      </c>
      <c r="D6904">
        <v>-2.7145802066173279</v>
      </c>
      <c r="E6904">
        <v>0.66394188220908723</v>
      </c>
      <c r="F6904">
        <v>0.75120596035007681</v>
      </c>
      <c r="G6904">
        <v>-48.268417463525843</v>
      </c>
      <c r="H6904">
        <v>23.59131414116883</v>
      </c>
      <c r="I6904">
        <v>-46.740699508913707</v>
      </c>
      <c r="J6904">
        <v>20.23376624423754</v>
      </c>
    </row>
    <row r="6905" spans="1:10" x14ac:dyDescent="0.3">
      <c r="A6905" s="1">
        <v>6903</v>
      </c>
      <c r="B6905">
        <v>-47.588488725990793</v>
      </c>
      <c r="C6905">
        <v>22.081125738194171</v>
      </c>
      <c r="D6905">
        <v>-2.7070292891615688</v>
      </c>
      <c r="E6905">
        <v>0.66453867258275545</v>
      </c>
      <c r="F6905">
        <v>0.71404516813876096</v>
      </c>
      <c r="G6905">
        <v>-48.285279021790501</v>
      </c>
      <c r="H6905">
        <v>23.582324775354991</v>
      </c>
      <c r="I6905">
        <v>-46.732252293319938</v>
      </c>
      <c r="J6905">
        <v>20.236408158090299</v>
      </c>
    </row>
    <row r="6906" spans="1:10" x14ac:dyDescent="0.3">
      <c r="A6906" s="1">
        <v>6904</v>
      </c>
      <c r="B6906">
        <v>-47.593936498782561</v>
      </c>
      <c r="C6906">
        <v>22.077363429932969</v>
      </c>
      <c r="D6906">
        <v>-2.6999154019848128</v>
      </c>
      <c r="E6906">
        <v>0.66513797659469776</v>
      </c>
      <c r="F6906">
        <v>0.75308549876458131</v>
      </c>
      <c r="G6906">
        <v>-48.301388433791907</v>
      </c>
      <c r="H6906">
        <v>23.57356763562975</v>
      </c>
      <c r="I6906">
        <v>-46.724598729915833</v>
      </c>
      <c r="J6906">
        <v>20.238783645806372</v>
      </c>
    </row>
    <row r="6907" spans="1:10" x14ac:dyDescent="0.3">
      <c r="A6907" s="1">
        <v>6905</v>
      </c>
      <c r="B6907">
        <v>-47.599390500898487</v>
      </c>
      <c r="C6907">
        <v>22.073506870915899</v>
      </c>
      <c r="D6907">
        <v>-2.6923524148053048</v>
      </c>
      <c r="E6907">
        <v>0.66572917091612138</v>
      </c>
      <c r="F6907">
        <v>0.71604650642107659</v>
      </c>
      <c r="G6907">
        <v>-48.31813786866342</v>
      </c>
      <c r="H6907">
        <v>23.564317887384519</v>
      </c>
      <c r="I6907">
        <v>-46.716172571664423</v>
      </c>
      <c r="J6907">
        <v>20.241554396516889</v>
      </c>
    </row>
    <row r="6908" spans="1:10" x14ac:dyDescent="0.3">
      <c r="A6908" s="1">
        <v>6906</v>
      </c>
      <c r="B6908">
        <v>-47.604791805649242</v>
      </c>
      <c r="C6908">
        <v>22.069656310078869</v>
      </c>
      <c r="D6908">
        <v>-2.6852177351072322</v>
      </c>
      <c r="E6908">
        <v>0.66630309393297293</v>
      </c>
      <c r="F6908">
        <v>0.75496746199360909</v>
      </c>
      <c r="G6908">
        <v>-48.331035188925661</v>
      </c>
      <c r="H6908">
        <v>23.548942067488561</v>
      </c>
      <c r="I6908">
        <v>-46.735128778618638</v>
      </c>
      <c r="J6908">
        <v>20.2982389598398</v>
      </c>
    </row>
    <row r="6909" spans="1:10" x14ac:dyDescent="0.3">
      <c r="A6909" s="1">
        <v>6907</v>
      </c>
      <c r="B6909">
        <v>-47.61016344878832</v>
      </c>
      <c r="C6909">
        <v>22.065736924023099</v>
      </c>
      <c r="D6909">
        <v>-2.6776833675401388</v>
      </c>
      <c r="E6909">
        <v>0.66686563353766226</v>
      </c>
      <c r="F6909">
        <v>0.71813035421705507</v>
      </c>
      <c r="G6909">
        <v>-48.347531596128754</v>
      </c>
      <c r="H6909">
        <v>23.539508961726249</v>
      </c>
      <c r="I6909">
        <v>-46.727178722429777</v>
      </c>
      <c r="J6909">
        <v>20.300922151212781</v>
      </c>
    </row>
    <row r="6910" spans="1:10" x14ac:dyDescent="0.3">
      <c r="A6910" s="1">
        <v>6908</v>
      </c>
      <c r="B6910">
        <v>-47.615539784656647</v>
      </c>
      <c r="C6910">
        <v>22.06178269711279</v>
      </c>
      <c r="D6910">
        <v>-2.670496420731177</v>
      </c>
      <c r="E6910">
        <v>0.66729455672474658</v>
      </c>
      <c r="F6910">
        <v>0.75671226778301459</v>
      </c>
      <c r="G6910">
        <v>-48.363480718794968</v>
      </c>
      <c r="H6910">
        <v>23.530217293159971</v>
      </c>
      <c r="I6910">
        <v>-46.719894341543203</v>
      </c>
      <c r="J6910">
        <v>20.303359412024101</v>
      </c>
    </row>
    <row r="6911" spans="1:10" x14ac:dyDescent="0.3">
      <c r="A6911" s="1">
        <v>6909</v>
      </c>
      <c r="B6911">
        <v>-47.620879514457442</v>
      </c>
      <c r="C6911">
        <v>22.057764081726841</v>
      </c>
      <c r="D6911">
        <v>-2.6629179391713058</v>
      </c>
      <c r="E6911">
        <v>0.66771456917943672</v>
      </c>
      <c r="F6911">
        <v>0.71916640628161421</v>
      </c>
      <c r="G6911">
        <v>-48.379927368293309</v>
      </c>
      <c r="H6911">
        <v>23.520488307073201</v>
      </c>
      <c r="I6911">
        <v>-46.711933740315047</v>
      </c>
      <c r="J6911">
        <v>20.30617885999747</v>
      </c>
    </row>
    <row r="6912" spans="1:10" x14ac:dyDescent="0.3">
      <c r="A6912" s="1">
        <v>6910</v>
      </c>
      <c r="B6912">
        <v>-47.626199201640119</v>
      </c>
      <c r="C6912">
        <v>22.0537291262069</v>
      </c>
      <c r="D6912">
        <v>-2.6557266248922611</v>
      </c>
      <c r="E6912">
        <v>0.66812491987878952</v>
      </c>
      <c r="F6912">
        <v>0.75766164782557743</v>
      </c>
      <c r="G6912">
        <v>-48.39574624742432</v>
      </c>
      <c r="H6912">
        <v>23.510957024702108</v>
      </c>
      <c r="I6912">
        <v>-46.704680839214753</v>
      </c>
      <c r="J6912">
        <v>20.30872565428345</v>
      </c>
    </row>
    <row r="6913" spans="1:10" x14ac:dyDescent="0.3">
      <c r="A6913" s="1">
        <v>6911</v>
      </c>
      <c r="B6913">
        <v>-47.631487413647058</v>
      </c>
      <c r="C6913">
        <v>22.04962572899036</v>
      </c>
      <c r="D6913">
        <v>-2.6481361063123892</v>
      </c>
      <c r="E6913">
        <v>0.66852722240454088</v>
      </c>
      <c r="F6913">
        <v>0.72016788781042296</v>
      </c>
      <c r="G6913">
        <v>-48.42438598248399</v>
      </c>
      <c r="H6913">
        <v>23.52386343570743</v>
      </c>
      <c r="I6913">
        <v>-46.747525167785227</v>
      </c>
      <c r="J6913">
        <v>20.40607316705875</v>
      </c>
    </row>
    <row r="6914" spans="1:10" x14ac:dyDescent="0.3">
      <c r="A6914" s="1">
        <v>6912</v>
      </c>
      <c r="B6914">
        <v>-47.636730380541707</v>
      </c>
      <c r="C6914">
        <v>22.045525644854301</v>
      </c>
      <c r="D6914">
        <v>-2.640966199062178</v>
      </c>
      <c r="E6914">
        <v>0.66885998664622914</v>
      </c>
      <c r="F6914">
        <v>0.75851002387398703</v>
      </c>
      <c r="G6914">
        <v>-48.440178626029507</v>
      </c>
      <c r="H6914">
        <v>23.514040497755911</v>
      </c>
      <c r="I6914">
        <v>-46.741006837293376</v>
      </c>
      <c r="J6914">
        <v>20.408353201276139</v>
      </c>
    </row>
    <row r="6915" spans="1:10" x14ac:dyDescent="0.3">
      <c r="A6915" s="1">
        <v>6913</v>
      </c>
      <c r="B6915">
        <v>-47.642057134485633</v>
      </c>
      <c r="C6915">
        <v>22.04126523584176</v>
      </c>
      <c r="D6915">
        <v>-2.633231006464988</v>
      </c>
      <c r="E6915">
        <v>0.66919355783701429</v>
      </c>
      <c r="F6915">
        <v>0.72063419858415367</v>
      </c>
      <c r="G6915">
        <v>-48.456840475594369</v>
      </c>
      <c r="H6915">
        <v>23.503521391042248</v>
      </c>
      <c r="I6915">
        <v>-46.733696670228788</v>
      </c>
      <c r="J6915">
        <v>20.411070295683938</v>
      </c>
    </row>
    <row r="6916" spans="1:10" x14ac:dyDescent="0.3">
      <c r="A6916" s="1">
        <v>6914</v>
      </c>
      <c r="B6916">
        <v>-47.647173055387491</v>
      </c>
      <c r="C6916">
        <v>22.037140726716121</v>
      </c>
      <c r="D6916">
        <v>-2.6261543898508179</v>
      </c>
      <c r="E6916">
        <v>0.66950773954597587</v>
      </c>
      <c r="F6916">
        <v>0.75975245955558102</v>
      </c>
      <c r="G6916">
        <v>-48.472283734851501</v>
      </c>
      <c r="H6916">
        <v>23.49359440706592</v>
      </c>
      <c r="I6916">
        <v>-46.727299167390093</v>
      </c>
      <c r="J6916">
        <v>20.41341467035021</v>
      </c>
    </row>
    <row r="6917" spans="1:10" x14ac:dyDescent="0.3">
      <c r="A6917" s="1">
        <v>6915</v>
      </c>
      <c r="B6917">
        <v>-47.652339961607908</v>
      </c>
      <c r="C6917">
        <v>22.03288087995934</v>
      </c>
      <c r="D6917">
        <v>-2.6185552422489091</v>
      </c>
      <c r="E6917">
        <v>0.66995535609083778</v>
      </c>
      <c r="F6917">
        <v>0.72396832756276208</v>
      </c>
      <c r="G6917">
        <v>-48.48849451730554</v>
      </c>
      <c r="H6917">
        <v>23.483022430069589</v>
      </c>
      <c r="I6917">
        <v>-46.720153818270191</v>
      </c>
      <c r="J6917">
        <v>20.41619189623049</v>
      </c>
    </row>
    <row r="6918" spans="1:10" x14ac:dyDescent="0.3">
      <c r="A6918" s="1">
        <v>6916</v>
      </c>
      <c r="B6918">
        <v>-47.657497765348332</v>
      </c>
      <c r="C6918">
        <v>22.02859349844233</v>
      </c>
      <c r="D6918">
        <v>-2.611307453325082</v>
      </c>
      <c r="E6918">
        <v>0.67039376275991014</v>
      </c>
      <c r="F6918">
        <v>0.76275898074948767</v>
      </c>
      <c r="G6918">
        <v>-48.50414058720343</v>
      </c>
      <c r="H6918">
        <v>23.472636741759949</v>
      </c>
      <c r="I6918">
        <v>-46.713618788056642</v>
      </c>
      <c r="J6918">
        <v>20.418703206475868</v>
      </c>
    </row>
    <row r="6919" spans="1:10" x14ac:dyDescent="0.3">
      <c r="A6919" s="1">
        <v>6917</v>
      </c>
      <c r="B6919">
        <v>-47.66259284683229</v>
      </c>
      <c r="C6919">
        <v>22.02426120223063</v>
      </c>
      <c r="D6919">
        <v>-2.6036980563830632</v>
      </c>
      <c r="E6919">
        <v>0.67082125012258553</v>
      </c>
      <c r="F6919">
        <v>0.72554685282906073</v>
      </c>
      <c r="G6919">
        <v>-48.491689401432282</v>
      </c>
      <c r="H6919">
        <v>23.414030586833611</v>
      </c>
      <c r="I6919">
        <v>-46.727723161741402</v>
      </c>
      <c r="J6919">
        <v>20.457190081594259</v>
      </c>
    </row>
    <row r="6920" spans="1:10" x14ac:dyDescent="0.3">
      <c r="A6920" s="1">
        <v>6918</v>
      </c>
      <c r="B6920">
        <v>-47.667697347047657</v>
      </c>
      <c r="C6920">
        <v>22.019886567018968</v>
      </c>
      <c r="D6920">
        <v>-2.596427026227651</v>
      </c>
      <c r="E6920">
        <v>0.67124148628173275</v>
      </c>
      <c r="F6920">
        <v>0.76376158765475965</v>
      </c>
      <c r="G6920">
        <v>-48.506876951521768</v>
      </c>
      <c r="H6920">
        <v>23.403590881771219</v>
      </c>
      <c r="I6920">
        <v>-46.721458253160797</v>
      </c>
      <c r="J6920">
        <v>20.45965427584094</v>
      </c>
    </row>
    <row r="6921" spans="1:10" x14ac:dyDescent="0.3">
      <c r="A6921" s="1">
        <v>6919</v>
      </c>
      <c r="B6921">
        <v>-47.67275557254915</v>
      </c>
      <c r="C6921">
        <v>22.015453573281331</v>
      </c>
      <c r="D6921">
        <v>-2.5887741216588909</v>
      </c>
      <c r="E6921">
        <v>0.67165262733694853</v>
      </c>
      <c r="F6921">
        <v>0.72616372161391485</v>
      </c>
      <c r="G6921">
        <v>-48.522499856757022</v>
      </c>
      <c r="H6921">
        <v>23.392695269820251</v>
      </c>
      <c r="I6921">
        <v>-46.714603995416539</v>
      </c>
      <c r="J6921">
        <v>20.462508377702061</v>
      </c>
    </row>
    <row r="6922" spans="1:10" x14ac:dyDescent="0.3">
      <c r="A6922" s="1">
        <v>6920</v>
      </c>
      <c r="B6922">
        <v>-47.677790557507187</v>
      </c>
      <c r="C6922">
        <v>22.011006594024082</v>
      </c>
      <c r="D6922">
        <v>-2.5815112794515298</v>
      </c>
      <c r="E6922">
        <v>0.67209345804256038</v>
      </c>
      <c r="F6922">
        <v>0.76450545782638302</v>
      </c>
      <c r="G6922">
        <v>-48.537515031470392</v>
      </c>
      <c r="H6922">
        <v>23.382040462350471</v>
      </c>
      <c r="I6922">
        <v>-46.708385554218182</v>
      </c>
      <c r="J6922">
        <v>20.46506119885882</v>
      </c>
    </row>
    <row r="6923" spans="1:10" x14ac:dyDescent="0.3">
      <c r="A6923" s="1">
        <v>6921</v>
      </c>
      <c r="B6923">
        <v>-47.682779689933533</v>
      </c>
      <c r="C6923">
        <v>22.006501172795701</v>
      </c>
      <c r="D6923">
        <v>-2.5738645917134142</v>
      </c>
      <c r="E6923">
        <v>0.67252484877705121</v>
      </c>
      <c r="F6923">
        <v>0.72722469291138381</v>
      </c>
      <c r="G6923">
        <v>-48.572007577715567</v>
      </c>
      <c r="H6923">
        <v>23.400782599258669</v>
      </c>
      <c r="I6923">
        <v>-46.793042135338062</v>
      </c>
      <c r="J6923">
        <v>20.611420604761278</v>
      </c>
    </row>
    <row r="6924" spans="1:10" x14ac:dyDescent="0.3">
      <c r="A6924" s="1">
        <v>6922</v>
      </c>
      <c r="B6924">
        <v>-47.687729924950673</v>
      </c>
      <c r="C6924">
        <v>22.001996076524819</v>
      </c>
      <c r="D6924">
        <v>-2.5666268551113709</v>
      </c>
      <c r="E6924">
        <v>0.67294488816941422</v>
      </c>
      <c r="F6924">
        <v>0.76529170207416575</v>
      </c>
      <c r="G6924">
        <v>-48.587025875415698</v>
      </c>
      <c r="H6924">
        <v>23.38980504250901</v>
      </c>
      <c r="I6924">
        <v>-46.787918537095869</v>
      </c>
      <c r="J6924">
        <v>20.61339167870247</v>
      </c>
    </row>
    <row r="6925" spans="1:10" x14ac:dyDescent="0.3">
      <c r="A6925" s="1">
        <v>6923</v>
      </c>
      <c r="B6925">
        <v>-47.692670613289508</v>
      </c>
      <c r="C6925">
        <v>21.997399556730329</v>
      </c>
      <c r="D6925">
        <v>-2.5589525975970751</v>
      </c>
      <c r="E6925">
        <v>0.67335906926108746</v>
      </c>
      <c r="F6925">
        <v>0.72828108611023656</v>
      </c>
      <c r="G6925">
        <v>-48.602590381058668</v>
      </c>
      <c r="H6925">
        <v>23.37826629498273</v>
      </c>
      <c r="I6925">
        <v>-46.782229319019812</v>
      </c>
      <c r="J6925">
        <v>20.615741365623251</v>
      </c>
    </row>
    <row r="6926" spans="1:10" x14ac:dyDescent="0.3">
      <c r="A6926" s="1">
        <v>6924</v>
      </c>
      <c r="B6926">
        <v>-47.697575229147724</v>
      </c>
      <c r="C6926">
        <v>21.99280066616987</v>
      </c>
      <c r="D6926">
        <v>-2.551680732733133</v>
      </c>
      <c r="E6926">
        <v>0.67374290340166354</v>
      </c>
      <c r="F6926">
        <v>0.76671371103580677</v>
      </c>
      <c r="G6926">
        <v>-48.617512326552777</v>
      </c>
      <c r="H6926">
        <v>23.36701413918156</v>
      </c>
      <c r="I6926">
        <v>-46.777110863743737</v>
      </c>
      <c r="J6926">
        <v>20.617799553666242</v>
      </c>
    </row>
    <row r="6927" spans="1:10" x14ac:dyDescent="0.3">
      <c r="A6927" s="1">
        <v>6925</v>
      </c>
      <c r="B6927">
        <v>-47.702519383762919</v>
      </c>
      <c r="C6927">
        <v>21.988060941366751</v>
      </c>
      <c r="D6927">
        <v>-2.5438865577732002</v>
      </c>
      <c r="E6927">
        <v>0.6741253122364218</v>
      </c>
      <c r="F6927">
        <v>0.72900217560746328</v>
      </c>
      <c r="G6927">
        <v>-48.621822359842959</v>
      </c>
      <c r="H6927">
        <v>23.338438984904041</v>
      </c>
      <c r="I6927">
        <v>-46.81352805241626</v>
      </c>
      <c r="J6927">
        <v>20.682208131160049</v>
      </c>
    </row>
    <row r="6928" spans="1:10" x14ac:dyDescent="0.3">
      <c r="A6928" s="1">
        <v>6926</v>
      </c>
      <c r="B6928">
        <v>-47.707281096495883</v>
      </c>
      <c r="C6928">
        <v>21.983459574237809</v>
      </c>
      <c r="D6928">
        <v>-2.5367258558706069</v>
      </c>
      <c r="E6928">
        <v>0.67430300490749462</v>
      </c>
      <c r="F6928">
        <v>0.76779917351866889</v>
      </c>
      <c r="G6928">
        <v>-48.636230075736499</v>
      </c>
      <c r="H6928">
        <v>23.327220198852569</v>
      </c>
      <c r="I6928">
        <v>-46.808961814065619</v>
      </c>
      <c r="J6928">
        <v>20.684005990631132</v>
      </c>
    </row>
    <row r="6929" spans="1:10" x14ac:dyDescent="0.3">
      <c r="A6929" s="1">
        <v>6927</v>
      </c>
      <c r="B6929">
        <v>-47.712080736316388</v>
      </c>
      <c r="C6929">
        <v>21.97871854411046</v>
      </c>
      <c r="D6929">
        <v>-2.5290440272483772</v>
      </c>
      <c r="E6929">
        <v>0.67448018236689822</v>
      </c>
      <c r="F6929">
        <v>0.73198156528481728</v>
      </c>
      <c r="G6929">
        <v>-48.651324744128992</v>
      </c>
      <c r="H6929">
        <v>23.315303564258961</v>
      </c>
      <c r="I6929">
        <v>-46.803805877330198</v>
      </c>
      <c r="J6929">
        <v>20.686203967918821</v>
      </c>
    </row>
    <row r="6930" spans="1:10" x14ac:dyDescent="0.3">
      <c r="A6930" s="1">
        <v>6928</v>
      </c>
      <c r="B6930">
        <v>-47.716854323255397</v>
      </c>
      <c r="C6930">
        <v>21.973964258113391</v>
      </c>
      <c r="D6930">
        <v>-2.5217324209224699</v>
      </c>
      <c r="E6930">
        <v>0.6746532752631218</v>
      </c>
      <c r="F6930">
        <v>0.77033645732526934</v>
      </c>
      <c r="G6930">
        <v>-48.665845721797048</v>
      </c>
      <c r="H6930">
        <v>23.303646230538071</v>
      </c>
      <c r="I6930">
        <v>-46.799153468610697</v>
      </c>
      <c r="J6930">
        <v>20.688125119449989</v>
      </c>
    </row>
    <row r="6931" spans="1:10" x14ac:dyDescent="0.3">
      <c r="A6931" s="1">
        <v>6929</v>
      </c>
      <c r="B6931">
        <v>-47.721594674196957</v>
      </c>
      <c r="C6931">
        <v>21.969136229652459</v>
      </c>
      <c r="D6931">
        <v>-2.5140066568678421</v>
      </c>
      <c r="E6931">
        <v>0.67482334150249368</v>
      </c>
      <c r="F6931">
        <v>0.73291530451971421</v>
      </c>
      <c r="G6931">
        <v>-48.680830458444561</v>
      </c>
      <c r="H6931">
        <v>23.291446908924211</v>
      </c>
      <c r="I6931">
        <v>-46.793987216044478</v>
      </c>
      <c r="J6931">
        <v>20.690425334760992</v>
      </c>
    </row>
    <row r="6932" spans="1:10" x14ac:dyDescent="0.3">
      <c r="A6932" s="1">
        <v>6930</v>
      </c>
      <c r="B6932">
        <v>-47.726300561986513</v>
      </c>
      <c r="C6932">
        <v>21.964304518971691</v>
      </c>
      <c r="D6932">
        <v>-2.5066813551060299</v>
      </c>
      <c r="E6932">
        <v>0.67498917834054872</v>
      </c>
      <c r="F6932">
        <v>0.77109087506108431</v>
      </c>
      <c r="G6932">
        <v>-48.692769446769113</v>
      </c>
      <c r="H6932">
        <v>23.276257965149249</v>
      </c>
      <c r="I6932">
        <v>-46.781557315519493</v>
      </c>
      <c r="J6932">
        <v>20.681842995925159</v>
      </c>
    </row>
    <row r="6933" spans="1:10" x14ac:dyDescent="0.3">
      <c r="A6933" s="1">
        <v>6931</v>
      </c>
      <c r="B6933">
        <v>-47.730954323738167</v>
      </c>
      <c r="C6933">
        <v>21.959418514103099</v>
      </c>
      <c r="D6933">
        <v>-2.4989730275025872</v>
      </c>
      <c r="E6933">
        <v>0.67537200189763713</v>
      </c>
      <c r="F6933">
        <v>0.73365833435574213</v>
      </c>
      <c r="G6933">
        <v>-48.707507362501552</v>
      </c>
      <c r="H6933">
        <v>23.26388319843614</v>
      </c>
      <c r="I6933">
        <v>-46.77635360899702</v>
      </c>
      <c r="J6933">
        <v>20.68427741004616</v>
      </c>
    </row>
    <row r="6934" spans="1:10" x14ac:dyDescent="0.3">
      <c r="A6934" s="1">
        <v>6932</v>
      </c>
      <c r="B6934">
        <v>-47.735584755563018</v>
      </c>
      <c r="C6934">
        <v>21.954517974961821</v>
      </c>
      <c r="D6934">
        <v>-2.4916490452357292</v>
      </c>
      <c r="E6934">
        <v>0.67574609570728095</v>
      </c>
      <c r="F6934">
        <v>0.77162399235564172</v>
      </c>
      <c r="G6934">
        <v>-48.721665393744487</v>
      </c>
      <c r="H6934">
        <v>23.251795480044571</v>
      </c>
      <c r="I6934">
        <v>-46.771670616099151</v>
      </c>
      <c r="J6934">
        <v>20.686402486695279</v>
      </c>
    </row>
    <row r="6935" spans="1:10" x14ac:dyDescent="0.3">
      <c r="A6935" s="1">
        <v>6933</v>
      </c>
      <c r="B6935">
        <v>-47.74018827771485</v>
      </c>
      <c r="C6935">
        <v>21.9495364640145</v>
      </c>
      <c r="D6935">
        <v>-2.4839037454906072</v>
      </c>
      <c r="E6935">
        <v>0.67611418722300476</v>
      </c>
      <c r="F6935">
        <v>0.73437421489525245</v>
      </c>
      <c r="G6935">
        <v>-48.736287041388103</v>
      </c>
      <c r="H6935">
        <v>23.239137643914209</v>
      </c>
      <c r="I6935">
        <v>-46.766481214185191</v>
      </c>
      <c r="J6935">
        <v>20.688924741765209</v>
      </c>
    </row>
    <row r="6936" spans="1:10" x14ac:dyDescent="0.3">
      <c r="A6936" s="1">
        <v>6934</v>
      </c>
      <c r="B6936">
        <v>-47.744748659079498</v>
      </c>
      <c r="C6936">
        <v>21.944561927813261</v>
      </c>
      <c r="D6936">
        <v>-2.4765736672448271</v>
      </c>
      <c r="E6936">
        <v>0.67647233188015354</v>
      </c>
      <c r="F6936">
        <v>0.77266935186241947</v>
      </c>
      <c r="G6936">
        <v>-48.750273455559977</v>
      </c>
      <c r="H6936">
        <v>23.226827046208431</v>
      </c>
      <c r="I6936">
        <v>-46.761827454281743</v>
      </c>
      <c r="J6936">
        <v>20.691121356825239</v>
      </c>
    </row>
    <row r="6937" spans="1:10" x14ac:dyDescent="0.3">
      <c r="A6937" s="1">
        <v>6935</v>
      </c>
      <c r="B6937">
        <v>-47.749263150865701</v>
      </c>
      <c r="C6937">
        <v>21.939526378337071</v>
      </c>
      <c r="D6937">
        <v>-2.4688490075009701</v>
      </c>
      <c r="E6937">
        <v>0.69683866345423651</v>
      </c>
      <c r="F6937">
        <v>0.73240675326095894</v>
      </c>
      <c r="G6937">
        <v>-48.766009965570248</v>
      </c>
      <c r="H6937">
        <v>23.215676710795659</v>
      </c>
      <c r="I6937">
        <v>-46.766936952805587</v>
      </c>
      <c r="J6937">
        <v>20.70657842501452</v>
      </c>
    </row>
    <row r="6938" spans="1:10" x14ac:dyDescent="0.3">
      <c r="A6938" s="1">
        <v>6936</v>
      </c>
      <c r="B6938">
        <v>-47.753895369194737</v>
      </c>
      <c r="C6938">
        <v>21.934313414163601</v>
      </c>
      <c r="D6938">
        <v>-2.461519359133058</v>
      </c>
      <c r="E6938">
        <v>0.72211331272211565</v>
      </c>
      <c r="F6938">
        <v>0.77982691984678565</v>
      </c>
      <c r="G6938">
        <v>-48.779968521746973</v>
      </c>
      <c r="H6938">
        <v>23.202977137085298</v>
      </c>
      <c r="I6938">
        <v>-46.762558564101262</v>
      </c>
      <c r="J6938">
        <v>20.708598621128719</v>
      </c>
    </row>
    <row r="6939" spans="1:10" x14ac:dyDescent="0.3">
      <c r="A6939" s="1">
        <v>6937</v>
      </c>
      <c r="B6939">
        <v>-47.758630616825457</v>
      </c>
      <c r="C6939">
        <v>21.92887918810435</v>
      </c>
      <c r="D6939">
        <v>-2.4537354136140141</v>
      </c>
      <c r="E6939">
        <v>0.74678100355421406</v>
      </c>
      <c r="F6939">
        <v>0.77148983452687303</v>
      </c>
      <c r="G6939">
        <v>-48.794547794325737</v>
      </c>
      <c r="H6939">
        <v>23.189517660310351</v>
      </c>
      <c r="I6939">
        <v>-46.757783043209287</v>
      </c>
      <c r="J6939">
        <v>20.71091796155233</v>
      </c>
    </row>
    <row r="6940" spans="1:10" x14ac:dyDescent="0.3">
      <c r="A6940" s="1">
        <v>6938</v>
      </c>
      <c r="B6940">
        <v>-47.763514414201353</v>
      </c>
      <c r="C6940">
        <v>21.923230651379789</v>
      </c>
      <c r="D6940">
        <v>-2.446021258376287</v>
      </c>
      <c r="E6940">
        <v>0.77096245922756812</v>
      </c>
      <c r="F6940">
        <v>0.82784468091644636</v>
      </c>
      <c r="G6940">
        <v>-48.809125433498878</v>
      </c>
      <c r="H6940">
        <v>23.175840467950611</v>
      </c>
      <c r="I6940">
        <v>-46.753301170961663</v>
      </c>
      <c r="J6940">
        <v>20.713026280961039</v>
      </c>
    </row>
    <row r="6941" spans="1:10" x14ac:dyDescent="0.3">
      <c r="A6941" s="1">
        <v>6939</v>
      </c>
      <c r="B6941">
        <v>-47.768506179146293</v>
      </c>
      <c r="C6941">
        <v>21.917346075736042</v>
      </c>
      <c r="D6941">
        <v>-2.4377353192670679</v>
      </c>
      <c r="E6941">
        <v>0.79464879698754876</v>
      </c>
      <c r="F6941">
        <v>0.82157541538917844</v>
      </c>
      <c r="G6941">
        <v>-48.824460234405478</v>
      </c>
      <c r="H6941">
        <v>23.16124912237099</v>
      </c>
      <c r="I6941">
        <v>-46.748300049727199</v>
      </c>
      <c r="J6941">
        <v>20.715553719089851</v>
      </c>
    </row>
    <row r="6942" spans="1:10" x14ac:dyDescent="0.3">
      <c r="A6942" s="1">
        <v>6940</v>
      </c>
      <c r="B6942">
        <v>-47.773618073742043</v>
      </c>
      <c r="C6942">
        <v>21.9112670233994</v>
      </c>
      <c r="D6942">
        <v>-2.429523490525193</v>
      </c>
      <c r="E6942">
        <v>0.81779441193893498</v>
      </c>
      <c r="F6942">
        <v>0.87665082206349632</v>
      </c>
      <c r="G6942">
        <v>-48.8397511295165</v>
      </c>
      <c r="H6942">
        <v>23.146456913105041</v>
      </c>
      <c r="I6942">
        <v>-46.743577540387157</v>
      </c>
      <c r="J6942">
        <v>20.717892851295989</v>
      </c>
    </row>
    <row r="6943" spans="1:10" x14ac:dyDescent="0.3">
      <c r="A6943" s="1">
        <v>6941</v>
      </c>
      <c r="B6943">
        <v>-47.778831423578808</v>
      </c>
      <c r="C6943">
        <v>21.904944510981469</v>
      </c>
      <c r="D6943">
        <v>-2.4207390158184219</v>
      </c>
      <c r="E6943">
        <v>0.84050089270394879</v>
      </c>
      <c r="F6943">
        <v>0.95454124279631014</v>
      </c>
      <c r="G6943">
        <v>-48.867245268821648</v>
      </c>
      <c r="H6943">
        <v>23.143778398258089</v>
      </c>
      <c r="I6943">
        <v>-46.747059190634218</v>
      </c>
      <c r="J6943">
        <v>20.73058017180157</v>
      </c>
    </row>
    <row r="6944" spans="1:10" x14ac:dyDescent="0.3">
      <c r="A6944" s="1">
        <v>6942</v>
      </c>
      <c r="B6944">
        <v>-47.784075204157958</v>
      </c>
      <c r="C6944">
        <v>21.89840463108623</v>
      </c>
      <c r="D6944">
        <v>-2.4112191014947562</v>
      </c>
      <c r="E6944">
        <v>0.86261448776268912</v>
      </c>
      <c r="F6944">
        <v>0.95883332314631264</v>
      </c>
      <c r="G6944">
        <v>-48.884233143299092</v>
      </c>
      <c r="H6944">
        <v>23.126820931745719</v>
      </c>
      <c r="I6944">
        <v>-46.741170045958583</v>
      </c>
      <c r="J6944">
        <v>20.733915741996249</v>
      </c>
    </row>
    <row r="6945" spans="1:10" x14ac:dyDescent="0.3">
      <c r="A6945" s="1">
        <v>6943</v>
      </c>
      <c r="B6945">
        <v>-47.789528490902747</v>
      </c>
      <c r="C6945">
        <v>21.891490755415109</v>
      </c>
      <c r="D6945">
        <v>-2.4014312063961101</v>
      </c>
      <c r="E6945">
        <v>0.8847644243035232</v>
      </c>
      <c r="F6945">
        <v>1.018983948290791</v>
      </c>
      <c r="G6945">
        <v>-48.901657149215808</v>
      </c>
      <c r="H6945">
        <v>23.10908015506508</v>
      </c>
      <c r="I6945">
        <v>-46.735275575869913</v>
      </c>
      <c r="J6945">
        <v>20.73726532987741</v>
      </c>
    </row>
    <row r="6946" spans="1:10" x14ac:dyDescent="0.3">
      <c r="A6946" s="1">
        <v>6944</v>
      </c>
      <c r="B6946">
        <v>-47.794814940638048</v>
      </c>
      <c r="C6946">
        <v>21.884612757080578</v>
      </c>
      <c r="D6946">
        <v>-2.39144034834445</v>
      </c>
      <c r="E6946">
        <v>0.90557304757925439</v>
      </c>
      <c r="F6946">
        <v>1.0148671019611519</v>
      </c>
      <c r="G6946">
        <v>-48.919052655086247</v>
      </c>
      <c r="H6946">
        <v>23.09103045431214</v>
      </c>
      <c r="I6946">
        <v>-46.729083130934761</v>
      </c>
      <c r="J6946">
        <v>20.740977652862689</v>
      </c>
    </row>
    <row r="6947" spans="1:10" x14ac:dyDescent="0.3">
      <c r="A6947" s="1">
        <v>6945</v>
      </c>
      <c r="B6947">
        <v>-47.800307753232822</v>
      </c>
      <c r="C6947">
        <v>21.877359400171031</v>
      </c>
      <c r="D6947">
        <v>-2.3812437782952252</v>
      </c>
      <c r="E6947">
        <v>0.92644766893605512</v>
      </c>
      <c r="F6947">
        <v>1.0679566475694</v>
      </c>
      <c r="G6947">
        <v>-48.970386806469811</v>
      </c>
      <c r="H6947">
        <v>23.107576748285819</v>
      </c>
      <c r="I6947">
        <v>-46.764139819538478</v>
      </c>
      <c r="J6947">
        <v>20.787935771857551</v>
      </c>
    </row>
    <row r="6948" spans="1:10" x14ac:dyDescent="0.3">
      <c r="A6948" s="1">
        <v>6946</v>
      </c>
      <c r="B6948">
        <v>-47.805786682137629</v>
      </c>
      <c r="C6948">
        <v>21.869945453765141</v>
      </c>
      <c r="D6948">
        <v>-2.3706169284905951</v>
      </c>
      <c r="E6948">
        <v>0.94667597405043458</v>
      </c>
      <c r="F6948">
        <v>1.061827171191285</v>
      </c>
      <c r="G6948">
        <v>-48.988872756444671</v>
      </c>
      <c r="H6948">
        <v>23.087659318023629</v>
      </c>
      <c r="I6948">
        <v>-46.758100331710352</v>
      </c>
      <c r="J6948">
        <v>20.791594332899379</v>
      </c>
    </row>
    <row r="6949" spans="1:10" x14ac:dyDescent="0.3">
      <c r="A6949" s="1">
        <v>6947</v>
      </c>
      <c r="B6949">
        <v>-47.811374888709203</v>
      </c>
      <c r="C6949">
        <v>21.862268270378632</v>
      </c>
      <c r="D6949">
        <v>-2.3599662625114028</v>
      </c>
      <c r="E6949">
        <v>0.9666312787533069</v>
      </c>
      <c r="F6949">
        <v>1.1134499423921691</v>
      </c>
      <c r="G6949">
        <v>-49.007363079394601</v>
      </c>
      <c r="H6949">
        <v>23.06731265220348</v>
      </c>
      <c r="I6949">
        <v>-46.752263020295707</v>
      </c>
      <c r="J6949">
        <v>20.79513665762893</v>
      </c>
    </row>
    <row r="6950" spans="1:10" x14ac:dyDescent="0.3">
      <c r="A6950" s="1">
        <v>6948</v>
      </c>
      <c r="B6950">
        <v>-47.816957515648312</v>
      </c>
      <c r="C6950">
        <v>21.854406971474909</v>
      </c>
      <c r="D6950">
        <v>-2.3488599132244028</v>
      </c>
      <c r="E6950">
        <v>0.98604849023717001</v>
      </c>
      <c r="F6950">
        <v>1.106535789124363</v>
      </c>
      <c r="G6950">
        <v>-49.026255312590528</v>
      </c>
      <c r="H6950">
        <v>23.046094242841551</v>
      </c>
      <c r="I6950">
        <v>-46.746059275044622</v>
      </c>
      <c r="J6950">
        <v>20.79910379844074</v>
      </c>
    </row>
    <row r="6951" spans="1:10" x14ac:dyDescent="0.3">
      <c r="A6951" s="1">
        <v>6949</v>
      </c>
      <c r="B6951">
        <v>-47.822708172502217</v>
      </c>
      <c r="C6951">
        <v>21.846178382861901</v>
      </c>
      <c r="D6951">
        <v>-2.3375943274997661</v>
      </c>
      <c r="E6951">
        <v>1.0054429849123661</v>
      </c>
      <c r="F6951">
        <v>1.157621874512647</v>
      </c>
      <c r="G6951">
        <v>-49.045354003339781</v>
      </c>
      <c r="H6951">
        <v>23.024166874640201</v>
      </c>
      <c r="I6951">
        <v>-46.739989529967602</v>
      </c>
      <c r="J6951">
        <v>20.80300621593447</v>
      </c>
    </row>
    <row r="6952" spans="1:10" x14ac:dyDescent="0.3">
      <c r="A6952" s="1">
        <v>6950</v>
      </c>
      <c r="B6952">
        <v>-47.828271176244492</v>
      </c>
      <c r="C6952">
        <v>21.83800971496262</v>
      </c>
      <c r="D6952">
        <v>-2.3262154587667401</v>
      </c>
      <c r="E6952">
        <v>1.0237589588456439</v>
      </c>
      <c r="F6952">
        <v>1.1491921765552491</v>
      </c>
      <c r="G6952">
        <v>-49.06656621070416</v>
      </c>
      <c r="H6952">
        <v>23.004199034627309</v>
      </c>
      <c r="I6952">
        <v>-46.754122002315441</v>
      </c>
      <c r="J6952">
        <v>20.826408069552411</v>
      </c>
    </row>
    <row r="6953" spans="1:10" x14ac:dyDescent="0.3">
      <c r="A6953" s="1">
        <v>6951</v>
      </c>
      <c r="B6953">
        <v>-47.833960538787977</v>
      </c>
      <c r="C6953">
        <v>21.82951445183522</v>
      </c>
      <c r="D6953">
        <v>-2.3147383433540938</v>
      </c>
      <c r="E6953">
        <v>1.0446793134780621</v>
      </c>
      <c r="F6953">
        <v>1.1949053520724739</v>
      </c>
      <c r="G6953">
        <v>-49.085558213018253</v>
      </c>
      <c r="H6953">
        <v>22.981415221662559</v>
      </c>
      <c r="I6953">
        <v>-46.748272095845472</v>
      </c>
      <c r="J6953">
        <v>20.830307295280491</v>
      </c>
    </row>
    <row r="6954" spans="1:10" x14ac:dyDescent="0.3">
      <c r="A6954" s="1">
        <v>6952</v>
      </c>
      <c r="B6954">
        <v>-47.839671918826511</v>
      </c>
      <c r="C6954">
        <v>21.820761491494672</v>
      </c>
      <c r="D6954">
        <v>-2.3027838883637859</v>
      </c>
      <c r="E6954">
        <v>1.0651870320769199</v>
      </c>
      <c r="F6954">
        <v>1.187199760832327</v>
      </c>
      <c r="G6954">
        <v>-49.104950179763662</v>
      </c>
      <c r="H6954">
        <v>22.957618142118349</v>
      </c>
      <c r="I6954">
        <v>-46.742116359808158</v>
      </c>
      <c r="J6954">
        <v>20.834604236429819</v>
      </c>
    </row>
    <row r="6955" spans="1:10" x14ac:dyDescent="0.3">
      <c r="A6955" s="1">
        <v>6953</v>
      </c>
      <c r="B6955">
        <v>-47.845432939658743</v>
      </c>
      <c r="C6955">
        <v>21.811770599838781</v>
      </c>
      <c r="D6955">
        <v>-2.2908824648275541</v>
      </c>
      <c r="E6955">
        <v>1.0852951642537001</v>
      </c>
      <c r="F6955">
        <v>1.236362557706276</v>
      </c>
      <c r="G6955">
        <v>-49.124151485280493</v>
      </c>
      <c r="H6955">
        <v>22.933488480034349</v>
      </c>
      <c r="I6955">
        <v>-46.736218712641588</v>
      </c>
      <c r="J6955">
        <v>20.838745350715278</v>
      </c>
    </row>
    <row r="6956" spans="1:10" x14ac:dyDescent="0.3">
      <c r="A6956" s="1">
        <v>6954</v>
      </c>
      <c r="B6956">
        <v>-47.851156023622288</v>
      </c>
      <c r="C6956">
        <v>21.802592253043681</v>
      </c>
      <c r="D6956">
        <v>-2.278560413865764</v>
      </c>
      <c r="E6956">
        <v>1.1048561179044769</v>
      </c>
      <c r="F6956">
        <v>1.229778718008969</v>
      </c>
      <c r="G6956">
        <v>-49.143599009792368</v>
      </c>
      <c r="H6956">
        <v>22.908468941091311</v>
      </c>
      <c r="I6956">
        <v>-46.730036639863499</v>
      </c>
      <c r="J6956">
        <v>20.843308319992872</v>
      </c>
    </row>
    <row r="6957" spans="1:10" x14ac:dyDescent="0.3">
      <c r="A6957" s="1">
        <v>6955</v>
      </c>
      <c r="B6957">
        <v>-47.85692870793202</v>
      </c>
      <c r="C6957">
        <v>21.793152563313651</v>
      </c>
      <c r="D6957">
        <v>-2.2662444598838949</v>
      </c>
      <c r="E6957">
        <v>1.1240917217780939</v>
      </c>
      <c r="F6957">
        <v>1.278405189809743</v>
      </c>
      <c r="G6957">
        <v>-49.15698989967558</v>
      </c>
      <c r="H6957">
        <v>22.87810154618785</v>
      </c>
      <c r="I6957">
        <v>-46.772873549603553</v>
      </c>
      <c r="J6957">
        <v>20.88846857699248</v>
      </c>
    </row>
    <row r="6958" spans="1:10" x14ac:dyDescent="0.3">
      <c r="A6958" s="1">
        <v>6956</v>
      </c>
      <c r="B6958">
        <v>-47.86267105560416</v>
      </c>
      <c r="C6958">
        <v>21.783490924045712</v>
      </c>
      <c r="D6958">
        <v>-2.253462248950914</v>
      </c>
      <c r="E6958">
        <v>1.142883504336609</v>
      </c>
      <c r="F6958">
        <v>1.271367559640624</v>
      </c>
      <c r="G6958">
        <v>-49.230482302978032</v>
      </c>
      <c r="H6958">
        <v>22.89563112420203</v>
      </c>
      <c r="I6958">
        <v>-46.816541347332041</v>
      </c>
      <c r="J6958">
        <v>20.932903604062069</v>
      </c>
    </row>
    <row r="6959" spans="1:10" x14ac:dyDescent="0.3">
      <c r="A6959" s="1">
        <v>6957</v>
      </c>
      <c r="B6959">
        <v>-47.868407546223722</v>
      </c>
      <c r="C6959">
        <v>21.773634416255209</v>
      </c>
      <c r="D6959">
        <v>-2.2407758660674508</v>
      </c>
      <c r="E6959">
        <v>1.1612352945034929</v>
      </c>
      <c r="F6959">
        <v>1.3190742309205929</v>
      </c>
      <c r="G6959">
        <v>-49.250217382295489</v>
      </c>
      <c r="H6959">
        <v>22.868333009559102</v>
      </c>
      <c r="I6959">
        <v>-46.811571434170467</v>
      </c>
      <c r="J6959">
        <v>20.936386789978108</v>
      </c>
    </row>
    <row r="6960" spans="1:10" x14ac:dyDescent="0.3">
      <c r="A6960" s="1">
        <v>6958</v>
      </c>
      <c r="B6960">
        <v>-47.874118639065543</v>
      </c>
      <c r="C6960">
        <v>21.763523535864628</v>
      </c>
      <c r="D6960">
        <v>-2.2275851363379169</v>
      </c>
      <c r="E6960">
        <v>1.1792327714491131</v>
      </c>
      <c r="F6960">
        <v>1.3116333519446099</v>
      </c>
      <c r="G6960">
        <v>-49.270247717174847</v>
      </c>
      <c r="H6960">
        <v>22.83990034279789</v>
      </c>
      <c r="I6960">
        <v>-46.806330881071247</v>
      </c>
      <c r="J6960">
        <v>20.940288782392699</v>
      </c>
    </row>
    <row r="6961" spans="1:10" x14ac:dyDescent="0.3">
      <c r="A6961" s="1">
        <v>6959</v>
      </c>
      <c r="B6961">
        <v>-47.87992456601507</v>
      </c>
      <c r="C6961">
        <v>21.753009268063629</v>
      </c>
      <c r="D6961">
        <v>-2.2142258336276051</v>
      </c>
      <c r="E6961">
        <v>1.1971703262028071</v>
      </c>
      <c r="F6961">
        <v>1.3595094767952951</v>
      </c>
      <c r="G6961">
        <v>-49.290308277595798</v>
      </c>
      <c r="H6961">
        <v>22.81063926922376</v>
      </c>
      <c r="I6961">
        <v>-46.801234576017933</v>
      </c>
      <c r="J6961">
        <v>20.944112450832641</v>
      </c>
    </row>
    <row r="6962" spans="1:10" x14ac:dyDescent="0.3">
      <c r="A6962" s="1">
        <v>6960</v>
      </c>
      <c r="B6962">
        <v>-47.88547075453458</v>
      </c>
      <c r="C6962">
        <v>21.742635792148558</v>
      </c>
      <c r="D6962">
        <v>-2.200867692549207</v>
      </c>
      <c r="E6962">
        <v>1.116009990662036</v>
      </c>
      <c r="F6962">
        <v>1.415890347409694</v>
      </c>
      <c r="G6962">
        <v>-49.320391693520953</v>
      </c>
      <c r="H6962">
        <v>22.789014635366389</v>
      </c>
      <c r="I6962">
        <v>-46.780328469528293</v>
      </c>
      <c r="J6962">
        <v>20.936739471064229</v>
      </c>
    </row>
    <row r="6963" spans="1:10" x14ac:dyDescent="0.3">
      <c r="A6963" s="1">
        <v>6961</v>
      </c>
      <c r="B6963">
        <v>-47.890649112478982</v>
      </c>
      <c r="C6963">
        <v>21.73271470241307</v>
      </c>
      <c r="D6963">
        <v>-2.1866693063540121</v>
      </c>
      <c r="E6963">
        <v>1.1211666849223441</v>
      </c>
      <c r="F6963">
        <v>1.388701754905256</v>
      </c>
      <c r="G6963">
        <v>-49.340281809797332</v>
      </c>
      <c r="H6963">
        <v>22.758615198338951</v>
      </c>
      <c r="I6963">
        <v>-46.77417617797299</v>
      </c>
      <c r="J6963">
        <v>20.942590321722449</v>
      </c>
    </row>
    <row r="6964" spans="1:10" x14ac:dyDescent="0.3">
      <c r="A6964" s="1">
        <v>6962</v>
      </c>
      <c r="B6964">
        <v>-47.895659846211579</v>
      </c>
      <c r="C6964">
        <v>21.7227391711072</v>
      </c>
      <c r="D6964">
        <v>-2.1728422297548069</v>
      </c>
      <c r="E6964">
        <v>1.126176673070604</v>
      </c>
      <c r="F6964">
        <v>1.3320869389796111</v>
      </c>
      <c r="G6964">
        <v>-49.359338722253128</v>
      </c>
      <c r="H6964">
        <v>22.728498054988009</v>
      </c>
      <c r="I6964">
        <v>-46.76836887593231</v>
      </c>
      <c r="J6964">
        <v>20.94812738526025</v>
      </c>
    </row>
    <row r="6965" spans="1:10" x14ac:dyDescent="0.3">
      <c r="A6965" s="1">
        <v>6963</v>
      </c>
      <c r="B6965">
        <v>-47.900692309808399</v>
      </c>
      <c r="C6965">
        <v>21.712427516856948</v>
      </c>
      <c r="D6965">
        <v>-2.1592701559970728</v>
      </c>
      <c r="E6965">
        <v>1.1401203231315571</v>
      </c>
      <c r="F6965">
        <v>1.341604969678825</v>
      </c>
      <c r="G6965">
        <v>-49.377886196920223</v>
      </c>
      <c r="H6965">
        <v>22.69822922336536</v>
      </c>
      <c r="I6965">
        <v>-46.762992396562112</v>
      </c>
      <c r="J6965">
        <v>20.953186278616059</v>
      </c>
    </row>
    <row r="6966" spans="1:10" x14ac:dyDescent="0.3">
      <c r="A6966" s="1">
        <v>6964</v>
      </c>
      <c r="B6966">
        <v>-47.905449579142058</v>
      </c>
      <c r="C6966">
        <v>21.70228382072963</v>
      </c>
      <c r="D6966">
        <v>-2.1460863400325532</v>
      </c>
      <c r="E6966">
        <v>1.157867580601547</v>
      </c>
      <c r="F6966">
        <v>1.307489879234069</v>
      </c>
      <c r="G6966">
        <v>-49.377974010499997</v>
      </c>
      <c r="H6966">
        <v>22.657153155583909</v>
      </c>
      <c r="I6966">
        <v>-46.832263142967022</v>
      </c>
      <c r="J6966">
        <v>21.00636815599589</v>
      </c>
    </row>
    <row r="6967" spans="1:10" x14ac:dyDescent="0.3">
      <c r="A6967" s="1">
        <v>6965</v>
      </c>
      <c r="B6967">
        <v>-47.910328769377507</v>
      </c>
      <c r="C6967">
        <v>21.691574933427841</v>
      </c>
      <c r="D6967">
        <v>-2.1327976070122792</v>
      </c>
      <c r="E6967">
        <v>1.1762328591472051</v>
      </c>
      <c r="F6967">
        <v>1.3399781395683821</v>
      </c>
      <c r="G6967">
        <v>-49.395411815994947</v>
      </c>
      <c r="H6967">
        <v>22.62679255101239</v>
      </c>
      <c r="I6967">
        <v>-46.827989523736868</v>
      </c>
      <c r="J6967">
        <v>21.009981582112012</v>
      </c>
    </row>
    <row r="6968" spans="1:10" x14ac:dyDescent="0.3">
      <c r="A6968" s="1">
        <v>6966</v>
      </c>
      <c r="B6968">
        <v>-47.914969600289943</v>
      </c>
      <c r="C6968">
        <v>21.680981121891989</v>
      </c>
      <c r="D6968">
        <v>-2.1196217908501511</v>
      </c>
      <c r="E6968">
        <v>1.1936131152017511</v>
      </c>
      <c r="F6968">
        <v>1.3238601533529379</v>
      </c>
      <c r="G6968">
        <v>-49.412245640856717</v>
      </c>
      <c r="H6968">
        <v>22.596550947703079</v>
      </c>
      <c r="I6968">
        <v>-46.823744012634087</v>
      </c>
      <c r="J6968">
        <v>21.013707223064038</v>
      </c>
    </row>
    <row r="6969" spans="1:10" x14ac:dyDescent="0.3">
      <c r="A6969" s="1">
        <v>6967</v>
      </c>
      <c r="B6969">
        <v>-47.91963532152981</v>
      </c>
      <c r="C6969">
        <v>21.67001724927346</v>
      </c>
      <c r="D6969">
        <v>-2.1064062431404742</v>
      </c>
      <c r="E6969">
        <v>1.210885742602247</v>
      </c>
      <c r="F6969">
        <v>1.279800223549906</v>
      </c>
      <c r="G6969">
        <v>-49.428880018356757</v>
      </c>
      <c r="H6969">
        <v>22.565720376816721</v>
      </c>
      <c r="I6969">
        <v>-46.81968689078618</v>
      </c>
      <c r="J6969">
        <v>21.017222343566829</v>
      </c>
    </row>
    <row r="6970" spans="1:10" x14ac:dyDescent="0.3">
      <c r="A6970" s="1">
        <v>6968</v>
      </c>
      <c r="B6970">
        <v>-47.924294656950693</v>
      </c>
      <c r="C6970">
        <v>21.65882352194259</v>
      </c>
      <c r="D6970">
        <v>-2.0935914710618051</v>
      </c>
      <c r="E6970">
        <v>1.2278400669548011</v>
      </c>
      <c r="F6970">
        <v>1.2175132955470871</v>
      </c>
      <c r="G6970">
        <v>-49.509845561989238</v>
      </c>
      <c r="H6970">
        <v>22.57254362013434</v>
      </c>
      <c r="I6970">
        <v>-46.848268533704292</v>
      </c>
      <c r="J6970">
        <v>21.038731986650209</v>
      </c>
    </row>
    <row r="6971" spans="1:10" x14ac:dyDescent="0.3">
      <c r="A6971" s="1">
        <v>6969</v>
      </c>
      <c r="B6971">
        <v>-47.929065881179042</v>
      </c>
      <c r="C6971">
        <v>21.647177195435969</v>
      </c>
      <c r="D6971">
        <v>-2.081111558037986</v>
      </c>
      <c r="E6971">
        <v>1.2448231683044</v>
      </c>
      <c r="F6971">
        <v>1.141197004298073</v>
      </c>
      <c r="G6971">
        <v>-49.525896165799878</v>
      </c>
      <c r="H6971">
        <v>22.54103911565959</v>
      </c>
      <c r="I6971">
        <v>-46.845385063879007</v>
      </c>
      <c r="J6971">
        <v>21.040562312445239</v>
      </c>
    </row>
    <row r="6972" spans="1:10" x14ac:dyDescent="0.3">
      <c r="A6972" s="1">
        <v>6970</v>
      </c>
      <c r="B6972">
        <v>-47.933622812022541</v>
      </c>
      <c r="C6972">
        <v>21.63593338862837</v>
      </c>
      <c r="D6972">
        <v>-2.0699893668134828</v>
      </c>
      <c r="E6972">
        <v>1.2606156464659839</v>
      </c>
      <c r="F6972">
        <v>1.059832365849616</v>
      </c>
      <c r="G6972">
        <v>-49.540295829439593</v>
      </c>
      <c r="H6972">
        <v>22.51198013704542</v>
      </c>
      <c r="I6972">
        <v>-46.843262273762917</v>
      </c>
      <c r="J6972">
        <v>21.041408682113889</v>
      </c>
    </row>
    <row r="6973" spans="1:10" x14ac:dyDescent="0.3">
      <c r="A6973" s="1">
        <v>6971</v>
      </c>
      <c r="B6973">
        <v>-47.938348000266231</v>
      </c>
      <c r="C6973">
        <v>21.62420905072748</v>
      </c>
      <c r="D6973">
        <v>-2.0593619946337598</v>
      </c>
      <c r="E6973">
        <v>1.276524206117251</v>
      </c>
      <c r="F6973">
        <v>0.96960987768942175</v>
      </c>
      <c r="G6973">
        <v>-49.554240188471887</v>
      </c>
      <c r="H6973">
        <v>22.483131938071889</v>
      </c>
      <c r="I6973">
        <v>-46.841730918257888</v>
      </c>
      <c r="J6973">
        <v>21.04130536614705</v>
      </c>
    </row>
    <row r="6974" spans="1:10" x14ac:dyDescent="0.3">
      <c r="A6974" s="1">
        <v>6972</v>
      </c>
      <c r="B6974">
        <v>-47.943097442001118</v>
      </c>
      <c r="C6974">
        <v>21.612404205778411</v>
      </c>
      <c r="D6974">
        <v>-2.0496968822870349</v>
      </c>
      <c r="E6974">
        <v>1.2919983194448901</v>
      </c>
      <c r="F6974">
        <v>0.87448125471693128</v>
      </c>
      <c r="G6974">
        <v>-49.567215613953387</v>
      </c>
      <c r="H6974">
        <v>22.455669439167369</v>
      </c>
      <c r="I6974">
        <v>-46.84089783761987</v>
      </c>
      <c r="J6974">
        <v>21.040126509068369</v>
      </c>
    </row>
    <row r="6975" spans="1:10" x14ac:dyDescent="0.3">
      <c r="A6975" s="1">
        <v>6973</v>
      </c>
      <c r="B6975">
        <v>-47.948075906484412</v>
      </c>
      <c r="C6975">
        <v>21.60005508642373</v>
      </c>
      <c r="D6975">
        <v>-2.0406847905943151</v>
      </c>
      <c r="E6975">
        <v>1.3076543362402779</v>
      </c>
      <c r="F6975">
        <v>0.77141461957188184</v>
      </c>
      <c r="G6975">
        <v>-49.548474104317549</v>
      </c>
      <c r="H6975">
        <v>22.412778244320108</v>
      </c>
      <c r="I6975">
        <v>-46.841241906952717</v>
      </c>
      <c r="J6975">
        <v>21.03797645837702</v>
      </c>
    </row>
    <row r="6976" spans="1:10" x14ac:dyDescent="0.3">
      <c r="A6976" s="1">
        <v>6974</v>
      </c>
      <c r="B6976">
        <v>-47.952840834343853</v>
      </c>
      <c r="C6976">
        <v>21.58830178385297</v>
      </c>
      <c r="D6976">
        <v>-2.033203126101335</v>
      </c>
      <c r="E6976">
        <v>1.3220623870984469</v>
      </c>
      <c r="F6976">
        <v>0.67038372655011258</v>
      </c>
      <c r="G6976">
        <v>-49.559274706265143</v>
      </c>
      <c r="H6976">
        <v>22.389028664975751</v>
      </c>
      <c r="I6976">
        <v>-46.841832567870419</v>
      </c>
      <c r="J6976">
        <v>21.034519770373059</v>
      </c>
    </row>
    <row r="6977" spans="1:10" x14ac:dyDescent="0.3">
      <c r="A6977" s="1">
        <v>6975</v>
      </c>
      <c r="B6977">
        <v>-47.957862921879901</v>
      </c>
      <c r="C6977">
        <v>21.576018700102921</v>
      </c>
      <c r="D6977">
        <v>-2.0264742016152328</v>
      </c>
      <c r="E6977">
        <v>1.336663427871069</v>
      </c>
      <c r="F6977">
        <v>0.5623444957510495</v>
      </c>
      <c r="G6977">
        <v>-49.569648415597733</v>
      </c>
      <c r="H6977">
        <v>22.365917962825321</v>
      </c>
      <c r="I6977">
        <v>-46.843153478433713</v>
      </c>
      <c r="J6977">
        <v>21.029725058076881</v>
      </c>
    </row>
    <row r="6978" spans="1:10" x14ac:dyDescent="0.3">
      <c r="A6978" s="1">
        <v>6976</v>
      </c>
      <c r="B6978">
        <v>-47.962958885896093</v>
      </c>
      <c r="C6978">
        <v>21.563699880785158</v>
      </c>
      <c r="D6978">
        <v>-2.0208656441653541</v>
      </c>
      <c r="E6978">
        <v>1.350859054204482</v>
      </c>
      <c r="F6978">
        <v>0.45168015402526052</v>
      </c>
      <c r="G6978">
        <v>-49.579149201753943</v>
      </c>
      <c r="H6978">
        <v>22.344546975891461</v>
      </c>
      <c r="I6978">
        <v>-46.845203071294868</v>
      </c>
      <c r="J6978">
        <v>21.02366670999718</v>
      </c>
    </row>
    <row r="6979" spans="1:10" x14ac:dyDescent="0.3">
      <c r="A6979" s="1">
        <v>6977</v>
      </c>
      <c r="B6979">
        <v>-47.968177803057991</v>
      </c>
      <c r="C6979">
        <v>21.5512653076091</v>
      </c>
      <c r="D6979">
        <v>-2.016356600536378</v>
      </c>
      <c r="E6979">
        <v>1.3647638407139919</v>
      </c>
      <c r="F6979">
        <v>0.33785830675006739</v>
      </c>
      <c r="G6979">
        <v>-49.587872550866273</v>
      </c>
      <c r="H6979">
        <v>22.324817016889678</v>
      </c>
      <c r="I6979">
        <v>-46.847998326372519</v>
      </c>
      <c r="J6979">
        <v>21.016277619303249</v>
      </c>
    </row>
    <row r="6980" spans="1:10" x14ac:dyDescent="0.3">
      <c r="A6980" s="1">
        <v>6978</v>
      </c>
      <c r="B6980">
        <v>-47.973552560897893</v>
      </c>
      <c r="C6980">
        <v>21.538678133279429</v>
      </c>
      <c r="D6980">
        <v>-2.0129683544872532</v>
      </c>
      <c r="E6980">
        <v>1.3784331774856871</v>
      </c>
      <c r="F6980">
        <v>0.22063105346237341</v>
      </c>
      <c r="G6980">
        <v>-49.584561357676527</v>
      </c>
      <c r="H6980">
        <v>22.301388775026471</v>
      </c>
      <c r="I6980">
        <v>-46.808819958252421</v>
      </c>
      <c r="J6980">
        <v>20.987251007242762</v>
      </c>
    </row>
    <row r="6981" spans="1:10" x14ac:dyDescent="0.3">
      <c r="A6981" s="1">
        <v>6979</v>
      </c>
      <c r="B6981">
        <v>-47.979132883369509</v>
      </c>
      <c r="C6981">
        <v>21.525867481231732</v>
      </c>
      <c r="D6981">
        <v>-2.0107317995949239</v>
      </c>
      <c r="E6981">
        <v>1.3919530513758189</v>
      </c>
      <c r="F6981">
        <v>9.9364432370619121E-2</v>
      </c>
      <c r="G6981">
        <v>-49.652102292503002</v>
      </c>
      <c r="H6981">
        <v>22.31333702788373</v>
      </c>
      <c r="I6981">
        <v>-46.813618371707612</v>
      </c>
      <c r="J6981">
        <v>20.97725781801612</v>
      </c>
    </row>
    <row r="6982" spans="1:10" x14ac:dyDescent="0.3">
      <c r="A6982" s="1">
        <v>6980</v>
      </c>
      <c r="B6982">
        <v>-47.984720293549692</v>
      </c>
      <c r="C6982">
        <v>21.513328684476001</v>
      </c>
      <c r="D6982">
        <v>-2.009751872918037</v>
      </c>
      <c r="E6982">
        <v>1.4048198833876899</v>
      </c>
      <c r="F6982">
        <v>-2.1206265867996621E-2</v>
      </c>
      <c r="G6982">
        <v>-49.658460561736049</v>
      </c>
      <c r="H6982">
        <v>22.29915846595048</v>
      </c>
      <c r="I6982">
        <v>-46.818668744325919</v>
      </c>
      <c r="J6982">
        <v>20.965861403242801</v>
      </c>
    </row>
    <row r="6983" spans="1:10" x14ac:dyDescent="0.3">
      <c r="A6983" s="1">
        <v>6981</v>
      </c>
      <c r="B6983">
        <v>-47.990544820009731</v>
      </c>
      <c r="C6983">
        <v>21.500574669651819</v>
      </c>
      <c r="D6983">
        <v>-2.009963525841088</v>
      </c>
      <c r="E6983">
        <v>1.417566073023689</v>
      </c>
      <c r="F6983">
        <v>-5.8292021348904252E-2</v>
      </c>
      <c r="G6983">
        <v>-49.664118727537833</v>
      </c>
      <c r="H6983">
        <v>22.286758685542459</v>
      </c>
      <c r="I6983">
        <v>-46.82460916995322</v>
      </c>
      <c r="J6983">
        <v>20.952860602464082</v>
      </c>
    </row>
    <row r="6984" spans="1:10" x14ac:dyDescent="0.3">
      <c r="A6984" s="1">
        <v>6982</v>
      </c>
      <c r="B6984">
        <v>-47.996492125298261</v>
      </c>
      <c r="C6984">
        <v>21.487723321602751</v>
      </c>
      <c r="D6984">
        <v>-2.010545833991022</v>
      </c>
      <c r="E6984">
        <v>1.424262552122562</v>
      </c>
      <c r="F6984">
        <v>-0.1311449744947791</v>
      </c>
      <c r="G6984">
        <v>-49.66960794775239</v>
      </c>
      <c r="H6984">
        <v>22.27488173987345</v>
      </c>
      <c r="I6984">
        <v>-46.830875611263231</v>
      </c>
      <c r="J6984">
        <v>20.939330413482249</v>
      </c>
    </row>
    <row r="6985" spans="1:10" x14ac:dyDescent="0.3">
      <c r="A6985" s="1">
        <v>6983</v>
      </c>
      <c r="B6985">
        <v>-48.002665751503358</v>
      </c>
      <c r="C6985">
        <v>21.474624259559</v>
      </c>
      <c r="D6985">
        <v>-2.011879232199004</v>
      </c>
      <c r="E6985">
        <v>1.435890539901902</v>
      </c>
      <c r="F6985">
        <v>-0.13255756145997169</v>
      </c>
      <c r="G6985">
        <v>-49.646413544046737</v>
      </c>
      <c r="H6985">
        <v>22.25064435967229</v>
      </c>
      <c r="I6985">
        <v>-46.804283480550538</v>
      </c>
      <c r="J6985">
        <v>20.908863055743261</v>
      </c>
    </row>
    <row r="6986" spans="1:10" x14ac:dyDescent="0.3">
      <c r="A6986" s="1">
        <v>6984</v>
      </c>
      <c r="B6986">
        <v>-48.008747590037153</v>
      </c>
      <c r="C6986">
        <v>21.461828560318551</v>
      </c>
      <c r="D6986">
        <v>-2.013187139809768</v>
      </c>
      <c r="E6986">
        <v>1.35439147831743</v>
      </c>
      <c r="F6986">
        <v>-0.21982148443708779</v>
      </c>
      <c r="G6986">
        <v>-49.651479014359232</v>
      </c>
      <c r="H6986">
        <v>22.239997866328391</v>
      </c>
      <c r="I6986">
        <v>-46.811106307247293</v>
      </c>
      <c r="J6986">
        <v>20.894500467558689</v>
      </c>
    </row>
    <row r="6987" spans="1:10" x14ac:dyDescent="0.3">
      <c r="A6987" s="1">
        <v>6985</v>
      </c>
      <c r="B6987">
        <v>-48.014748521780668</v>
      </c>
      <c r="C6987">
        <v>21.44941958513817</v>
      </c>
      <c r="D6987">
        <v>-2.015424292835557</v>
      </c>
      <c r="E6987">
        <v>1.2703283393556379</v>
      </c>
      <c r="F6987">
        <v>-0.3335750032360153</v>
      </c>
      <c r="G6987">
        <v>-49.655734952923893</v>
      </c>
      <c r="H6987">
        <v>22.231261982348052</v>
      </c>
      <c r="I6987">
        <v>-46.818379434699871</v>
      </c>
      <c r="J6987">
        <v>20.879413607490068</v>
      </c>
    </row>
    <row r="6988" spans="1:10" x14ac:dyDescent="0.3">
      <c r="A6988" s="1">
        <v>6986</v>
      </c>
      <c r="B6988">
        <v>-48.020281823882208</v>
      </c>
      <c r="C6988">
        <v>21.43825554323162</v>
      </c>
      <c r="D6988">
        <v>-2.018696176712627</v>
      </c>
      <c r="E6988">
        <v>1.189309796112229</v>
      </c>
      <c r="F6988">
        <v>-0.32340232496962151</v>
      </c>
      <c r="G6988">
        <v>-49.658701378499849</v>
      </c>
      <c r="H6988">
        <v>22.225462863013149</v>
      </c>
      <c r="I6988">
        <v>-46.825784130535872</v>
      </c>
      <c r="J6988">
        <v>20.864338242858679</v>
      </c>
    </row>
    <row r="6989" spans="1:10" x14ac:dyDescent="0.3">
      <c r="A6989" s="1">
        <v>6987</v>
      </c>
      <c r="B6989">
        <v>-48.025595135393608</v>
      </c>
      <c r="C6989">
        <v>21.427620713932129</v>
      </c>
      <c r="D6989">
        <v>-2.0219288860910312</v>
      </c>
      <c r="E6989">
        <v>1.106743353622605</v>
      </c>
      <c r="F6989">
        <v>-0.37135127062119599</v>
      </c>
      <c r="G6989">
        <v>-49.668465604586373</v>
      </c>
      <c r="H6989">
        <v>22.22351368932965</v>
      </c>
      <c r="I6989">
        <v>-46.774142015599807</v>
      </c>
      <c r="J6989">
        <v>20.8213509161844</v>
      </c>
    </row>
    <row r="6990" spans="1:10" x14ac:dyDescent="0.3">
      <c r="A6990" s="1">
        <v>6988</v>
      </c>
      <c r="B6990">
        <v>-48.030636348274832</v>
      </c>
      <c r="C6990">
        <v>21.41772691667758</v>
      </c>
      <c r="D6990">
        <v>-2.02565470190464</v>
      </c>
      <c r="E6990">
        <v>1.023869694488694</v>
      </c>
      <c r="F6990">
        <v>-0.44762624254858219</v>
      </c>
      <c r="G6990">
        <v>-49.670530070787429</v>
      </c>
      <c r="H6990">
        <v>22.219735386518479</v>
      </c>
      <c r="I6990">
        <v>-46.781450758995192</v>
      </c>
      <c r="J6990">
        <v>20.80679865391771</v>
      </c>
    </row>
    <row r="6991" spans="1:10" x14ac:dyDescent="0.3">
      <c r="A6991" s="1">
        <v>6989</v>
      </c>
      <c r="B6991">
        <v>-48.035369781545818</v>
      </c>
      <c r="C6991">
        <v>21.408699037614301</v>
      </c>
      <c r="D6991">
        <v>-2.030111216414876</v>
      </c>
      <c r="E6991">
        <v>0.94163410069291786</v>
      </c>
      <c r="F6991">
        <v>-0.40150484584064661</v>
      </c>
      <c r="G6991">
        <v>-49.671673068960636</v>
      </c>
      <c r="H6991">
        <v>22.218007729293952</v>
      </c>
      <c r="I6991">
        <v>-46.788919198639967</v>
      </c>
      <c r="J6991">
        <v>20.792209846244042</v>
      </c>
    </row>
    <row r="6992" spans="1:10" x14ac:dyDescent="0.3">
      <c r="A6992" s="1">
        <v>6990</v>
      </c>
      <c r="B6992">
        <v>-48.039780196372519</v>
      </c>
      <c r="C6992">
        <v>21.40036649247369</v>
      </c>
      <c r="D6992">
        <v>-2.0341311430811908</v>
      </c>
      <c r="E6992">
        <v>0.96407649882684476</v>
      </c>
      <c r="F6992">
        <v>-0.27779420180386383</v>
      </c>
      <c r="G6992">
        <v>-49.672816909801007</v>
      </c>
      <c r="H6992">
        <v>22.216246446527851</v>
      </c>
      <c r="I6992">
        <v>-46.795817919320889</v>
      </c>
      <c r="J6992">
        <v>20.778871655829629</v>
      </c>
    </row>
    <row r="6993" spans="1:10" x14ac:dyDescent="0.3">
      <c r="A6993" s="1">
        <v>6991</v>
      </c>
      <c r="B6993">
        <v>-48.044335116389767</v>
      </c>
      <c r="C6993">
        <v>21.391839116869811</v>
      </c>
      <c r="D6993">
        <v>-2.0369168315119461</v>
      </c>
      <c r="E6993">
        <v>0.98636644101440374</v>
      </c>
      <c r="F6993">
        <v>-0.27021261418110393</v>
      </c>
      <c r="G6993">
        <v>-49.675092709181499</v>
      </c>
      <c r="H6993">
        <v>22.212265030883319</v>
      </c>
      <c r="I6993">
        <v>-46.802108954683057</v>
      </c>
      <c r="J6993">
        <v>20.766881404801151</v>
      </c>
    </row>
    <row r="6994" spans="1:10" x14ac:dyDescent="0.3">
      <c r="A6994" s="1">
        <v>6992</v>
      </c>
      <c r="B6994">
        <v>-48.049018717738043</v>
      </c>
      <c r="C6994">
        <v>21.38320541682873</v>
      </c>
      <c r="D6994">
        <v>-2.0396076165042851</v>
      </c>
      <c r="E6994">
        <v>1.008024835062598</v>
      </c>
      <c r="F6994">
        <v>-0.22991134823514051</v>
      </c>
      <c r="G6994">
        <v>-49.664956089083461</v>
      </c>
      <c r="H6994">
        <v>22.201631425371449</v>
      </c>
      <c r="I6994">
        <v>-46.843198526680972</v>
      </c>
      <c r="J6994">
        <v>20.772492016986149</v>
      </c>
    </row>
    <row r="6995" spans="1:10" x14ac:dyDescent="0.3">
      <c r="A6995" s="1">
        <v>6993</v>
      </c>
      <c r="B6995">
        <v>-48.053927155085063</v>
      </c>
      <c r="C6995">
        <v>21.37418968008263</v>
      </c>
      <c r="D6995">
        <v>-2.041948935449494</v>
      </c>
      <c r="E6995">
        <v>1.0297005216605579</v>
      </c>
      <c r="F6995">
        <v>-0.16972676917598359</v>
      </c>
      <c r="G6995">
        <v>-49.667943902762083</v>
      </c>
      <c r="H6995">
        <v>22.196396866738151</v>
      </c>
      <c r="I6995">
        <v>-46.849540142590378</v>
      </c>
      <c r="J6995">
        <v>20.760654747057352</v>
      </c>
    </row>
    <row r="6996" spans="1:10" x14ac:dyDescent="0.3">
      <c r="A6996" s="1">
        <v>6994</v>
      </c>
      <c r="B6996">
        <v>-48.058753512062097</v>
      </c>
      <c r="C6996">
        <v>21.365278235015872</v>
      </c>
      <c r="D6996">
        <v>-2.043619413020588</v>
      </c>
      <c r="E6996">
        <v>1.0501917501094</v>
      </c>
      <c r="F6996">
        <v>-0.18505639007489161</v>
      </c>
      <c r="G6996">
        <v>-49.671394529761251</v>
      </c>
      <c r="H6996">
        <v>22.190180452011429</v>
      </c>
      <c r="I6996">
        <v>-46.855393075853243</v>
      </c>
      <c r="J6996">
        <v>20.74973225746799</v>
      </c>
    </row>
    <row r="6997" spans="1:10" x14ac:dyDescent="0.3">
      <c r="A6997" s="1">
        <v>6995</v>
      </c>
      <c r="B6997">
        <v>-48.063858562143501</v>
      </c>
      <c r="C6997">
        <v>21.355900856455801</v>
      </c>
      <c r="D6997">
        <v>-2.0455008156527228</v>
      </c>
      <c r="E6997">
        <v>1.070911546880905</v>
      </c>
      <c r="F6997">
        <v>-0.15223167395609311</v>
      </c>
      <c r="G6997">
        <v>-49.674944753443512</v>
      </c>
      <c r="H6997">
        <v>22.183835638774031</v>
      </c>
      <c r="I6997">
        <v>-46.861658344826097</v>
      </c>
      <c r="J6997">
        <v>20.738091964167761</v>
      </c>
    </row>
    <row r="6998" spans="1:10" x14ac:dyDescent="0.3">
      <c r="A6998" s="1">
        <v>6996</v>
      </c>
      <c r="B6998">
        <v>-48.068873875564982</v>
      </c>
      <c r="C6998">
        <v>21.346658936846691</v>
      </c>
      <c r="D6998">
        <v>-2.046995546847346</v>
      </c>
      <c r="E6998">
        <v>1.090485882505986</v>
      </c>
      <c r="F6998">
        <v>-0.1794565290578316</v>
      </c>
      <c r="G6998">
        <v>-49.678720727618327</v>
      </c>
      <c r="H6998">
        <v>22.177000934160951</v>
      </c>
      <c r="I6998">
        <v>-46.867598459117772</v>
      </c>
      <c r="J6998">
        <v>20.727053769221559</v>
      </c>
    </row>
    <row r="6999" spans="1:10" x14ac:dyDescent="0.3">
      <c r="A6999" s="1">
        <v>6997</v>
      </c>
      <c r="B6999">
        <v>-48.074095004392838</v>
      </c>
      <c r="C6999">
        <v>21.33709946447927</v>
      </c>
      <c r="D6999">
        <v>-2.0487880567095011</v>
      </c>
      <c r="E6999">
        <v>1.1099791044417091</v>
      </c>
      <c r="F6999">
        <v>-0.23809467468157361</v>
      </c>
      <c r="G6999">
        <v>-49.658326971980948</v>
      </c>
      <c r="H6999">
        <v>22.15782814127769</v>
      </c>
      <c r="I6999">
        <v>-46.883627241528899</v>
      </c>
      <c r="J6999">
        <v>20.720364635378459</v>
      </c>
    </row>
    <row r="7000" spans="1:10" x14ac:dyDescent="0.3">
      <c r="A7000" s="1">
        <v>6998</v>
      </c>
      <c r="B7000">
        <v>-48.079474383496994</v>
      </c>
      <c r="C7000">
        <v>21.327386088712409</v>
      </c>
      <c r="D7000">
        <v>-2.051169795912386</v>
      </c>
      <c r="E7000">
        <v>1.129082766144355</v>
      </c>
      <c r="F7000">
        <v>-0.2294558826931159</v>
      </c>
      <c r="G7000">
        <v>-49.690666217031193</v>
      </c>
      <c r="H7000">
        <v>22.166954998873681</v>
      </c>
      <c r="I7000">
        <v>-46.819264967724173</v>
      </c>
      <c r="J7000">
        <v>20.67070907250972</v>
      </c>
    </row>
    <row r="7001" spans="1:10" x14ac:dyDescent="0.3">
      <c r="A7001" s="1">
        <v>6999</v>
      </c>
      <c r="B7001">
        <v>-48.085057662583843</v>
      </c>
      <c r="C7001">
        <v>21.317347495823249</v>
      </c>
      <c r="D7001">
        <v>-2.0535041789161932</v>
      </c>
      <c r="E7001">
        <v>1.0450491672445139</v>
      </c>
      <c r="F7001">
        <v>-0.30367845149994249</v>
      </c>
      <c r="G7001">
        <v>-49.694285232536338</v>
      </c>
      <c r="H7001">
        <v>22.160675253851782</v>
      </c>
      <c r="I7001">
        <v>-46.826384614740128</v>
      </c>
      <c r="J7001">
        <v>20.657730460079641</v>
      </c>
    </row>
    <row r="7002" spans="1:10" x14ac:dyDescent="0.3">
      <c r="A7002" s="1">
        <v>7000</v>
      </c>
      <c r="B7002">
        <v>-48.090119114589747</v>
      </c>
      <c r="C7002">
        <v>21.30839092632597</v>
      </c>
      <c r="D7002">
        <v>-2.056493681647142</v>
      </c>
      <c r="E7002">
        <v>0.96373522338159889</v>
      </c>
      <c r="F7002">
        <v>-0.39286646940876152</v>
      </c>
      <c r="G7002">
        <v>-49.696818366731932</v>
      </c>
      <c r="H7002">
        <v>22.15652569894316</v>
      </c>
      <c r="I7002">
        <v>-46.83342361519454</v>
      </c>
      <c r="J7002">
        <v>20.645014037211499</v>
      </c>
    </row>
    <row r="7003" spans="1:10" x14ac:dyDescent="0.3">
      <c r="A7003" s="1">
        <v>7001</v>
      </c>
      <c r="B7003">
        <v>-48.094958858453673</v>
      </c>
      <c r="C7003">
        <v>21.300027198265791</v>
      </c>
      <c r="D7003">
        <v>-2.0604328332610899</v>
      </c>
      <c r="E7003">
        <v>0.88091473635919904</v>
      </c>
      <c r="F7003">
        <v>-0.35529738784346382</v>
      </c>
      <c r="G7003">
        <v>-49.698304722285513</v>
      </c>
      <c r="H7003">
        <v>22.154484406258099</v>
      </c>
      <c r="I7003">
        <v>-46.840886244450182</v>
      </c>
      <c r="J7003">
        <v>20.631705154623791</v>
      </c>
    </row>
    <row r="7004" spans="1:10" x14ac:dyDescent="0.3">
      <c r="A7004" s="1">
        <v>7002</v>
      </c>
      <c r="B7004">
        <v>-48.099367457251233</v>
      </c>
      <c r="C7004">
        <v>21.292446229476841</v>
      </c>
      <c r="D7004">
        <v>-2.0639698783654512</v>
      </c>
      <c r="E7004">
        <v>0.79868505057581285</v>
      </c>
      <c r="F7004">
        <v>-0.38584366885229521</v>
      </c>
      <c r="G7004">
        <v>-49.694117108272742</v>
      </c>
      <c r="H7004">
        <v>22.14957873031091</v>
      </c>
      <c r="I7004">
        <v>-46.800288164542991</v>
      </c>
      <c r="J7004">
        <v>20.59422812218487</v>
      </c>
    </row>
    <row r="7005" spans="1:10" x14ac:dyDescent="0.3">
      <c r="A7005" s="1">
        <v>7003</v>
      </c>
      <c r="B7005">
        <v>-48.103442068664322</v>
      </c>
      <c r="C7005">
        <v>21.285584464089489</v>
      </c>
      <c r="D7005">
        <v>-2.0678251836361068</v>
      </c>
      <c r="E7005">
        <v>0.8101596501186733</v>
      </c>
      <c r="F7005">
        <v>-0.28849174482043599</v>
      </c>
      <c r="G7005">
        <v>-49.694875368754403</v>
      </c>
      <c r="H7005">
        <v>22.14885882649331</v>
      </c>
      <c r="I7005">
        <v>-46.807064267578689</v>
      </c>
      <c r="J7005">
        <v>20.58236321089381</v>
      </c>
    </row>
    <row r="7006" spans="1:10" x14ac:dyDescent="0.3">
      <c r="A7006" s="1">
        <v>7004</v>
      </c>
      <c r="B7006">
        <v>-48.107614542386109</v>
      </c>
      <c r="C7006">
        <v>21.278627789632601</v>
      </c>
      <c r="D7006">
        <v>-2.0707138125498008</v>
      </c>
      <c r="E7006">
        <v>0.83012733636791058</v>
      </c>
      <c r="F7006">
        <v>-0.30000934049274058</v>
      </c>
      <c r="G7006">
        <v>-49.696547527064482</v>
      </c>
      <c r="H7006">
        <v>22.146495604233621</v>
      </c>
      <c r="I7006">
        <v>-46.813273492319347</v>
      </c>
      <c r="J7006">
        <v>20.57166472114471</v>
      </c>
    </row>
    <row r="7007" spans="1:10" x14ac:dyDescent="0.3">
      <c r="A7007" s="1">
        <v>7005</v>
      </c>
      <c r="B7007">
        <v>-48.112060692120188</v>
      </c>
      <c r="C7007">
        <v>21.271346956415009</v>
      </c>
      <c r="D7007">
        <v>-2.0737969468702029</v>
      </c>
      <c r="E7007">
        <v>0.85592427407962046</v>
      </c>
      <c r="F7007">
        <v>-0.26707889226708742</v>
      </c>
      <c r="G7007">
        <v>-49.698310376025113</v>
      </c>
      <c r="H7007">
        <v>22.14410953222292</v>
      </c>
      <c r="I7007">
        <v>-46.81990545251508</v>
      </c>
      <c r="J7007">
        <v>20.560396627028499</v>
      </c>
    </row>
    <row r="7008" spans="1:10" x14ac:dyDescent="0.3">
      <c r="A7008" s="1">
        <v>7006</v>
      </c>
      <c r="B7008">
        <v>-48.116416473985488</v>
      </c>
      <c r="C7008">
        <v>21.264244536833889</v>
      </c>
      <c r="D7008">
        <v>-2.0763967338702578</v>
      </c>
      <c r="E7008">
        <v>0.87982025513743178</v>
      </c>
      <c r="F7008">
        <v>-0.21893186004239931</v>
      </c>
      <c r="G7008">
        <v>-49.657432467418829</v>
      </c>
      <c r="H7008">
        <v>22.1173459229481</v>
      </c>
      <c r="I7008">
        <v>-46.79687136666665</v>
      </c>
      <c r="J7008">
        <v>20.53374870493413</v>
      </c>
    </row>
    <row r="7009" spans="1:10" x14ac:dyDescent="0.3">
      <c r="A7009" s="1">
        <v>7007</v>
      </c>
      <c r="B7009">
        <v>-48.120991452700167</v>
      </c>
      <c r="C7009">
        <v>21.25674189344452</v>
      </c>
      <c r="D7009">
        <v>-2.078583388314212</v>
      </c>
      <c r="E7009">
        <v>0.90382686299262149</v>
      </c>
      <c r="F7009">
        <v>-0.24102015914857711</v>
      </c>
      <c r="G7009">
        <v>-49.660138325533119</v>
      </c>
      <c r="H7009">
        <v>22.113210906810391</v>
      </c>
      <c r="I7009">
        <v>-46.803046840738787</v>
      </c>
      <c r="J7009">
        <v>20.523362421087992</v>
      </c>
    </row>
    <row r="7010" spans="1:10" x14ac:dyDescent="0.3">
      <c r="A7010" s="1">
        <v>7008</v>
      </c>
      <c r="B7010">
        <v>-48.125719123993797</v>
      </c>
      <c r="C7010">
        <v>21.249030352521821</v>
      </c>
      <c r="D7010">
        <v>-2.0809954839087181</v>
      </c>
      <c r="E7010">
        <v>0.82116195362982847</v>
      </c>
      <c r="F7010">
        <v>-0.202921869769501</v>
      </c>
      <c r="G7010">
        <v>-49.662795636162102</v>
      </c>
      <c r="H7010">
        <v>22.10920944012387</v>
      </c>
      <c r="I7010">
        <v>-46.809547325745619</v>
      </c>
      <c r="J7010">
        <v>20.512474008330742</v>
      </c>
    </row>
    <row r="7011" spans="1:10" x14ac:dyDescent="0.3">
      <c r="A7011" s="1">
        <v>7009</v>
      </c>
      <c r="B7011">
        <v>-48.13006303161702</v>
      </c>
      <c r="C7011">
        <v>21.241897817299979</v>
      </c>
      <c r="D7011">
        <v>-2.0830591958563711</v>
      </c>
      <c r="E7011">
        <v>0.73715789479193783</v>
      </c>
      <c r="F7011">
        <v>-0.24458197647953361</v>
      </c>
      <c r="G7011">
        <v>-49.665361110053347</v>
      </c>
      <c r="H7011">
        <v>22.105247154102319</v>
      </c>
      <c r="I7011">
        <v>-46.81541407514316</v>
      </c>
      <c r="J7011">
        <v>20.502626844033621</v>
      </c>
    </row>
    <row r="7012" spans="1:10" x14ac:dyDescent="0.3">
      <c r="A7012" s="1">
        <v>7010</v>
      </c>
      <c r="B7012">
        <v>-48.133870644037053</v>
      </c>
      <c r="C7012">
        <v>21.235722648270912</v>
      </c>
      <c r="D7012">
        <v>-2.085466235218592</v>
      </c>
      <c r="E7012">
        <v>0.749772064528061</v>
      </c>
      <c r="F7012">
        <v>-0.26827149342117029</v>
      </c>
      <c r="G7012">
        <v>-49.667086161010673</v>
      </c>
      <c r="H7012">
        <v>22.10276500336014</v>
      </c>
      <c r="I7012">
        <v>-46.821004948606912</v>
      </c>
      <c r="J7012">
        <v>20.493289407881779</v>
      </c>
    </row>
    <row r="7013" spans="1:10" x14ac:dyDescent="0.3">
      <c r="A7013" s="1">
        <v>7011</v>
      </c>
      <c r="B7013">
        <v>-48.137861209722082</v>
      </c>
      <c r="C7013">
        <v>21.229383991841861</v>
      </c>
      <c r="D7013">
        <v>-2.0881462612362198</v>
      </c>
      <c r="E7013">
        <v>0.77098630471398732</v>
      </c>
      <c r="F7013">
        <v>-0.23706159795712739</v>
      </c>
      <c r="G7013">
        <v>-49.647470027066078</v>
      </c>
      <c r="H7013">
        <v>22.088424359896461</v>
      </c>
      <c r="I7013">
        <v>-46.766388608087397</v>
      </c>
      <c r="J7013">
        <v>20.448949805879781</v>
      </c>
    </row>
    <row r="7014" spans="1:10" x14ac:dyDescent="0.3">
      <c r="A7014" s="1">
        <v>7012</v>
      </c>
      <c r="B7014">
        <v>-48.141985316932981</v>
      </c>
      <c r="C7014">
        <v>21.22286574970375</v>
      </c>
      <c r="D7014">
        <v>-2.0905179488328929</v>
      </c>
      <c r="E7014">
        <v>0.79656579698892949</v>
      </c>
      <c r="F7014">
        <v>-0.27373206003785933</v>
      </c>
      <c r="G7014">
        <v>-49.649552515102151</v>
      </c>
      <c r="H7014">
        <v>22.085484018901951</v>
      </c>
      <c r="I7014">
        <v>-46.772367516839672</v>
      </c>
      <c r="J7014">
        <v>20.439181057164451</v>
      </c>
    </row>
    <row r="7015" spans="1:10" x14ac:dyDescent="0.3">
      <c r="A7015" s="1">
        <v>7013</v>
      </c>
      <c r="B7015">
        <v>-48.146293368148193</v>
      </c>
      <c r="C7015">
        <v>21.216153615970288</v>
      </c>
      <c r="D7015">
        <v>-2.093258725751626</v>
      </c>
      <c r="E7015">
        <v>0.82242066146024873</v>
      </c>
      <c r="F7015">
        <v>-0.25177839282524023</v>
      </c>
      <c r="G7015">
        <v>-49.651490662723539</v>
      </c>
      <c r="H7015">
        <v>22.08290054544463</v>
      </c>
      <c r="I7015">
        <v>-46.778828614466697</v>
      </c>
      <c r="J7015">
        <v>20.428718054738962</v>
      </c>
    </row>
    <row r="7016" spans="1:10" x14ac:dyDescent="0.3">
      <c r="A7016" s="1">
        <v>7014</v>
      </c>
      <c r="B7016">
        <v>-48.150737027149887</v>
      </c>
      <c r="C7016">
        <v>21.209242581799352</v>
      </c>
      <c r="D7016">
        <v>-2.0957741061328661</v>
      </c>
      <c r="E7016">
        <v>0.84766402850152744</v>
      </c>
      <c r="F7016">
        <v>-0.29053755265137232</v>
      </c>
      <c r="G7016">
        <v>-49.653749364009073</v>
      </c>
      <c r="H7016">
        <v>22.079772909013311</v>
      </c>
      <c r="I7016">
        <v>-46.785257297409061</v>
      </c>
      <c r="J7016">
        <v>20.41836982128741</v>
      </c>
    </row>
    <row r="7017" spans="1:10" x14ac:dyDescent="0.3">
      <c r="A7017" s="1">
        <v>7015</v>
      </c>
      <c r="B7017">
        <v>-48.155377778772547</v>
      </c>
      <c r="C7017">
        <v>21.202109579698138</v>
      </c>
      <c r="D7017">
        <v>-2.0986908390948762</v>
      </c>
      <c r="E7017">
        <v>0.87248652210555155</v>
      </c>
      <c r="F7017">
        <v>-0.26968222965665228</v>
      </c>
      <c r="G7017">
        <v>-49.655844621424762</v>
      </c>
      <c r="H7017">
        <v>22.0770200833792</v>
      </c>
      <c r="I7017">
        <v>-46.792210618700352</v>
      </c>
      <c r="J7017">
        <v>20.40725744920244</v>
      </c>
    </row>
    <row r="7018" spans="1:10" x14ac:dyDescent="0.3">
      <c r="A7018" s="1">
        <v>7016</v>
      </c>
      <c r="B7018">
        <v>-48.160112226629778</v>
      </c>
      <c r="C7018">
        <v>21.194840007410502</v>
      </c>
      <c r="D7018">
        <v>-2.101372356073099</v>
      </c>
      <c r="E7018">
        <v>0.79035530319533431</v>
      </c>
      <c r="F7018">
        <v>-0.33393276712175551</v>
      </c>
      <c r="G7018">
        <v>-49.668261268806553</v>
      </c>
      <c r="H7018">
        <v>22.079657557549609</v>
      </c>
      <c r="I7018">
        <v>-46.804936555709347</v>
      </c>
      <c r="J7018">
        <v>20.399770565585801</v>
      </c>
    </row>
    <row r="7019" spans="1:10" x14ac:dyDescent="0.3">
      <c r="A7019" s="1">
        <v>7017</v>
      </c>
      <c r="B7019">
        <v>-48.164471215484838</v>
      </c>
      <c r="C7019">
        <v>21.188248319056459</v>
      </c>
      <c r="D7019">
        <v>-2.1047112824808072</v>
      </c>
      <c r="E7019">
        <v>0.8018635235374042</v>
      </c>
      <c r="F7019">
        <v>-0.36117222565117502</v>
      </c>
      <c r="G7019">
        <v>-49.664603789470952</v>
      </c>
      <c r="H7019">
        <v>22.075108823593339</v>
      </c>
      <c r="I7019">
        <v>-46.782064459911282</v>
      </c>
      <c r="J7019">
        <v>20.370985915730699</v>
      </c>
    </row>
    <row r="7020" spans="1:10" x14ac:dyDescent="0.3">
      <c r="A7020" s="1">
        <v>7018</v>
      </c>
      <c r="B7020">
        <v>-48.168961284943492</v>
      </c>
      <c r="C7020">
        <v>21.181603085548989</v>
      </c>
      <c r="D7020">
        <v>-2.1083236040640938</v>
      </c>
      <c r="E7020">
        <v>0.82671810387894806</v>
      </c>
      <c r="F7020">
        <v>-0.32977604249215658</v>
      </c>
      <c r="G7020">
        <v>-49.665880453050242</v>
      </c>
      <c r="H7020">
        <v>22.073876753319269</v>
      </c>
      <c r="I7020">
        <v>-46.789515756979462</v>
      </c>
      <c r="J7020">
        <v>20.359352327492029</v>
      </c>
    </row>
    <row r="7021" spans="1:10" x14ac:dyDescent="0.3">
      <c r="A7021" s="1">
        <v>7019</v>
      </c>
      <c r="B7021">
        <v>-48.173617582565448</v>
      </c>
      <c r="C7021">
        <v>21.174759980140671</v>
      </c>
      <c r="D7021">
        <v>-2.1116252925807988</v>
      </c>
      <c r="E7021">
        <v>0.8519233683958618</v>
      </c>
      <c r="F7021">
        <v>-0.36748130465192941</v>
      </c>
      <c r="G7021">
        <v>-49.667582587241448</v>
      </c>
      <c r="H7021">
        <v>22.071971136360339</v>
      </c>
      <c r="I7021">
        <v>-46.79689438431717</v>
      </c>
      <c r="J7021">
        <v>20.347959212633619</v>
      </c>
    </row>
    <row r="7022" spans="1:10" x14ac:dyDescent="0.3">
      <c r="A7022" s="1">
        <v>7020</v>
      </c>
      <c r="B7022">
        <v>-48.178458442899228</v>
      </c>
      <c r="C7022">
        <v>21.167753209637109</v>
      </c>
      <c r="D7022">
        <v>-2.1152988755215558</v>
      </c>
      <c r="E7022">
        <v>0.76935101789384763</v>
      </c>
      <c r="F7022">
        <v>-0.35719628909626788</v>
      </c>
      <c r="G7022">
        <v>-49.669117394715187</v>
      </c>
      <c r="H7022">
        <v>22.07044650384757</v>
      </c>
      <c r="I7022">
        <v>-46.804781848589329</v>
      </c>
      <c r="J7022">
        <v>20.335900525569571</v>
      </c>
    </row>
    <row r="7023" spans="1:10" x14ac:dyDescent="0.3">
      <c r="A7023" s="1">
        <v>7021</v>
      </c>
      <c r="B7023">
        <v>-48.182838436377281</v>
      </c>
      <c r="C7023">
        <v>21.161427092664081</v>
      </c>
      <c r="D7023">
        <v>-2.1188712608171878</v>
      </c>
      <c r="E7023">
        <v>0.68674124998002928</v>
      </c>
      <c r="F7023">
        <v>-0.39729090958368579</v>
      </c>
      <c r="G7023">
        <v>-49.643282132532804</v>
      </c>
      <c r="H7023">
        <v>22.052969022847041</v>
      </c>
      <c r="I7023">
        <v>-46.819280981441203</v>
      </c>
      <c r="J7023">
        <v>20.329030302230318</v>
      </c>
    </row>
    <row r="7024" spans="1:10" x14ac:dyDescent="0.3">
      <c r="A7024" s="1">
        <v>7022</v>
      </c>
      <c r="B7024">
        <v>-48.186793347257392</v>
      </c>
      <c r="C7024">
        <v>21.155818038104389</v>
      </c>
      <c r="D7024">
        <v>-2.122841703364275</v>
      </c>
      <c r="E7024">
        <v>0.70909784742755033</v>
      </c>
      <c r="F7024">
        <v>-0.30121447534627971</v>
      </c>
      <c r="G7024">
        <v>-49.643685725196889</v>
      </c>
      <c r="H7024">
        <v>22.053151533532109</v>
      </c>
      <c r="I7024">
        <v>-46.826551615098602</v>
      </c>
      <c r="J7024">
        <v>20.3180138964759</v>
      </c>
    </row>
    <row r="7025" spans="1:10" x14ac:dyDescent="0.3">
      <c r="A7025" s="1">
        <v>7023</v>
      </c>
      <c r="B7025">
        <v>-48.190909112692687</v>
      </c>
      <c r="C7025">
        <v>21.150017407569649</v>
      </c>
      <c r="D7025">
        <v>-2.1258629657662902</v>
      </c>
      <c r="E7025">
        <v>0.73105488726376167</v>
      </c>
      <c r="F7025">
        <v>-0.24378856305721339</v>
      </c>
      <c r="G7025">
        <v>-49.645083765533798</v>
      </c>
      <c r="H7025">
        <v>22.051748455027369</v>
      </c>
      <c r="I7025">
        <v>-46.833204810992981</v>
      </c>
      <c r="J7025">
        <v>20.308107448736589</v>
      </c>
    </row>
    <row r="7026" spans="1:10" x14ac:dyDescent="0.3">
      <c r="A7026" s="1">
        <v>7024</v>
      </c>
      <c r="B7026">
        <v>-48.195113836781758</v>
      </c>
      <c r="C7026">
        <v>21.144046883677468</v>
      </c>
      <c r="D7026">
        <v>-2.1282981753806638</v>
      </c>
      <c r="E7026">
        <v>0.75245101730827435</v>
      </c>
      <c r="F7026">
        <v>-0.1888673312577151</v>
      </c>
      <c r="G7026">
        <v>-49.647088275872413</v>
      </c>
      <c r="H7026">
        <v>22.049316473988629</v>
      </c>
      <c r="I7026">
        <v>-46.839463786040007</v>
      </c>
      <c r="J7026">
        <v>20.29883312990858</v>
      </c>
    </row>
    <row r="7027" spans="1:10" x14ac:dyDescent="0.3">
      <c r="A7027" s="1">
        <v>7025</v>
      </c>
      <c r="B7027">
        <v>-48.19940635533122</v>
      </c>
      <c r="C7027">
        <v>21.137860329563431</v>
      </c>
      <c r="D7027">
        <v>-2.1301881977764849</v>
      </c>
      <c r="E7027">
        <v>0.77342653158641272</v>
      </c>
      <c r="F7027">
        <v>-0.2152542592518884</v>
      </c>
      <c r="G7027">
        <v>-49.670500387563798</v>
      </c>
      <c r="H7027">
        <v>22.05891626646509</v>
      </c>
      <c r="I7027">
        <v>-46.787431654576778</v>
      </c>
      <c r="J7027">
        <v>20.2538191653755</v>
      </c>
    </row>
    <row r="7028" spans="1:10" x14ac:dyDescent="0.3">
      <c r="A7028" s="1">
        <v>7026</v>
      </c>
      <c r="B7028">
        <v>-48.20381776073009</v>
      </c>
      <c r="C7028">
        <v>21.131509535943991</v>
      </c>
      <c r="D7028">
        <v>-2.1323402764306478</v>
      </c>
      <c r="E7028">
        <v>0.79393257847053034</v>
      </c>
      <c r="F7028">
        <v>-0.18358450577441279</v>
      </c>
      <c r="G7028">
        <v>-49.672926203029213</v>
      </c>
      <c r="H7028">
        <v>22.055729247558901</v>
      </c>
      <c r="I7028">
        <v>-46.793748854364509</v>
      </c>
      <c r="J7028">
        <v>20.24443174068006</v>
      </c>
    </row>
    <row r="7029" spans="1:10" x14ac:dyDescent="0.3">
      <c r="A7029" s="1">
        <v>7027</v>
      </c>
      <c r="B7029">
        <v>-48.208322192378319</v>
      </c>
      <c r="C7029">
        <v>21.12497610078352</v>
      </c>
      <c r="D7029">
        <v>-2.13417528810841</v>
      </c>
      <c r="E7029">
        <v>0.80523395693051392</v>
      </c>
      <c r="F7029">
        <v>-0.21781146815372129</v>
      </c>
      <c r="G7029">
        <v>-49.675732208225483</v>
      </c>
      <c r="H7029">
        <v>22.051890085985779</v>
      </c>
      <c r="I7029">
        <v>-46.799883457251767</v>
      </c>
      <c r="J7029">
        <v>20.235312307575931</v>
      </c>
    </row>
    <row r="7030" spans="1:10" x14ac:dyDescent="0.3">
      <c r="A7030" s="1">
        <v>7028</v>
      </c>
      <c r="B7030">
        <v>-48.212906150946942</v>
      </c>
      <c r="C7030">
        <v>21.11836685432818</v>
      </c>
      <c r="D7030">
        <v>-2.1363509599885999</v>
      </c>
      <c r="E7030">
        <v>0.82986465540589593</v>
      </c>
      <c r="F7030">
        <v>-0.18821866489241881</v>
      </c>
      <c r="G7030">
        <v>-49.678296034665543</v>
      </c>
      <c r="H7030">
        <v>22.048471245924802</v>
      </c>
      <c r="I7030">
        <v>-46.806406364246008</v>
      </c>
      <c r="J7030">
        <v>20.225640868619479</v>
      </c>
    </row>
    <row r="7031" spans="1:10" x14ac:dyDescent="0.3">
      <c r="A7031" s="1">
        <v>7029</v>
      </c>
      <c r="B7031">
        <v>-48.217634763242287</v>
      </c>
      <c r="C7031">
        <v>21.111522179496269</v>
      </c>
      <c r="D7031">
        <v>-2.138237811824502</v>
      </c>
      <c r="E7031">
        <v>0.8550346487427406</v>
      </c>
      <c r="F7031">
        <v>-0.22141467675863699</v>
      </c>
      <c r="G7031">
        <v>-49.681267070276391</v>
      </c>
      <c r="H7031">
        <v>22.044389887361731</v>
      </c>
      <c r="I7031">
        <v>-46.812821920923412</v>
      </c>
      <c r="J7031">
        <v>20.216143927803</v>
      </c>
    </row>
    <row r="7032" spans="1:10" x14ac:dyDescent="0.3">
      <c r="A7032" s="1">
        <v>7030</v>
      </c>
      <c r="B7032">
        <v>-48.222501249509179</v>
      </c>
      <c r="C7032">
        <v>21.104528570431711</v>
      </c>
      <c r="D7032">
        <v>-2.1404441436533661</v>
      </c>
      <c r="E7032">
        <v>0.87951562101146075</v>
      </c>
      <c r="F7032">
        <v>-0.19639186275442549</v>
      </c>
      <c r="G7032">
        <v>-49.736807769791497</v>
      </c>
      <c r="H7032">
        <v>22.074399177365521</v>
      </c>
      <c r="I7032">
        <v>-46.697015245906577</v>
      </c>
      <c r="J7032">
        <v>20.1274978198098</v>
      </c>
    </row>
    <row r="7033" spans="1:10" x14ac:dyDescent="0.3">
      <c r="A7033" s="1">
        <v>7031</v>
      </c>
      <c r="B7033">
        <v>-48.22752261444424</v>
      </c>
      <c r="C7033">
        <v>21.09729573012968</v>
      </c>
      <c r="D7033">
        <v>-2.142410261111007</v>
      </c>
      <c r="E7033">
        <v>0.7968231409241805</v>
      </c>
      <c r="F7033">
        <v>-0.25008667713322419</v>
      </c>
      <c r="G7033">
        <v>-49.739919329558937</v>
      </c>
      <c r="H7033">
        <v>22.070141765057091</v>
      </c>
      <c r="I7033">
        <v>-46.703960515291499</v>
      </c>
      <c r="J7033">
        <v>20.117267585190191</v>
      </c>
    </row>
    <row r="7034" spans="1:10" x14ac:dyDescent="0.3">
      <c r="A7034" s="1">
        <v>7032</v>
      </c>
      <c r="B7034">
        <v>-48.232096688617993</v>
      </c>
      <c r="C7034">
        <v>21.090782963883839</v>
      </c>
      <c r="D7034">
        <v>-2.1449080846065072</v>
      </c>
      <c r="E7034">
        <v>0.71432365590831137</v>
      </c>
      <c r="F7034">
        <v>-0.19142089854289421</v>
      </c>
      <c r="G7034">
        <v>-49.742058690564463</v>
      </c>
      <c r="H7034">
        <v>22.06740366008145</v>
      </c>
      <c r="I7034">
        <v>-46.710987277089039</v>
      </c>
      <c r="J7034">
        <v>20.106952290949589</v>
      </c>
    </row>
    <row r="7035" spans="1:10" x14ac:dyDescent="0.3">
      <c r="A7035" s="1">
        <v>7033</v>
      </c>
      <c r="B7035">
        <v>-48.236192521354873</v>
      </c>
      <c r="C7035">
        <v>21.08490756460035</v>
      </c>
      <c r="D7035">
        <v>-2.1468273576175529</v>
      </c>
      <c r="E7035">
        <v>0.71479815313126127</v>
      </c>
      <c r="F7035">
        <v>-0.20553779222785909</v>
      </c>
      <c r="G7035">
        <v>-49.744277341653977</v>
      </c>
      <c r="H7035">
        <v>22.064424489593019</v>
      </c>
      <c r="I7035">
        <v>-46.716974149909873</v>
      </c>
      <c r="J7035">
        <v>20.098159281241191</v>
      </c>
    </row>
    <row r="7036" spans="1:10" x14ac:dyDescent="0.3">
      <c r="A7036" s="1">
        <v>7034</v>
      </c>
      <c r="B7036">
        <v>-48.240312083113373</v>
      </c>
      <c r="C7036">
        <v>21.079074648294181</v>
      </c>
      <c r="D7036">
        <v>-2.1488807244145072</v>
      </c>
      <c r="E7036">
        <v>0.71526076393864624</v>
      </c>
      <c r="F7036">
        <v>-0.25734234855640392</v>
      </c>
      <c r="G7036">
        <v>-49.746382418015671</v>
      </c>
      <c r="H7036">
        <v>22.06168615743244</v>
      </c>
      <c r="I7036">
        <v>-46.723123069157189</v>
      </c>
      <c r="J7036">
        <v>20.089208934786079</v>
      </c>
    </row>
    <row r="7037" spans="1:10" x14ac:dyDescent="0.3">
      <c r="A7037" s="1">
        <v>7035</v>
      </c>
      <c r="B7037">
        <v>-48.244503194463242</v>
      </c>
      <c r="C7037">
        <v>21.073268071750181</v>
      </c>
      <c r="D7037">
        <v>-2.1514572132057168</v>
      </c>
      <c r="E7037">
        <v>0.71571444128387773</v>
      </c>
      <c r="F7037">
        <v>-0.32019283152797379</v>
      </c>
      <c r="G7037">
        <v>-49.679718210293522</v>
      </c>
      <c r="H7037">
        <v>22.01493191444851</v>
      </c>
      <c r="I7037">
        <v>-46.702829368845393</v>
      </c>
      <c r="J7037">
        <v>20.06175517451442</v>
      </c>
    </row>
    <row r="7038" spans="1:10" x14ac:dyDescent="0.3">
      <c r="A7038" s="1">
        <v>7036</v>
      </c>
      <c r="B7038">
        <v>-48.24876486835047</v>
      </c>
      <c r="C7038">
        <v>21.067525485276779</v>
      </c>
      <c r="D7038">
        <v>-2.154656466570203</v>
      </c>
      <c r="E7038">
        <v>0.71615747383240125</v>
      </c>
      <c r="F7038">
        <v>-0.29257102348128761</v>
      </c>
      <c r="G7038">
        <v>-49.680959923236969</v>
      </c>
      <c r="H7038">
        <v>22.013776117545401</v>
      </c>
      <c r="I7038">
        <v>-46.710335012932248</v>
      </c>
      <c r="J7038">
        <v>20.051085567806339</v>
      </c>
    </row>
    <row r="7039" spans="1:10" x14ac:dyDescent="0.3">
      <c r="A7039" s="1">
        <v>7037</v>
      </c>
      <c r="B7039">
        <v>-48.253057471794719</v>
      </c>
      <c r="C7039">
        <v>21.061790634294638</v>
      </c>
      <c r="D7039">
        <v>-2.1575829413128851</v>
      </c>
      <c r="E7039">
        <v>0.73626382055862505</v>
      </c>
      <c r="F7039">
        <v>-0.23982011991848229</v>
      </c>
      <c r="G7039">
        <v>-49.682477219221248</v>
      </c>
      <c r="H7039">
        <v>22.012228491272751</v>
      </c>
      <c r="I7039">
        <v>-46.717608785624208</v>
      </c>
      <c r="J7039">
        <v>20.040852899657139</v>
      </c>
    </row>
    <row r="7040" spans="1:10" x14ac:dyDescent="0.3">
      <c r="A7040" s="1">
        <v>7038</v>
      </c>
      <c r="B7040">
        <v>-48.257462743836143</v>
      </c>
      <c r="C7040">
        <v>21.05588759544376</v>
      </c>
      <c r="D7040">
        <v>-2.1599821122436951</v>
      </c>
      <c r="E7040">
        <v>0.76113652971874435</v>
      </c>
      <c r="F7040">
        <v>-0.18705938450087239</v>
      </c>
      <c r="G7040">
        <v>-49.684598116689031</v>
      </c>
      <c r="H7040">
        <v>22.009752136068968</v>
      </c>
      <c r="I7040">
        <v>-46.724467878486379</v>
      </c>
      <c r="J7040">
        <v>20.03126899875485</v>
      </c>
    </row>
    <row r="7041" spans="1:10" x14ac:dyDescent="0.3">
      <c r="A7041" s="1">
        <v>7039</v>
      </c>
      <c r="B7041">
        <v>-48.261976738630807</v>
      </c>
      <c r="C7041">
        <v>21.049769169336489</v>
      </c>
      <c r="D7041">
        <v>-2.161850741973729</v>
      </c>
      <c r="E7041">
        <v>0.78769108870876448</v>
      </c>
      <c r="F7041">
        <v>-0.214082027840824</v>
      </c>
      <c r="G7041">
        <v>-49.687327201263408</v>
      </c>
      <c r="H7041">
        <v>22.006298830655538</v>
      </c>
      <c r="I7041">
        <v>-46.730899181375911</v>
      </c>
      <c r="J7041">
        <v>20.02228776340262</v>
      </c>
    </row>
    <row r="7042" spans="1:10" x14ac:dyDescent="0.3">
      <c r="A7042" s="1">
        <v>7040</v>
      </c>
      <c r="B7042">
        <v>-48.266653591162942</v>
      </c>
      <c r="C7042">
        <v>21.043446623057839</v>
      </c>
      <c r="D7042">
        <v>-2.1639881404545891</v>
      </c>
      <c r="E7042">
        <v>0.81366219661734929</v>
      </c>
      <c r="F7042">
        <v>-0.18535212988888769</v>
      </c>
      <c r="G7042">
        <v>-49.684693779602839</v>
      </c>
      <c r="H7042">
        <v>21.99947269969665</v>
      </c>
      <c r="I7042">
        <v>-46.645663959511957</v>
      </c>
      <c r="J7042">
        <v>19.95059441022709</v>
      </c>
    </row>
    <row r="7043" spans="1:10" x14ac:dyDescent="0.3">
      <c r="A7043" s="1">
        <v>7041</v>
      </c>
      <c r="B7043">
        <v>-48.271483720295222</v>
      </c>
      <c r="C7043">
        <v>21.03687829374703</v>
      </c>
      <c r="D7043">
        <v>-2.1658454162540952</v>
      </c>
      <c r="E7043">
        <v>0.83916917894768861</v>
      </c>
      <c r="F7043">
        <v>-0.2187627918959536</v>
      </c>
      <c r="G7043">
        <v>-49.687745859914848</v>
      </c>
      <c r="H7043">
        <v>21.995536411703629</v>
      </c>
      <c r="I7043">
        <v>-46.652526611224147</v>
      </c>
      <c r="J7043">
        <v>19.94101734271478</v>
      </c>
    </row>
    <row r="7044" spans="1:10" x14ac:dyDescent="0.3">
      <c r="A7044" s="1">
        <v>7042</v>
      </c>
      <c r="B7044">
        <v>-48.276475110003453</v>
      </c>
      <c r="C7044">
        <v>21.03013046065962</v>
      </c>
      <c r="D7044">
        <v>-2.1680334593436821</v>
      </c>
      <c r="E7044">
        <v>0.86408201879923696</v>
      </c>
      <c r="F7044">
        <v>-0.1932384684350304</v>
      </c>
      <c r="G7044">
        <v>-49.690636275827323</v>
      </c>
      <c r="H7044">
        <v>21.991885123928672</v>
      </c>
      <c r="I7044">
        <v>-46.659919665403578</v>
      </c>
      <c r="J7044">
        <v>19.930729787773</v>
      </c>
    </row>
    <row r="7045" spans="1:10" x14ac:dyDescent="0.3">
      <c r="A7045" s="1">
        <v>7043</v>
      </c>
      <c r="B7045">
        <v>-48.281598894330159</v>
      </c>
      <c r="C7045">
        <v>21.023181398414032</v>
      </c>
      <c r="D7045">
        <v>-2.1699642757493698</v>
      </c>
      <c r="E7045">
        <v>0.88843579218352275</v>
      </c>
      <c r="F7045">
        <v>-0.14332262587639469</v>
      </c>
      <c r="G7045">
        <v>-49.693900453593393</v>
      </c>
      <c r="H7045">
        <v>21.987664752830639</v>
      </c>
      <c r="I7045">
        <v>-46.667169202567408</v>
      </c>
      <c r="J7045">
        <v>19.920661505004439</v>
      </c>
    </row>
    <row r="7046" spans="1:10" x14ac:dyDescent="0.3">
      <c r="A7046" s="1">
        <v>7044</v>
      </c>
      <c r="B7046">
        <v>-48.286833573762941</v>
      </c>
      <c r="C7046">
        <v>21.01600926539767</v>
      </c>
      <c r="D7046">
        <v>-2.1713966805426592</v>
      </c>
      <c r="E7046">
        <v>0.91227311379235332</v>
      </c>
      <c r="F7046">
        <v>-8.0532303975691277E-2</v>
      </c>
      <c r="G7046">
        <v>-49.697752154050427</v>
      </c>
      <c r="H7046">
        <v>21.982514617190201</v>
      </c>
      <c r="I7046">
        <v>-46.67398479246998</v>
      </c>
      <c r="J7046">
        <v>19.91117798701584</v>
      </c>
    </row>
    <row r="7047" spans="1:10" x14ac:dyDescent="0.3">
      <c r="A7047" s="1">
        <v>7045</v>
      </c>
      <c r="B7047">
        <v>-48.292266283584148</v>
      </c>
      <c r="C7047">
        <v>21.008450074027731</v>
      </c>
      <c r="D7047">
        <v>-2.1722184383546481</v>
      </c>
      <c r="E7047">
        <v>0.93608893017782935</v>
      </c>
      <c r="F7047">
        <v>-7.8360351017738999E-3</v>
      </c>
      <c r="G7047">
        <v>-49.71430538713701</v>
      </c>
      <c r="H7047">
        <v>21.984291082044951</v>
      </c>
      <c r="I7047">
        <v>-46.670538736148259</v>
      </c>
      <c r="J7047">
        <v>19.895577551278361</v>
      </c>
    </row>
    <row r="7048" spans="1:10" x14ac:dyDescent="0.3">
      <c r="A7048" s="1">
        <v>7046</v>
      </c>
      <c r="B7048">
        <v>-48.297541314265032</v>
      </c>
      <c r="C7048">
        <v>21.000962782835451</v>
      </c>
      <c r="D7048">
        <v>-2.1722951078589339</v>
      </c>
      <c r="E7048">
        <v>0.95842483255877609</v>
      </c>
      <c r="F7048">
        <v>6.8301962637160207E-2</v>
      </c>
      <c r="G7048">
        <v>-49.703452531572303</v>
      </c>
      <c r="H7048">
        <v>21.965894965044569</v>
      </c>
      <c r="I7048">
        <v>-46.619107185024717</v>
      </c>
      <c r="J7048">
        <v>19.84898740410274</v>
      </c>
    </row>
    <row r="7049" spans="1:10" x14ac:dyDescent="0.3">
      <c r="A7049" s="1">
        <v>7047</v>
      </c>
      <c r="B7049">
        <v>-48.302999278706302</v>
      </c>
      <c r="C7049">
        <v>20.99304055921877</v>
      </c>
      <c r="D7049">
        <v>-2.1716095159397528</v>
      </c>
      <c r="E7049">
        <v>0.98085822825068636</v>
      </c>
      <c r="F7049">
        <v>0.15163641200657069</v>
      </c>
      <c r="G7049">
        <v>-49.709571715253801</v>
      </c>
      <c r="H7049">
        <v>21.957008633357159</v>
      </c>
      <c r="I7049">
        <v>-46.623775758979562</v>
      </c>
      <c r="J7049">
        <v>19.8422161720069</v>
      </c>
    </row>
    <row r="7050" spans="1:10" x14ac:dyDescent="0.3">
      <c r="A7050" s="1">
        <v>7048</v>
      </c>
      <c r="B7050">
        <v>-48.308461187113011</v>
      </c>
      <c r="C7050">
        <v>20.984905824281629</v>
      </c>
      <c r="D7050">
        <v>-2.1700947439950729</v>
      </c>
      <c r="E7050">
        <v>1.002703137674779</v>
      </c>
      <c r="F7050">
        <v>0.2393490120339852</v>
      </c>
      <c r="G7050">
        <v>-49.716492201182511</v>
      </c>
      <c r="H7050">
        <v>21.946742156841211</v>
      </c>
      <c r="I7050">
        <v>-46.627496358075319</v>
      </c>
      <c r="J7050">
        <v>19.836626397076159</v>
      </c>
    </row>
    <row r="7051" spans="1:10" x14ac:dyDescent="0.3">
      <c r="A7051" s="1">
        <v>7049</v>
      </c>
      <c r="B7051">
        <v>-48.313922484559058</v>
      </c>
      <c r="C7051">
        <v>20.97653908462301</v>
      </c>
      <c r="D7051">
        <v>-2.1677097588797949</v>
      </c>
      <c r="E7051">
        <v>1.008086773542378</v>
      </c>
      <c r="F7051">
        <v>0.34374033761095951</v>
      </c>
      <c r="G7051">
        <v>-49.724243457243603</v>
      </c>
      <c r="H7051">
        <v>21.935014551820501</v>
      </c>
      <c r="I7051">
        <v>-46.630223809566743</v>
      </c>
      <c r="J7051">
        <v>19.832271995506961</v>
      </c>
    </row>
    <row r="7052" spans="1:10" x14ac:dyDescent="0.3">
      <c r="A7052" s="1">
        <v>7050</v>
      </c>
      <c r="B7052">
        <v>-48.319324722002072</v>
      </c>
      <c r="C7052">
        <v>20.967992948744179</v>
      </c>
      <c r="D7052">
        <v>-2.1642622784296561</v>
      </c>
      <c r="E7052">
        <v>1.013389590616685</v>
      </c>
      <c r="F7052">
        <v>0.44454758754735502</v>
      </c>
      <c r="G7052">
        <v>-49.693418003221417</v>
      </c>
      <c r="H7052">
        <v>21.89493854537502</v>
      </c>
      <c r="I7052">
        <v>-46.666513826829572</v>
      </c>
      <c r="J7052">
        <v>19.853028046227461</v>
      </c>
    </row>
    <row r="7053" spans="1:10" x14ac:dyDescent="0.3">
      <c r="A7053" s="1">
        <v>7051</v>
      </c>
      <c r="B7053">
        <v>-48.324613359711279</v>
      </c>
      <c r="C7053">
        <v>20.9593270117348</v>
      </c>
      <c r="D7053">
        <v>-2.1598087516750022</v>
      </c>
      <c r="E7053">
        <v>1.034597770279049</v>
      </c>
      <c r="F7053">
        <v>0.52903422142268286</v>
      </c>
      <c r="G7053">
        <v>-49.70282117750682</v>
      </c>
      <c r="H7053">
        <v>21.88014387494524</v>
      </c>
      <c r="I7053">
        <v>-46.666853345745572</v>
      </c>
      <c r="J7053">
        <v>19.851733979461009</v>
      </c>
    </row>
    <row r="7054" spans="1:10" x14ac:dyDescent="0.3">
      <c r="A7054" s="1">
        <v>7052</v>
      </c>
      <c r="B7054">
        <v>-48.329838616891763</v>
      </c>
      <c r="C7054">
        <v>20.950444999213431</v>
      </c>
      <c r="D7054">
        <v>-2.1545393523495409</v>
      </c>
      <c r="E7054">
        <v>1.055230540219452</v>
      </c>
      <c r="F7054">
        <v>0.62378413531997623</v>
      </c>
      <c r="G7054">
        <v>-49.712879429983467</v>
      </c>
      <c r="H7054">
        <v>21.863986784753699</v>
      </c>
      <c r="I7054">
        <v>-46.666265295058963</v>
      </c>
      <c r="J7054">
        <v>19.851602703007451</v>
      </c>
    </row>
    <row r="7055" spans="1:10" x14ac:dyDescent="0.3">
      <c r="A7055" s="1">
        <v>7053</v>
      </c>
      <c r="B7055">
        <v>-48.335059865322613</v>
      </c>
      <c r="C7055">
        <v>20.941217687024938</v>
      </c>
      <c r="D7055">
        <v>-2.1482720700432241</v>
      </c>
      <c r="E7055">
        <v>1.075598272187966</v>
      </c>
      <c r="F7055">
        <v>0.7261145919677604</v>
      </c>
      <c r="G7055">
        <v>-49.723798903179812</v>
      </c>
      <c r="H7055">
        <v>21.846073680726111</v>
      </c>
      <c r="I7055">
        <v>-46.664632505191072</v>
      </c>
      <c r="J7055">
        <v>19.852822986758088</v>
      </c>
    </row>
    <row r="7056" spans="1:10" x14ac:dyDescent="0.3">
      <c r="A7056" s="1">
        <v>7054</v>
      </c>
      <c r="B7056">
        <v>-48.340172282836839</v>
      </c>
      <c r="C7056">
        <v>20.931795208653849</v>
      </c>
      <c r="D7056">
        <v>-2.141035167737614</v>
      </c>
      <c r="E7056">
        <v>1.0953670666811119</v>
      </c>
      <c r="F7056">
        <v>0.83252951457985724</v>
      </c>
      <c r="G7056">
        <v>-49.735423252076053</v>
      </c>
      <c r="H7056">
        <v>21.82657742653846</v>
      </c>
      <c r="I7056">
        <v>-46.661912127593112</v>
      </c>
      <c r="J7056">
        <v>19.855517623471329</v>
      </c>
    </row>
    <row r="7057" spans="1:10" x14ac:dyDescent="0.3">
      <c r="A7057" s="1">
        <v>7055</v>
      </c>
      <c r="B7057">
        <v>-48.345316966161263</v>
      </c>
      <c r="C7057">
        <v>20.921879748922461</v>
      </c>
      <c r="D7057">
        <v>-2.1325449349226728</v>
      </c>
      <c r="E7057">
        <v>1.1151624651115459</v>
      </c>
      <c r="F7057">
        <v>0.94543745196670492</v>
      </c>
      <c r="G7057">
        <v>-49.775044374966598</v>
      </c>
      <c r="H7057">
        <v>21.821733219154559</v>
      </c>
      <c r="I7057">
        <v>-46.706819203139517</v>
      </c>
      <c r="J7057">
        <v>19.89062869439126</v>
      </c>
    </row>
    <row r="7058" spans="1:10" x14ac:dyDescent="0.3">
      <c r="A7058" s="1">
        <v>7056</v>
      </c>
      <c r="B7058">
        <v>-48.3501485479905</v>
      </c>
      <c r="C7058">
        <v>20.912098007761131</v>
      </c>
      <c r="D7058">
        <v>-2.1232954669766202</v>
      </c>
      <c r="E7058">
        <v>1.1178969036502691</v>
      </c>
      <c r="F7058">
        <v>1.0773146301130789</v>
      </c>
      <c r="G7058">
        <v>-49.78813784589375</v>
      </c>
      <c r="H7058">
        <v>21.798688956560909</v>
      </c>
      <c r="I7058">
        <v>-46.70218248582173</v>
      </c>
      <c r="J7058">
        <v>19.896046082494049</v>
      </c>
    </row>
    <row r="7059" spans="1:10" x14ac:dyDescent="0.3">
      <c r="A7059" s="1">
        <v>7057</v>
      </c>
      <c r="B7059">
        <v>-48.354911792214757</v>
      </c>
      <c r="C7059">
        <v>20.90193073230185</v>
      </c>
      <c r="D7059">
        <v>-2.112475327065888</v>
      </c>
      <c r="E7059">
        <v>1.12064518210283</v>
      </c>
      <c r="F7059">
        <v>1.200335294122282</v>
      </c>
      <c r="G7059">
        <v>-49.802409765259092</v>
      </c>
      <c r="H7059">
        <v>21.772910840806372</v>
      </c>
      <c r="I7059">
        <v>-46.696048587799147</v>
      </c>
      <c r="J7059">
        <v>19.903769159241179</v>
      </c>
    </row>
    <row r="7060" spans="1:10" x14ac:dyDescent="0.3">
      <c r="A7060" s="1">
        <v>7058</v>
      </c>
      <c r="B7060">
        <v>-48.359425970723557</v>
      </c>
      <c r="C7060">
        <v>20.891705828271231</v>
      </c>
      <c r="D7060">
        <v>-2.1005034656178339</v>
      </c>
      <c r="E7060">
        <v>1.1317028810430669</v>
      </c>
      <c r="F7060">
        <v>1.2143667004217791</v>
      </c>
      <c r="G7060">
        <v>-49.817247217448681</v>
      </c>
      <c r="H7060">
        <v>21.745294689477142</v>
      </c>
      <c r="I7060">
        <v>-46.688732076954963</v>
      </c>
      <c r="J7060">
        <v>19.913474991391048</v>
      </c>
    </row>
    <row r="7061" spans="1:10" x14ac:dyDescent="0.3">
      <c r="A7061" s="1">
        <v>7059</v>
      </c>
      <c r="B7061">
        <v>-48.363820305632743</v>
      </c>
      <c r="C7061">
        <v>20.88129905168234</v>
      </c>
      <c r="D7061">
        <v>-2.0883818142910449</v>
      </c>
      <c r="E7061">
        <v>1.1503002792594561</v>
      </c>
      <c r="F7061">
        <v>1.2648803853623349</v>
      </c>
      <c r="G7061">
        <v>-49.831881104769337</v>
      </c>
      <c r="H7061">
        <v>21.717154434757891</v>
      </c>
      <c r="I7061">
        <v>-46.681391668851418</v>
      </c>
      <c r="J7061">
        <v>19.923391154733409</v>
      </c>
    </row>
    <row r="7062" spans="1:10" x14ac:dyDescent="0.3">
      <c r="A7062" s="1">
        <v>7060</v>
      </c>
      <c r="B7062">
        <v>-48.368112135331153</v>
      </c>
      <c r="C7062">
        <v>20.870593012520651</v>
      </c>
      <c r="D7062">
        <v>-2.0756986434080602</v>
      </c>
      <c r="E7062">
        <v>1.1685819445761361</v>
      </c>
      <c r="F7062">
        <v>1.261707744911952</v>
      </c>
      <c r="G7062">
        <v>-49.846655870281431</v>
      </c>
      <c r="H7062">
        <v>21.68776200068481</v>
      </c>
      <c r="I7062">
        <v>-46.673669833025308</v>
      </c>
      <c r="J7062">
        <v>19.934100118230749</v>
      </c>
    </row>
    <row r="7063" spans="1:10" x14ac:dyDescent="0.3">
      <c r="A7063" s="1">
        <v>7061</v>
      </c>
      <c r="B7063">
        <v>-48.372317972112093</v>
      </c>
      <c r="C7063">
        <v>20.859673582777571</v>
      </c>
      <c r="D7063">
        <v>-2.0630647323757278</v>
      </c>
      <c r="E7063">
        <v>1.0858717404516851</v>
      </c>
      <c r="F7063">
        <v>1.41947064986588</v>
      </c>
      <c r="G7063">
        <v>-49.858332374765503</v>
      </c>
      <c r="H7063">
        <v>21.656631213117151</v>
      </c>
      <c r="I7063">
        <v>-46.798290180387383</v>
      </c>
      <c r="J7063">
        <v>20.01551389176673</v>
      </c>
    </row>
    <row r="7064" spans="1:10" x14ac:dyDescent="0.3">
      <c r="A7064" s="1">
        <v>7062</v>
      </c>
      <c r="B7064">
        <v>-48.376023701147872</v>
      </c>
      <c r="C7064">
        <v>20.849494313900831</v>
      </c>
      <c r="D7064">
        <v>-2.048903882231738</v>
      </c>
      <c r="E7064">
        <v>1.0034687529715209</v>
      </c>
      <c r="F7064">
        <v>1.3945409763687071</v>
      </c>
      <c r="G7064">
        <v>-49.873174331692418</v>
      </c>
      <c r="H7064">
        <v>21.625329514771451</v>
      </c>
      <c r="I7064">
        <v>-46.790200107064649</v>
      </c>
      <c r="J7064">
        <v>20.027708087745729</v>
      </c>
    </row>
    <row r="7065" spans="1:10" x14ac:dyDescent="0.3">
      <c r="A7065" s="1">
        <v>7063</v>
      </c>
      <c r="B7065">
        <v>-48.379365257738982</v>
      </c>
      <c r="C7065">
        <v>20.840000893651862</v>
      </c>
      <c r="D7065">
        <v>-2.0349172576921468</v>
      </c>
      <c r="E7065">
        <v>1.0087945254440851</v>
      </c>
      <c r="F7065">
        <v>1.2964558462591509</v>
      </c>
      <c r="G7065">
        <v>-49.887220411989517</v>
      </c>
      <c r="H7065">
        <v>21.59482080810163</v>
      </c>
      <c r="I7065">
        <v>-46.782203134378832</v>
      </c>
      <c r="J7065">
        <v>20.04047464345555</v>
      </c>
    </row>
    <row r="7066" spans="1:10" x14ac:dyDescent="0.3">
      <c r="A7066" s="1">
        <v>7064</v>
      </c>
      <c r="B7066">
        <v>-48.382518306048937</v>
      </c>
      <c r="C7066">
        <v>20.83043888287548</v>
      </c>
      <c r="D7066">
        <v>-2.0219777486255408</v>
      </c>
      <c r="E7066">
        <v>1.027644121882566</v>
      </c>
      <c r="F7066">
        <v>1.1988333180972071</v>
      </c>
      <c r="G7066">
        <v>-49.900013957871202</v>
      </c>
      <c r="H7066">
        <v>21.565685247130649</v>
      </c>
      <c r="I7066">
        <v>-46.775144699491307</v>
      </c>
      <c r="J7066">
        <v>20.05164548152235</v>
      </c>
    </row>
    <row r="7067" spans="1:10" x14ac:dyDescent="0.3">
      <c r="A7067" s="1">
        <v>7065</v>
      </c>
      <c r="B7067">
        <v>-48.385643921062538</v>
      </c>
      <c r="C7067">
        <v>20.820484326127762</v>
      </c>
      <c r="D7067">
        <v>-2.0098059277820428</v>
      </c>
      <c r="E7067">
        <v>1.0464086213999999</v>
      </c>
      <c r="F7067">
        <v>1.2082533161447599</v>
      </c>
      <c r="G7067">
        <v>-49.861857252421864</v>
      </c>
      <c r="H7067">
        <v>21.513671569950439</v>
      </c>
      <c r="I7067">
        <v>-46.783340962460997</v>
      </c>
      <c r="J7067">
        <v>20.068089026581742</v>
      </c>
    </row>
    <row r="7068" spans="1:10" x14ac:dyDescent="0.3">
      <c r="A7068" s="1">
        <v>7066</v>
      </c>
      <c r="B7068">
        <v>-48.388565335590997</v>
      </c>
      <c r="C7068">
        <v>20.81060402079147</v>
      </c>
      <c r="D7068">
        <v>-1.997909211318442</v>
      </c>
      <c r="E7068">
        <v>1.0642095814381141</v>
      </c>
      <c r="F7068">
        <v>1.182949660900956</v>
      </c>
      <c r="G7068">
        <v>-49.87292066014119</v>
      </c>
      <c r="H7068">
        <v>21.48618053397184</v>
      </c>
      <c r="I7068">
        <v>-46.777424941707238</v>
      </c>
      <c r="J7068">
        <v>20.07732365891189</v>
      </c>
    </row>
    <row r="7069" spans="1:10" x14ac:dyDescent="0.3">
      <c r="A7069" s="1">
        <v>7067</v>
      </c>
      <c r="B7069">
        <v>-48.391473379420368</v>
      </c>
      <c r="C7069">
        <v>20.800347186059209</v>
      </c>
      <c r="D7069">
        <v>-1.9860585732026219</v>
      </c>
      <c r="E7069">
        <v>1.081938247639898</v>
      </c>
      <c r="F7069">
        <v>1.137277985209872</v>
      </c>
      <c r="G7069">
        <v>-49.883730300910742</v>
      </c>
      <c r="H7069">
        <v>21.4582861155546</v>
      </c>
      <c r="I7069">
        <v>-46.771756479766083</v>
      </c>
      <c r="J7069">
        <v>20.086210908520751</v>
      </c>
    </row>
    <row r="7070" spans="1:10" x14ac:dyDescent="0.3">
      <c r="A7070" s="1">
        <v>7068</v>
      </c>
      <c r="B7070">
        <v>-48.394335922049542</v>
      </c>
      <c r="C7070">
        <v>20.789947070068639</v>
      </c>
      <c r="D7070">
        <v>-1.974719968869812</v>
      </c>
      <c r="E7070">
        <v>1.0856358274048421</v>
      </c>
      <c r="F7070">
        <v>1.0824465875189779</v>
      </c>
      <c r="G7070">
        <v>-49.893956868694367</v>
      </c>
      <c r="H7070">
        <v>21.430923958158619</v>
      </c>
      <c r="I7070">
        <v>-46.766626004691403</v>
      </c>
      <c r="J7070">
        <v>20.094221633667079</v>
      </c>
    </row>
    <row r="7071" spans="1:10" x14ac:dyDescent="0.3">
      <c r="A7071" s="1">
        <v>7069</v>
      </c>
      <c r="B7071">
        <v>-48.397213586046313</v>
      </c>
      <c r="C7071">
        <v>20.77930627969118</v>
      </c>
      <c r="D7071">
        <v>-1.9637293127746249</v>
      </c>
      <c r="E7071">
        <v>1.0979021810728591</v>
      </c>
      <c r="F7071">
        <v>1.0954752626801649</v>
      </c>
      <c r="G7071">
        <v>-49.874558599708983</v>
      </c>
      <c r="H7071">
        <v>21.391647505476431</v>
      </c>
      <c r="I7071">
        <v>-46.815287552634011</v>
      </c>
      <c r="J7071">
        <v>20.123617515426339</v>
      </c>
    </row>
    <row r="7072" spans="1:10" x14ac:dyDescent="0.3">
      <c r="A7072" s="1">
        <v>7070</v>
      </c>
      <c r="B7072">
        <v>-48.399937704450807</v>
      </c>
      <c r="C7072">
        <v>20.768833335408981</v>
      </c>
      <c r="D7072">
        <v>-1.9529318019517421</v>
      </c>
      <c r="E7072">
        <v>1.1169807852772631</v>
      </c>
      <c r="F7072">
        <v>1.146018349035657</v>
      </c>
      <c r="G7072">
        <v>-49.883808232440103</v>
      </c>
      <c r="H7072">
        <v>21.365187527441659</v>
      </c>
      <c r="I7072">
        <v>-46.811024216585281</v>
      </c>
      <c r="J7072">
        <v>20.130263324486371</v>
      </c>
    </row>
    <row r="7073" spans="1:10" x14ac:dyDescent="0.3">
      <c r="A7073" s="1">
        <v>7071</v>
      </c>
      <c r="B7073">
        <v>-48.402612274741159</v>
      </c>
      <c r="C7073">
        <v>20.757978598764911</v>
      </c>
      <c r="D7073">
        <v>-1.9414617930362781</v>
      </c>
      <c r="E7073">
        <v>1.1359440990439811</v>
      </c>
      <c r="F7073">
        <v>1.226242380681289</v>
      </c>
      <c r="G7073">
        <v>-49.89322523189437</v>
      </c>
      <c r="H7073">
        <v>21.337273927726859</v>
      </c>
      <c r="I7073">
        <v>-46.806479062218088</v>
      </c>
      <c r="J7073">
        <v>20.1376750451305</v>
      </c>
    </row>
    <row r="7074" spans="1:10" x14ac:dyDescent="0.3">
      <c r="A7074" s="1">
        <v>7072</v>
      </c>
      <c r="B7074">
        <v>-48.405154779701952</v>
      </c>
      <c r="C7074">
        <v>20.74690930542954</v>
      </c>
      <c r="D7074">
        <v>-1.9292014274365861</v>
      </c>
      <c r="E7074">
        <v>1.154481158041224</v>
      </c>
      <c r="F7074">
        <v>1.2373246862224909</v>
      </c>
      <c r="G7074">
        <v>-49.902757900939598</v>
      </c>
      <c r="H7074">
        <v>21.30788609411993</v>
      </c>
      <c r="I7074">
        <v>-46.801536570484977</v>
      </c>
      <c r="J7074">
        <v>20.14622105863387</v>
      </c>
    </row>
    <row r="7075" spans="1:10" x14ac:dyDescent="0.3">
      <c r="A7075" s="1">
        <v>7073</v>
      </c>
      <c r="B7075">
        <v>-48.40766621261244</v>
      </c>
      <c r="C7075">
        <v>20.7353625213659</v>
      </c>
      <c r="D7075">
        <v>-1.9165367311951551</v>
      </c>
      <c r="E7075">
        <v>1.173050917697928</v>
      </c>
      <c r="F7075">
        <v>1.2971212605252529</v>
      </c>
      <c r="G7075">
        <v>-49.912253642485979</v>
      </c>
      <c r="H7075">
        <v>21.27732814025395</v>
      </c>
      <c r="I7075">
        <v>-46.79656927665642</v>
      </c>
      <c r="J7075">
        <v>20.155031242074649</v>
      </c>
    </row>
    <row r="7076" spans="1:10" x14ac:dyDescent="0.3">
      <c r="A7076" s="1">
        <v>7074</v>
      </c>
      <c r="B7076">
        <v>-48.409931781563458</v>
      </c>
      <c r="C7076">
        <v>20.724133211309471</v>
      </c>
      <c r="D7076">
        <v>-1.903869531385338</v>
      </c>
      <c r="E7076">
        <v>1.190379008122282</v>
      </c>
      <c r="F7076">
        <v>1.2947293482307369</v>
      </c>
      <c r="G7076">
        <v>-49.939562284027353</v>
      </c>
      <c r="H7076">
        <v>21.253327636550729</v>
      </c>
      <c r="I7076">
        <v>-46.793973643501282</v>
      </c>
      <c r="J7076">
        <v>20.16507268217628</v>
      </c>
    </row>
    <row r="7077" spans="1:10" x14ac:dyDescent="0.3">
      <c r="A7077" s="1">
        <v>7075</v>
      </c>
      <c r="B7077">
        <v>-48.412207728391728</v>
      </c>
      <c r="C7077">
        <v>20.71219670947405</v>
      </c>
      <c r="D7077">
        <v>-1.890652766035509</v>
      </c>
      <c r="E7077">
        <v>1.208112727827841</v>
      </c>
      <c r="F7077">
        <v>1.3446184749639689</v>
      </c>
      <c r="G7077">
        <v>-49.948698667580508</v>
      </c>
      <c r="H7077">
        <v>21.221128735942379</v>
      </c>
      <c r="I7077">
        <v>-46.789001971680243</v>
      </c>
      <c r="J7077">
        <v>20.174542126509561</v>
      </c>
    </row>
    <row r="7078" spans="1:10" x14ac:dyDescent="0.3">
      <c r="A7078" s="1">
        <v>7076</v>
      </c>
      <c r="B7078">
        <v>-48.414253679753813</v>
      </c>
      <c r="C7078">
        <v>20.700554383318281</v>
      </c>
      <c r="D7078">
        <v>-1.8774964002608669</v>
      </c>
      <c r="E7078">
        <v>1.217460911629856</v>
      </c>
      <c r="F7078">
        <v>1.3419741274841119</v>
      </c>
      <c r="G7078">
        <v>-49.957307148019417</v>
      </c>
      <c r="H7078">
        <v>21.189228311257789</v>
      </c>
      <c r="I7078">
        <v>-46.784115025031383</v>
      </c>
      <c r="J7078">
        <v>20.184301203585889</v>
      </c>
    </row>
    <row r="7079" spans="1:10" x14ac:dyDescent="0.3">
      <c r="A7079" s="1">
        <v>7077</v>
      </c>
      <c r="B7079">
        <v>-48.41623354353478</v>
      </c>
      <c r="C7079">
        <v>20.68855302873251</v>
      </c>
      <c r="D7079">
        <v>-1.864088829943545</v>
      </c>
      <c r="E7079">
        <v>1.2342367360909161</v>
      </c>
      <c r="F7079">
        <v>1.3810646365032511</v>
      </c>
      <c r="G7079">
        <v>-49.965700055716418</v>
      </c>
      <c r="H7079">
        <v>21.156495056554359</v>
      </c>
      <c r="I7079">
        <v>-46.779319912444421</v>
      </c>
      <c r="J7079">
        <v>20.194201793723799</v>
      </c>
    </row>
    <row r="7080" spans="1:10" x14ac:dyDescent="0.3">
      <c r="A7080" s="1">
        <v>7078</v>
      </c>
      <c r="B7080">
        <v>-48.418067242977457</v>
      </c>
      <c r="C7080">
        <v>20.676370264852839</v>
      </c>
      <c r="D7080">
        <v>-1.85030322138096</v>
      </c>
      <c r="E7080">
        <v>1.250638039340092</v>
      </c>
      <c r="F7080">
        <v>1.3684489425637349</v>
      </c>
      <c r="G7080">
        <v>-49.973837186159777</v>
      </c>
      <c r="H7080">
        <v>21.12290816656429</v>
      </c>
      <c r="I7080">
        <v>-46.774494434649959</v>
      </c>
      <c r="J7080">
        <v>20.204631138925699</v>
      </c>
    </row>
    <row r="7081" spans="1:10" x14ac:dyDescent="0.3">
      <c r="A7081" s="1">
        <v>7079</v>
      </c>
      <c r="B7081">
        <v>-48.419849310355907</v>
      </c>
      <c r="C7081">
        <v>20.663591882464011</v>
      </c>
      <c r="D7081">
        <v>-1.8361857931390559</v>
      </c>
      <c r="E7081">
        <v>1.2672259056602611</v>
      </c>
      <c r="F7081">
        <v>1.4128077771496841</v>
      </c>
      <c r="G7081">
        <v>-49.981767979641639</v>
      </c>
      <c r="H7081">
        <v>21.088122546033869</v>
      </c>
      <c r="I7081">
        <v>-46.769780760756568</v>
      </c>
      <c r="J7081">
        <v>20.21510201543559</v>
      </c>
    </row>
    <row r="7082" spans="1:10" x14ac:dyDescent="0.3">
      <c r="A7082" s="1">
        <v>7080</v>
      </c>
      <c r="B7082">
        <v>-48.421370588103073</v>
      </c>
      <c r="C7082">
        <v>20.651379905141571</v>
      </c>
      <c r="D7082">
        <v>-1.822465641624321</v>
      </c>
      <c r="E7082">
        <v>1.282495160046615</v>
      </c>
      <c r="F7082">
        <v>1.4006369372135741</v>
      </c>
      <c r="G7082">
        <v>-49.98105324634863</v>
      </c>
      <c r="H7082">
        <v>21.052406811698049</v>
      </c>
      <c r="I7082">
        <v>-46.905173666779731</v>
      </c>
      <c r="J7082">
        <v>20.261534087548949</v>
      </c>
    </row>
    <row r="7083" spans="1:10" x14ac:dyDescent="0.3">
      <c r="A7083" s="1">
        <v>7081</v>
      </c>
      <c r="B7083">
        <v>-48.422823197415582</v>
      </c>
      <c r="C7083">
        <v>20.638613799240769</v>
      </c>
      <c r="D7083">
        <v>-1.8084335723938321</v>
      </c>
      <c r="E7083">
        <v>1.297919012820353</v>
      </c>
      <c r="F7083">
        <v>1.441668185336394</v>
      </c>
      <c r="G7083">
        <v>-49.987979360880267</v>
      </c>
      <c r="H7083">
        <v>21.017716368715949</v>
      </c>
      <c r="I7083">
        <v>-46.901305378460783</v>
      </c>
      <c r="J7083">
        <v>20.270081043128311</v>
      </c>
    </row>
    <row r="7084" spans="1:10" x14ac:dyDescent="0.3">
      <c r="A7084" s="1">
        <v>7082</v>
      </c>
      <c r="B7084">
        <v>-48.42410408760562</v>
      </c>
      <c r="C7084">
        <v>20.62573001032327</v>
      </c>
      <c r="D7084">
        <v>-1.794052307498756</v>
      </c>
      <c r="E7084">
        <v>1.21552193335258</v>
      </c>
      <c r="F7084">
        <v>1.507674382162222</v>
      </c>
      <c r="G7084">
        <v>-49.994550186996292</v>
      </c>
      <c r="H7084">
        <v>20.982285227818171</v>
      </c>
      <c r="I7084">
        <v>-46.897443822190603</v>
      </c>
      <c r="J7084">
        <v>20.27911596022178</v>
      </c>
    </row>
    <row r="7085" spans="1:10" x14ac:dyDescent="0.3">
      <c r="A7085" s="1">
        <v>7083</v>
      </c>
      <c r="B7085">
        <v>-48.425172263982688</v>
      </c>
      <c r="C7085">
        <v>20.613617464272352</v>
      </c>
      <c r="D7085">
        <v>-1.778970186191678</v>
      </c>
      <c r="E7085">
        <v>1.225036010992979</v>
      </c>
      <c r="F7085">
        <v>1.4749612581870279</v>
      </c>
      <c r="G7085">
        <v>-50.000817156941963</v>
      </c>
      <c r="H7085">
        <v>20.946447369036861</v>
      </c>
      <c r="I7085">
        <v>-46.89345815331162</v>
      </c>
      <c r="J7085">
        <v>20.290067238038549</v>
      </c>
    </row>
    <row r="7086" spans="1:10" x14ac:dyDescent="0.3">
      <c r="A7086" s="1">
        <v>7084</v>
      </c>
      <c r="B7086">
        <v>-48.426047043467982</v>
      </c>
      <c r="C7086">
        <v>20.60142649990232</v>
      </c>
      <c r="D7086">
        <v>-1.7642543468602061</v>
      </c>
      <c r="E7086">
        <v>1.2343212416380629</v>
      </c>
      <c r="F7086">
        <v>1.4171457025355689</v>
      </c>
      <c r="G7086">
        <v>-50.027794846384062</v>
      </c>
      <c r="H7086">
        <v>20.915221964489419</v>
      </c>
      <c r="I7086">
        <v>-46.888598200868763</v>
      </c>
      <c r="J7086">
        <v>20.30022772631013</v>
      </c>
    </row>
    <row r="7087" spans="1:10" x14ac:dyDescent="0.3">
      <c r="A7087" s="1">
        <v>7085</v>
      </c>
      <c r="B7087">
        <v>-48.42678932962891</v>
      </c>
      <c r="C7087">
        <v>20.588866844058519</v>
      </c>
      <c r="D7087">
        <v>-1.749809225519334</v>
      </c>
      <c r="E7087">
        <v>1.2436044183605639</v>
      </c>
      <c r="F7087">
        <v>1.433450927470115</v>
      </c>
      <c r="G7087">
        <v>-50.032902679803243</v>
      </c>
      <c r="H7087">
        <v>20.87949293396392</v>
      </c>
      <c r="I7087">
        <v>-46.885150185930293</v>
      </c>
      <c r="J7087">
        <v>20.309907356965279</v>
      </c>
    </row>
    <row r="7088" spans="1:10" x14ac:dyDescent="0.3">
      <c r="A7088" s="1">
        <v>7086</v>
      </c>
      <c r="B7088">
        <v>-48.42731135891546</v>
      </c>
      <c r="C7088">
        <v>20.576691056090858</v>
      </c>
      <c r="D7088">
        <v>-1.7357618094350911</v>
      </c>
      <c r="E7088">
        <v>1.1626587406033</v>
      </c>
      <c r="F7088">
        <v>1.478696556062902</v>
      </c>
      <c r="G7088">
        <v>-50.037348655946452</v>
      </c>
      <c r="H7088">
        <v>20.844727471361409</v>
      </c>
      <c r="I7088">
        <v>-46.881905787354611</v>
      </c>
      <c r="J7088">
        <v>20.319414426348089</v>
      </c>
    </row>
    <row r="7089" spans="1:10" x14ac:dyDescent="0.3">
      <c r="A7089" s="1">
        <v>7087</v>
      </c>
      <c r="B7089">
        <v>-48.427685084892737</v>
      </c>
      <c r="C7089">
        <v>20.564830588886728</v>
      </c>
      <c r="D7089">
        <v>-1.7206699033233881</v>
      </c>
      <c r="E7089">
        <v>1.164958656131956</v>
      </c>
      <c r="F7089">
        <v>1.434146354700184</v>
      </c>
      <c r="G7089">
        <v>-50.041584056680847</v>
      </c>
      <c r="H7089">
        <v>20.808538870656569</v>
      </c>
      <c r="I7089">
        <v>-46.878572857780362</v>
      </c>
      <c r="J7089">
        <v>20.3309054884079</v>
      </c>
    </row>
    <row r="7090" spans="1:10" x14ac:dyDescent="0.3">
      <c r="A7090" s="1">
        <v>7088</v>
      </c>
      <c r="B7090">
        <v>-48.427842930451902</v>
      </c>
      <c r="C7090">
        <v>20.553366802354962</v>
      </c>
      <c r="D7090">
        <v>-1.706555834998986</v>
      </c>
      <c r="E7090">
        <v>1.1671278032798651</v>
      </c>
      <c r="F7090">
        <v>1.366225384494218</v>
      </c>
      <c r="G7090">
        <v>-50.062457929468373</v>
      </c>
      <c r="H7090">
        <v>20.77665479974327</v>
      </c>
      <c r="I7090">
        <v>-46.920561628357909</v>
      </c>
      <c r="J7090">
        <v>20.347472555912891</v>
      </c>
    </row>
    <row r="7091" spans="1:10" x14ac:dyDescent="0.3">
      <c r="A7091" s="1">
        <v>7089</v>
      </c>
      <c r="B7091">
        <v>-48.427852724737349</v>
      </c>
      <c r="C7091">
        <v>20.541737001054919</v>
      </c>
      <c r="D7091">
        <v>-1.692942128477104</v>
      </c>
      <c r="E7091">
        <v>1.1692776877685771</v>
      </c>
      <c r="F7091">
        <v>1.3745212162516549</v>
      </c>
      <c r="G7091">
        <v>-50.065355935410132</v>
      </c>
      <c r="H7091">
        <v>20.742751825940189</v>
      </c>
      <c r="I7091">
        <v>-46.917908197707433</v>
      </c>
      <c r="J7091">
        <v>20.356380885287251</v>
      </c>
    </row>
    <row r="7092" spans="1:10" x14ac:dyDescent="0.3">
      <c r="A7092" s="1">
        <v>7090</v>
      </c>
      <c r="B7092">
        <v>-48.427669859963324</v>
      </c>
      <c r="C7092">
        <v>20.530052078007241</v>
      </c>
      <c r="D7092">
        <v>-1.679204466785136</v>
      </c>
      <c r="E7092">
        <v>1.1798462527675779</v>
      </c>
      <c r="F7092">
        <v>1.327688451204611</v>
      </c>
      <c r="G7092">
        <v>-50.067779942322488</v>
      </c>
      <c r="H7092">
        <v>20.70855317753087</v>
      </c>
      <c r="I7092">
        <v>-46.91532153206763</v>
      </c>
      <c r="J7092">
        <v>20.36545590711863</v>
      </c>
    </row>
    <row r="7093" spans="1:10" x14ac:dyDescent="0.3">
      <c r="A7093" s="1">
        <v>7091</v>
      </c>
      <c r="B7093">
        <v>-48.427335926851057</v>
      </c>
      <c r="C7093">
        <v>20.518231619428391</v>
      </c>
      <c r="D7093">
        <v>-1.6658975231034809</v>
      </c>
      <c r="E7093">
        <v>1.1902172824427379</v>
      </c>
      <c r="F7093">
        <v>1.3520244212814549</v>
      </c>
      <c r="G7093">
        <v>-50.069676034289493</v>
      </c>
      <c r="H7093">
        <v>20.674892706768109</v>
      </c>
      <c r="I7093">
        <v>-46.91293128899418</v>
      </c>
      <c r="J7093">
        <v>20.373774161338901</v>
      </c>
    </row>
    <row r="7094" spans="1:10" x14ac:dyDescent="0.3">
      <c r="A7094" s="1">
        <v>7092</v>
      </c>
      <c r="B7094">
        <v>-48.426811636366153</v>
      </c>
      <c r="C7094">
        <v>20.50633703442832</v>
      </c>
      <c r="D7094">
        <v>-1.652372778916197</v>
      </c>
      <c r="E7094">
        <v>1.2075986890659609</v>
      </c>
      <c r="F7094">
        <v>1.3210984047179599</v>
      </c>
      <c r="G7094">
        <v>-50.071120275267347</v>
      </c>
      <c r="H7094">
        <v>20.640772241209039</v>
      </c>
      <c r="I7094">
        <v>-46.910591812261607</v>
      </c>
      <c r="J7094">
        <v>20.38237409903029</v>
      </c>
    </row>
    <row r="7095" spans="1:10" x14ac:dyDescent="0.3">
      <c r="A7095" s="1">
        <v>7093</v>
      </c>
      <c r="B7095">
        <v>-48.426124364073452</v>
      </c>
      <c r="C7095">
        <v>20.49407502172247</v>
      </c>
      <c r="D7095">
        <v>-1.63893723071758</v>
      </c>
      <c r="E7095">
        <v>1.224890373495757</v>
      </c>
      <c r="F7095">
        <v>1.356089946799341</v>
      </c>
      <c r="G7095">
        <v>-50.097874872154811</v>
      </c>
      <c r="H7095">
        <v>20.608166249302101</v>
      </c>
      <c r="I7095">
        <v>-46.958002950703168</v>
      </c>
      <c r="J7095">
        <v>20.39388078013101</v>
      </c>
    </row>
    <row r="7096" spans="1:10" x14ac:dyDescent="0.3">
      <c r="A7096" s="1">
        <v>7094</v>
      </c>
      <c r="B7096">
        <v>-48.4252700617633</v>
      </c>
      <c r="C7096">
        <v>20.482098073513662</v>
      </c>
      <c r="D7096">
        <v>-1.6256437273729001</v>
      </c>
      <c r="E7096">
        <v>1.2411940660136609</v>
      </c>
      <c r="F7096">
        <v>1.34073659859738</v>
      </c>
      <c r="G7096">
        <v>-50.098389485904917</v>
      </c>
      <c r="H7096">
        <v>20.573956453865961</v>
      </c>
      <c r="I7096">
        <v>-46.955946474401472</v>
      </c>
      <c r="J7096">
        <v>20.401428586924119</v>
      </c>
    </row>
    <row r="7097" spans="1:10" x14ac:dyDescent="0.3">
      <c r="A7097" s="1">
        <v>7095</v>
      </c>
      <c r="B7097">
        <v>-48.424245550085921</v>
      </c>
      <c r="C7097">
        <v>20.469683069041171</v>
      </c>
      <c r="D7097">
        <v>-1.612187466726424</v>
      </c>
      <c r="E7097">
        <v>1.2575352506586419</v>
      </c>
      <c r="F7097">
        <v>1.381547500796666</v>
      </c>
      <c r="G7097">
        <v>-50.098449532857089</v>
      </c>
      <c r="H7097">
        <v>20.539019881443231</v>
      </c>
      <c r="I7097">
        <v>-46.953969509747168</v>
      </c>
      <c r="J7097">
        <v>20.408791890285588</v>
      </c>
    </row>
    <row r="7098" spans="1:10" x14ac:dyDescent="0.3">
      <c r="A7098" s="1">
        <v>7096</v>
      </c>
      <c r="B7098">
        <v>-48.423030066858828</v>
      </c>
      <c r="C7098">
        <v>20.45717323537718</v>
      </c>
      <c r="D7098">
        <v>-1.5983792513989481</v>
      </c>
      <c r="E7098">
        <v>1.2734580514261391</v>
      </c>
      <c r="F7098">
        <v>1.3694089312018101</v>
      </c>
      <c r="G7098">
        <v>-50.098031831810623</v>
      </c>
      <c r="H7098">
        <v>20.503386403298489</v>
      </c>
      <c r="I7098">
        <v>-46.952053418925267</v>
      </c>
      <c r="J7098">
        <v>20.416589104505391</v>
      </c>
    </row>
    <row r="7099" spans="1:10" x14ac:dyDescent="0.3">
      <c r="A7099" s="1">
        <v>7097</v>
      </c>
      <c r="B7099">
        <v>-48.421655156358923</v>
      </c>
      <c r="C7099">
        <v>20.44449508838866</v>
      </c>
      <c r="D7099">
        <v>-1.584665912087267</v>
      </c>
      <c r="E7099">
        <v>1.2890694802372971</v>
      </c>
      <c r="F7099">
        <v>1.4124931013201101</v>
      </c>
      <c r="G7099">
        <v>-50.097133143974631</v>
      </c>
      <c r="H7099">
        <v>20.467734763432262</v>
      </c>
      <c r="I7099">
        <v>-46.950260292497177</v>
      </c>
      <c r="J7099">
        <v>20.424086143150511</v>
      </c>
    </row>
    <row r="7100" spans="1:10" x14ac:dyDescent="0.3">
      <c r="A7100" s="1">
        <v>7098</v>
      </c>
      <c r="B7100">
        <v>-48.420082461910241</v>
      </c>
      <c r="C7100">
        <v>20.431715565207782</v>
      </c>
      <c r="D7100">
        <v>-1.5705571592453651</v>
      </c>
      <c r="E7100">
        <v>1.206564087209038</v>
      </c>
      <c r="F7100">
        <v>1.4803448990137229</v>
      </c>
      <c r="G7100">
        <v>-50.076469624428917</v>
      </c>
      <c r="H7100">
        <v>20.431319411141491</v>
      </c>
      <c r="I7100">
        <v>-46.928660566623243</v>
      </c>
      <c r="J7100">
        <v>20.4320722649346</v>
      </c>
    </row>
    <row r="7101" spans="1:10" x14ac:dyDescent="0.3">
      <c r="A7101" s="1">
        <v>7099</v>
      </c>
      <c r="B7101">
        <v>-48.418470042767467</v>
      </c>
      <c r="C7101">
        <v>20.419731456558839</v>
      </c>
      <c r="D7101">
        <v>-1.555721253733976</v>
      </c>
      <c r="E7101">
        <v>1.2081435225877439</v>
      </c>
      <c r="F7101">
        <v>1.4573284223146821</v>
      </c>
      <c r="G7101">
        <v>-50.074669042744482</v>
      </c>
      <c r="H7101">
        <v>20.394762244119111</v>
      </c>
      <c r="I7101">
        <v>-46.927217570270543</v>
      </c>
      <c r="J7101">
        <v>20.442213899663539</v>
      </c>
    </row>
    <row r="7102" spans="1:10" x14ac:dyDescent="0.3">
      <c r="A7102" s="1">
        <v>7100</v>
      </c>
      <c r="B7102">
        <v>-48.416670659528577</v>
      </c>
      <c r="C7102">
        <v>20.407834887299561</v>
      </c>
      <c r="D7102">
        <v>-1.5412077455265329</v>
      </c>
      <c r="E7102">
        <v>1.2096792871918329</v>
      </c>
      <c r="F7102">
        <v>1.399071219619622</v>
      </c>
      <c r="G7102">
        <v>-50.072332851951067</v>
      </c>
      <c r="H7102">
        <v>20.35883189068258</v>
      </c>
      <c r="I7102">
        <v>-46.925901532084339</v>
      </c>
      <c r="J7102">
        <v>20.451957507749061</v>
      </c>
    </row>
    <row r="7103" spans="1:10" x14ac:dyDescent="0.3">
      <c r="A7103" s="1">
        <v>7101</v>
      </c>
      <c r="B7103">
        <v>-48.414715520669297</v>
      </c>
      <c r="C7103">
        <v>20.395922285289011</v>
      </c>
      <c r="D7103">
        <v>-1.5272457332261331</v>
      </c>
      <c r="E7103">
        <v>1.2196079417132639</v>
      </c>
      <c r="F7103">
        <v>1.4035853391645741</v>
      </c>
      <c r="G7103">
        <v>-50.069532181938023</v>
      </c>
      <c r="H7103">
        <v>20.32380844000161</v>
      </c>
      <c r="I7103">
        <v>-46.924707715037023</v>
      </c>
      <c r="J7103">
        <v>20.46085406588276</v>
      </c>
    </row>
    <row r="7104" spans="1:10" x14ac:dyDescent="0.3">
      <c r="A7104" s="1">
        <v>7102</v>
      </c>
      <c r="B7104">
        <v>-48.412544626318279</v>
      </c>
      <c r="C7104">
        <v>20.383907980122881</v>
      </c>
      <c r="D7104">
        <v>-1.5131951690239429</v>
      </c>
      <c r="E7104">
        <v>1.136921369638374</v>
      </c>
      <c r="F7104">
        <v>1.4450081033900011</v>
      </c>
      <c r="G7104">
        <v>-50.06618473780852</v>
      </c>
      <c r="H7104">
        <v>20.288550910299719</v>
      </c>
      <c r="I7104">
        <v>-46.923596193844787</v>
      </c>
      <c r="J7104">
        <v>20.46976811296069</v>
      </c>
    </row>
    <row r="7105" spans="1:10" x14ac:dyDescent="0.3">
      <c r="A7105" s="1">
        <v>7103</v>
      </c>
      <c r="B7105">
        <v>-48.41035373680301</v>
      </c>
      <c r="C7105">
        <v>20.37253675478771</v>
      </c>
      <c r="D7105">
        <v>-1.4984767232000289</v>
      </c>
      <c r="E7105">
        <v>1.1408967220069</v>
      </c>
      <c r="F7105">
        <v>1.3950166211953019</v>
      </c>
      <c r="G7105">
        <v>-50.062411278116713</v>
      </c>
      <c r="H7105">
        <v>20.252851879873379</v>
      </c>
      <c r="I7105">
        <v>-46.922830260925139</v>
      </c>
      <c r="J7105">
        <v>20.480301803334999</v>
      </c>
    </row>
    <row r="7106" spans="1:10" x14ac:dyDescent="0.3">
      <c r="A7106" s="1">
        <v>7104</v>
      </c>
      <c r="B7106">
        <v>-48.408036050775188</v>
      </c>
      <c r="C7106">
        <v>20.361573293588759</v>
      </c>
      <c r="D7106">
        <v>-1.484775020908836</v>
      </c>
      <c r="E7106">
        <v>1.1531286832323011</v>
      </c>
      <c r="F7106">
        <v>1.3192690833096621</v>
      </c>
      <c r="G7106">
        <v>-50.005411423547571</v>
      </c>
      <c r="H7106">
        <v>20.223825046675088</v>
      </c>
      <c r="I7106">
        <v>-47.005238172950207</v>
      </c>
      <c r="J7106">
        <v>20.482542322996821</v>
      </c>
    </row>
    <row r="7107" spans="1:10" x14ac:dyDescent="0.3">
      <c r="A7107" s="1">
        <v>7105</v>
      </c>
      <c r="B7107">
        <v>-48.405497077869327</v>
      </c>
      <c r="C7107">
        <v>20.350295979416519</v>
      </c>
      <c r="D7107">
        <v>-1.47154994521646</v>
      </c>
      <c r="E7107">
        <v>1.1713447285370051</v>
      </c>
      <c r="F7107">
        <v>1.3212552111514611</v>
      </c>
      <c r="G7107">
        <v>-50.000911082215048</v>
      </c>
      <c r="H7107">
        <v>20.191434984187921</v>
      </c>
      <c r="I7107">
        <v>-47.004421652708537</v>
      </c>
      <c r="J7107">
        <v>20.489805997396239</v>
      </c>
    </row>
    <row r="7108" spans="1:10" x14ac:dyDescent="0.3">
      <c r="A7108" s="1">
        <v>7106</v>
      </c>
      <c r="B7108">
        <v>-48.40274878859838</v>
      </c>
      <c r="C7108">
        <v>20.338950030380829</v>
      </c>
      <c r="D7108">
        <v>-1.4583818223678171</v>
      </c>
      <c r="E7108">
        <v>1.189065513126861</v>
      </c>
      <c r="F7108">
        <v>1.290298728526285</v>
      </c>
      <c r="G7108">
        <v>-49.995932632334139</v>
      </c>
      <c r="H7108">
        <v>20.159094807696491</v>
      </c>
      <c r="I7108">
        <v>-47.003631866507178</v>
      </c>
      <c r="J7108">
        <v>20.496896953187989</v>
      </c>
    </row>
    <row r="7109" spans="1:10" x14ac:dyDescent="0.3">
      <c r="A7109" s="1">
        <v>7107</v>
      </c>
      <c r="B7109">
        <v>-48.399800553837501</v>
      </c>
      <c r="C7109">
        <v>20.327384161936571</v>
      </c>
      <c r="D7109">
        <v>-1.445429934028676</v>
      </c>
      <c r="E7109">
        <v>1.206531795827342</v>
      </c>
      <c r="F7109">
        <v>1.3250911979996951</v>
      </c>
      <c r="G7109">
        <v>-49.990521370388507</v>
      </c>
      <c r="H7109">
        <v>20.126909862190239</v>
      </c>
      <c r="I7109">
        <v>-47.002846635738152</v>
      </c>
      <c r="J7109">
        <v>20.50343853652889</v>
      </c>
    </row>
    <row r="7110" spans="1:10" x14ac:dyDescent="0.3">
      <c r="A7110" s="1">
        <v>7108</v>
      </c>
      <c r="B7110">
        <v>-48.396656642194273</v>
      </c>
      <c r="C7110">
        <v>20.315780961601831</v>
      </c>
      <c r="D7110">
        <v>-1.4322270554925449</v>
      </c>
      <c r="E7110">
        <v>1.1242312138952739</v>
      </c>
      <c r="F7110">
        <v>1.3854972336931211</v>
      </c>
      <c r="G7110">
        <v>-50.076589097342548</v>
      </c>
      <c r="H7110">
        <v>20.081492463279719</v>
      </c>
      <c r="I7110">
        <v>-46.962257546536222</v>
      </c>
      <c r="J7110">
        <v>20.51582662956093</v>
      </c>
    </row>
    <row r="7111" spans="1:10" x14ac:dyDescent="0.3">
      <c r="A7111" s="1">
        <v>7109</v>
      </c>
      <c r="B7111">
        <v>-48.393590291626872</v>
      </c>
      <c r="C7111">
        <v>20.304945137009931</v>
      </c>
      <c r="D7111">
        <v>-1.418348643060737</v>
      </c>
      <c r="E7111">
        <v>1.1283754380357609</v>
      </c>
      <c r="F7111">
        <v>1.2632597753466239</v>
      </c>
      <c r="G7111">
        <v>-50.070109515169968</v>
      </c>
      <c r="H7111">
        <v>20.047365154486091</v>
      </c>
      <c r="I7111">
        <v>-46.962105560955777</v>
      </c>
      <c r="J7111">
        <v>20.52487808303972</v>
      </c>
    </row>
    <row r="7112" spans="1:10" x14ac:dyDescent="0.3">
      <c r="A7112" s="1">
        <v>7110</v>
      </c>
      <c r="B7112">
        <v>-48.390416565606174</v>
      </c>
      <c r="C7112">
        <v>20.294125047901581</v>
      </c>
      <c r="D7112">
        <v>-1.4057247917080751</v>
      </c>
      <c r="E7112">
        <v>1.1459155082120449</v>
      </c>
      <c r="F7112">
        <v>1.1472512420551071</v>
      </c>
      <c r="G7112">
        <v>-50.063550639464353</v>
      </c>
      <c r="H7112">
        <v>20.015402021939849</v>
      </c>
      <c r="I7112">
        <v>-46.961822222362173</v>
      </c>
      <c r="J7112">
        <v>20.532110840219229</v>
      </c>
    </row>
    <row r="7113" spans="1:10" x14ac:dyDescent="0.3">
      <c r="A7113" s="1">
        <v>7111</v>
      </c>
      <c r="B7113">
        <v>-48.387112710240693</v>
      </c>
      <c r="C7113">
        <v>20.283149374371622</v>
      </c>
      <c r="D7113">
        <v>-1.394249281442443</v>
      </c>
      <c r="E7113">
        <v>1.164246509927789</v>
      </c>
      <c r="F7113">
        <v>1.047715978323122</v>
      </c>
      <c r="G7113">
        <v>-50.056938201277383</v>
      </c>
      <c r="H7113">
        <v>19.985245054512689</v>
      </c>
      <c r="I7113">
        <v>-46.961343378319313</v>
      </c>
      <c r="J7113">
        <v>20.537512986247052</v>
      </c>
    </row>
    <row r="7114" spans="1:10" x14ac:dyDescent="0.3">
      <c r="A7114" s="1">
        <v>7112</v>
      </c>
      <c r="B7114">
        <v>-48.383623727046881</v>
      </c>
      <c r="C7114">
        <v>20.271738612907249</v>
      </c>
      <c r="D7114">
        <v>-1.3835113457181429</v>
      </c>
      <c r="E7114">
        <v>1.1826257404226821</v>
      </c>
      <c r="F7114">
        <v>0.9529637394012751</v>
      </c>
      <c r="G7114">
        <v>-50.050154134878689</v>
      </c>
      <c r="H7114">
        <v>19.955921333331709</v>
      </c>
      <c r="I7114">
        <v>-46.960667879890757</v>
      </c>
      <c r="J7114">
        <v>20.541397085679812</v>
      </c>
    </row>
    <row r="7115" spans="1:10" x14ac:dyDescent="0.3">
      <c r="A7115" s="1">
        <v>7113</v>
      </c>
      <c r="B7115">
        <v>-48.380224033655267</v>
      </c>
      <c r="C7115">
        <v>20.260705088100259</v>
      </c>
      <c r="D7115">
        <v>-1.3742080128559411</v>
      </c>
      <c r="E7115">
        <v>1.199747761742882</v>
      </c>
      <c r="F7115">
        <v>0.86405538840196439</v>
      </c>
      <c r="G7115">
        <v>-50.059679006412587</v>
      </c>
      <c r="H7115">
        <v>19.926223828740131</v>
      </c>
      <c r="I7115">
        <v>-47.04235681285374</v>
      </c>
      <c r="J7115">
        <v>20.527155525967991</v>
      </c>
    </row>
    <row r="7116" spans="1:10" x14ac:dyDescent="0.3">
      <c r="A7116" s="1">
        <v>7114</v>
      </c>
      <c r="B7116">
        <v>-48.376694492343432</v>
      </c>
      <c r="C7116">
        <v>20.24925890144824</v>
      </c>
      <c r="D7116">
        <v>-1.365581475678538</v>
      </c>
      <c r="E7116">
        <v>1.117281755463891</v>
      </c>
      <c r="F7116">
        <v>0.76308169840280426</v>
      </c>
      <c r="G7116">
        <v>-50.053201596135523</v>
      </c>
      <c r="H7116">
        <v>19.900302386511079</v>
      </c>
      <c r="I7116">
        <v>-47.041175567461572</v>
      </c>
      <c r="J7116">
        <v>20.527240443313019</v>
      </c>
    </row>
    <row r="7117" spans="1:10" x14ac:dyDescent="0.3">
      <c r="A7117" s="1">
        <v>7115</v>
      </c>
      <c r="B7117">
        <v>-48.373434595282312</v>
      </c>
      <c r="C7117">
        <v>20.238526019929878</v>
      </c>
      <c r="D7117">
        <v>-1.357920465118015</v>
      </c>
      <c r="E7117">
        <v>1.121622910924988</v>
      </c>
      <c r="F7117">
        <v>0.63881210369702757</v>
      </c>
      <c r="G7117">
        <v>-50.047219167910619</v>
      </c>
      <c r="H7117">
        <v>19.876736132268672</v>
      </c>
      <c r="I7117">
        <v>-47.04008446043099</v>
      </c>
      <c r="J7117">
        <v>20.526730728821079</v>
      </c>
    </row>
    <row r="7118" spans="1:10" x14ac:dyDescent="0.3">
      <c r="A7118" s="1">
        <v>7116</v>
      </c>
      <c r="B7118">
        <v>-48.370209398396312</v>
      </c>
      <c r="C7118">
        <v>20.227812265025229</v>
      </c>
      <c r="D7118">
        <v>-1.3515480375546609</v>
      </c>
      <c r="E7118">
        <v>1.1258434143328471</v>
      </c>
      <c r="F7118">
        <v>0.5257015236900594</v>
      </c>
      <c r="G7118">
        <v>-50.041654522508487</v>
      </c>
      <c r="H7118">
        <v>19.85536372433263</v>
      </c>
      <c r="I7118">
        <v>-47.038722886884237</v>
      </c>
      <c r="J7118">
        <v>20.52450774189764</v>
      </c>
    </row>
    <row r="7119" spans="1:10" x14ac:dyDescent="0.3">
      <c r="A7119" s="1">
        <v>7117</v>
      </c>
      <c r="B7119">
        <v>-48.367004910767477</v>
      </c>
      <c r="C7119">
        <v>20.217009999684301</v>
      </c>
      <c r="D7119">
        <v>-1.346286765872891</v>
      </c>
      <c r="E7119">
        <v>1.1299871039985061</v>
      </c>
      <c r="F7119">
        <v>0.41711613813803028</v>
      </c>
      <c r="G7119">
        <v>-50.036467357394059</v>
      </c>
      <c r="H7119">
        <v>19.835772727521629</v>
      </c>
      <c r="I7119">
        <v>-47.037097815947398</v>
      </c>
      <c r="J7119">
        <v>20.520706650114189</v>
      </c>
    </row>
    <row r="7120" spans="1:10" x14ac:dyDescent="0.3">
      <c r="A7120" s="1">
        <v>7118</v>
      </c>
      <c r="B7120">
        <v>-48.363856867104843</v>
      </c>
      <c r="C7120">
        <v>20.206180788715258</v>
      </c>
      <c r="D7120">
        <v>-1.3421238626731089</v>
      </c>
      <c r="E7120">
        <v>1.147461386045912</v>
      </c>
      <c r="F7120">
        <v>0.31629249158947192</v>
      </c>
      <c r="G7120">
        <v>-50.021842746556707</v>
      </c>
      <c r="H7120">
        <v>19.82029538346691</v>
      </c>
      <c r="I7120">
        <v>-47.02171057479962</v>
      </c>
      <c r="J7120">
        <v>20.51855658897237</v>
      </c>
    </row>
    <row r="7121" spans="1:10" x14ac:dyDescent="0.3">
      <c r="A7121" s="1">
        <v>7119</v>
      </c>
      <c r="B7121">
        <v>-48.360725160441483</v>
      </c>
      <c r="C7121">
        <v>20.195148072009399</v>
      </c>
      <c r="D7121">
        <v>-1.338962599793756</v>
      </c>
      <c r="E7121">
        <v>1.165744816348337</v>
      </c>
      <c r="F7121">
        <v>0.21694184279009701</v>
      </c>
      <c r="G7121">
        <v>-50.003750043016353</v>
      </c>
      <c r="H7121">
        <v>19.807265299511851</v>
      </c>
      <c r="I7121">
        <v>-47.027340965261523</v>
      </c>
      <c r="J7121">
        <v>20.509931350044909</v>
      </c>
    </row>
    <row r="7122" spans="1:10" x14ac:dyDescent="0.3">
      <c r="A7122" s="1">
        <v>7120</v>
      </c>
      <c r="B7122">
        <v>-48.357620385986657</v>
      </c>
      <c r="C7122">
        <v>20.183886031867871</v>
      </c>
      <c r="D7122">
        <v>-1.3367885800908079</v>
      </c>
      <c r="E7122">
        <v>1.183683515950269</v>
      </c>
      <c r="F7122">
        <v>0.11612792108765289</v>
      </c>
      <c r="G7122">
        <v>-49.999798121672569</v>
      </c>
      <c r="H7122">
        <v>19.79243221035367</v>
      </c>
      <c r="I7122">
        <v>-47.024923686342973</v>
      </c>
      <c r="J7122">
        <v>20.501567367242309</v>
      </c>
    </row>
    <row r="7123" spans="1:10" x14ac:dyDescent="0.3">
      <c r="A7123" s="1">
        <v>7121</v>
      </c>
      <c r="B7123">
        <v>-48.354577047051237</v>
      </c>
      <c r="C7123">
        <v>20.172456474688079</v>
      </c>
      <c r="D7123">
        <v>-1.3356281879731391</v>
      </c>
      <c r="E7123">
        <v>1.2011859551510919</v>
      </c>
      <c r="F7123">
        <v>1.3306302157712779E-2</v>
      </c>
      <c r="G7123">
        <v>-49.996299437306043</v>
      </c>
      <c r="H7123">
        <v>19.779097347049419</v>
      </c>
      <c r="I7123">
        <v>-47.022249879486843</v>
      </c>
      <c r="J7123">
        <v>20.491684046580481</v>
      </c>
    </row>
    <row r="7124" spans="1:10" x14ac:dyDescent="0.3">
      <c r="A7124" s="1">
        <v>7122</v>
      </c>
      <c r="B7124">
        <v>-48.351603239281602</v>
      </c>
      <c r="C7124">
        <v>20.160829205561591</v>
      </c>
      <c r="D7124">
        <v>-1.3354952392873689</v>
      </c>
      <c r="E7124">
        <v>1.218311494272236</v>
      </c>
      <c r="F7124">
        <v>-9.2266609947916342E-2</v>
      </c>
      <c r="G7124">
        <v>-49.993273318448487</v>
      </c>
      <c r="H7124">
        <v>19.767251816565761</v>
      </c>
      <c r="I7124">
        <v>-47.019318524377901</v>
      </c>
      <c r="J7124">
        <v>20.480233905778181</v>
      </c>
    </row>
    <row r="7125" spans="1:10" x14ac:dyDescent="0.3">
      <c r="A7125" s="1">
        <v>7123</v>
      </c>
      <c r="B7125">
        <v>-48.348718545720708</v>
      </c>
      <c r="C7125">
        <v>20.14901676224239</v>
      </c>
      <c r="D7125">
        <v>-1.3364161226629281</v>
      </c>
      <c r="E7125">
        <v>1.220313382368279</v>
      </c>
      <c r="F7125">
        <v>-0.2125122420584947</v>
      </c>
      <c r="G7125">
        <v>-50.004608818624277</v>
      </c>
      <c r="H7125">
        <v>19.753642365373331</v>
      </c>
      <c r="I7125">
        <v>-46.999786104094483</v>
      </c>
      <c r="J7125">
        <v>20.47109930554393</v>
      </c>
    </row>
    <row r="7126" spans="1:10" x14ac:dyDescent="0.3">
      <c r="A7126" s="1">
        <v>7124</v>
      </c>
      <c r="B7126">
        <v>-48.345966586655081</v>
      </c>
      <c r="C7126">
        <v>20.137107683188081</v>
      </c>
      <c r="D7126">
        <v>-1.3385446884037799</v>
      </c>
      <c r="E7126">
        <v>1.235792793231328</v>
      </c>
      <c r="F7126">
        <v>-0.31913707154971332</v>
      </c>
      <c r="G7126">
        <v>-50.002694688073262</v>
      </c>
      <c r="H7126">
        <v>19.745258850642209</v>
      </c>
      <c r="I7126">
        <v>-46.996351627544243</v>
      </c>
      <c r="J7126">
        <v>20.456318207631611</v>
      </c>
    </row>
    <row r="7127" spans="1:10" x14ac:dyDescent="0.3">
      <c r="A7127" s="1">
        <v>7125</v>
      </c>
      <c r="B7127">
        <v>-48.343331721571062</v>
      </c>
      <c r="C7127">
        <v>20.124986886634641</v>
      </c>
      <c r="D7127">
        <v>-1.3417479258360621</v>
      </c>
      <c r="E7127">
        <v>1.2522514692681039</v>
      </c>
      <c r="F7127">
        <v>-0.42936467525748029</v>
      </c>
      <c r="G7127">
        <v>-50.001306506078294</v>
      </c>
      <c r="H7127">
        <v>19.73844694880874</v>
      </c>
      <c r="I7127">
        <v>-46.992701181119607</v>
      </c>
      <c r="J7127">
        <v>20.439872643649949</v>
      </c>
    </row>
    <row r="7128" spans="1:10" x14ac:dyDescent="0.3">
      <c r="A7128" s="1">
        <v>7126</v>
      </c>
      <c r="B7128">
        <v>-48.340851433766488</v>
      </c>
      <c r="C7128">
        <v>20.112753290617508</v>
      </c>
      <c r="D7128">
        <v>-1.3460278511127799</v>
      </c>
      <c r="E7128">
        <v>1.2682447417493059</v>
      </c>
      <c r="F7128">
        <v>-0.54314800944703923</v>
      </c>
      <c r="G7128">
        <v>-50.000465390104146</v>
      </c>
      <c r="H7128">
        <v>19.73331287958375</v>
      </c>
      <c r="I7128">
        <v>-46.988885580163164</v>
      </c>
      <c r="J7128">
        <v>20.42185558349464</v>
      </c>
    </row>
    <row r="7129" spans="1:10" x14ac:dyDescent="0.3">
      <c r="A7129" s="1">
        <v>7127</v>
      </c>
      <c r="B7129">
        <v>-48.338476297091667</v>
      </c>
      <c r="C7129">
        <v>20.1000699917989</v>
      </c>
      <c r="D7129">
        <v>-1.351554117521498</v>
      </c>
      <c r="E7129">
        <v>1.2842201280896051</v>
      </c>
      <c r="F7129">
        <v>-0.66293246090022961</v>
      </c>
      <c r="G7129">
        <v>-50.00016178962828</v>
      </c>
      <c r="H7129">
        <v>19.729806796909681</v>
      </c>
      <c r="I7129">
        <v>-46.984822914774327</v>
      </c>
      <c r="J7129">
        <v>20.401696279300701</v>
      </c>
    </row>
    <row r="7130" spans="1:10" x14ac:dyDescent="0.3">
      <c r="A7130" s="1">
        <v>7128</v>
      </c>
      <c r="B7130">
        <v>-48.336357307616538</v>
      </c>
      <c r="C7130">
        <v>20.087642927211721</v>
      </c>
      <c r="D7130">
        <v>-1.3580617331384499</v>
      </c>
      <c r="E7130">
        <v>1.2992967478538591</v>
      </c>
      <c r="F7130">
        <v>-0.78166436839276221</v>
      </c>
      <c r="G7130">
        <v>-50.003044232948938</v>
      </c>
      <c r="H7130">
        <v>19.727633644266419</v>
      </c>
      <c r="I7130">
        <v>-46.956008697022462</v>
      </c>
      <c r="J7130">
        <v>20.385802291133889</v>
      </c>
    </row>
    <row r="7131" spans="1:10" x14ac:dyDescent="0.3">
      <c r="A7131" s="1">
        <v>7129</v>
      </c>
      <c r="B7131">
        <v>-48.334385013962589</v>
      </c>
      <c r="C7131">
        <v>20.074786435620101</v>
      </c>
      <c r="D7131">
        <v>-1.3658867557167069</v>
      </c>
      <c r="E7131">
        <v>1.299441968773297</v>
      </c>
      <c r="F7131">
        <v>-0.83246410696517292</v>
      </c>
      <c r="G7131">
        <v>-50.003837965138587</v>
      </c>
      <c r="H7131">
        <v>19.727829904206551</v>
      </c>
      <c r="I7131">
        <v>-46.951745583255843</v>
      </c>
      <c r="J7131">
        <v>20.362135522478582</v>
      </c>
    </row>
    <row r="7132" spans="1:10" x14ac:dyDescent="0.3">
      <c r="A7132" s="1">
        <v>7130</v>
      </c>
      <c r="B7132">
        <v>-48.332570384299892</v>
      </c>
      <c r="C7132">
        <v>20.061879308886098</v>
      </c>
      <c r="D7132">
        <v>-1.3742367936357831</v>
      </c>
      <c r="E7132">
        <v>1.3145198021367861</v>
      </c>
      <c r="F7132">
        <v>-0.89559052917136417</v>
      </c>
      <c r="G7132">
        <v>-50.004862202596627</v>
      </c>
      <c r="H7132">
        <v>19.728874706307479</v>
      </c>
      <c r="I7132">
        <v>-46.947579806400341</v>
      </c>
      <c r="J7132">
        <v>20.337673420848169</v>
      </c>
    </row>
    <row r="7133" spans="1:10" x14ac:dyDescent="0.3">
      <c r="A7133" s="1">
        <v>7131</v>
      </c>
      <c r="B7133">
        <v>-48.330933051994343</v>
      </c>
      <c r="C7133">
        <v>20.048869343757129</v>
      </c>
      <c r="D7133">
        <v>-1.3831704837426519</v>
      </c>
      <c r="E7133">
        <v>1.3291917642650151</v>
      </c>
      <c r="F7133">
        <v>-0.89591872926628702</v>
      </c>
      <c r="G7133">
        <v>-50.006133057596593</v>
      </c>
      <c r="H7133">
        <v>19.73081756792342</v>
      </c>
      <c r="I7133">
        <v>-46.943533915987381</v>
      </c>
      <c r="J7133">
        <v>20.31227953807511</v>
      </c>
    </row>
    <row r="7134" spans="1:10" x14ac:dyDescent="0.3">
      <c r="A7134" s="1">
        <v>7132</v>
      </c>
      <c r="B7134">
        <v>-48.329409689656281</v>
      </c>
      <c r="C7134">
        <v>20.03566310827776</v>
      </c>
      <c r="D7134">
        <v>-1.3921309441131899</v>
      </c>
      <c r="E7134">
        <v>1.3435874377071171</v>
      </c>
      <c r="F7134">
        <v>-0.94490063710606942</v>
      </c>
      <c r="G7134">
        <v>-50.007392297126948</v>
      </c>
      <c r="H7134">
        <v>19.732634462921059</v>
      </c>
      <c r="I7134">
        <v>-46.939706005287832</v>
      </c>
      <c r="J7134">
        <v>20.28663115946404</v>
      </c>
    </row>
    <row r="7135" spans="1:10" x14ac:dyDescent="0.3">
      <c r="A7135" s="1">
        <v>7133</v>
      </c>
      <c r="B7135">
        <v>-48.328037352380548</v>
      </c>
      <c r="C7135">
        <v>20.022264025966749</v>
      </c>
      <c r="D7135">
        <v>-1.401603370787174</v>
      </c>
      <c r="E7135">
        <v>1.3577070862550069</v>
      </c>
      <c r="F7135">
        <v>-0.93620917615186305</v>
      </c>
      <c r="G7135">
        <v>-49.965575732133402</v>
      </c>
      <c r="H7135">
        <v>19.74252971020708</v>
      </c>
      <c r="I7135">
        <v>-46.919215140971858</v>
      </c>
      <c r="J7135">
        <v>20.262927647783609</v>
      </c>
    </row>
    <row r="7136" spans="1:10" x14ac:dyDescent="0.3">
      <c r="A7136" s="1">
        <v>7134</v>
      </c>
      <c r="B7136">
        <v>-48.326782082639703</v>
      </c>
      <c r="C7136">
        <v>20.008778930949589</v>
      </c>
      <c r="D7136">
        <v>-1.4109422398155089</v>
      </c>
      <c r="E7136">
        <v>1.371454671283826</v>
      </c>
      <c r="F7136">
        <v>-0.97908424389270188</v>
      </c>
      <c r="G7136">
        <v>-49.966861418551282</v>
      </c>
      <c r="H7136">
        <v>19.74434934770871</v>
      </c>
      <c r="I7136">
        <v>-46.915773812254372</v>
      </c>
      <c r="J7136">
        <v>20.236275443293639</v>
      </c>
    </row>
    <row r="7137" spans="1:10" x14ac:dyDescent="0.3">
      <c r="A7137" s="1">
        <v>7135</v>
      </c>
      <c r="B7137">
        <v>-48.325655890711609</v>
      </c>
      <c r="C7137">
        <v>19.99489648457428</v>
      </c>
      <c r="D7137">
        <v>-1.420885503931046</v>
      </c>
      <c r="E7137">
        <v>1.287568772693739</v>
      </c>
      <c r="F7137">
        <v>-1.160455300432633</v>
      </c>
      <c r="G7137">
        <v>-49.968283401058848</v>
      </c>
      <c r="H7137">
        <v>19.746787446392389</v>
      </c>
      <c r="I7137">
        <v>-46.912455351254678</v>
      </c>
      <c r="J7137">
        <v>20.20835195417656</v>
      </c>
    </row>
    <row r="7138" spans="1:10" x14ac:dyDescent="0.3">
      <c r="A7138" s="1">
        <v>7136</v>
      </c>
      <c r="B7138">
        <v>-48.324844169295602</v>
      </c>
      <c r="C7138">
        <v>19.982261743098551</v>
      </c>
      <c r="D7138">
        <v>-1.43229637399572</v>
      </c>
      <c r="E7138">
        <v>1.206347387691602</v>
      </c>
      <c r="F7138">
        <v>-1.1743040922626551</v>
      </c>
      <c r="G7138">
        <v>-49.970195817775704</v>
      </c>
      <c r="H7138">
        <v>19.752912259949071</v>
      </c>
      <c r="I7138">
        <v>-46.909299974046561</v>
      </c>
      <c r="J7138">
        <v>20.179577818270381</v>
      </c>
    </row>
    <row r="7139" spans="1:10" x14ac:dyDescent="0.3">
      <c r="A7139" s="1">
        <v>7137</v>
      </c>
      <c r="B7139">
        <v>-48.32418908459703</v>
      </c>
      <c r="C7139">
        <v>19.970210607689761</v>
      </c>
      <c r="D7139">
        <v>-1.4440447232616589</v>
      </c>
      <c r="E7139">
        <v>1.123710049053297</v>
      </c>
      <c r="F7139">
        <v>-1.2172369606894</v>
      </c>
      <c r="G7139">
        <v>-49.97212160146217</v>
      </c>
      <c r="H7139">
        <v>19.76020667335607</v>
      </c>
      <c r="I7139">
        <v>-46.906424492714521</v>
      </c>
      <c r="J7139">
        <v>20.150883140822799</v>
      </c>
    </row>
    <row r="7140" spans="1:10" x14ac:dyDescent="0.3">
      <c r="A7140" s="1">
        <v>7138</v>
      </c>
      <c r="B7140">
        <v>-48.323743906526403</v>
      </c>
      <c r="C7140">
        <v>19.95897375969647</v>
      </c>
      <c r="D7140">
        <v>-1.4562263680410881</v>
      </c>
      <c r="E7140">
        <v>1.128099639084607</v>
      </c>
      <c r="F7140">
        <v>-1.062903306205299</v>
      </c>
      <c r="G7140">
        <v>-49.932387224736132</v>
      </c>
      <c r="H7140">
        <v>19.773860903975049</v>
      </c>
      <c r="I7140">
        <v>-46.911121384380479</v>
      </c>
      <c r="J7140">
        <v>20.121529738495951</v>
      </c>
    </row>
    <row r="7141" spans="1:10" x14ac:dyDescent="0.3">
      <c r="A7141" s="1">
        <v>7139</v>
      </c>
      <c r="B7141">
        <v>-48.323447902139137</v>
      </c>
      <c r="C7141">
        <v>19.947704191669558</v>
      </c>
      <c r="D7141">
        <v>-1.466848295321417</v>
      </c>
      <c r="E7141">
        <v>1.1323888294449</v>
      </c>
      <c r="F7141">
        <v>-1.0294933616386579</v>
      </c>
      <c r="G7141">
        <v>-49.933966691656558</v>
      </c>
      <c r="H7141">
        <v>19.779688349602409</v>
      </c>
      <c r="I7141">
        <v>-46.909178443734042</v>
      </c>
      <c r="J7141">
        <v>20.095246508785269</v>
      </c>
    </row>
    <row r="7142" spans="1:10" x14ac:dyDescent="0.3">
      <c r="A7142" s="1">
        <v>7140</v>
      </c>
      <c r="B7142">
        <v>-48.323331758370422</v>
      </c>
      <c r="C7142">
        <v>19.936387389728409</v>
      </c>
      <c r="D7142">
        <v>-1.4771373283115219</v>
      </c>
      <c r="E7142">
        <v>1.1509946160998721</v>
      </c>
      <c r="F7142">
        <v>-0.95874451257893023</v>
      </c>
      <c r="G7142">
        <v>-49.935493990538824</v>
      </c>
      <c r="H7142">
        <v>19.784950829598571</v>
      </c>
      <c r="I7142">
        <v>-46.907619118573663</v>
      </c>
      <c r="J7142">
        <v>20.069370688819092</v>
      </c>
    </row>
    <row r="7143" spans="1:10" x14ac:dyDescent="0.3">
      <c r="A7143" s="1">
        <v>7141</v>
      </c>
      <c r="B7143">
        <v>-48.323344588128961</v>
      </c>
      <c r="C7143">
        <v>19.92489475007093</v>
      </c>
      <c r="D7143">
        <v>-1.486710363596234</v>
      </c>
      <c r="E7143">
        <v>1.1691844655813051</v>
      </c>
      <c r="F7143">
        <v>-0.88611491698642575</v>
      </c>
      <c r="G7143">
        <v>-49.936882634557143</v>
      </c>
      <c r="H7143">
        <v>19.78889817914764</v>
      </c>
      <c r="I7143">
        <v>-46.9064237835466</v>
      </c>
      <c r="J7143">
        <v>20.044319495660051</v>
      </c>
    </row>
    <row r="7144" spans="1:10" x14ac:dyDescent="0.3">
      <c r="A7144" s="1">
        <v>7142</v>
      </c>
      <c r="B7144">
        <v>-48.323442736908923</v>
      </c>
      <c r="C7144">
        <v>19.913202771004379</v>
      </c>
      <c r="D7144">
        <v>-1.495571926847967</v>
      </c>
      <c r="E7144">
        <v>1.187012226244327</v>
      </c>
      <c r="F7144">
        <v>-0.80903026870999417</v>
      </c>
      <c r="G7144">
        <v>-49.93812255679849</v>
      </c>
      <c r="H7144">
        <v>19.791509822089662</v>
      </c>
      <c r="I7144">
        <v>-46.905519289361223</v>
      </c>
      <c r="J7144">
        <v>20.020066858572651</v>
      </c>
    </row>
    <row r="7145" spans="1:10" x14ac:dyDescent="0.3">
      <c r="A7145" s="1">
        <v>7143</v>
      </c>
      <c r="B7145">
        <v>-48.3235937712032</v>
      </c>
      <c r="C7145">
        <v>19.901105217179069</v>
      </c>
      <c r="D7145">
        <v>-1.5038178823121751</v>
      </c>
      <c r="E7145">
        <v>1.2047922411838869</v>
      </c>
      <c r="F7145">
        <v>-0.7252646406864679</v>
      </c>
      <c r="G7145">
        <v>-49.939222158960789</v>
      </c>
      <c r="H7145">
        <v>19.792730832539579</v>
      </c>
      <c r="I7145">
        <v>-46.904837343268262</v>
      </c>
      <c r="J7145">
        <v>19.996273670516391</v>
      </c>
    </row>
    <row r="7146" spans="1:10" x14ac:dyDescent="0.3">
      <c r="A7146" s="1">
        <v>7144</v>
      </c>
      <c r="B7146">
        <v>-48.323759932517653</v>
      </c>
      <c r="C7146">
        <v>19.889266437539469</v>
      </c>
      <c r="D7146">
        <v>-1.510945330209241</v>
      </c>
      <c r="E7146">
        <v>1.2215605802909859</v>
      </c>
      <c r="F7146">
        <v>-0.7264595876674238</v>
      </c>
      <c r="G7146">
        <v>-49.934822490455467</v>
      </c>
      <c r="H7146">
        <v>19.792727438219568</v>
      </c>
      <c r="I7146">
        <v>-46.81145618787189</v>
      </c>
      <c r="J7146">
        <v>19.97988755554417</v>
      </c>
    </row>
    <row r="7147" spans="1:10" x14ac:dyDescent="0.3">
      <c r="A7147" s="1">
        <v>7145</v>
      </c>
      <c r="B7147">
        <v>-48.323999007983758</v>
      </c>
      <c r="C7147">
        <v>19.877069495845159</v>
      </c>
      <c r="D7147">
        <v>-1.518200219875947</v>
      </c>
      <c r="E7147">
        <v>1.2382413491704589</v>
      </c>
      <c r="F7147">
        <v>-0.77368706713183655</v>
      </c>
      <c r="G7147">
        <v>-49.935719541882847</v>
      </c>
      <c r="H7147">
        <v>19.792221015676809</v>
      </c>
      <c r="I7147">
        <v>-46.811077621580267</v>
      </c>
      <c r="J7147">
        <v>19.956716728445699</v>
      </c>
    </row>
    <row r="7148" spans="1:10" x14ac:dyDescent="0.3">
      <c r="A7148" s="1">
        <v>7146</v>
      </c>
      <c r="B7148">
        <v>-48.324351814574761</v>
      </c>
      <c r="C7148">
        <v>19.864679126428999</v>
      </c>
      <c r="D7148">
        <v>-1.525945199469144</v>
      </c>
      <c r="E7148">
        <v>1.254603644535627</v>
      </c>
      <c r="F7148">
        <v>-0.84962452904590446</v>
      </c>
      <c r="G7148">
        <v>-49.936681152599583</v>
      </c>
      <c r="H7148">
        <v>19.792315808903361</v>
      </c>
      <c r="I7148">
        <v>-46.810858943994837</v>
      </c>
      <c r="J7148">
        <v>19.932606542114879</v>
      </c>
    </row>
    <row r="7149" spans="1:10" x14ac:dyDescent="0.3">
      <c r="A7149" s="1">
        <v>7147</v>
      </c>
      <c r="B7149">
        <v>-48.324855119442418</v>
      </c>
      <c r="C7149">
        <v>19.85212494042538</v>
      </c>
      <c r="D7149">
        <v>-1.5344537931996041</v>
      </c>
      <c r="E7149">
        <v>1.1718835937238601</v>
      </c>
      <c r="F7149">
        <v>-1.0390507233065791</v>
      </c>
      <c r="G7149">
        <v>-49.937741797227787</v>
      </c>
      <c r="H7149">
        <v>19.79348273206524</v>
      </c>
      <c r="I7149">
        <v>-46.810839074264003</v>
      </c>
      <c r="J7149">
        <v>19.907172356716188</v>
      </c>
    </row>
    <row r="7150" spans="1:10" x14ac:dyDescent="0.3">
      <c r="A7150" s="1">
        <v>7148</v>
      </c>
      <c r="B7150">
        <v>-48.325524671219164</v>
      </c>
      <c r="C7150">
        <v>19.840435893168859</v>
      </c>
      <c r="D7150">
        <v>-1.544834876821622</v>
      </c>
      <c r="E7150">
        <v>1.1832601440989039</v>
      </c>
      <c r="F7150">
        <v>-0.98541075442692849</v>
      </c>
      <c r="G7150">
        <v>-49.906207096480273</v>
      </c>
      <c r="H7150">
        <v>19.79938986341536</v>
      </c>
      <c r="I7150">
        <v>-46.800271616366622</v>
      </c>
      <c r="J7150">
        <v>19.88004257270839</v>
      </c>
    </row>
    <row r="7151" spans="1:10" x14ac:dyDescent="0.3">
      <c r="A7151" s="1">
        <v>7149</v>
      </c>
      <c r="B7151">
        <v>-48.32633147045734</v>
      </c>
      <c r="C7151">
        <v>19.828590970500311</v>
      </c>
      <c r="D7151">
        <v>-1.5547221015409789</v>
      </c>
      <c r="E7151">
        <v>1.194440361513937</v>
      </c>
      <c r="F7151">
        <v>-1.005263959183359</v>
      </c>
      <c r="G7151">
        <v>-49.907342459501763</v>
      </c>
      <c r="H7151">
        <v>19.80317525471882</v>
      </c>
      <c r="I7151">
        <v>-46.800761373480341</v>
      </c>
      <c r="J7151">
        <v>19.853115440132829</v>
      </c>
    </row>
    <row r="7152" spans="1:10" x14ac:dyDescent="0.3">
      <c r="A7152" s="1">
        <v>7150</v>
      </c>
      <c r="B7152">
        <v>-48.327299654192913</v>
      </c>
      <c r="C7152">
        <v>19.816758741562129</v>
      </c>
      <c r="D7152">
        <v>-1.5647136147766521</v>
      </c>
      <c r="E7152">
        <v>1.1123426213405969</v>
      </c>
      <c r="F7152">
        <v>-1.0359382079962101</v>
      </c>
      <c r="G7152">
        <v>-49.908485664699597</v>
      </c>
      <c r="H7152">
        <v>19.80714072379239</v>
      </c>
      <c r="I7152">
        <v>-46.801560673184717</v>
      </c>
      <c r="J7152">
        <v>19.826039486859511</v>
      </c>
    </row>
    <row r="7153" spans="1:10" x14ac:dyDescent="0.3">
      <c r="A7153" s="1">
        <v>7151</v>
      </c>
      <c r="B7153">
        <v>-48.328308772625988</v>
      </c>
      <c r="C7153">
        <v>19.80563033165382</v>
      </c>
      <c r="D7153">
        <v>-1.575120161478015</v>
      </c>
      <c r="E7153">
        <v>1.1166180544683051</v>
      </c>
      <c r="F7153">
        <v>-1.0102095435998679</v>
      </c>
      <c r="G7153">
        <v>-49.90950925422041</v>
      </c>
      <c r="H7153">
        <v>19.812467223743639</v>
      </c>
      <c r="I7153">
        <v>-46.802555827983859</v>
      </c>
      <c r="J7153">
        <v>19.799033187041449</v>
      </c>
    </row>
    <row r="7154" spans="1:10" x14ac:dyDescent="0.3">
      <c r="A7154" s="1">
        <v>7152</v>
      </c>
      <c r="B7154">
        <v>-48.329471378033638</v>
      </c>
      <c r="C7154">
        <v>19.794571427999799</v>
      </c>
      <c r="D7154">
        <v>-1.585180338905932</v>
      </c>
      <c r="E7154">
        <v>1.135494255105215</v>
      </c>
      <c r="F7154">
        <v>-0.94466495180035415</v>
      </c>
      <c r="G7154">
        <v>-49.920637524537661</v>
      </c>
      <c r="H7154">
        <v>19.81746035971539</v>
      </c>
      <c r="I7154">
        <v>-46.722139978537342</v>
      </c>
      <c r="J7154">
        <v>19.771449959051861</v>
      </c>
    </row>
    <row r="7155" spans="1:10" x14ac:dyDescent="0.3">
      <c r="A7155" s="1">
        <v>7153</v>
      </c>
      <c r="B7155">
        <v>-48.330799357043837</v>
      </c>
      <c r="C7155">
        <v>19.783034949211689</v>
      </c>
      <c r="D7155">
        <v>-1.594841394258018</v>
      </c>
      <c r="E7155">
        <v>1.154465094346361</v>
      </c>
      <c r="F7155">
        <v>-0.87305942207894172</v>
      </c>
      <c r="G7155">
        <v>-49.921670119794889</v>
      </c>
      <c r="H7155">
        <v>19.821294917839719</v>
      </c>
      <c r="I7155">
        <v>-46.723766342214716</v>
      </c>
      <c r="J7155">
        <v>19.744386283228749</v>
      </c>
    </row>
    <row r="7156" spans="1:10" x14ac:dyDescent="0.3">
      <c r="A7156" s="1">
        <v>7154</v>
      </c>
      <c r="B7156">
        <v>-48.332159200062193</v>
      </c>
      <c r="C7156">
        <v>19.771837363820371</v>
      </c>
      <c r="D7156">
        <v>-1.603371736402083</v>
      </c>
      <c r="E7156">
        <v>1.172191720294594</v>
      </c>
      <c r="F7156">
        <v>-0.88566478569941609</v>
      </c>
      <c r="G7156">
        <v>-49.922645715262277</v>
      </c>
      <c r="H7156">
        <v>19.823666447761909</v>
      </c>
      <c r="I7156">
        <v>-46.725514336498861</v>
      </c>
      <c r="J7156">
        <v>19.71948172879797</v>
      </c>
    </row>
    <row r="7157" spans="1:10" x14ac:dyDescent="0.3">
      <c r="A7157" s="1">
        <v>7155</v>
      </c>
      <c r="B7157">
        <v>-48.333682685608473</v>
      </c>
      <c r="C7157">
        <v>19.760205862916841</v>
      </c>
      <c r="D7157">
        <v>-1.6122351328987921</v>
      </c>
      <c r="E7157">
        <v>1.189967655507149</v>
      </c>
      <c r="F7157">
        <v>-0.94197586649470577</v>
      </c>
      <c r="G7157">
        <v>-49.923647351362057</v>
      </c>
      <c r="H7157">
        <v>19.826129839060432</v>
      </c>
      <c r="I7157">
        <v>-46.727564973155651</v>
      </c>
      <c r="J7157">
        <v>19.693612140402031</v>
      </c>
    </row>
    <row r="7158" spans="1:10" x14ac:dyDescent="0.3">
      <c r="A7158" s="1">
        <v>7156</v>
      </c>
      <c r="B7158">
        <v>-48.33537406074398</v>
      </c>
      <c r="C7158">
        <v>19.74842615412339</v>
      </c>
      <c r="D7158">
        <v>-1.621655556334</v>
      </c>
      <c r="E7158">
        <v>1.207349861850592</v>
      </c>
      <c r="F7158">
        <v>-0.93765932129015372</v>
      </c>
      <c r="G7158">
        <v>-49.924647154222583</v>
      </c>
      <c r="H7158">
        <v>19.829325123959279</v>
      </c>
      <c r="I7158">
        <v>-46.729954946507988</v>
      </c>
      <c r="J7158">
        <v>19.666705301345189</v>
      </c>
    </row>
    <row r="7159" spans="1:10" x14ac:dyDescent="0.3">
      <c r="A7159" s="1">
        <v>7157</v>
      </c>
      <c r="B7159">
        <v>-48.337195093371761</v>
      </c>
      <c r="C7159">
        <v>19.736466039188009</v>
      </c>
      <c r="D7159">
        <v>-1.631051142813946</v>
      </c>
      <c r="E7159">
        <v>1.224392320592335</v>
      </c>
      <c r="F7159">
        <v>-0.89746819157697788</v>
      </c>
      <c r="G7159">
        <v>-49.97527467704586</v>
      </c>
      <c r="H7159">
        <v>19.835287847648331</v>
      </c>
      <c r="I7159">
        <v>-46.674915794089252</v>
      </c>
      <c r="J7159">
        <v>19.6361843140762</v>
      </c>
    </row>
    <row r="7160" spans="1:10" x14ac:dyDescent="0.3">
      <c r="A7160" s="1">
        <v>7158</v>
      </c>
      <c r="B7160">
        <v>-48.339101367050972</v>
      </c>
      <c r="C7160">
        <v>19.724386209654082</v>
      </c>
      <c r="D7160">
        <v>-1.640015117516241</v>
      </c>
      <c r="E7160">
        <v>1.1418908662390019</v>
      </c>
      <c r="F7160">
        <v>-0.98306198727956562</v>
      </c>
      <c r="G7160">
        <v>-49.976229314662497</v>
      </c>
      <c r="H7160">
        <v>19.83788755513735</v>
      </c>
      <c r="I7160">
        <v>-46.677787762563149</v>
      </c>
      <c r="J7160">
        <v>19.609208083439729</v>
      </c>
    </row>
    <row r="7161" spans="1:10" x14ac:dyDescent="0.3">
      <c r="A7161" s="1">
        <v>7159</v>
      </c>
      <c r="B7161">
        <v>-48.340997174641871</v>
      </c>
      <c r="C7161">
        <v>19.713110601951939</v>
      </c>
      <c r="D7161">
        <v>-1.649858618927146</v>
      </c>
      <c r="E7161">
        <v>1.145492534453487</v>
      </c>
      <c r="F7161">
        <v>-0.90272147146574577</v>
      </c>
      <c r="G7161">
        <v>-49.976928575918564</v>
      </c>
      <c r="H7161">
        <v>19.842721259670149</v>
      </c>
      <c r="I7161">
        <v>-46.680897793335191</v>
      </c>
      <c r="J7161">
        <v>19.58158517703448</v>
      </c>
    </row>
    <row r="7162" spans="1:10" x14ac:dyDescent="0.3">
      <c r="A7162" s="1">
        <v>7160</v>
      </c>
      <c r="B7162">
        <v>-48.34296634639346</v>
      </c>
      <c r="C7162">
        <v>19.701848669910639</v>
      </c>
      <c r="D7162">
        <v>-1.658868391761567</v>
      </c>
      <c r="E7162">
        <v>1.162467485429286</v>
      </c>
      <c r="F7162">
        <v>-0.89729194119559019</v>
      </c>
      <c r="G7162">
        <v>-49.977663602146293</v>
      </c>
      <c r="H7162">
        <v>19.846193237911759</v>
      </c>
      <c r="I7162">
        <v>-46.684119342918152</v>
      </c>
      <c r="J7162">
        <v>19.55537166736233</v>
      </c>
    </row>
    <row r="7163" spans="1:10" x14ac:dyDescent="0.3">
      <c r="A7163" s="1">
        <v>7161</v>
      </c>
      <c r="B7163">
        <v>-48.34509139315886</v>
      </c>
      <c r="C7163">
        <v>19.69039987653899</v>
      </c>
      <c r="D7163">
        <v>-1.6678564917222249</v>
      </c>
      <c r="E7163">
        <v>1.180468944000207</v>
      </c>
      <c r="F7163">
        <v>-0.85721127835804878</v>
      </c>
      <c r="G7163">
        <v>-49.978425253140607</v>
      </c>
      <c r="H7163">
        <v>19.84943123858551</v>
      </c>
      <c r="I7163">
        <v>-46.687627927204908</v>
      </c>
      <c r="J7163">
        <v>19.52901910865609</v>
      </c>
    </row>
    <row r="7164" spans="1:10" x14ac:dyDescent="0.3">
      <c r="A7164" s="1">
        <v>7162</v>
      </c>
      <c r="B7164">
        <v>-48.347318511102458</v>
      </c>
      <c r="C7164">
        <v>19.678834131174781</v>
      </c>
      <c r="D7164">
        <v>-1.6764093850718751</v>
      </c>
      <c r="E7164">
        <v>1.1980143122813429</v>
      </c>
      <c r="F7164">
        <v>-0.88392771383414381</v>
      </c>
      <c r="G7164">
        <v>-49.932293481554943</v>
      </c>
      <c r="H7164">
        <v>19.846853352201069</v>
      </c>
      <c r="I7164">
        <v>-46.565061546346577</v>
      </c>
      <c r="J7164">
        <v>19.489901540774639</v>
      </c>
    </row>
    <row r="7165" spans="1:10" x14ac:dyDescent="0.3">
      <c r="A7165" s="1">
        <v>7163</v>
      </c>
      <c r="B7165">
        <v>-48.349710154598831</v>
      </c>
      <c r="C7165">
        <v>19.667047934827959</v>
      </c>
      <c r="D7165">
        <v>-1.685282794436334</v>
      </c>
      <c r="E7165">
        <v>1.215289082434543</v>
      </c>
      <c r="F7165">
        <v>-0.86199217815069951</v>
      </c>
      <c r="G7165">
        <v>-49.933131843297197</v>
      </c>
      <c r="H7165">
        <v>19.849124488383669</v>
      </c>
      <c r="I7165">
        <v>-46.569199808733529</v>
      </c>
      <c r="J7165">
        <v>19.462308294301799</v>
      </c>
    </row>
    <row r="7166" spans="1:10" x14ac:dyDescent="0.3">
      <c r="A7166" s="1">
        <v>7164</v>
      </c>
      <c r="B7166">
        <v>-48.352271956744993</v>
      </c>
      <c r="C7166">
        <v>19.654833102120321</v>
      </c>
      <c r="D7166">
        <v>-1.6941351454060449</v>
      </c>
      <c r="E7166">
        <v>1.232580750362881</v>
      </c>
      <c r="F7166">
        <v>-0.80924339468762863</v>
      </c>
      <c r="G7166">
        <v>-49.934019819622499</v>
      </c>
      <c r="H7166">
        <v>19.850919343038811</v>
      </c>
      <c r="I7166">
        <v>-46.573643777969153</v>
      </c>
      <c r="J7166">
        <v>19.434339987033461</v>
      </c>
    </row>
    <row r="7167" spans="1:10" x14ac:dyDescent="0.3">
      <c r="A7167" s="1">
        <v>7165</v>
      </c>
      <c r="B7167">
        <v>-48.354809168951533</v>
      </c>
      <c r="C7167">
        <v>19.642959622112699</v>
      </c>
      <c r="D7167">
        <v>-1.702106599095361</v>
      </c>
      <c r="E7167">
        <v>1.2344061523495871</v>
      </c>
      <c r="F7167">
        <v>-0.83551131916590027</v>
      </c>
      <c r="G7167">
        <v>-49.934943700909173</v>
      </c>
      <c r="H7167">
        <v>19.851648329306339</v>
      </c>
      <c r="I7167">
        <v>-46.57799513255776</v>
      </c>
      <c r="J7167">
        <v>19.40829541050336</v>
      </c>
    </row>
    <row r="7168" spans="1:10" x14ac:dyDescent="0.3">
      <c r="A7168" s="1">
        <v>7166</v>
      </c>
      <c r="B7168">
        <v>-48.357434192935287</v>
      </c>
      <c r="C7168">
        <v>19.631113657571419</v>
      </c>
      <c r="D7168">
        <v>-1.7103190761011411</v>
      </c>
      <c r="E7168">
        <v>1.250553163905783</v>
      </c>
      <c r="F7168">
        <v>-0.88577943969945794</v>
      </c>
      <c r="G7168">
        <v>-49.935801607336401</v>
      </c>
      <c r="H7168">
        <v>19.852771999963249</v>
      </c>
      <c r="I7168">
        <v>-46.582607227398398</v>
      </c>
      <c r="J7168">
        <v>19.381865478963721</v>
      </c>
    </row>
    <row r="7169" spans="1:10" x14ac:dyDescent="0.3">
      <c r="A7169" s="1">
        <v>7167</v>
      </c>
      <c r="B7169">
        <v>-48.360270198916673</v>
      </c>
      <c r="C7169">
        <v>19.61892416152746</v>
      </c>
      <c r="D7169">
        <v>-1.719183620011498</v>
      </c>
      <c r="E7169">
        <v>1.2666464052157229</v>
      </c>
      <c r="F7169">
        <v>-0.87860921377048251</v>
      </c>
      <c r="G7169">
        <v>-49.936610725183023</v>
      </c>
      <c r="H7169">
        <v>19.854565119014591</v>
      </c>
      <c r="I7169">
        <v>-46.587722408484929</v>
      </c>
      <c r="J7169">
        <v>19.353952950314401</v>
      </c>
    </row>
    <row r="7170" spans="1:10" x14ac:dyDescent="0.3">
      <c r="A7170" s="1">
        <v>7168</v>
      </c>
      <c r="B7170">
        <v>-48.363233855876537</v>
      </c>
      <c r="C7170">
        <v>19.606595325704099</v>
      </c>
      <c r="D7170">
        <v>-1.727979130224347</v>
      </c>
      <c r="E7170">
        <v>1.2823989456025291</v>
      </c>
      <c r="F7170">
        <v>-0.92252685362864284</v>
      </c>
      <c r="G7170">
        <v>-49.924200317380041</v>
      </c>
      <c r="H7170">
        <v>19.85399321379597</v>
      </c>
      <c r="I7170">
        <v>-46.4774286227292</v>
      </c>
      <c r="J7170">
        <v>19.30771367543219</v>
      </c>
    </row>
    <row r="7171" spans="1:10" x14ac:dyDescent="0.3">
      <c r="A7171" s="1">
        <v>7169</v>
      </c>
      <c r="B7171">
        <v>-48.36636458738694</v>
      </c>
      <c r="C7171">
        <v>19.594144555310539</v>
      </c>
      <c r="D7171">
        <v>-1.7372147274971881</v>
      </c>
      <c r="E7171">
        <v>1.297813853380783</v>
      </c>
      <c r="F7171">
        <v>-0.90985542839155475</v>
      </c>
      <c r="G7171">
        <v>-49.92497964228648</v>
      </c>
      <c r="H7171">
        <v>19.855948145071249</v>
      </c>
      <c r="I7171">
        <v>-46.483400091044892</v>
      </c>
      <c r="J7171">
        <v>19.277859361615871</v>
      </c>
    </row>
    <row r="7172" spans="1:10" x14ac:dyDescent="0.3">
      <c r="A7172" s="1">
        <v>7170</v>
      </c>
      <c r="B7172">
        <v>-48.369613286042323</v>
      </c>
      <c r="C7172">
        <v>19.58160550448855</v>
      </c>
      <c r="D7172">
        <v>-1.746295702062534</v>
      </c>
      <c r="E7172">
        <v>1.312851650401831</v>
      </c>
      <c r="F7172">
        <v>-0.95001684182260127</v>
      </c>
      <c r="G7172">
        <v>-49.92578667742594</v>
      </c>
      <c r="H7172">
        <v>19.857551848767091</v>
      </c>
      <c r="I7172">
        <v>-46.489598565976358</v>
      </c>
      <c r="J7172">
        <v>19.248234434102379</v>
      </c>
    </row>
    <row r="7173" spans="1:10" x14ac:dyDescent="0.3">
      <c r="A7173" s="1">
        <v>7171</v>
      </c>
      <c r="B7173">
        <v>-48.373036753196921</v>
      </c>
      <c r="C7173">
        <v>19.56893024723864</v>
      </c>
      <c r="D7173">
        <v>-1.7557965409256899</v>
      </c>
      <c r="E7173">
        <v>1.3275969312322531</v>
      </c>
      <c r="F7173">
        <v>-0.9351898344358881</v>
      </c>
      <c r="G7173">
        <v>-49.926518228072553</v>
      </c>
      <c r="H7173">
        <v>19.859648867538969</v>
      </c>
      <c r="I7173">
        <v>-46.496274140311449</v>
      </c>
      <c r="J7173">
        <v>19.217712774566181</v>
      </c>
    </row>
    <row r="7174" spans="1:10" x14ac:dyDescent="0.3">
      <c r="A7174" s="1">
        <v>7172</v>
      </c>
      <c r="B7174">
        <v>-48.376588696649968</v>
      </c>
      <c r="C7174">
        <v>19.556145495526291</v>
      </c>
      <c r="D7174">
        <v>-1.7651435250854901</v>
      </c>
      <c r="E7174">
        <v>1.3420171984691021</v>
      </c>
      <c r="F7174">
        <v>-0.88567921016563567</v>
      </c>
      <c r="G7174">
        <v>-49.914550906503067</v>
      </c>
      <c r="H7174">
        <v>19.858865097763381</v>
      </c>
      <c r="I7174">
        <v>-46.432810047717027</v>
      </c>
      <c r="J7174">
        <v>19.173548383794849</v>
      </c>
    </row>
    <row r="7175" spans="1:10" x14ac:dyDescent="0.3">
      <c r="A7175" s="1">
        <v>7173</v>
      </c>
      <c r="B7175">
        <v>-48.380260603969937</v>
      </c>
      <c r="C7175">
        <v>19.5431629460629</v>
      </c>
      <c r="D7175">
        <v>-1.7740476091135089</v>
      </c>
      <c r="E7175">
        <v>1.349601441470605</v>
      </c>
      <c r="F7175">
        <v>-0.90590570271514936</v>
      </c>
      <c r="G7175">
        <v>-49.915466442159669</v>
      </c>
      <c r="H7175">
        <v>19.85956451196137</v>
      </c>
      <c r="I7175">
        <v>-46.439965640366509</v>
      </c>
      <c r="J7175">
        <v>19.14327366117525</v>
      </c>
    </row>
    <row r="7176" spans="1:10" x14ac:dyDescent="0.3">
      <c r="A7176" s="1">
        <v>7174</v>
      </c>
      <c r="B7176">
        <v>-48.384022126839938</v>
      </c>
      <c r="C7176">
        <v>19.53026875740559</v>
      </c>
      <c r="D7176">
        <v>-1.7830634605511819</v>
      </c>
      <c r="E7176">
        <v>1.363490577007445</v>
      </c>
      <c r="F7176">
        <v>-0.87167472919460287</v>
      </c>
      <c r="G7176">
        <v>-49.916312979539349</v>
      </c>
      <c r="H7176">
        <v>19.860498464198521</v>
      </c>
      <c r="I7176">
        <v>-46.447411315240849</v>
      </c>
      <c r="J7176">
        <v>19.112902550879099</v>
      </c>
    </row>
    <row r="7177" spans="1:10" x14ac:dyDescent="0.3">
      <c r="A7177" s="1">
        <v>7175</v>
      </c>
      <c r="B7177">
        <v>-48.387913898401322</v>
      </c>
      <c r="C7177">
        <v>19.5171922527588</v>
      </c>
      <c r="D7177">
        <v>-1.7917856029398991</v>
      </c>
      <c r="E7177">
        <v>1.3771567038337</v>
      </c>
      <c r="F7177">
        <v>-0.89677443374157206</v>
      </c>
      <c r="G7177">
        <v>-49.917266192365183</v>
      </c>
      <c r="H7177">
        <v>19.860774087933951</v>
      </c>
      <c r="I7177">
        <v>-46.455017032237443</v>
      </c>
      <c r="J7177">
        <v>19.082950740778848</v>
      </c>
    </row>
    <row r="7178" spans="1:10" x14ac:dyDescent="0.3">
      <c r="A7178" s="1">
        <v>7176</v>
      </c>
      <c r="B7178">
        <v>-48.391960115590813</v>
      </c>
      <c r="C7178">
        <v>19.504017529774821</v>
      </c>
      <c r="D7178">
        <v>-1.8007601805709681</v>
      </c>
      <c r="E7178">
        <v>1.390531324928534</v>
      </c>
      <c r="F7178">
        <v>-0.87145390408649581</v>
      </c>
      <c r="G7178">
        <v>-49.948484192853591</v>
      </c>
      <c r="H7178">
        <v>19.868407964356852</v>
      </c>
      <c r="I7178">
        <v>-46.423961571819632</v>
      </c>
      <c r="J7178">
        <v>19.043298768595971</v>
      </c>
    </row>
    <row r="7179" spans="1:10" x14ac:dyDescent="0.3">
      <c r="A7179" s="1">
        <v>7177</v>
      </c>
      <c r="B7179">
        <v>-48.396111383561333</v>
      </c>
      <c r="C7179">
        <v>19.4907807386763</v>
      </c>
      <c r="D7179">
        <v>-1.8094541419916459</v>
      </c>
      <c r="E7179">
        <v>1.4035779015899219</v>
      </c>
      <c r="F7179">
        <v>-0.9022300396118127</v>
      </c>
      <c r="G7179">
        <v>-49.949408679813892</v>
      </c>
      <c r="H7179">
        <v>19.868689591930799</v>
      </c>
      <c r="I7179">
        <v>-46.432192635549157</v>
      </c>
      <c r="J7179">
        <v>19.012969901216611</v>
      </c>
    </row>
    <row r="7180" spans="1:10" x14ac:dyDescent="0.3">
      <c r="A7180" s="1">
        <v>7178</v>
      </c>
      <c r="B7180">
        <v>-48.400435423216379</v>
      </c>
      <c r="C7180">
        <v>19.477417433951999</v>
      </c>
      <c r="D7180">
        <v>-1.8184826719271461</v>
      </c>
      <c r="E7180">
        <v>1.4163842519329211</v>
      </c>
      <c r="F7180">
        <v>-0.88061616229294271</v>
      </c>
      <c r="G7180">
        <v>-49.950257496846362</v>
      </c>
      <c r="H7180">
        <v>19.869334685425962</v>
      </c>
      <c r="I7180">
        <v>-46.44091058928521</v>
      </c>
      <c r="J7180">
        <v>18.981895012264879</v>
      </c>
    </row>
    <row r="7181" spans="1:10" x14ac:dyDescent="0.3">
      <c r="A7181" s="1">
        <v>7179</v>
      </c>
      <c r="B7181">
        <v>-48.404881512789679</v>
      </c>
      <c r="C7181">
        <v>19.46396632086396</v>
      </c>
      <c r="D7181">
        <v>-1.8272907147491519</v>
      </c>
      <c r="E7181">
        <v>1.4219613193815599</v>
      </c>
      <c r="F7181">
        <v>-0.82690027548951195</v>
      </c>
      <c r="G7181">
        <v>-49.951191488657777</v>
      </c>
      <c r="H7181">
        <v>19.869519092330801</v>
      </c>
      <c r="I7181">
        <v>-46.449797216195471</v>
      </c>
      <c r="J7181">
        <v>18.951203765290369</v>
      </c>
    </row>
    <row r="7182" spans="1:10" x14ac:dyDescent="0.3">
      <c r="A7182" s="1">
        <v>7180</v>
      </c>
      <c r="B7182">
        <v>-48.409400547177093</v>
      </c>
      <c r="C7182">
        <v>19.45046996817906</v>
      </c>
      <c r="D7182">
        <v>-1.8355673984052729</v>
      </c>
      <c r="E7182">
        <v>1.427422595917748</v>
      </c>
      <c r="F7182">
        <v>-0.74690661143425241</v>
      </c>
      <c r="G7182">
        <v>-49.893608119455543</v>
      </c>
      <c r="H7182">
        <v>19.852893231772232</v>
      </c>
      <c r="I7182">
        <v>-46.262101922726757</v>
      </c>
      <c r="J7182">
        <v>18.86825833114106</v>
      </c>
    </row>
    <row r="7183" spans="1:10" x14ac:dyDescent="0.3">
      <c r="A7183" s="1">
        <v>7181</v>
      </c>
      <c r="B7183">
        <v>-48.413962598112867</v>
      </c>
      <c r="C7183">
        <v>19.436929681313028</v>
      </c>
      <c r="D7183">
        <v>-1.843043758529493</v>
      </c>
      <c r="E7183">
        <v>1.4327668347985021</v>
      </c>
      <c r="F7183">
        <v>-0.64966411559694071</v>
      </c>
      <c r="G7183">
        <v>-49.895120056768071</v>
      </c>
      <c r="H7183">
        <v>19.85043806497621</v>
      </c>
      <c r="I7183">
        <v>-46.271076769359027</v>
      </c>
      <c r="J7183">
        <v>18.838680487586331</v>
      </c>
    </row>
    <row r="7184" spans="1:10" x14ac:dyDescent="0.3">
      <c r="A7184" s="1">
        <v>7182</v>
      </c>
      <c r="B7184">
        <v>-48.418529715934</v>
      </c>
      <c r="C7184">
        <v>19.423379350196271</v>
      </c>
      <c r="D7184">
        <v>-1.84952753745417</v>
      </c>
      <c r="E7184">
        <v>1.4379808443710229</v>
      </c>
      <c r="F7184">
        <v>-0.54125833477224128</v>
      </c>
      <c r="G7184">
        <v>-49.896974963062938</v>
      </c>
      <c r="H7184">
        <v>19.846482472297151</v>
      </c>
      <c r="I7184">
        <v>-46.279567818164153</v>
      </c>
      <c r="J7184">
        <v>18.81124883081538</v>
      </c>
    </row>
    <row r="7185" spans="1:10" x14ac:dyDescent="0.3">
      <c r="A7185" s="1">
        <v>7183</v>
      </c>
      <c r="B7185">
        <v>-48.423249534693397</v>
      </c>
      <c r="C7185">
        <v>19.409306420589189</v>
      </c>
      <c r="D7185">
        <v>-1.855114585890326</v>
      </c>
      <c r="E7185">
        <v>1.443258111144007</v>
      </c>
      <c r="F7185">
        <v>-0.42112890635182831</v>
      </c>
      <c r="G7185">
        <v>-49.899307821628227</v>
      </c>
      <c r="H7185">
        <v>19.840663041334381</v>
      </c>
      <c r="I7185">
        <v>-46.287741005870863</v>
      </c>
      <c r="J7185">
        <v>18.785235033490849</v>
      </c>
    </row>
    <row r="7186" spans="1:10" x14ac:dyDescent="0.3">
      <c r="A7186" s="1">
        <v>7184</v>
      </c>
      <c r="B7186">
        <v>-48.427649132539649</v>
      </c>
      <c r="C7186">
        <v>19.39605226694707</v>
      </c>
      <c r="D7186">
        <v>-1.8591895210081171</v>
      </c>
      <c r="E7186">
        <v>1.4548174085278429</v>
      </c>
      <c r="F7186">
        <v>-0.30532671408668111</v>
      </c>
      <c r="G7186">
        <v>-49.901937419068922</v>
      </c>
      <c r="H7186">
        <v>19.83342013144129</v>
      </c>
      <c r="I7186">
        <v>-46.294701377228229</v>
      </c>
      <c r="J7186">
        <v>18.7632840266089</v>
      </c>
    </row>
    <row r="7187" spans="1:10" x14ac:dyDescent="0.3">
      <c r="A7187" s="1">
        <v>7185</v>
      </c>
      <c r="B7187">
        <v>-48.432248648967317</v>
      </c>
      <c r="C7187">
        <v>19.382002667576529</v>
      </c>
      <c r="D7187">
        <v>-1.862292140627746</v>
      </c>
      <c r="E7187">
        <v>1.4667045546946329</v>
      </c>
      <c r="F7187">
        <v>-0.18046712613235569</v>
      </c>
      <c r="G7187">
        <v>-49.848087195698803</v>
      </c>
      <c r="H7187">
        <v>19.80681444946736</v>
      </c>
      <c r="I7187">
        <v>-46.292652172971799</v>
      </c>
      <c r="J7187">
        <v>18.740032724327481</v>
      </c>
    </row>
    <row r="7188" spans="1:10" x14ac:dyDescent="0.3">
      <c r="A7188" s="1">
        <v>7186</v>
      </c>
      <c r="B7188">
        <v>-48.436659671096493</v>
      </c>
      <c r="C7188">
        <v>19.3682649187128</v>
      </c>
      <c r="D7188">
        <v>-1.864067465947834</v>
      </c>
      <c r="E7188">
        <v>1.4779614755295329</v>
      </c>
      <c r="F7188">
        <v>-5.6577759332639248E-2</v>
      </c>
      <c r="G7188">
        <v>-49.851741807906237</v>
      </c>
      <c r="H7188">
        <v>19.795589603847979</v>
      </c>
      <c r="I7188">
        <v>-46.298206271765061</v>
      </c>
      <c r="J7188">
        <v>18.722497509334222</v>
      </c>
    </row>
    <row r="7189" spans="1:10" x14ac:dyDescent="0.3">
      <c r="A7189" s="1">
        <v>7187</v>
      </c>
      <c r="B7189">
        <v>-48.441099880791917</v>
      </c>
      <c r="C7189">
        <v>19.35410380097164</v>
      </c>
      <c r="D7189">
        <v>-1.864635590120477</v>
      </c>
      <c r="E7189">
        <v>1.489209389093042</v>
      </c>
      <c r="F7189">
        <v>7.258300898568279E-2</v>
      </c>
      <c r="G7189">
        <v>-49.855939015762011</v>
      </c>
      <c r="H7189">
        <v>19.782232359469031</v>
      </c>
      <c r="I7189">
        <v>-46.303013702624973</v>
      </c>
      <c r="J7189">
        <v>18.707121588805769</v>
      </c>
    </row>
    <row r="7190" spans="1:10" x14ac:dyDescent="0.3">
      <c r="A7190" s="1">
        <v>7188</v>
      </c>
      <c r="B7190">
        <v>-48.445428105393013</v>
      </c>
      <c r="C7190">
        <v>19.3398887148164</v>
      </c>
      <c r="D7190">
        <v>-1.8639113527955089</v>
      </c>
      <c r="E7190">
        <v>1.406790646913171</v>
      </c>
      <c r="F7190">
        <v>0.27545345824439621</v>
      </c>
      <c r="G7190">
        <v>-49.860576935962449</v>
      </c>
      <c r="H7190">
        <v>19.766992481812071</v>
      </c>
      <c r="I7190">
        <v>-46.306873919334507</v>
      </c>
      <c r="J7190">
        <v>18.694455154006839</v>
      </c>
    </row>
    <row r="7191" spans="1:10" x14ac:dyDescent="0.3">
      <c r="A7191" s="1">
        <v>7189</v>
      </c>
      <c r="B7191">
        <v>-48.449348302158</v>
      </c>
      <c r="C7191">
        <v>19.326396225850701</v>
      </c>
      <c r="D7191">
        <v>-1.8611602358475441</v>
      </c>
      <c r="E7191">
        <v>1.324293131234765</v>
      </c>
      <c r="F7191">
        <v>0.45798298814546529</v>
      </c>
      <c r="G7191">
        <v>-49.865666788281352</v>
      </c>
      <c r="H7191">
        <v>19.749605141528519</v>
      </c>
      <c r="I7191">
        <v>-46.309026548104512</v>
      </c>
      <c r="J7191">
        <v>18.686848512811991</v>
      </c>
    </row>
    <row r="7192" spans="1:10" x14ac:dyDescent="0.3">
      <c r="A7192" s="1">
        <v>7190</v>
      </c>
      <c r="B7192">
        <v>-48.452866385983327</v>
      </c>
      <c r="C7192">
        <v>19.31362784955715</v>
      </c>
      <c r="D7192">
        <v>-1.8565799735671431</v>
      </c>
      <c r="E7192">
        <v>1.2416853326584101</v>
      </c>
      <c r="F7192">
        <v>0.61968675184974154</v>
      </c>
      <c r="G7192">
        <v>-49.882107677328968</v>
      </c>
      <c r="H7192">
        <v>19.733577115087961</v>
      </c>
      <c r="I7192">
        <v>-46.331537498126217</v>
      </c>
      <c r="J7192">
        <v>18.690324762948059</v>
      </c>
    </row>
    <row r="7193" spans="1:10" x14ac:dyDescent="0.3">
      <c r="A7193" s="1">
        <v>7191</v>
      </c>
      <c r="B7193">
        <v>-48.455984015731943</v>
      </c>
      <c r="C7193">
        <v>19.301597145854409</v>
      </c>
      <c r="D7193">
        <v>-1.850377497654714</v>
      </c>
      <c r="E7193">
        <v>1.159010576608301</v>
      </c>
      <c r="F7193">
        <v>0.75935173872358064</v>
      </c>
      <c r="G7193">
        <v>-49.868186910910083</v>
      </c>
      <c r="H7193">
        <v>19.70704189522948</v>
      </c>
      <c r="I7193">
        <v>-46.299087921275202</v>
      </c>
      <c r="J7193">
        <v>18.682350294406209</v>
      </c>
    </row>
    <row r="7194" spans="1:10" x14ac:dyDescent="0.3">
      <c r="A7194" s="1">
        <v>7192</v>
      </c>
      <c r="B7194">
        <v>-48.458698569756898</v>
      </c>
      <c r="C7194">
        <v>19.290340228072068</v>
      </c>
      <c r="D7194">
        <v>-1.8427908671645989</v>
      </c>
      <c r="E7194">
        <v>1.076485490205408</v>
      </c>
      <c r="F7194">
        <v>0.87525506702346056</v>
      </c>
      <c r="G7194">
        <v>-49.87393675406625</v>
      </c>
      <c r="H7194">
        <v>19.685059550652191</v>
      </c>
      <c r="I7194">
        <v>-46.297166595218748</v>
      </c>
      <c r="J7194">
        <v>18.687474614223941</v>
      </c>
    </row>
    <row r="7195" spans="1:10" x14ac:dyDescent="0.3">
      <c r="A7195" s="1">
        <v>7193</v>
      </c>
      <c r="B7195">
        <v>-48.461022693556188</v>
      </c>
      <c r="C7195">
        <v>19.27984372316584</v>
      </c>
      <c r="D7195">
        <v>-1.834049802080266</v>
      </c>
      <c r="E7195">
        <v>1.0888665973689471</v>
      </c>
      <c r="F7195">
        <v>0.84602033511186292</v>
      </c>
      <c r="G7195">
        <v>-49.8796570350625</v>
      </c>
      <c r="H7195">
        <v>19.66217743478996</v>
      </c>
      <c r="I7195">
        <v>-46.294303675272907</v>
      </c>
      <c r="J7195">
        <v>18.695894991579941</v>
      </c>
    </row>
    <row r="7196" spans="1:10" x14ac:dyDescent="0.3">
      <c r="A7196" s="1">
        <v>7194</v>
      </c>
      <c r="B7196">
        <v>-48.463151613192601</v>
      </c>
      <c r="C7196">
        <v>19.269164156840819</v>
      </c>
      <c r="D7196">
        <v>-1.825588799969561</v>
      </c>
      <c r="E7196">
        <v>1.1084187627702451</v>
      </c>
      <c r="F7196">
        <v>0.87616738866193633</v>
      </c>
      <c r="G7196">
        <v>-49.884970063753237</v>
      </c>
      <c r="H7196">
        <v>19.639481258242679</v>
      </c>
      <c r="I7196">
        <v>-46.29156941809029</v>
      </c>
      <c r="J7196">
        <v>18.703568722607219</v>
      </c>
    </row>
    <row r="7197" spans="1:10" x14ac:dyDescent="0.3">
      <c r="A7197" s="1">
        <v>7195</v>
      </c>
      <c r="B7197">
        <v>-48.465090331599463</v>
      </c>
      <c r="C7197">
        <v>19.258240378421839</v>
      </c>
      <c r="D7197">
        <v>-1.816818987549955</v>
      </c>
      <c r="E7197">
        <v>1.12756731892745</v>
      </c>
      <c r="F7197">
        <v>0.94924200236282652</v>
      </c>
      <c r="G7197">
        <v>-49.880679707549298</v>
      </c>
      <c r="H7197">
        <v>19.61370837186643</v>
      </c>
      <c r="I7197">
        <v>-46.312072520925618</v>
      </c>
      <c r="J7197">
        <v>18.717597071815231</v>
      </c>
    </row>
    <row r="7198" spans="1:10" x14ac:dyDescent="0.3">
      <c r="A7198" s="1">
        <v>7196</v>
      </c>
      <c r="B7198">
        <v>-48.466826796198667</v>
      </c>
      <c r="C7198">
        <v>19.247087799875011</v>
      </c>
      <c r="D7198">
        <v>-1.8073170712679669</v>
      </c>
      <c r="E7198">
        <v>1.1463059590806799</v>
      </c>
      <c r="F7198">
        <v>0.95854317636025776</v>
      </c>
      <c r="G7198">
        <v>-49.885729844675012</v>
      </c>
      <c r="H7198">
        <v>19.5890891371387</v>
      </c>
      <c r="I7198">
        <v>-46.308769108785512</v>
      </c>
      <c r="J7198">
        <v>18.726926386605761</v>
      </c>
    </row>
    <row r="7199" spans="1:10" x14ac:dyDescent="0.3">
      <c r="A7199" s="1">
        <v>7197</v>
      </c>
      <c r="B7199">
        <v>-48.468420408743263</v>
      </c>
      <c r="C7199">
        <v>19.235736065046741</v>
      </c>
      <c r="D7199">
        <v>-1.7977316486457451</v>
      </c>
      <c r="E7199">
        <v>1.164623776603728</v>
      </c>
      <c r="F7199">
        <v>1.0172073471173479</v>
      </c>
      <c r="G7199">
        <v>-49.890536450235253</v>
      </c>
      <c r="H7199">
        <v>19.564121113726941</v>
      </c>
      <c r="I7199">
        <v>-46.305475971467573</v>
      </c>
      <c r="J7199">
        <v>18.736284126102181</v>
      </c>
    </row>
    <row r="7200" spans="1:10" x14ac:dyDescent="0.3">
      <c r="A7200" s="1">
        <v>7198</v>
      </c>
      <c r="B7200">
        <v>-48.469843977149146</v>
      </c>
      <c r="C7200">
        <v>19.2242017900588</v>
      </c>
      <c r="D7200">
        <v>-1.787580926734887</v>
      </c>
      <c r="E7200">
        <v>1.166520985975706</v>
      </c>
      <c r="F7200">
        <v>1.0289657896231681</v>
      </c>
      <c r="G7200">
        <v>-49.895220041940583</v>
      </c>
      <c r="H7200">
        <v>19.538134664389091</v>
      </c>
      <c r="I7200">
        <v>-46.301941260060033</v>
      </c>
      <c r="J7200">
        <v>18.746730652402359</v>
      </c>
    </row>
    <row r="7201" spans="1:10" x14ac:dyDescent="0.3">
      <c r="A7201" s="1">
        <v>7199</v>
      </c>
      <c r="B7201">
        <v>-48.471139296883408</v>
      </c>
      <c r="C7201">
        <v>19.21256927327596</v>
      </c>
      <c r="D7201">
        <v>-1.7772566878884659</v>
      </c>
      <c r="E7201">
        <v>1.182102431801723</v>
      </c>
      <c r="F7201">
        <v>1.0703497303982079</v>
      </c>
      <c r="G7201">
        <v>-49.806510242521952</v>
      </c>
      <c r="H7201">
        <v>19.492255740514491</v>
      </c>
      <c r="I7201">
        <v>-46.334066518946948</v>
      </c>
      <c r="J7201">
        <v>18.764970546162061</v>
      </c>
    </row>
    <row r="7202" spans="1:10" x14ac:dyDescent="0.3">
      <c r="A7202" s="1">
        <v>7200</v>
      </c>
      <c r="B7202">
        <v>-48.472271642318361</v>
      </c>
      <c r="C7202">
        <v>19.20082725258235</v>
      </c>
      <c r="D7202">
        <v>-1.766575402431916</v>
      </c>
      <c r="E7202">
        <v>1.197265821966339</v>
      </c>
      <c r="F7202">
        <v>1.1453863308887711</v>
      </c>
      <c r="G7202">
        <v>-49.810553766729377</v>
      </c>
      <c r="H7202">
        <v>19.466234558235179</v>
      </c>
      <c r="I7202">
        <v>-46.330539933523269</v>
      </c>
      <c r="J7202">
        <v>18.77608030879971</v>
      </c>
    </row>
    <row r="7203" spans="1:10" x14ac:dyDescent="0.3">
      <c r="A7203" s="1">
        <v>7201</v>
      </c>
      <c r="B7203">
        <v>-48.47322224869108</v>
      </c>
      <c r="C7203">
        <v>19.188868922734269</v>
      </c>
      <c r="D7203">
        <v>-1.7550991573729979</v>
      </c>
      <c r="E7203">
        <v>1.212164437823388</v>
      </c>
      <c r="F7203">
        <v>1.2405753127950201</v>
      </c>
      <c r="G7203">
        <v>-49.814462057801968</v>
      </c>
      <c r="H7203">
        <v>19.43890063445928</v>
      </c>
      <c r="I7203">
        <v>-46.326757182862522</v>
      </c>
      <c r="J7203">
        <v>18.788728447540041</v>
      </c>
    </row>
    <row r="7204" spans="1:10" x14ac:dyDescent="0.3">
      <c r="A7204" s="1">
        <v>7202</v>
      </c>
      <c r="B7204">
        <v>-48.473957423086681</v>
      </c>
      <c r="C7204">
        <v>19.1767510743176</v>
      </c>
      <c r="D7204">
        <v>-1.742674486399082</v>
      </c>
      <c r="E7204">
        <v>1.12943847899923</v>
      </c>
      <c r="F7204">
        <v>1.3521580450065009</v>
      </c>
      <c r="G7204">
        <v>-49.818200190116379</v>
      </c>
      <c r="H7204">
        <v>19.41009945271411</v>
      </c>
      <c r="I7204">
        <v>-46.322686546825793</v>
      </c>
      <c r="J7204">
        <v>18.80330992010084</v>
      </c>
    </row>
    <row r="7205" spans="1:10" x14ac:dyDescent="0.3">
      <c r="A7205" s="1">
        <v>7203</v>
      </c>
      <c r="B7205">
        <v>-48.474479245563813</v>
      </c>
      <c r="C7205">
        <v>19.165277102647401</v>
      </c>
      <c r="D7205">
        <v>-1.7289237069487351</v>
      </c>
      <c r="E7205">
        <v>1.0454383588362659</v>
      </c>
      <c r="F7205">
        <v>1.440592924033103</v>
      </c>
      <c r="G7205">
        <v>-49.821803548207441</v>
      </c>
      <c r="H7205">
        <v>19.38011961687074</v>
      </c>
      <c r="I7205">
        <v>-46.318276806356863</v>
      </c>
      <c r="J7205">
        <v>18.821451972866271</v>
      </c>
    </row>
    <row r="7206" spans="1:10" x14ac:dyDescent="0.3">
      <c r="A7206" s="1">
        <v>7204</v>
      </c>
      <c r="B7206">
        <v>-48.474752753128207</v>
      </c>
      <c r="C7206">
        <v>19.15502777326838</v>
      </c>
      <c r="D7206">
        <v>-1.714795310454323</v>
      </c>
      <c r="E7206">
        <v>1.0499496304369831</v>
      </c>
      <c r="F7206">
        <v>1.287199844511735</v>
      </c>
      <c r="G7206">
        <v>-49.751289792238481</v>
      </c>
      <c r="H7206">
        <v>19.340128983126039</v>
      </c>
      <c r="I7206">
        <v>-46.455399271311776</v>
      </c>
      <c r="J7206">
        <v>18.862216236146811</v>
      </c>
    </row>
    <row r="7207" spans="1:10" x14ac:dyDescent="0.3">
      <c r="A7207" s="1">
        <v>7205</v>
      </c>
      <c r="B7207">
        <v>-48.474869157041937</v>
      </c>
      <c r="C7207">
        <v>19.14454595557833</v>
      </c>
      <c r="D7207">
        <v>-1.7019441929652399</v>
      </c>
      <c r="E7207">
        <v>1.068077049600249</v>
      </c>
      <c r="F7207">
        <v>1.24171734024434</v>
      </c>
      <c r="G7207">
        <v>-49.753679478697798</v>
      </c>
      <c r="H7207">
        <v>19.313227404877431</v>
      </c>
      <c r="I7207">
        <v>-46.451919570386472</v>
      </c>
      <c r="J7207">
        <v>18.877708831762959</v>
      </c>
    </row>
    <row r="7208" spans="1:10" x14ac:dyDescent="0.3">
      <c r="A7208" s="1">
        <v>7206</v>
      </c>
      <c r="B7208">
        <v>-48.474788439486261</v>
      </c>
      <c r="C7208">
        <v>19.133841562548639</v>
      </c>
      <c r="D7208">
        <v>-1.689499202847248</v>
      </c>
      <c r="E7208">
        <v>0.9852920106521903</v>
      </c>
      <c r="F7208">
        <v>1.267647581442845</v>
      </c>
      <c r="G7208">
        <v>-49.755598917551481</v>
      </c>
      <c r="H7208">
        <v>19.286595578500911</v>
      </c>
      <c r="I7208">
        <v>-46.448674806128118</v>
      </c>
      <c r="J7208">
        <v>18.892200039800759</v>
      </c>
    </row>
    <row r="7209" spans="1:10" x14ac:dyDescent="0.3">
      <c r="A7209" s="1">
        <v>7207</v>
      </c>
      <c r="B7209">
        <v>-48.474595446317018</v>
      </c>
      <c r="C7209">
        <v>19.123839700183311</v>
      </c>
      <c r="D7209">
        <v>-1.6766287069900701</v>
      </c>
      <c r="E7209">
        <v>0.90142777477419955</v>
      </c>
      <c r="F7209">
        <v>1.2975112719661701</v>
      </c>
      <c r="G7209">
        <v>-49.757265808585707</v>
      </c>
      <c r="H7209">
        <v>19.260096853642249</v>
      </c>
      <c r="I7209">
        <v>-46.445539662808152</v>
      </c>
      <c r="J7209">
        <v>18.908294558264458</v>
      </c>
    </row>
    <row r="7210" spans="1:10" x14ac:dyDescent="0.3">
      <c r="A7210" s="1">
        <v>7208</v>
      </c>
      <c r="B7210">
        <v>-48.47427221573443</v>
      </c>
      <c r="C7210">
        <v>19.114953595664989</v>
      </c>
      <c r="D7210">
        <v>-1.6638296272461299</v>
      </c>
      <c r="E7210">
        <v>0.81994840656436074</v>
      </c>
      <c r="F7210">
        <v>1.1836769411218211</v>
      </c>
      <c r="G7210">
        <v>-49.758581436747782</v>
      </c>
      <c r="H7210">
        <v>19.23478303666878</v>
      </c>
      <c r="I7210">
        <v>-46.44262392216838</v>
      </c>
      <c r="J7210">
        <v>18.925395446154671</v>
      </c>
    </row>
    <row r="7211" spans="1:10" x14ac:dyDescent="0.3">
      <c r="A7211" s="1">
        <v>7209</v>
      </c>
      <c r="B7211">
        <v>-48.473903748400168</v>
      </c>
      <c r="C7211">
        <v>19.106774926770271</v>
      </c>
      <c r="D7211">
        <v>-1.652010930600097</v>
      </c>
      <c r="E7211">
        <v>0.73747452293551552</v>
      </c>
      <c r="F7211">
        <v>1.007244882677655</v>
      </c>
      <c r="G7211">
        <v>-49.805023085378473</v>
      </c>
      <c r="H7211">
        <v>19.215119568107969</v>
      </c>
      <c r="I7211">
        <v>-46.480326028272543</v>
      </c>
      <c r="J7211">
        <v>18.944510389650421</v>
      </c>
    </row>
    <row r="7212" spans="1:10" x14ac:dyDescent="0.3">
      <c r="A7212" s="1">
        <v>7210</v>
      </c>
      <c r="B7212">
        <v>-48.47353965442111</v>
      </c>
      <c r="C7212">
        <v>19.099392985946452</v>
      </c>
      <c r="D7212">
        <v>-1.6419163979569329</v>
      </c>
      <c r="E7212">
        <v>0.65469342266238317</v>
      </c>
      <c r="F7212">
        <v>0.94025569303804402</v>
      </c>
      <c r="G7212">
        <v>-49.805684841662853</v>
      </c>
      <c r="H7212">
        <v>19.194295307798161</v>
      </c>
      <c r="I7212">
        <v>-46.478425548957809</v>
      </c>
      <c r="J7212">
        <v>18.957260609700281</v>
      </c>
    </row>
    <row r="7213" spans="1:10" x14ac:dyDescent="0.3">
      <c r="A7213" s="1">
        <v>7211</v>
      </c>
      <c r="B7213">
        <v>-48.473111017102198</v>
      </c>
      <c r="C7213">
        <v>19.092855412007061</v>
      </c>
      <c r="D7213">
        <v>-1.632507124760739</v>
      </c>
      <c r="E7213">
        <v>0.67599441310554242</v>
      </c>
      <c r="F7213">
        <v>0.78141326472411998</v>
      </c>
      <c r="G7213">
        <v>-49.806090183123871</v>
      </c>
      <c r="H7213">
        <v>19.175219199780141</v>
      </c>
      <c r="I7213">
        <v>-46.476747886500007</v>
      </c>
      <c r="J7213">
        <v>18.969501624192318</v>
      </c>
    </row>
    <row r="7214" spans="1:10" x14ac:dyDescent="0.3">
      <c r="A7214" s="1">
        <v>7212</v>
      </c>
      <c r="B7214">
        <v>-48.472462954200623</v>
      </c>
      <c r="C7214">
        <v>19.086152031494201</v>
      </c>
      <c r="D7214">
        <v>-1.624722249205758</v>
      </c>
      <c r="E7214">
        <v>0.70429742185804711</v>
      </c>
      <c r="F7214">
        <v>0.73744655642954815</v>
      </c>
      <c r="G7214">
        <v>-49.806042913661607</v>
      </c>
      <c r="H7214">
        <v>19.158136351371262</v>
      </c>
      <c r="I7214">
        <v>-46.475200033187633</v>
      </c>
      <c r="J7214">
        <v>18.978343263099919</v>
      </c>
    </row>
    <row r="7215" spans="1:10" x14ac:dyDescent="0.3">
      <c r="A7215" s="1">
        <v>7213</v>
      </c>
      <c r="B7215">
        <v>-48.471690158478161</v>
      </c>
      <c r="C7215">
        <v>19.079128615153468</v>
      </c>
      <c r="D7215">
        <v>-1.617323879023721</v>
      </c>
      <c r="E7215">
        <v>0.73218961868907728</v>
      </c>
      <c r="F7215">
        <v>0.71406756137971839</v>
      </c>
      <c r="G7215">
        <v>-49.805766182555757</v>
      </c>
      <c r="H7215">
        <v>19.141244736776169</v>
      </c>
      <c r="I7215">
        <v>-46.473684296287821</v>
      </c>
      <c r="J7215">
        <v>18.986099152889881</v>
      </c>
    </row>
    <row r="7216" spans="1:10" x14ac:dyDescent="0.3">
      <c r="A7216" s="1">
        <v>7214</v>
      </c>
      <c r="B7216">
        <v>-48.470861498203661</v>
      </c>
      <c r="C7216">
        <v>19.07188961241312</v>
      </c>
      <c r="D7216">
        <v>-1.6102179406023689</v>
      </c>
      <c r="E7216">
        <v>0.75926087005872933</v>
      </c>
      <c r="F7216">
        <v>0.76861338997264383</v>
      </c>
      <c r="G7216">
        <v>-49.825813405508512</v>
      </c>
      <c r="H7216">
        <v>19.125331690229121</v>
      </c>
      <c r="I7216">
        <v>-46.462780489447461</v>
      </c>
      <c r="J7216">
        <v>18.99268678539601</v>
      </c>
    </row>
    <row r="7217" spans="1:10" x14ac:dyDescent="0.3">
      <c r="A7217" s="1">
        <v>7215</v>
      </c>
      <c r="B7217">
        <v>-48.469923637346888</v>
      </c>
      <c r="C7217">
        <v>19.064317398015401</v>
      </c>
      <c r="D7217">
        <v>-1.6024938809282621</v>
      </c>
      <c r="E7217">
        <v>0.67625329597730843</v>
      </c>
      <c r="F7217">
        <v>0.78234708753536353</v>
      </c>
      <c r="G7217">
        <v>-49.729767533730147</v>
      </c>
      <c r="H7217">
        <v>19.10426474784952</v>
      </c>
      <c r="I7217">
        <v>-46.461372267367381</v>
      </c>
      <c r="J7217">
        <v>19.000629901122569</v>
      </c>
    </row>
    <row r="7218" spans="1:10" x14ac:dyDescent="0.3">
      <c r="A7218" s="1">
        <v>7216</v>
      </c>
      <c r="B7218">
        <v>-48.469067800723643</v>
      </c>
      <c r="C7218">
        <v>19.057627125214928</v>
      </c>
      <c r="D7218">
        <v>-1.594690935382858</v>
      </c>
      <c r="E7218">
        <v>0.70223396998980536</v>
      </c>
      <c r="F7218">
        <v>0.74019378436105598</v>
      </c>
      <c r="G7218">
        <v>-49.729185047731818</v>
      </c>
      <c r="H7218">
        <v>19.087742865375869</v>
      </c>
      <c r="I7218">
        <v>-46.460080631694943</v>
      </c>
      <c r="J7218">
        <v>19.009614025074619</v>
      </c>
    </row>
    <row r="7219" spans="1:10" x14ac:dyDescent="0.3">
      <c r="A7219" s="1">
        <v>7217</v>
      </c>
      <c r="B7219">
        <v>-48.46806993643191</v>
      </c>
      <c r="C7219">
        <v>19.050555812056231</v>
      </c>
      <c r="D7219">
        <v>-1.5871635301976039</v>
      </c>
      <c r="E7219">
        <v>0.72815761122484446</v>
      </c>
      <c r="F7219">
        <v>0.79878925524051247</v>
      </c>
      <c r="G7219">
        <v>-49.728378174572633</v>
      </c>
      <c r="H7219">
        <v>19.071185375492149</v>
      </c>
      <c r="I7219">
        <v>-46.458778272932094</v>
      </c>
      <c r="J7219">
        <v>19.017666389787149</v>
      </c>
    </row>
    <row r="7220" spans="1:10" x14ac:dyDescent="0.3">
      <c r="A7220" s="1">
        <v>7218</v>
      </c>
      <c r="B7220">
        <v>-48.466965396844373</v>
      </c>
      <c r="C7220">
        <v>19.04348165152809</v>
      </c>
      <c r="D7220">
        <v>-1.5793091480487109</v>
      </c>
      <c r="E7220">
        <v>0.75267613708695469</v>
      </c>
      <c r="F7220">
        <v>0.79554939595201191</v>
      </c>
      <c r="G7220">
        <v>-49.727396790954977</v>
      </c>
      <c r="H7220">
        <v>19.054211737886519</v>
      </c>
      <c r="I7220">
        <v>-46.457477387517272</v>
      </c>
      <c r="J7220">
        <v>19.026374826057811</v>
      </c>
    </row>
    <row r="7221" spans="1:10" x14ac:dyDescent="0.3">
      <c r="A7221" s="1">
        <v>7219</v>
      </c>
      <c r="B7221">
        <v>-48.465717822178028</v>
      </c>
      <c r="C7221">
        <v>19.035829824771351</v>
      </c>
      <c r="D7221">
        <v>-1.57111467274284</v>
      </c>
      <c r="E7221">
        <v>0.77781858353821354</v>
      </c>
      <c r="F7221">
        <v>0.85613508878668343</v>
      </c>
      <c r="G7221">
        <v>-49.768168770698878</v>
      </c>
      <c r="H7221">
        <v>19.03624445476721</v>
      </c>
      <c r="I7221">
        <v>-46.500459561852679</v>
      </c>
      <c r="J7221">
        <v>19.035204192746381</v>
      </c>
    </row>
    <row r="7222" spans="1:10" x14ac:dyDescent="0.3">
      <c r="A7222" s="1">
        <v>7220</v>
      </c>
      <c r="B7222">
        <v>-48.464413823692453</v>
      </c>
      <c r="C7222">
        <v>19.028378333510329</v>
      </c>
      <c r="D7222">
        <v>-1.562788270426321</v>
      </c>
      <c r="E7222">
        <v>0.80103324282176425</v>
      </c>
      <c r="F7222">
        <v>0.85068848995837676</v>
      </c>
      <c r="G7222">
        <v>-49.766823076015427</v>
      </c>
      <c r="H7222">
        <v>19.017948343846999</v>
      </c>
      <c r="I7222">
        <v>-46.499218478440703</v>
      </c>
      <c r="J7222">
        <v>19.044116065026621</v>
      </c>
    </row>
    <row r="7223" spans="1:10" x14ac:dyDescent="0.3">
      <c r="A7223" s="1">
        <v>7221</v>
      </c>
      <c r="B7223">
        <v>-48.462991238725813</v>
      </c>
      <c r="C7223">
        <v>19.020495730127092</v>
      </c>
      <c r="D7223">
        <v>-1.554281799279416</v>
      </c>
      <c r="E7223">
        <v>0.7184372602701895</v>
      </c>
      <c r="F7223">
        <v>0.82992777181475874</v>
      </c>
      <c r="G7223">
        <v>-49.765264648796581</v>
      </c>
      <c r="H7223">
        <v>18.998987344703661</v>
      </c>
      <c r="I7223">
        <v>-46.498000864807949</v>
      </c>
      <c r="J7223">
        <v>19.052949568152751</v>
      </c>
    </row>
    <row r="7224" spans="1:10" x14ac:dyDescent="0.3">
      <c r="A7224" s="1">
        <v>7222</v>
      </c>
      <c r="B7224">
        <v>-48.461720825107037</v>
      </c>
      <c r="C7224">
        <v>19.01346565539265</v>
      </c>
      <c r="D7224">
        <v>-1.5460292268433029</v>
      </c>
      <c r="E7224">
        <v>0.74364172615206703</v>
      </c>
      <c r="F7224">
        <v>0.78950925572680364</v>
      </c>
      <c r="G7224">
        <v>-49.763772392301647</v>
      </c>
      <c r="H7224">
        <v>18.9812110187187</v>
      </c>
      <c r="I7224">
        <v>-46.497065188205873</v>
      </c>
      <c r="J7224">
        <v>19.06213442962115</v>
      </c>
    </row>
    <row r="7225" spans="1:10" x14ac:dyDescent="0.3">
      <c r="A7225" s="1">
        <v>7223</v>
      </c>
      <c r="B7225">
        <v>-48.460293546910897</v>
      </c>
      <c r="C7225">
        <v>19.00602447049663</v>
      </c>
      <c r="D7225">
        <v>-1.5379850607448311</v>
      </c>
      <c r="E7225">
        <v>0.77110859795555609</v>
      </c>
      <c r="F7225">
        <v>0.84184888408377279</v>
      </c>
      <c r="G7225">
        <v>-49.762043528503668</v>
      </c>
      <c r="H7225">
        <v>18.963297071276511</v>
      </c>
      <c r="I7225">
        <v>-46.496092970214391</v>
      </c>
      <c r="J7225">
        <v>19.070495515916729</v>
      </c>
    </row>
    <row r="7226" spans="1:10" x14ac:dyDescent="0.3">
      <c r="A7226" s="1">
        <v>7224</v>
      </c>
      <c r="B7226">
        <v>-48.458762641310578</v>
      </c>
      <c r="C7226">
        <v>18.998587164896151</v>
      </c>
      <c r="D7226">
        <v>-1.529695236590352</v>
      </c>
      <c r="E7226">
        <v>0.79707409114967087</v>
      </c>
      <c r="F7226">
        <v>0.83854455324219124</v>
      </c>
      <c r="G7226">
        <v>-49.756507205978068</v>
      </c>
      <c r="H7226">
        <v>18.945218393147758</v>
      </c>
      <c r="I7226">
        <v>-46.523276375143617</v>
      </c>
      <c r="J7226">
        <v>19.07818258573127</v>
      </c>
    </row>
    <row r="7227" spans="1:10" x14ac:dyDescent="0.3">
      <c r="A7227" s="1">
        <v>7225</v>
      </c>
      <c r="B7227">
        <v>-48.457092695192713</v>
      </c>
      <c r="C7227">
        <v>18.990731925301219</v>
      </c>
      <c r="D7227">
        <v>-1.5212466228810311</v>
      </c>
      <c r="E7227">
        <v>0.82307988304033408</v>
      </c>
      <c r="F7227">
        <v>0.89692014135315468</v>
      </c>
      <c r="G7227">
        <v>-49.754340057460681</v>
      </c>
      <c r="H7227">
        <v>18.926401046162589</v>
      </c>
      <c r="I7227">
        <v>-46.522347968186843</v>
      </c>
      <c r="J7227">
        <v>19.08667648669892</v>
      </c>
    </row>
    <row r="7228" spans="1:10" x14ac:dyDescent="0.3">
      <c r="A7228" s="1">
        <v>7226</v>
      </c>
      <c r="B7228">
        <v>-48.45530919093023</v>
      </c>
      <c r="C7228">
        <v>18.982775101710729</v>
      </c>
      <c r="D7228">
        <v>-1.512360828567207</v>
      </c>
      <c r="E7228">
        <v>0.84599761839456478</v>
      </c>
      <c r="F7228">
        <v>0.89504059927634483</v>
      </c>
      <c r="G7228">
        <v>-49.751933716496588</v>
      </c>
      <c r="H7228">
        <v>18.906919840708269</v>
      </c>
      <c r="I7228">
        <v>-46.521493376990023</v>
      </c>
      <c r="J7228">
        <v>19.095907392828739</v>
      </c>
    </row>
    <row r="7229" spans="1:10" x14ac:dyDescent="0.3">
      <c r="A7229" s="1">
        <v>7227</v>
      </c>
      <c r="B7229">
        <v>-48.45340497563712</v>
      </c>
      <c r="C7229">
        <v>18.974502624225739</v>
      </c>
      <c r="D7229">
        <v>-1.5033799157241841</v>
      </c>
      <c r="E7229">
        <v>0.86871589414272488</v>
      </c>
      <c r="F7229">
        <v>0.86638643031313756</v>
      </c>
      <c r="G7229">
        <v>-49.749295970435469</v>
      </c>
      <c r="H7229">
        <v>18.887005707008651</v>
      </c>
      <c r="I7229">
        <v>-46.520683166454049</v>
      </c>
      <c r="J7229">
        <v>19.104997550743889</v>
      </c>
    </row>
    <row r="7230" spans="1:10" x14ac:dyDescent="0.3">
      <c r="A7230" s="1">
        <v>7228</v>
      </c>
      <c r="B7230">
        <v>-48.45143697919297</v>
      </c>
      <c r="C7230">
        <v>18.9660343082918</v>
      </c>
      <c r="D7230">
        <v>-1.4947092431170419</v>
      </c>
      <c r="E7230">
        <v>0.89088693887472048</v>
      </c>
      <c r="F7230">
        <v>0.90898920775528547</v>
      </c>
      <c r="G7230">
        <v>-49.746520613771608</v>
      </c>
      <c r="H7230">
        <v>18.867304574328131</v>
      </c>
      <c r="I7230">
        <v>-46.519919285719297</v>
      </c>
      <c r="J7230">
        <v>19.113282117569241</v>
      </c>
    </row>
    <row r="7231" spans="1:10" x14ac:dyDescent="0.3">
      <c r="A7231" s="1">
        <v>7229</v>
      </c>
      <c r="B7231">
        <v>-48.449350288520407</v>
      </c>
      <c r="C7231">
        <v>18.957361912814729</v>
      </c>
      <c r="D7231">
        <v>-1.485608090272688</v>
      </c>
      <c r="E7231">
        <v>0.91259170248364907</v>
      </c>
      <c r="F7231">
        <v>0.98166897905780159</v>
      </c>
      <c r="G7231">
        <v>-49.715987482996347</v>
      </c>
      <c r="H7231">
        <v>18.849197546341461</v>
      </c>
      <c r="I7231">
        <v>-46.56782536114693</v>
      </c>
      <c r="J7231">
        <v>19.11803456056311</v>
      </c>
    </row>
    <row r="7232" spans="1:10" x14ac:dyDescent="0.3">
      <c r="A7232" s="1">
        <v>7230</v>
      </c>
      <c r="B7232">
        <v>-48.447116766159539</v>
      </c>
      <c r="C7232">
        <v>18.948551251452411</v>
      </c>
      <c r="D7232">
        <v>-1.475830729928721</v>
      </c>
      <c r="E7232">
        <v>0.93371890458677265</v>
      </c>
      <c r="F7232">
        <v>0.98401928685192497</v>
      </c>
      <c r="G7232">
        <v>-49.712635872764608</v>
      </c>
      <c r="H7232">
        <v>18.828007884061471</v>
      </c>
      <c r="I7232">
        <v>-46.567252701272338</v>
      </c>
      <c r="J7232">
        <v>19.127612273475709</v>
      </c>
    </row>
    <row r="7233" spans="1:10" x14ac:dyDescent="0.3">
      <c r="A7233" s="1">
        <v>7231</v>
      </c>
      <c r="B7233">
        <v>-48.444749253226291</v>
      </c>
      <c r="C7233">
        <v>18.93949389486956</v>
      </c>
      <c r="D7233">
        <v>-1.4659647395117219</v>
      </c>
      <c r="E7233">
        <v>0.95453218396993222</v>
      </c>
      <c r="F7233">
        <v>1.0395946782804271</v>
      </c>
      <c r="G7233">
        <v>-49.709017508515089</v>
      </c>
      <c r="H7233">
        <v>18.806470997316239</v>
      </c>
      <c r="I7233">
        <v>-46.566743264149807</v>
      </c>
      <c r="J7233">
        <v>19.137092622231702</v>
      </c>
    </row>
    <row r="7234" spans="1:10" x14ac:dyDescent="0.3">
      <c r="A7234" s="1">
        <v>7232</v>
      </c>
      <c r="B7234">
        <v>-48.442235443968173</v>
      </c>
      <c r="C7234">
        <v>18.930316685483689</v>
      </c>
      <c r="D7234">
        <v>-1.455601519989822</v>
      </c>
      <c r="E7234">
        <v>0.97478050276417227</v>
      </c>
      <c r="F7234">
        <v>1.034596606247125</v>
      </c>
      <c r="G7234">
        <v>-49.705057290172412</v>
      </c>
      <c r="H7234">
        <v>18.784199276001608</v>
      </c>
      <c r="I7234">
        <v>-46.566378021789639</v>
      </c>
      <c r="J7234">
        <v>19.147366642221719</v>
      </c>
    </row>
    <row r="7235" spans="1:10" x14ac:dyDescent="0.3">
      <c r="A7235" s="1">
        <v>7233</v>
      </c>
      <c r="B7235">
        <v>-48.439591679065892</v>
      </c>
      <c r="C7235">
        <v>18.920934736474958</v>
      </c>
      <c r="D7235">
        <v>-1.445256057128139</v>
      </c>
      <c r="E7235">
        <v>0.99465732829369002</v>
      </c>
      <c r="F7235">
        <v>1.0856923787146471</v>
      </c>
      <c r="G7235">
        <v>-49.700834321576217</v>
      </c>
      <c r="H7235">
        <v>18.761760902827518</v>
      </c>
      <c r="I7235">
        <v>-46.566080083402227</v>
      </c>
      <c r="J7235">
        <v>19.15737934515958</v>
      </c>
    </row>
    <row r="7236" spans="1:10" x14ac:dyDescent="0.3">
      <c r="A7236" s="1">
        <v>7234</v>
      </c>
      <c r="B7236">
        <v>-48.436783714077798</v>
      </c>
      <c r="C7236">
        <v>18.911393740998069</v>
      </c>
      <c r="D7236">
        <v>-1.434400179091899</v>
      </c>
      <c r="E7236">
        <v>1.0141067471722141</v>
      </c>
      <c r="F7236">
        <v>1.0786538981210021</v>
      </c>
      <c r="G7236">
        <v>-49.696224100755259</v>
      </c>
      <c r="H7236">
        <v>18.738537659212739</v>
      </c>
      <c r="I7236">
        <v>-46.565949277501062</v>
      </c>
      <c r="J7236">
        <v>19.16816263121035</v>
      </c>
    </row>
    <row r="7237" spans="1:10" x14ac:dyDescent="0.3">
      <c r="A7237" s="1">
        <v>7235</v>
      </c>
      <c r="B7237">
        <v>-48.433841389486659</v>
      </c>
      <c r="C7237">
        <v>18.90166718237645</v>
      </c>
      <c r="D7237">
        <v>-1.4235915336803771</v>
      </c>
      <c r="E7237">
        <v>1.033179719743728</v>
      </c>
      <c r="F7237">
        <v>1.1280943958342551</v>
      </c>
      <c r="G7237">
        <v>-49.720310734300668</v>
      </c>
      <c r="H7237">
        <v>18.710912899916629</v>
      </c>
      <c r="I7237">
        <v>-46.607012459205571</v>
      </c>
      <c r="J7237">
        <v>19.172544559421912</v>
      </c>
    </row>
    <row r="7238" spans="1:10" x14ac:dyDescent="0.3">
      <c r="A7238" s="1">
        <v>7236</v>
      </c>
      <c r="B7238">
        <v>-48.430745350216988</v>
      </c>
      <c r="C7238">
        <v>18.89184892237656</v>
      </c>
      <c r="D7238">
        <v>-1.412350944279823</v>
      </c>
      <c r="E7238">
        <v>1.0383585397347119</v>
      </c>
      <c r="F7238">
        <v>1.125974405946724</v>
      </c>
      <c r="G7238">
        <v>-49.714989277226657</v>
      </c>
      <c r="H7238">
        <v>18.686646321609089</v>
      </c>
      <c r="I7238">
        <v>-46.607076586669237</v>
      </c>
      <c r="J7238">
        <v>19.183243388293779</v>
      </c>
    </row>
    <row r="7239" spans="1:10" x14ac:dyDescent="0.3">
      <c r="A7239" s="1">
        <v>7237</v>
      </c>
      <c r="B7239">
        <v>-48.42754853246953</v>
      </c>
      <c r="C7239">
        <v>18.881981151489789</v>
      </c>
      <c r="D7239">
        <v>-1.401103022900076</v>
      </c>
      <c r="E7239">
        <v>1.0569617920046179</v>
      </c>
      <c r="F7239">
        <v>1.1630361442401069</v>
      </c>
      <c r="G7239">
        <v>-49.709403167751177</v>
      </c>
      <c r="H7239">
        <v>18.662346761127282</v>
      </c>
      <c r="I7239">
        <v>-46.60727264203549</v>
      </c>
      <c r="J7239">
        <v>19.193869234961291</v>
      </c>
    </row>
    <row r="7240" spans="1:10" x14ac:dyDescent="0.3">
      <c r="A7240" s="1">
        <v>7238</v>
      </c>
      <c r="B7240">
        <v>-48.424166257501689</v>
      </c>
      <c r="C7240">
        <v>18.871958276669531</v>
      </c>
      <c r="D7240">
        <v>-1.3894632447088029</v>
      </c>
      <c r="E7240">
        <v>1.077213081139069</v>
      </c>
      <c r="F7240">
        <v>1.1481814102973671</v>
      </c>
      <c r="G7240">
        <v>-49.703377620227563</v>
      </c>
      <c r="H7240">
        <v>18.63741859794542</v>
      </c>
      <c r="I7240">
        <v>-46.607643901339557</v>
      </c>
      <c r="J7240">
        <v>19.205012361571949</v>
      </c>
    </row>
    <row r="7241" spans="1:10" x14ac:dyDescent="0.3">
      <c r="A7241" s="1">
        <v>7239</v>
      </c>
      <c r="B7241">
        <v>-48.420637487042526</v>
      </c>
      <c r="C7241">
        <v>18.861782712856581</v>
      </c>
      <c r="D7241">
        <v>-1.377983631537983</v>
      </c>
      <c r="E7241">
        <v>1.0970096563796581</v>
      </c>
      <c r="F7241">
        <v>1.1931308545849459</v>
      </c>
      <c r="G7241">
        <v>-49.679098970975382</v>
      </c>
      <c r="H7241">
        <v>18.616083018286051</v>
      </c>
      <c r="I7241">
        <v>-46.637357269778043</v>
      </c>
      <c r="J7241">
        <v>19.209947047092911</v>
      </c>
    </row>
    <row r="7242" spans="1:10" x14ac:dyDescent="0.3">
      <c r="A7242" s="1">
        <v>7240</v>
      </c>
      <c r="B7242">
        <v>-48.416908143311751</v>
      </c>
      <c r="C7242">
        <v>18.851437348434541</v>
      </c>
      <c r="D7242">
        <v>-1.366023034520724</v>
      </c>
      <c r="E7242">
        <v>1.116432811566777</v>
      </c>
      <c r="F7242">
        <v>1.184174662465123</v>
      </c>
      <c r="G7242">
        <v>-49.672340968191769</v>
      </c>
      <c r="H7242">
        <v>18.59070363625235</v>
      </c>
      <c r="I7242">
        <v>-46.637919632899411</v>
      </c>
      <c r="J7242">
        <v>19.220905366999052</v>
      </c>
    </row>
    <row r="7243" spans="1:10" x14ac:dyDescent="0.3">
      <c r="A7243" s="1">
        <v>7241</v>
      </c>
      <c r="B7243">
        <v>-48.413030450219821</v>
      </c>
      <c r="C7243">
        <v>18.840963827166881</v>
      </c>
      <c r="D7243">
        <v>-1.3541770642506361</v>
      </c>
      <c r="E7243">
        <v>1.1353984010773559</v>
      </c>
      <c r="F7243">
        <v>1.2312994457108031</v>
      </c>
      <c r="G7243">
        <v>-49.665286618994848</v>
      </c>
      <c r="H7243">
        <v>18.56537693665971</v>
      </c>
      <c r="I7243">
        <v>-46.638543363221231</v>
      </c>
      <c r="J7243">
        <v>19.23147927500008</v>
      </c>
    </row>
    <row r="7244" spans="1:10" x14ac:dyDescent="0.3">
      <c r="A7244" s="1">
        <v>7242</v>
      </c>
      <c r="B7244">
        <v>-48.40895367713199</v>
      </c>
      <c r="C7244">
        <v>18.830357434734179</v>
      </c>
      <c r="D7244">
        <v>-1.341854393902193</v>
      </c>
      <c r="E7244">
        <v>1.1539648596799881</v>
      </c>
      <c r="F7244">
        <v>1.223142446120951</v>
      </c>
      <c r="G7244">
        <v>-49.657718890225198</v>
      </c>
      <c r="H7244">
        <v>18.539360718218731</v>
      </c>
      <c r="I7244">
        <v>-46.63941338611103</v>
      </c>
      <c r="J7244">
        <v>19.242709099426541</v>
      </c>
    </row>
    <row r="7245" spans="1:10" x14ac:dyDescent="0.3">
      <c r="A7245" s="1">
        <v>7243</v>
      </c>
      <c r="B7245">
        <v>-48.404705532013338</v>
      </c>
      <c r="C7245">
        <v>18.819593585390859</v>
      </c>
      <c r="D7245">
        <v>-1.329588861579345</v>
      </c>
      <c r="E7245">
        <v>1.172168978367343</v>
      </c>
      <c r="F7245">
        <v>1.269995838898665</v>
      </c>
      <c r="G7245">
        <v>-49.649807671976419</v>
      </c>
      <c r="H7245">
        <v>18.513302371814831</v>
      </c>
      <c r="I7245">
        <v>-46.640355932905287</v>
      </c>
      <c r="J7245">
        <v>19.253618042130778</v>
      </c>
    </row>
    <row r="7246" spans="1:10" x14ac:dyDescent="0.3">
      <c r="A7246" s="1">
        <v>7244</v>
      </c>
      <c r="B7246">
        <v>-48.400288292660697</v>
      </c>
      <c r="C7246">
        <v>18.808803376232049</v>
      </c>
      <c r="D7246">
        <v>-1.316956437606535</v>
      </c>
      <c r="E7246">
        <v>1.1744650486215169</v>
      </c>
      <c r="F7246">
        <v>1.2706458019657869</v>
      </c>
      <c r="G7246">
        <v>-49.693487933144958</v>
      </c>
      <c r="H7246">
        <v>18.473300570805701</v>
      </c>
      <c r="I7246">
        <v>-46.725044848209862</v>
      </c>
      <c r="J7246">
        <v>19.24342217582813</v>
      </c>
    </row>
    <row r="7247" spans="1:10" x14ac:dyDescent="0.3">
      <c r="A7247" s="1">
        <v>7245</v>
      </c>
      <c r="B7247">
        <v>-48.395725915527443</v>
      </c>
      <c r="C7247">
        <v>18.797946788060148</v>
      </c>
      <c r="D7247">
        <v>-1.3042157588556691</v>
      </c>
      <c r="E7247">
        <v>1.185202280687593</v>
      </c>
      <c r="F7247">
        <v>1.3104099337968489</v>
      </c>
      <c r="G7247">
        <v>-49.684546180362517</v>
      </c>
      <c r="H7247">
        <v>18.445995417061219</v>
      </c>
      <c r="I7247">
        <v>-46.726155624793499</v>
      </c>
      <c r="J7247">
        <v>19.253873474531119</v>
      </c>
    </row>
    <row r="7248" spans="1:10" x14ac:dyDescent="0.3">
      <c r="A7248" s="1">
        <v>7246</v>
      </c>
      <c r="B7248">
        <v>-48.390997556007072</v>
      </c>
      <c r="C7248">
        <v>18.78710193300796</v>
      </c>
      <c r="D7248">
        <v>-1.291135103970328</v>
      </c>
      <c r="E7248">
        <v>1.20068475905507</v>
      </c>
      <c r="F7248">
        <v>1.2897169267577431</v>
      </c>
      <c r="G7248">
        <v>-49.675103938429302</v>
      </c>
      <c r="H7248">
        <v>18.4183225393048</v>
      </c>
      <c r="I7248">
        <v>-46.727533747491968</v>
      </c>
      <c r="J7248">
        <v>19.264828064696669</v>
      </c>
    </row>
    <row r="7249" spans="1:10" x14ac:dyDescent="0.3">
      <c r="A7249" s="1">
        <v>7247</v>
      </c>
      <c r="B7249">
        <v>-48.386083730946631</v>
      </c>
      <c r="C7249">
        <v>18.776129386764939</v>
      </c>
      <c r="D7249">
        <v>-1.278221034916208</v>
      </c>
      <c r="E7249">
        <v>1.217858254183152</v>
      </c>
      <c r="F7249">
        <v>1.326544560596149</v>
      </c>
      <c r="G7249">
        <v>-49.665320727422348</v>
      </c>
      <c r="H7249">
        <v>18.390798166325482</v>
      </c>
      <c r="I7249">
        <v>-46.728927847851573</v>
      </c>
      <c r="J7249">
        <v>19.275297172445502</v>
      </c>
    </row>
    <row r="7250" spans="1:10" x14ac:dyDescent="0.3">
      <c r="A7250" s="1">
        <v>7248</v>
      </c>
      <c r="B7250">
        <v>-48.380965462613979</v>
      </c>
      <c r="C7250">
        <v>18.76509967634793</v>
      </c>
      <c r="D7250">
        <v>-1.264976475970532</v>
      </c>
      <c r="E7250">
        <v>1.234614356995148</v>
      </c>
      <c r="F7250">
        <v>1.312304890081847</v>
      </c>
      <c r="G7250">
        <v>-49.654986867058717</v>
      </c>
      <c r="H7250">
        <v>18.362859818036721</v>
      </c>
      <c r="I7250">
        <v>-46.730565989036279</v>
      </c>
      <c r="J7250">
        <v>19.286171338168341</v>
      </c>
    </row>
    <row r="7251" spans="1:10" x14ac:dyDescent="0.3">
      <c r="A7251" s="1">
        <v>7249</v>
      </c>
      <c r="B7251">
        <v>-48.375638622036952</v>
      </c>
      <c r="C7251">
        <v>18.753918118021382</v>
      </c>
      <c r="D7251">
        <v>-1.2518115139506181</v>
      </c>
      <c r="E7251">
        <v>1.2510897987283971</v>
      </c>
      <c r="F7251">
        <v>1.3544703959752089</v>
      </c>
      <c r="G7251">
        <v>-49.64957619966961</v>
      </c>
      <c r="H7251">
        <v>18.333183531919381</v>
      </c>
      <c r="I7251">
        <v>-46.679077011148898</v>
      </c>
      <c r="J7251">
        <v>19.31422983162982</v>
      </c>
    </row>
    <row r="7252" spans="1:10" x14ac:dyDescent="0.3">
      <c r="A7252" s="1">
        <v>7250</v>
      </c>
      <c r="B7252">
        <v>-48.370121348561547</v>
      </c>
      <c r="C7252">
        <v>18.742730721157081</v>
      </c>
      <c r="D7252">
        <v>-1.2383068663406009</v>
      </c>
      <c r="E7252">
        <v>1.267111748943287</v>
      </c>
      <c r="F7252">
        <v>1.3427720750642489</v>
      </c>
      <c r="G7252">
        <v>-49.638261060835347</v>
      </c>
      <c r="H7252">
        <v>18.304830945179621</v>
      </c>
      <c r="I7252">
        <v>-46.681281023210268</v>
      </c>
      <c r="J7252">
        <v>19.325902112270601</v>
      </c>
    </row>
    <row r="7253" spans="1:10" x14ac:dyDescent="0.3">
      <c r="A7253" s="1">
        <v>7251</v>
      </c>
      <c r="B7253">
        <v>-48.364390250742588</v>
      </c>
      <c r="C7253">
        <v>18.73140674406838</v>
      </c>
      <c r="D7253">
        <v>-1.224857388752538</v>
      </c>
      <c r="E7253">
        <v>1.276031175668352</v>
      </c>
      <c r="F7253">
        <v>1.3922958815154149</v>
      </c>
      <c r="G7253">
        <v>-49.626525923166852</v>
      </c>
      <c r="H7253">
        <v>18.27649127055583</v>
      </c>
      <c r="I7253">
        <v>-46.683545783036003</v>
      </c>
      <c r="J7253">
        <v>19.33723872682107</v>
      </c>
    </row>
    <row r="7254" spans="1:10" x14ac:dyDescent="0.3">
      <c r="A7254" s="1">
        <v>7252</v>
      </c>
      <c r="B7254">
        <v>-48.35847145603438</v>
      </c>
      <c r="C7254">
        <v>18.720103899449519</v>
      </c>
      <c r="D7254">
        <v>-1.210936102961381</v>
      </c>
      <c r="E7254">
        <v>1.2847437412234921</v>
      </c>
      <c r="F7254">
        <v>1.3802150438255281</v>
      </c>
      <c r="G7254">
        <v>-49.614152024338964</v>
      </c>
      <c r="H7254">
        <v>18.247662523161111</v>
      </c>
      <c r="I7254">
        <v>-46.686223549129537</v>
      </c>
      <c r="J7254">
        <v>19.34927593776516</v>
      </c>
    </row>
    <row r="7255" spans="1:10" x14ac:dyDescent="0.3">
      <c r="A7255" s="1">
        <v>7253</v>
      </c>
      <c r="B7255">
        <v>-48.352403998860822</v>
      </c>
      <c r="C7255">
        <v>18.70881425001976</v>
      </c>
      <c r="D7255">
        <v>-1.197166872576843</v>
      </c>
      <c r="E7255">
        <v>1.293250069781166</v>
      </c>
      <c r="F7255">
        <v>1.4211724512550059</v>
      </c>
      <c r="G7255">
        <v>-49.601460587134483</v>
      </c>
      <c r="H7255">
        <v>18.219128449799701</v>
      </c>
      <c r="I7255">
        <v>-46.688977552621751</v>
      </c>
      <c r="J7255">
        <v>19.360951485498909</v>
      </c>
    </row>
    <row r="7256" spans="1:10" x14ac:dyDescent="0.3">
      <c r="A7256" s="1">
        <v>7254</v>
      </c>
      <c r="B7256">
        <v>-48.346109986119103</v>
      </c>
      <c r="C7256">
        <v>18.697492704033859</v>
      </c>
      <c r="D7256">
        <v>-1.182932120911327</v>
      </c>
      <c r="E7256">
        <v>1.3016077340748571</v>
      </c>
      <c r="F7256">
        <v>1.4043847800125639</v>
      </c>
      <c r="G7256">
        <v>-49.573074435970113</v>
      </c>
      <c r="H7256">
        <v>18.196203580405712</v>
      </c>
      <c r="I7256">
        <v>-46.715619593046242</v>
      </c>
      <c r="J7256">
        <v>19.3636465606732</v>
      </c>
    </row>
    <row r="7257" spans="1:10" x14ac:dyDescent="0.3">
      <c r="A7257" s="1">
        <v>7255</v>
      </c>
      <c r="B7257">
        <v>-48.339552459236593</v>
      </c>
      <c r="C7257">
        <v>18.686002334996829</v>
      </c>
      <c r="D7257">
        <v>-1.168657587653487</v>
      </c>
      <c r="E7257">
        <v>1.309906662735727</v>
      </c>
      <c r="F7257">
        <v>1.4432720887348729</v>
      </c>
      <c r="G7257">
        <v>-49.601354832892163</v>
      </c>
      <c r="H7257">
        <v>18.149336900330599</v>
      </c>
      <c r="I7257">
        <v>-46.730347157012247</v>
      </c>
      <c r="J7257">
        <v>19.37042398534091</v>
      </c>
    </row>
    <row r="7258" spans="1:10" x14ac:dyDescent="0.3">
      <c r="A7258" s="1">
        <v>7256</v>
      </c>
      <c r="B7258">
        <v>-48.333002426751541</v>
      </c>
      <c r="C7258">
        <v>18.6749116719946</v>
      </c>
      <c r="D7258">
        <v>-1.154465752546711</v>
      </c>
      <c r="E7258">
        <v>1.317760103434015</v>
      </c>
      <c r="F7258">
        <v>1.4240863896501721</v>
      </c>
      <c r="G7258">
        <v>-49.587061722181907</v>
      </c>
      <c r="H7258">
        <v>18.120393590708719</v>
      </c>
      <c r="I7258">
        <v>-46.73367204852137</v>
      </c>
      <c r="J7258">
        <v>19.382101209132131</v>
      </c>
    </row>
    <row r="7259" spans="1:10" x14ac:dyDescent="0.3">
      <c r="A7259" s="1">
        <v>7257</v>
      </c>
      <c r="B7259">
        <v>-48.326181588639528</v>
      </c>
      <c r="C7259">
        <v>18.663655063244871</v>
      </c>
      <c r="D7259">
        <v>-1.140241878664032</v>
      </c>
      <c r="E7259">
        <v>1.325569004966985</v>
      </c>
      <c r="F7259">
        <v>1.370286201785843</v>
      </c>
      <c r="G7259">
        <v>-49.572226897160157</v>
      </c>
      <c r="H7259">
        <v>18.091356095884279</v>
      </c>
      <c r="I7259">
        <v>-46.737071630418349</v>
      </c>
      <c r="J7259">
        <v>19.393520969318669</v>
      </c>
    </row>
    <row r="7260" spans="1:10" x14ac:dyDescent="0.3">
      <c r="A7260" s="1">
        <v>7258</v>
      </c>
      <c r="B7260">
        <v>-48.319205725362103</v>
      </c>
      <c r="C7260">
        <v>18.652373369595171</v>
      </c>
      <c r="D7260">
        <v>-1.1265302087686331</v>
      </c>
      <c r="E7260">
        <v>1.333224594967849</v>
      </c>
      <c r="F7260">
        <v>1.3849091340356889</v>
      </c>
      <c r="G7260">
        <v>-49.557286972663249</v>
      </c>
      <c r="H7260">
        <v>18.063043373744339</v>
      </c>
      <c r="I7260">
        <v>-46.740252515780178</v>
      </c>
      <c r="J7260">
        <v>19.4039593341512</v>
      </c>
    </row>
    <row r="7261" spans="1:10" x14ac:dyDescent="0.3">
      <c r="A7261" s="1">
        <v>7259</v>
      </c>
      <c r="B7261">
        <v>-48.312050552980701</v>
      </c>
      <c r="C7261">
        <v>18.641125345324848</v>
      </c>
      <c r="D7261">
        <v>-1.11268245138807</v>
      </c>
      <c r="E7261">
        <v>1.3407102791092751</v>
      </c>
      <c r="F7261">
        <v>1.3512069308631041</v>
      </c>
      <c r="G7261">
        <v>-49.537828299237013</v>
      </c>
      <c r="H7261">
        <v>18.03669207235378</v>
      </c>
      <c r="I7261">
        <v>-46.752621845145157</v>
      </c>
      <c r="J7261">
        <v>19.410082524324739</v>
      </c>
    </row>
    <row r="7262" spans="1:10" x14ac:dyDescent="0.3">
      <c r="A7262" s="1">
        <v>7260</v>
      </c>
      <c r="B7262">
        <v>-48.304737565326008</v>
      </c>
      <c r="C7262">
        <v>18.629878426050059</v>
      </c>
      <c r="D7262">
        <v>-1.099162018991803</v>
      </c>
      <c r="E7262">
        <v>1.348040597136853</v>
      </c>
      <c r="F7262">
        <v>1.378143481090701</v>
      </c>
      <c r="G7262">
        <v>-49.522231325695728</v>
      </c>
      <c r="H7262">
        <v>18.008927857846341</v>
      </c>
      <c r="I7262">
        <v>-46.755847705537192</v>
      </c>
      <c r="J7262">
        <v>19.419848830685869</v>
      </c>
    </row>
    <row r="7263" spans="1:10" x14ac:dyDescent="0.3">
      <c r="A7263" s="1">
        <v>7261</v>
      </c>
      <c r="B7263">
        <v>-48.297239864509677</v>
      </c>
      <c r="C7263">
        <v>18.618680531085211</v>
      </c>
      <c r="D7263">
        <v>-1.0853848687990331</v>
      </c>
      <c r="E7263">
        <v>1.355206864632118</v>
      </c>
      <c r="F7263">
        <v>1.352003454837877</v>
      </c>
      <c r="G7263">
        <v>-49.506063421934421</v>
      </c>
      <c r="H7263">
        <v>17.981015829453749</v>
      </c>
      <c r="I7263">
        <v>-46.759380196300427</v>
      </c>
      <c r="J7263">
        <v>19.42991457798685</v>
      </c>
    </row>
    <row r="7264" spans="1:10" x14ac:dyDescent="0.3">
      <c r="A7264" s="1">
        <v>7262</v>
      </c>
      <c r="B7264">
        <v>-48.289581867727293</v>
      </c>
      <c r="C7264">
        <v>18.60750037970147</v>
      </c>
      <c r="D7264">
        <v>-1.07186549182985</v>
      </c>
      <c r="E7264">
        <v>1.272610882080544</v>
      </c>
      <c r="F7264">
        <v>1.4766508382882779</v>
      </c>
      <c r="G7264">
        <v>-49.489674389472192</v>
      </c>
      <c r="H7264">
        <v>17.953551907768329</v>
      </c>
      <c r="I7264">
        <v>-46.762829782217949</v>
      </c>
      <c r="J7264">
        <v>19.439450562915589</v>
      </c>
    </row>
    <row r="7265" spans="1:10" x14ac:dyDescent="0.3">
      <c r="A7265" s="1">
        <v>7263</v>
      </c>
      <c r="B7265">
        <v>-48.282244980857932</v>
      </c>
      <c r="C7265">
        <v>18.59712367360304</v>
      </c>
      <c r="D7265">
        <v>-1.0571194170671001</v>
      </c>
      <c r="E7265">
        <v>1.2818736164221101</v>
      </c>
      <c r="F7265">
        <v>1.3754250862286379</v>
      </c>
      <c r="G7265">
        <v>-49.573651024358291</v>
      </c>
      <c r="H7265">
        <v>17.868517503447219</v>
      </c>
      <c r="I7265">
        <v>-46.823527509738447</v>
      </c>
      <c r="J7265">
        <v>19.42012628794031</v>
      </c>
    </row>
    <row r="7266" spans="1:10" x14ac:dyDescent="0.3">
      <c r="A7266" s="1">
        <v>7264</v>
      </c>
      <c r="B7266">
        <v>-48.274710278420713</v>
      </c>
      <c r="C7266">
        <v>18.58673614628006</v>
      </c>
      <c r="D7266">
        <v>-1.0433504226116259</v>
      </c>
      <c r="E7266">
        <v>1.295848404042758</v>
      </c>
      <c r="F7266">
        <v>1.359146229783982</v>
      </c>
      <c r="G7266">
        <v>-49.555962050785062</v>
      </c>
      <c r="H7266">
        <v>17.840418240698529</v>
      </c>
      <c r="I7266">
        <v>-46.827462641120832</v>
      </c>
      <c r="J7266">
        <v>19.42974518542799</v>
      </c>
    </row>
    <row r="7267" spans="1:10" x14ac:dyDescent="0.3">
      <c r="A7267" s="1">
        <v>7265</v>
      </c>
      <c r="B7267">
        <v>-48.266929702319807</v>
      </c>
      <c r="C7267">
        <v>18.57634684544616</v>
      </c>
      <c r="D7267">
        <v>-1.029736614121425</v>
      </c>
      <c r="E7267">
        <v>1.3109823267925951</v>
      </c>
      <c r="F7267">
        <v>1.311076685449077</v>
      </c>
      <c r="G7267">
        <v>-49.537902830418602</v>
      </c>
      <c r="H7267">
        <v>17.812655921034221</v>
      </c>
      <c r="I7267">
        <v>-46.831292385449402</v>
      </c>
      <c r="J7267">
        <v>19.438979709510789</v>
      </c>
    </row>
    <row r="7268" spans="1:10" x14ac:dyDescent="0.3">
      <c r="A7268" s="1">
        <v>7266</v>
      </c>
      <c r="B7268">
        <v>-48.258933479430631</v>
      </c>
      <c r="C7268">
        <v>18.565927672112331</v>
      </c>
      <c r="D7268">
        <v>-1.016601790722222</v>
      </c>
      <c r="E7268">
        <v>1.325793804790075</v>
      </c>
      <c r="F7268">
        <v>1.3324628218964729</v>
      </c>
      <c r="G7268">
        <v>-49.519766315687839</v>
      </c>
      <c r="H7268">
        <v>17.785609096533101</v>
      </c>
      <c r="I7268">
        <v>-46.834750205962003</v>
      </c>
      <c r="J7268">
        <v>19.44734242540806</v>
      </c>
    </row>
    <row r="7269" spans="1:10" x14ac:dyDescent="0.3">
      <c r="A7269" s="1">
        <v>7267</v>
      </c>
      <c r="B7269">
        <v>-48.250587600068137</v>
      </c>
      <c r="C7269">
        <v>18.555376852241238</v>
      </c>
      <c r="D7269">
        <v>-1.0030814819327081</v>
      </c>
      <c r="E7269">
        <v>1.340472793681347</v>
      </c>
      <c r="F7269">
        <v>1.3077281018901219</v>
      </c>
      <c r="G7269">
        <v>-49.50075537207443</v>
      </c>
      <c r="H7269">
        <v>17.758083266279819</v>
      </c>
      <c r="I7269">
        <v>-46.838451130648266</v>
      </c>
      <c r="J7269">
        <v>19.45596585699845</v>
      </c>
    </row>
    <row r="7270" spans="1:10" x14ac:dyDescent="0.3">
      <c r="A7270" s="1">
        <v>7268</v>
      </c>
      <c r="B7270">
        <v>-48.242306411828409</v>
      </c>
      <c r="C7270">
        <v>18.54515206948702</v>
      </c>
      <c r="D7270">
        <v>-0.99024522448574737</v>
      </c>
      <c r="E7270">
        <v>1.259395170314038</v>
      </c>
      <c r="F7270">
        <v>1.3158773269170321</v>
      </c>
      <c r="G7270">
        <v>-49.493932314711849</v>
      </c>
      <c r="H7270">
        <v>17.724140055664531</v>
      </c>
      <c r="I7270">
        <v>-46.864021142341777</v>
      </c>
      <c r="J7270">
        <v>19.449247104685782</v>
      </c>
    </row>
    <row r="7271" spans="1:10" x14ac:dyDescent="0.3">
      <c r="A7271" s="1">
        <v>7269</v>
      </c>
      <c r="B7271">
        <v>-48.234277794342823</v>
      </c>
      <c r="C7271">
        <v>18.535385218711809</v>
      </c>
      <c r="D7271">
        <v>-0.97703501211094168</v>
      </c>
      <c r="E7271">
        <v>1.2738975916190181</v>
      </c>
      <c r="F7271">
        <v>1.265439450493391</v>
      </c>
      <c r="G7271">
        <v>-49.474949060757453</v>
      </c>
      <c r="H7271">
        <v>17.69791107803476</v>
      </c>
      <c r="I7271">
        <v>-46.868055725244389</v>
      </c>
      <c r="J7271">
        <v>19.45760827994118</v>
      </c>
    </row>
    <row r="7272" spans="1:10" x14ac:dyDescent="0.3">
      <c r="A7272" s="1">
        <v>7270</v>
      </c>
      <c r="B7272">
        <v>-48.225840172945261</v>
      </c>
      <c r="C7272">
        <v>18.52540204720157</v>
      </c>
      <c r="D7272">
        <v>-0.96405056519653454</v>
      </c>
      <c r="E7272">
        <v>1.289884035057868</v>
      </c>
      <c r="F7272">
        <v>1.1958851058153921</v>
      </c>
      <c r="G7272">
        <v>-49.455533021840083</v>
      </c>
      <c r="H7272">
        <v>17.671889525332919</v>
      </c>
      <c r="I7272">
        <v>-46.871707491830072</v>
      </c>
      <c r="J7272">
        <v>19.465286507489459</v>
      </c>
    </row>
    <row r="7273" spans="1:10" x14ac:dyDescent="0.3">
      <c r="A7273" s="1">
        <v>7271</v>
      </c>
      <c r="B7273">
        <v>-48.217639565120344</v>
      </c>
      <c r="C7273">
        <v>18.515902206101721</v>
      </c>
      <c r="D7273">
        <v>-0.95241533813666579</v>
      </c>
      <c r="E7273">
        <v>1.2095193118523011</v>
      </c>
      <c r="F7273">
        <v>1.2971370950299039</v>
      </c>
      <c r="G7273">
        <v>-49.437318590040007</v>
      </c>
      <c r="H7273">
        <v>17.648140024521631</v>
      </c>
      <c r="I7273">
        <v>-46.874534065565058</v>
      </c>
      <c r="J7273">
        <v>19.47147833274953</v>
      </c>
    </row>
    <row r="7274" spans="1:10" x14ac:dyDescent="0.3">
      <c r="A7274" s="1">
        <v>7272</v>
      </c>
      <c r="B7274">
        <v>-48.209637611998573</v>
      </c>
      <c r="C7274">
        <v>18.506883181518301</v>
      </c>
      <c r="D7274">
        <v>-0.9394848020857991</v>
      </c>
      <c r="E7274">
        <v>1.127179343170966</v>
      </c>
      <c r="F7274">
        <v>1.2651057154499239</v>
      </c>
      <c r="G7274">
        <v>-49.417994356431208</v>
      </c>
      <c r="H7274">
        <v>17.62342287918786</v>
      </c>
      <c r="I7274">
        <v>-46.87900016090434</v>
      </c>
      <c r="J7274">
        <v>19.479746013833491</v>
      </c>
    </row>
    <row r="7275" spans="1:10" x14ac:dyDescent="0.3">
      <c r="A7275" s="1">
        <v>7273</v>
      </c>
      <c r="B7275">
        <v>-48.201921755858493</v>
      </c>
      <c r="C7275">
        <v>18.498333458651992</v>
      </c>
      <c r="D7275">
        <v>-0.92655897688812894</v>
      </c>
      <c r="E7275">
        <v>1.139943605439989</v>
      </c>
      <c r="F7275">
        <v>1.1739278373797259</v>
      </c>
      <c r="G7275">
        <v>-49.399434680081853</v>
      </c>
      <c r="H7275">
        <v>17.598820413121999</v>
      </c>
      <c r="I7275">
        <v>-46.847656964934643</v>
      </c>
      <c r="J7275">
        <v>19.515590827567639</v>
      </c>
    </row>
    <row r="7276" spans="1:10" x14ac:dyDescent="0.3">
      <c r="A7276" s="1">
        <v>7274</v>
      </c>
      <c r="B7276">
        <v>-48.194317895672292</v>
      </c>
      <c r="C7276">
        <v>18.49019306911098</v>
      </c>
      <c r="D7276">
        <v>-0.91508756080983678</v>
      </c>
      <c r="E7276">
        <v>1.156650968150928</v>
      </c>
      <c r="F7276">
        <v>1.08852588395234</v>
      </c>
      <c r="G7276">
        <v>-49.416527808501122</v>
      </c>
      <c r="H7276">
        <v>17.550006035243641</v>
      </c>
      <c r="I7276">
        <v>-46.876784867119511</v>
      </c>
      <c r="J7276">
        <v>19.50370757029043</v>
      </c>
    </row>
    <row r="7277" spans="1:10" x14ac:dyDescent="0.3">
      <c r="A7277" s="1">
        <v>7275</v>
      </c>
      <c r="B7277">
        <v>-48.186280205289137</v>
      </c>
      <c r="C7277">
        <v>18.48178614642336</v>
      </c>
      <c r="D7277">
        <v>-0.90414158354937635</v>
      </c>
      <c r="E7277">
        <v>1.1748477682597971</v>
      </c>
      <c r="F7277">
        <v>1.0898577153176621</v>
      </c>
      <c r="G7277">
        <v>-49.398125839276702</v>
      </c>
      <c r="H7277">
        <v>17.528277421211801</v>
      </c>
      <c r="I7277">
        <v>-46.87991979082431</v>
      </c>
      <c r="J7277">
        <v>19.509661329968409</v>
      </c>
    </row>
    <row r="7278" spans="1:10" x14ac:dyDescent="0.3">
      <c r="A7278" s="1">
        <v>7276</v>
      </c>
      <c r="B7278">
        <v>-48.178066835601093</v>
      </c>
      <c r="C7278">
        <v>18.47343948161134</v>
      </c>
      <c r="D7278">
        <v>-0.89327861518881613</v>
      </c>
      <c r="E7278">
        <v>1.192495328900063</v>
      </c>
      <c r="F7278">
        <v>1.0568718943244471</v>
      </c>
      <c r="G7278">
        <v>-49.379483237524639</v>
      </c>
      <c r="H7278">
        <v>17.506823032931521</v>
      </c>
      <c r="I7278">
        <v>-46.882949054306337</v>
      </c>
      <c r="J7278">
        <v>19.515444691772331</v>
      </c>
    </row>
    <row r="7279" spans="1:10" x14ac:dyDescent="0.3">
      <c r="A7279" s="1">
        <v>7277</v>
      </c>
      <c r="B7279">
        <v>-48.16947778695809</v>
      </c>
      <c r="C7279">
        <v>18.464884704766391</v>
      </c>
      <c r="D7279">
        <v>-0.88253478168742849</v>
      </c>
      <c r="E7279">
        <v>1.2101091611755459</v>
      </c>
      <c r="F7279">
        <v>1.0014068504310769</v>
      </c>
      <c r="G7279">
        <v>-49.360439883433777</v>
      </c>
      <c r="H7279">
        <v>17.485416474333402</v>
      </c>
      <c r="I7279">
        <v>-46.885629667751303</v>
      </c>
      <c r="J7279">
        <v>19.52074403831309</v>
      </c>
    </row>
    <row r="7280" spans="1:10" x14ac:dyDescent="0.3">
      <c r="A7280" s="1">
        <v>7278</v>
      </c>
      <c r="B7280">
        <v>-48.160991042780338</v>
      </c>
      <c r="C7280">
        <v>18.45654747873078</v>
      </c>
      <c r="D7280">
        <v>-0.87268976056413206</v>
      </c>
      <c r="E7280">
        <v>1.128903530873117</v>
      </c>
      <c r="F7280">
        <v>0.96001005606150047</v>
      </c>
      <c r="G7280">
        <v>-49.377574586487917</v>
      </c>
      <c r="H7280">
        <v>17.435764782931319</v>
      </c>
      <c r="I7280">
        <v>-46.851304915315268</v>
      </c>
      <c r="J7280">
        <v>19.555448530581831</v>
      </c>
    </row>
    <row r="7281" spans="1:10" x14ac:dyDescent="0.3">
      <c r="A7281" s="1">
        <v>7279</v>
      </c>
      <c r="B7281">
        <v>-48.152897989380158</v>
      </c>
      <c r="C7281">
        <v>18.4486291952405</v>
      </c>
      <c r="D7281">
        <v>-0.86306128751393385</v>
      </c>
      <c r="E7281">
        <v>1.1464576173243739</v>
      </c>
      <c r="F7281">
        <v>0.9171845468063482</v>
      </c>
      <c r="G7281">
        <v>-49.359596713504558</v>
      </c>
      <c r="H7281">
        <v>17.416180155306691</v>
      </c>
      <c r="I7281">
        <v>-46.853853145982697</v>
      </c>
      <c r="J7281">
        <v>19.560089392043029</v>
      </c>
    </row>
    <row r="7282" spans="1:10" x14ac:dyDescent="0.3">
      <c r="A7282" s="1">
        <v>7280</v>
      </c>
      <c r="B7282">
        <v>-48.144630860511242</v>
      </c>
      <c r="C7282">
        <v>18.44069411371693</v>
      </c>
      <c r="D7282">
        <v>-0.85389382426955263</v>
      </c>
      <c r="E7282">
        <v>1.164763447625244</v>
      </c>
      <c r="F7282">
        <v>0.94407605723560895</v>
      </c>
      <c r="G7282">
        <v>-49.341814072023148</v>
      </c>
      <c r="H7282">
        <v>17.397226246967922</v>
      </c>
      <c r="I7282">
        <v>-46.855829731923812</v>
      </c>
      <c r="J7282">
        <v>19.56401638501114</v>
      </c>
    </row>
    <row r="7283" spans="1:10" x14ac:dyDescent="0.3">
      <c r="A7283" s="1">
        <v>7281</v>
      </c>
      <c r="B7283">
        <v>-48.136152225476231</v>
      </c>
      <c r="C7283">
        <v>18.432754938825269</v>
      </c>
      <c r="D7283">
        <v>-0.84447918259217425</v>
      </c>
      <c r="E7283">
        <v>1.1826356550600421</v>
      </c>
      <c r="F7283">
        <v>0.9240349220150067</v>
      </c>
      <c r="G7283">
        <v>-49.323458649983017</v>
      </c>
      <c r="H7283">
        <v>17.37806243141441</v>
      </c>
      <c r="I7283">
        <v>-46.857983733662017</v>
      </c>
      <c r="J7283">
        <v>19.568160848959259</v>
      </c>
    </row>
    <row r="7284" spans="1:10" x14ac:dyDescent="0.3">
      <c r="A7284" s="1">
        <v>7282</v>
      </c>
      <c r="B7284">
        <v>-48.127448776723362</v>
      </c>
      <c r="C7284">
        <v>18.424740004940269</v>
      </c>
      <c r="D7284">
        <v>-0.83523465634953831</v>
      </c>
      <c r="E7284">
        <v>1.2001818866189919</v>
      </c>
      <c r="F7284">
        <v>0.96239847021020375</v>
      </c>
      <c r="G7284">
        <v>-49.304954473549877</v>
      </c>
      <c r="H7284">
        <v>17.359116635824911</v>
      </c>
      <c r="I7284">
        <v>-46.859831041697113</v>
      </c>
      <c r="J7284">
        <v>19.57191329267005</v>
      </c>
    </row>
    <row r="7285" spans="1:10" x14ac:dyDescent="0.3">
      <c r="A7285" s="1">
        <v>7283</v>
      </c>
      <c r="B7285">
        <v>-48.118531714683918</v>
      </c>
      <c r="C7285">
        <v>18.416714683829841</v>
      </c>
      <c r="D7285">
        <v>-0.82561481099174772</v>
      </c>
      <c r="E7285">
        <v>1.2173363167202691</v>
      </c>
      <c r="F7285">
        <v>0.9476880795802779</v>
      </c>
      <c r="G7285">
        <v>-49.335733275699518</v>
      </c>
      <c r="H7285">
        <v>17.29368033901925</v>
      </c>
      <c r="I7285">
        <v>-46.85725876568263</v>
      </c>
      <c r="J7285">
        <v>19.580410890994699</v>
      </c>
    </row>
    <row r="7286" spans="1:10" x14ac:dyDescent="0.3">
      <c r="A7286" s="1">
        <v>7284</v>
      </c>
      <c r="B7286">
        <v>-48.109437514038753</v>
      </c>
      <c r="C7286">
        <v>18.408657312080901</v>
      </c>
      <c r="D7286">
        <v>-0.81615601494943157</v>
      </c>
      <c r="E7286">
        <v>1.2340979956745479</v>
      </c>
      <c r="F7286">
        <v>0.90126630050369327</v>
      </c>
      <c r="G7286">
        <v>-49.315962230246171</v>
      </c>
      <c r="H7286">
        <v>17.274160115546859</v>
      </c>
      <c r="I7286">
        <v>-46.859227987866142</v>
      </c>
      <c r="J7286">
        <v>19.584231408052538</v>
      </c>
    </row>
    <row r="7287" spans="1:10" x14ac:dyDescent="0.3">
      <c r="A7287" s="1">
        <v>7285</v>
      </c>
      <c r="B7287">
        <v>-48.099932780465579</v>
      </c>
      <c r="C7287">
        <v>18.40031875948711</v>
      </c>
      <c r="D7287">
        <v>-0.80692203554985853</v>
      </c>
      <c r="E7287">
        <v>1.250935622016464</v>
      </c>
      <c r="F7287">
        <v>0.92233631706605845</v>
      </c>
      <c r="G7287">
        <v>-49.295930284175412</v>
      </c>
      <c r="H7287">
        <v>17.254729063791991</v>
      </c>
      <c r="I7287">
        <v>-46.860631627052953</v>
      </c>
      <c r="J7287">
        <v>19.5873869822959</v>
      </c>
    </row>
    <row r="7288" spans="1:10" x14ac:dyDescent="0.3">
      <c r="A7288" s="1">
        <v>7286</v>
      </c>
      <c r="B7288">
        <v>-48.090673471492011</v>
      </c>
      <c r="C7288">
        <v>18.39233819053781</v>
      </c>
      <c r="D7288">
        <v>-0.79790912749854159</v>
      </c>
      <c r="E7288">
        <v>1.1702203567424161</v>
      </c>
      <c r="F7288">
        <v>0.93208197074572474</v>
      </c>
      <c r="G7288">
        <v>-49.27629744378666</v>
      </c>
      <c r="H7288">
        <v>17.23601575450051</v>
      </c>
      <c r="I7288">
        <v>-46.862121445404419</v>
      </c>
      <c r="J7288">
        <v>19.59052775552674</v>
      </c>
    </row>
    <row r="7289" spans="1:10" x14ac:dyDescent="0.3">
      <c r="A7289" s="1">
        <v>7287</v>
      </c>
      <c r="B7289">
        <v>-48.08178027152281</v>
      </c>
      <c r="C7289">
        <v>18.384746723247009</v>
      </c>
      <c r="D7289">
        <v>-0.78859587235251927</v>
      </c>
      <c r="E7289">
        <v>1.186813478873344</v>
      </c>
      <c r="F7289">
        <v>0.91315645046719751</v>
      </c>
      <c r="G7289">
        <v>-49.256583855422242</v>
      </c>
      <c r="H7289">
        <v>17.217432575718568</v>
      </c>
      <c r="I7289">
        <v>-46.864440409153772</v>
      </c>
      <c r="J7289">
        <v>19.59432597816981</v>
      </c>
    </row>
    <row r="7290" spans="1:10" x14ac:dyDescent="0.3">
      <c r="A7290" s="1">
        <v>7288</v>
      </c>
      <c r="B7290">
        <v>-48.072624300830633</v>
      </c>
      <c r="C7290">
        <v>18.37709232475402</v>
      </c>
      <c r="D7290">
        <v>-0.77941358931940952</v>
      </c>
      <c r="E7290">
        <v>1.2043590515568099</v>
      </c>
      <c r="F7290">
        <v>0.86485737521717676</v>
      </c>
      <c r="G7290">
        <v>-49.307099154675882</v>
      </c>
      <c r="H7290">
        <v>17.127752721834771</v>
      </c>
      <c r="I7290">
        <v>-46.902076802752227</v>
      </c>
      <c r="J7290">
        <v>19.56173479996697</v>
      </c>
    </row>
    <row r="7291" spans="1:10" x14ac:dyDescent="0.3">
      <c r="A7291" s="1">
        <v>7289</v>
      </c>
      <c r="B7291">
        <v>-48.063363116255488</v>
      </c>
      <c r="C7291">
        <v>18.36945476928965</v>
      </c>
      <c r="D7291">
        <v>-0.77079327295027444</v>
      </c>
      <c r="E7291">
        <v>1.221375453313269</v>
      </c>
      <c r="F7291">
        <v>0.88669233826771765</v>
      </c>
      <c r="G7291">
        <v>-49.287022534313863</v>
      </c>
      <c r="H7291">
        <v>17.10952015321001</v>
      </c>
      <c r="I7291">
        <v>-46.903070975960617</v>
      </c>
      <c r="J7291">
        <v>19.56414359425882</v>
      </c>
    </row>
    <row r="7292" spans="1:10" x14ac:dyDescent="0.3">
      <c r="A7292" s="1">
        <v>7290</v>
      </c>
      <c r="B7292">
        <v>-48.053879718049281</v>
      </c>
      <c r="C7292">
        <v>18.361790360522161</v>
      </c>
      <c r="D7292">
        <v>-0.76194115629867132</v>
      </c>
      <c r="E7292">
        <v>1.238054612599089</v>
      </c>
      <c r="F7292">
        <v>0.861888247381844</v>
      </c>
      <c r="G7292">
        <v>-49.266338250927333</v>
      </c>
      <c r="H7292">
        <v>17.09107327389356</v>
      </c>
      <c r="I7292">
        <v>-46.904208424411003</v>
      </c>
      <c r="J7292">
        <v>19.56670328514382</v>
      </c>
    </row>
    <row r="7293" spans="1:10" x14ac:dyDescent="0.3">
      <c r="A7293" s="1">
        <v>7291</v>
      </c>
      <c r="B7293">
        <v>-48.044182747904117</v>
      </c>
      <c r="C7293">
        <v>18.354057160914039</v>
      </c>
      <c r="D7293">
        <v>-0.75330666479144193</v>
      </c>
      <c r="E7293">
        <v>1.15530502172537</v>
      </c>
      <c r="F7293">
        <v>0.96219856811871696</v>
      </c>
      <c r="G7293">
        <v>-49.245624224419423</v>
      </c>
      <c r="H7293">
        <v>17.072918609972941</v>
      </c>
      <c r="I7293">
        <v>-46.904957991691411</v>
      </c>
      <c r="J7293">
        <v>19.568851873681719</v>
      </c>
    </row>
    <row r="7294" spans="1:10" x14ac:dyDescent="0.3">
      <c r="A7294" s="1">
        <v>7292</v>
      </c>
      <c r="B7294">
        <v>-48.035105971553193</v>
      </c>
      <c r="C7294">
        <v>18.346982597237751</v>
      </c>
      <c r="D7294">
        <v>-0.74372208146700935</v>
      </c>
      <c r="E7294">
        <v>1.166318969493247</v>
      </c>
      <c r="F7294">
        <v>0.88358080960645236</v>
      </c>
      <c r="G7294">
        <v>-49.224213272548774</v>
      </c>
      <c r="H7294">
        <v>17.054387751619949</v>
      </c>
      <c r="I7294">
        <v>-46.907576664826927</v>
      </c>
      <c r="J7294">
        <v>19.57264033976201</v>
      </c>
    </row>
    <row r="7295" spans="1:10" x14ac:dyDescent="0.3">
      <c r="A7295" s="1">
        <v>7293</v>
      </c>
      <c r="B7295">
        <v>-48.025820812622896</v>
      </c>
      <c r="C7295">
        <v>18.339853585440249</v>
      </c>
      <c r="D7295">
        <v>-0.73485362917485053</v>
      </c>
      <c r="E7295">
        <v>1.1842734718174379</v>
      </c>
      <c r="F7295">
        <v>0.79676131425698093</v>
      </c>
      <c r="G7295">
        <v>-49.203418187151563</v>
      </c>
      <c r="H7295">
        <v>17.036764167287409</v>
      </c>
      <c r="I7295">
        <v>-46.909205390117911</v>
      </c>
      <c r="J7295">
        <v>19.575462438419319</v>
      </c>
    </row>
    <row r="7296" spans="1:10" x14ac:dyDescent="0.3">
      <c r="A7296" s="1">
        <v>7294</v>
      </c>
      <c r="B7296">
        <v>-48.016413992123788</v>
      </c>
      <c r="C7296">
        <v>18.332695792538491</v>
      </c>
      <c r="D7296">
        <v>-0.72690103068412282</v>
      </c>
      <c r="E7296">
        <v>1.201743648451036</v>
      </c>
      <c r="F7296">
        <v>0.79674749622649899</v>
      </c>
      <c r="G7296">
        <v>-49.227555870166519</v>
      </c>
      <c r="H7296">
        <v>16.970870816871091</v>
      </c>
      <c r="I7296">
        <v>-46.929855588647747</v>
      </c>
      <c r="J7296">
        <v>19.554437355769931</v>
      </c>
    </row>
    <row r="7297" spans="1:10" x14ac:dyDescent="0.3">
      <c r="A7297" s="1">
        <v>7295</v>
      </c>
      <c r="B7297">
        <v>-48.006767457455858</v>
      </c>
      <c r="C7297">
        <v>18.32547532291181</v>
      </c>
      <c r="D7297">
        <v>-0.71891228786676764</v>
      </c>
      <c r="E7297">
        <v>1.218917670184972</v>
      </c>
      <c r="F7297">
        <v>0.75860870701726735</v>
      </c>
      <c r="G7297">
        <v>-49.206991534385601</v>
      </c>
      <c r="H7297">
        <v>16.95401840479207</v>
      </c>
      <c r="I7297">
        <v>-46.93000380120295</v>
      </c>
      <c r="J7297">
        <v>19.55585804388301</v>
      </c>
    </row>
    <row r="7298" spans="1:10" x14ac:dyDescent="0.3">
      <c r="A7298" s="1">
        <v>7296</v>
      </c>
      <c r="B7298">
        <v>-47.997002298346757</v>
      </c>
      <c r="C7298">
        <v>18.318237252390119</v>
      </c>
      <c r="D7298">
        <v>-0.71134736940122356</v>
      </c>
      <c r="E7298">
        <v>1.1365481614416859</v>
      </c>
      <c r="F7298">
        <v>0.83905480412861844</v>
      </c>
      <c r="G7298">
        <v>-49.186817171425197</v>
      </c>
      <c r="H7298">
        <v>16.937740066264151</v>
      </c>
      <c r="I7298">
        <v>-46.929577108646093</v>
      </c>
      <c r="J7298">
        <v>19.556730318936768</v>
      </c>
    </row>
    <row r="7299" spans="1:10" x14ac:dyDescent="0.3">
      <c r="A7299" s="1">
        <v>7297</v>
      </c>
      <c r="B7299">
        <v>-47.98764674726489</v>
      </c>
      <c r="C7299">
        <v>18.31143544140259</v>
      </c>
      <c r="D7299">
        <v>-0.70280819499492553</v>
      </c>
      <c r="E7299">
        <v>1.1397201477163981</v>
      </c>
      <c r="F7299">
        <v>0.76432400375519938</v>
      </c>
      <c r="G7299">
        <v>-49.165630078466243</v>
      </c>
      <c r="H7299">
        <v>16.920828672933471</v>
      </c>
      <c r="I7299">
        <v>-46.93083605408664</v>
      </c>
      <c r="J7299">
        <v>19.55899817340276</v>
      </c>
    </row>
    <row r="7300" spans="1:10" x14ac:dyDescent="0.3">
      <c r="A7300" s="1">
        <v>7298</v>
      </c>
      <c r="B7300">
        <v>-47.978521847472891</v>
      </c>
      <c r="C7300">
        <v>18.304878205985659</v>
      </c>
      <c r="D7300">
        <v>-0.69527265961091744</v>
      </c>
      <c r="E7300">
        <v>1.155970091418715</v>
      </c>
      <c r="F7300">
        <v>0.67735259577039297</v>
      </c>
      <c r="G7300">
        <v>-49.227106316720473</v>
      </c>
      <c r="H7300">
        <v>16.808203823434869</v>
      </c>
      <c r="I7300">
        <v>-46.920934509622889</v>
      </c>
      <c r="J7300">
        <v>19.572604911591782</v>
      </c>
    </row>
    <row r="7301" spans="1:10" x14ac:dyDescent="0.3">
      <c r="A7301" s="1">
        <v>7299</v>
      </c>
      <c r="B7301">
        <v>-47.968979714312631</v>
      </c>
      <c r="C7301">
        <v>18.29805990754247</v>
      </c>
      <c r="D7301">
        <v>-0.68840062911245636</v>
      </c>
      <c r="E7301">
        <v>1.1723382396522919</v>
      </c>
      <c r="F7301">
        <v>0.58749447591970516</v>
      </c>
      <c r="G7301">
        <v>-49.207249590547683</v>
      </c>
      <c r="H7301">
        <v>16.79284062191034</v>
      </c>
      <c r="I7301">
        <v>-46.920129136556803</v>
      </c>
      <c r="J7301">
        <v>19.573024394431759</v>
      </c>
    </row>
    <row r="7302" spans="1:10" x14ac:dyDescent="0.3">
      <c r="A7302" s="1">
        <v>7300</v>
      </c>
      <c r="B7302">
        <v>-47.959626832302092</v>
      </c>
      <c r="C7302">
        <v>18.291378615460939</v>
      </c>
      <c r="D7302">
        <v>-0.68264054702654975</v>
      </c>
      <c r="E7302">
        <v>1.187811986770575</v>
      </c>
      <c r="F7302">
        <v>0.49819949522111401</v>
      </c>
      <c r="G7302">
        <v>-49.189206027898557</v>
      </c>
      <c r="H7302">
        <v>16.779051803562659</v>
      </c>
      <c r="I7302">
        <v>-46.918137513657712</v>
      </c>
      <c r="J7302">
        <v>19.572363383690931</v>
      </c>
    </row>
    <row r="7303" spans="1:10" x14ac:dyDescent="0.3">
      <c r="A7303" s="1">
        <v>7301</v>
      </c>
      <c r="B7303">
        <v>-47.949938313487984</v>
      </c>
      <c r="C7303">
        <v>18.28442778428759</v>
      </c>
      <c r="D7303">
        <v>-0.67763931446298575</v>
      </c>
      <c r="E7303">
        <v>1.1983291887055889</v>
      </c>
      <c r="F7303">
        <v>0.40226471396930352</v>
      </c>
      <c r="G7303">
        <v>-49.171938665229611</v>
      </c>
      <c r="H7303">
        <v>16.765970499879039</v>
      </c>
      <c r="I7303">
        <v>-46.914868495881649</v>
      </c>
      <c r="J7303">
        <v>19.570605240927222</v>
      </c>
    </row>
    <row r="7304" spans="1:10" x14ac:dyDescent="0.3">
      <c r="A7304" s="1">
        <v>7302</v>
      </c>
      <c r="B7304">
        <v>-47.940255988998913</v>
      </c>
      <c r="C7304">
        <v>18.27742215113917</v>
      </c>
      <c r="D7304">
        <v>-0.67362750869370058</v>
      </c>
      <c r="E7304">
        <v>1.215484394171567</v>
      </c>
      <c r="F7304">
        <v>0.30513607754782979</v>
      </c>
      <c r="G7304">
        <v>-49.156154767605827</v>
      </c>
      <c r="H7304">
        <v>16.75407467127377</v>
      </c>
      <c r="I7304">
        <v>-46.910354381191077</v>
      </c>
      <c r="J7304">
        <v>19.567741745473231</v>
      </c>
    </row>
    <row r="7305" spans="1:10" x14ac:dyDescent="0.3">
      <c r="A7305" s="1">
        <v>7303</v>
      </c>
      <c r="B7305">
        <v>-47.930271868983517</v>
      </c>
      <c r="C7305">
        <v>18.27011641419999</v>
      </c>
      <c r="D7305">
        <v>-0.67052173374591573</v>
      </c>
      <c r="E7305">
        <v>1.232618044646145</v>
      </c>
      <c r="F7305">
        <v>0.20287289505697809</v>
      </c>
      <c r="G7305">
        <v>-49.111927056338111</v>
      </c>
      <c r="H7305">
        <v>16.780203889767641</v>
      </c>
      <c r="I7305">
        <v>-46.903470195490371</v>
      </c>
      <c r="J7305">
        <v>19.56477892642614</v>
      </c>
    </row>
    <row r="7306" spans="1:10" x14ac:dyDescent="0.3">
      <c r="A7306" s="1">
        <v>7304</v>
      </c>
      <c r="B7306">
        <v>-47.920546979621513</v>
      </c>
      <c r="C7306">
        <v>18.262896622217209</v>
      </c>
      <c r="D7306">
        <v>-0.66852826748861127</v>
      </c>
      <c r="E7306">
        <v>1.24879766539635</v>
      </c>
      <c r="F7306">
        <v>0.10080903010330421</v>
      </c>
      <c r="G7306">
        <v>-49.099229730705893</v>
      </c>
      <c r="H7306">
        <v>16.770631469987698</v>
      </c>
      <c r="I7306">
        <v>-46.896328210658602</v>
      </c>
      <c r="J7306">
        <v>19.559603455142881</v>
      </c>
    </row>
    <row r="7307" spans="1:10" x14ac:dyDescent="0.3">
      <c r="A7307" s="1">
        <v>7305</v>
      </c>
      <c r="B7307">
        <v>-47.910571009557813</v>
      </c>
      <c r="C7307">
        <v>18.255366380039039</v>
      </c>
      <c r="D7307">
        <v>-0.66751928886337653</v>
      </c>
      <c r="E7307">
        <v>1.264930524884567</v>
      </c>
      <c r="F7307">
        <v>-6.4197532361602999E-3</v>
      </c>
      <c r="G7307">
        <v>-49.087747497284099</v>
      </c>
      <c r="H7307">
        <v>16.761912721900689</v>
      </c>
      <c r="I7307">
        <v>-46.887661111197232</v>
      </c>
      <c r="J7307">
        <v>19.55310596758655</v>
      </c>
    </row>
    <row r="7308" spans="1:10" x14ac:dyDescent="0.3">
      <c r="A7308" s="1">
        <v>7306</v>
      </c>
      <c r="B7308">
        <v>-47.900539452925869</v>
      </c>
      <c r="C7308">
        <v>18.24764667634247</v>
      </c>
      <c r="D7308">
        <v>-0.66758353072157939</v>
      </c>
      <c r="E7308">
        <v>1.280713905899233</v>
      </c>
      <c r="F7308">
        <v>-0.11688729910223961</v>
      </c>
      <c r="G7308">
        <v>-49.077811880461113</v>
      </c>
      <c r="H7308">
        <v>16.754268645290828</v>
      </c>
      <c r="I7308">
        <v>-46.877546187473563</v>
      </c>
      <c r="J7308">
        <v>19.545320547579479</v>
      </c>
    </row>
    <row r="7309" spans="1:10" x14ac:dyDescent="0.3">
      <c r="A7309" s="1">
        <v>7307</v>
      </c>
      <c r="B7309">
        <v>-47.890280577698867</v>
      </c>
      <c r="C7309">
        <v>18.239580034807929</v>
      </c>
      <c r="D7309">
        <v>-0.66877461347657996</v>
      </c>
      <c r="E7309">
        <v>1.196544422714418</v>
      </c>
      <c r="F7309">
        <v>-0.31424918504513499</v>
      </c>
      <c r="G7309">
        <v>-49.069330906547798</v>
      </c>
      <c r="H7309">
        <v>16.747605291622371</v>
      </c>
      <c r="I7309">
        <v>-46.865742401291378</v>
      </c>
      <c r="J7309">
        <v>19.536034516205429</v>
      </c>
    </row>
    <row r="7310" spans="1:10" x14ac:dyDescent="0.3">
      <c r="A7310" s="1">
        <v>7308</v>
      </c>
      <c r="B7310">
        <v>-47.881191297191357</v>
      </c>
      <c r="C7310">
        <v>18.232202719507519</v>
      </c>
      <c r="D7310">
        <v>-0.67184907238760005</v>
      </c>
      <c r="E7310">
        <v>1.1979162580852041</v>
      </c>
      <c r="F7310">
        <v>-0.39858357030902658</v>
      </c>
      <c r="G7310">
        <v>-49.091464033006503</v>
      </c>
      <c r="H7310">
        <v>16.71036061182069</v>
      </c>
      <c r="I7310">
        <v>-46.877787716350298</v>
      </c>
      <c r="J7310">
        <v>19.493919830980911</v>
      </c>
    </row>
    <row r="7311" spans="1:10" x14ac:dyDescent="0.3">
      <c r="A7311" s="1">
        <v>7309</v>
      </c>
      <c r="B7311">
        <v>-47.871946628429633</v>
      </c>
      <c r="C7311">
        <v>18.224491496743799</v>
      </c>
      <c r="D7311">
        <v>-0.67585467047302594</v>
      </c>
      <c r="E7311">
        <v>1.1992958206825199</v>
      </c>
      <c r="F7311">
        <v>-0.49678978074432473</v>
      </c>
      <c r="G7311">
        <v>-49.089967163856578</v>
      </c>
      <c r="H7311">
        <v>16.705437139961159</v>
      </c>
      <c r="I7311">
        <v>-46.92302954009282</v>
      </c>
      <c r="J7311">
        <v>19.40793347931946</v>
      </c>
    </row>
    <row r="7312" spans="1:10" x14ac:dyDescent="0.3">
      <c r="A7312" s="1">
        <v>7310</v>
      </c>
      <c r="B7312">
        <v>-47.862874089301002</v>
      </c>
      <c r="C7312">
        <v>18.21669051531865</v>
      </c>
      <c r="D7312">
        <v>-0.68081107448308953</v>
      </c>
      <c r="E7312">
        <v>1.216436894851459</v>
      </c>
      <c r="F7312">
        <v>-0.58482226270261728</v>
      </c>
      <c r="G7312">
        <v>-49.0884086801276</v>
      </c>
      <c r="H7312">
        <v>16.70369179414617</v>
      </c>
      <c r="I7312">
        <v>-46.908103063888383</v>
      </c>
      <c r="J7312">
        <v>19.395414764535889</v>
      </c>
    </row>
    <row r="7313" spans="1:10" x14ac:dyDescent="0.3">
      <c r="A7313" s="1">
        <v>7311</v>
      </c>
      <c r="B7313">
        <v>-47.853779091580861</v>
      </c>
      <c r="C7313">
        <v>18.208621344174219</v>
      </c>
      <c r="D7313">
        <v>-0.68665650288295788</v>
      </c>
      <c r="E7313">
        <v>1.2332418872267741</v>
      </c>
      <c r="F7313">
        <v>-0.68654063694678324</v>
      </c>
      <c r="G7313">
        <v>-49.088136820128952</v>
      </c>
      <c r="H7313">
        <v>16.70281220568565</v>
      </c>
      <c r="I7313">
        <v>-46.892134268959452</v>
      </c>
      <c r="J7313">
        <v>19.381744441630591</v>
      </c>
    </row>
    <row r="7314" spans="1:10" x14ac:dyDescent="0.3">
      <c r="A7314" s="1">
        <v>7312</v>
      </c>
      <c r="B7314">
        <v>-47.844706830513111</v>
      </c>
      <c r="C7314">
        <v>18.20030122145705</v>
      </c>
      <c r="D7314">
        <v>-0.69350929903374081</v>
      </c>
      <c r="E7314">
        <v>1.2496641061334299</v>
      </c>
      <c r="F7314">
        <v>-0.79680870170881102</v>
      </c>
      <c r="G7314">
        <v>-49.089354498255553</v>
      </c>
      <c r="H7314">
        <v>16.702986175528029</v>
      </c>
      <c r="I7314">
        <v>-46.875045477089913</v>
      </c>
      <c r="J7314">
        <v>19.36680686925207</v>
      </c>
    </row>
    <row r="7315" spans="1:10" x14ac:dyDescent="0.3">
      <c r="A7315" s="1">
        <v>7313</v>
      </c>
      <c r="B7315">
        <v>-47.83539200841124</v>
      </c>
      <c r="C7315">
        <v>18.191455366933241</v>
      </c>
      <c r="D7315">
        <v>-0.70170002797808384</v>
      </c>
      <c r="E7315">
        <v>1.2662140338313661</v>
      </c>
      <c r="F7315">
        <v>-0.91653899475520983</v>
      </c>
      <c r="G7315">
        <v>-49.068210660372202</v>
      </c>
      <c r="H7315">
        <v>16.732841308371331</v>
      </c>
      <c r="I7315">
        <v>-46.898635418691569</v>
      </c>
      <c r="J7315">
        <v>19.299782474932641</v>
      </c>
    </row>
    <row r="7316" spans="1:10" x14ac:dyDescent="0.3">
      <c r="A7316" s="1">
        <v>7314</v>
      </c>
      <c r="B7316">
        <v>-47.826578778386903</v>
      </c>
      <c r="C7316">
        <v>18.1827629527284</v>
      </c>
      <c r="D7316">
        <v>-0.71066021897543252</v>
      </c>
      <c r="E7316">
        <v>1.185463320482977</v>
      </c>
      <c r="F7316">
        <v>-1.1659793343686149</v>
      </c>
      <c r="G7316">
        <v>-49.072417227918741</v>
      </c>
      <c r="H7316">
        <v>16.735253588984801</v>
      </c>
      <c r="I7316">
        <v>-46.87992910248466</v>
      </c>
      <c r="J7316">
        <v>19.282652164341879</v>
      </c>
    </row>
    <row r="7317" spans="1:10" x14ac:dyDescent="0.3">
      <c r="A7317" s="1">
        <v>7315</v>
      </c>
      <c r="B7317">
        <v>-47.818226491640523</v>
      </c>
      <c r="C7317">
        <v>18.174136247654761</v>
      </c>
      <c r="D7317">
        <v>-0.72247039440413674</v>
      </c>
      <c r="E7317">
        <v>1.200782104418376</v>
      </c>
      <c r="F7317">
        <v>-1.199969303876512</v>
      </c>
      <c r="G7317">
        <v>-49.081072999369923</v>
      </c>
      <c r="H7317">
        <v>16.741441060822289</v>
      </c>
      <c r="I7317">
        <v>-46.858653251863288</v>
      </c>
      <c r="J7317">
        <v>19.26276891490895</v>
      </c>
    </row>
    <row r="7318" spans="1:10" x14ac:dyDescent="0.3">
      <c r="A7318" s="1">
        <v>7316</v>
      </c>
      <c r="B7318">
        <v>-47.810196945954637</v>
      </c>
      <c r="C7318">
        <v>18.165462602127722</v>
      </c>
      <c r="D7318">
        <v>-0.73428211159961099</v>
      </c>
      <c r="E7318">
        <v>1.2153453679693029</v>
      </c>
      <c r="F7318">
        <v>-1.273710048553353</v>
      </c>
      <c r="G7318">
        <v>-49.08987755752257</v>
      </c>
      <c r="H7318">
        <v>16.74778339552476</v>
      </c>
      <c r="I7318">
        <v>-46.837832321428579</v>
      </c>
      <c r="J7318">
        <v>19.24268538487966</v>
      </c>
    </row>
    <row r="7319" spans="1:10" x14ac:dyDescent="0.3">
      <c r="A7319" s="1">
        <v>7317</v>
      </c>
      <c r="B7319">
        <v>-47.802015122884697</v>
      </c>
      <c r="C7319">
        <v>18.156217191430429</v>
      </c>
      <c r="D7319">
        <v>-0.74722084089503416</v>
      </c>
      <c r="E7319">
        <v>1.230057169644462</v>
      </c>
      <c r="F7319">
        <v>-1.2848054836822149</v>
      </c>
      <c r="G7319">
        <v>-49.06458409116896</v>
      </c>
      <c r="H7319">
        <v>16.793368065412551</v>
      </c>
      <c r="I7319">
        <v>-46.845955196634073</v>
      </c>
      <c r="J7319">
        <v>19.188212644860599</v>
      </c>
    </row>
    <row r="7320" spans="1:10" x14ac:dyDescent="0.3">
      <c r="A7320" s="1">
        <v>7318</v>
      </c>
      <c r="B7320">
        <v>-47.794151121725797</v>
      </c>
      <c r="C7320">
        <v>18.14700767866179</v>
      </c>
      <c r="D7320">
        <v>-0.75987008082689766</v>
      </c>
      <c r="E7320">
        <v>1.1487353484316929</v>
      </c>
      <c r="F7320">
        <v>-1.4690842125876751</v>
      </c>
      <c r="G7320">
        <v>-49.073857629647947</v>
      </c>
      <c r="H7320">
        <v>16.800237693273122</v>
      </c>
      <c r="I7320">
        <v>-46.825114070823872</v>
      </c>
      <c r="J7320">
        <v>19.166827462967898</v>
      </c>
    </row>
    <row r="7321" spans="1:10" x14ac:dyDescent="0.3">
      <c r="A7321" s="1">
        <v>7319</v>
      </c>
      <c r="B7321">
        <v>-47.786858108508227</v>
      </c>
      <c r="C7321">
        <v>18.138089171273101</v>
      </c>
      <c r="D7321">
        <v>-0.77460364029290241</v>
      </c>
      <c r="E7321">
        <v>1.0658951680346589</v>
      </c>
      <c r="F7321">
        <v>-1.468739163454448</v>
      </c>
      <c r="G7321">
        <v>-49.08626771879505</v>
      </c>
      <c r="H7321">
        <v>16.810319309943068</v>
      </c>
      <c r="I7321">
        <v>-46.802901202084037</v>
      </c>
      <c r="J7321">
        <v>19.143521419006891</v>
      </c>
    </row>
    <row r="7322" spans="1:10" x14ac:dyDescent="0.3">
      <c r="A7322" s="1">
        <v>7320</v>
      </c>
      <c r="B7322">
        <v>-47.780251463020733</v>
      </c>
      <c r="C7322">
        <v>18.129776847490781</v>
      </c>
      <c r="D7322">
        <v>-0.78923463979304675</v>
      </c>
      <c r="E7322">
        <v>0.98361231013976191</v>
      </c>
      <c r="F7322">
        <v>-1.356301964136591</v>
      </c>
      <c r="G7322">
        <v>-49.098947903073238</v>
      </c>
      <c r="H7322">
        <v>16.821160081988019</v>
      </c>
      <c r="I7322">
        <v>-46.781689916765693</v>
      </c>
      <c r="J7322">
        <v>19.12070572325516</v>
      </c>
    </row>
    <row r="7323" spans="1:10" x14ac:dyDescent="0.3">
      <c r="A7323" s="1">
        <v>7321</v>
      </c>
      <c r="B7323">
        <v>-47.7740335980304</v>
      </c>
      <c r="C7323">
        <v>18.121812115880701</v>
      </c>
      <c r="D7323">
        <v>-0.80316757901937685</v>
      </c>
      <c r="E7323">
        <v>0.89875946685515495</v>
      </c>
      <c r="F7323">
        <v>-1.311366795912269</v>
      </c>
      <c r="G7323">
        <v>-49.110834330951477</v>
      </c>
      <c r="H7323">
        <v>16.831695090016861</v>
      </c>
      <c r="I7323">
        <v>-46.761762868879579</v>
      </c>
      <c r="J7323">
        <v>19.098732363079709</v>
      </c>
    </row>
    <row r="7324" spans="1:10" x14ac:dyDescent="0.3">
      <c r="A7324" s="1">
        <v>7322</v>
      </c>
      <c r="B7324">
        <v>-47.768643525724428</v>
      </c>
      <c r="C7324">
        <v>18.114660396021069</v>
      </c>
      <c r="D7324">
        <v>-0.81623433634110687</v>
      </c>
      <c r="E7324">
        <v>0.90674103443169762</v>
      </c>
      <c r="F7324">
        <v>-1.164671366460428</v>
      </c>
      <c r="G7324">
        <v>-49.078619133306113</v>
      </c>
      <c r="H7324">
        <v>16.88308145398673</v>
      </c>
      <c r="I7324">
        <v>-46.727979216933299</v>
      </c>
      <c r="J7324">
        <v>19.093045215567368</v>
      </c>
    </row>
    <row r="7325" spans="1:10" x14ac:dyDescent="0.3">
      <c r="A7325" s="1">
        <v>7323</v>
      </c>
      <c r="B7325">
        <v>-47.763525739415833</v>
      </c>
      <c r="C7325">
        <v>18.107468171018649</v>
      </c>
      <c r="D7325">
        <v>-0.8275725372047813</v>
      </c>
      <c r="E7325">
        <v>0.92261793765469213</v>
      </c>
      <c r="F7325">
        <v>-1.0644089614603729</v>
      </c>
      <c r="G7325">
        <v>-49.087380736312888</v>
      </c>
      <c r="H7325">
        <v>16.890820839162739</v>
      </c>
      <c r="I7325">
        <v>-46.711835435175068</v>
      </c>
      <c r="J7325">
        <v>19.073991095049092</v>
      </c>
    </row>
    <row r="7326" spans="1:10" x14ac:dyDescent="0.3">
      <c r="A7326" s="1">
        <v>7324</v>
      </c>
      <c r="B7326">
        <v>-47.758305053683259</v>
      </c>
      <c r="C7326">
        <v>18.099848087775701</v>
      </c>
      <c r="D7326">
        <v>-0.83822905163712702</v>
      </c>
      <c r="E7326">
        <v>0.93860481861744682</v>
      </c>
      <c r="F7326">
        <v>-0.99141758703528371</v>
      </c>
      <c r="G7326">
        <v>-49.095049856405737</v>
      </c>
      <c r="H7326">
        <v>16.89737725016014</v>
      </c>
      <c r="I7326">
        <v>-46.696374893988612</v>
      </c>
      <c r="J7326">
        <v>19.05510899173925</v>
      </c>
    </row>
    <row r="7327" spans="1:10" x14ac:dyDescent="0.3">
      <c r="A7327" s="1">
        <v>7325</v>
      </c>
      <c r="B7327">
        <v>-47.753080878644973</v>
      </c>
      <c r="C7327">
        <v>18.092035205382931</v>
      </c>
      <c r="D7327">
        <v>-0.84815645490543912</v>
      </c>
      <c r="E7327">
        <v>0.96140971218152615</v>
      </c>
      <c r="F7327">
        <v>-0.92437673428070422</v>
      </c>
      <c r="G7327">
        <v>-49.101697028424532</v>
      </c>
      <c r="H7327">
        <v>16.902893807787521</v>
      </c>
      <c r="I7327">
        <v>-46.681719942447252</v>
      </c>
      <c r="J7327">
        <v>19.036707001881538</v>
      </c>
    </row>
    <row r="7328" spans="1:10" x14ac:dyDescent="0.3">
      <c r="A7328" s="1">
        <v>7326</v>
      </c>
      <c r="B7328">
        <v>-47.747800837413138</v>
      </c>
      <c r="C7328">
        <v>18.084027682234929</v>
      </c>
      <c r="D7328">
        <v>-0.85737861535112381</v>
      </c>
      <c r="E7328">
        <v>0.98364280173475749</v>
      </c>
      <c r="F7328">
        <v>-0.94854326595645011</v>
      </c>
      <c r="G7328">
        <v>-49.107325936197583</v>
      </c>
      <c r="H7328">
        <v>16.907373829695199</v>
      </c>
      <c r="I7328">
        <v>-46.667773668187813</v>
      </c>
      <c r="J7328">
        <v>19.018779185280231</v>
      </c>
    </row>
    <row r="7329" spans="1:10" x14ac:dyDescent="0.3">
      <c r="A7329" s="1">
        <v>7327</v>
      </c>
      <c r="B7329">
        <v>-47.742447453069111</v>
      </c>
      <c r="C7329">
        <v>18.07572535446641</v>
      </c>
      <c r="D7329">
        <v>-0.86690474602545842</v>
      </c>
      <c r="E7329">
        <v>1.005544492838528</v>
      </c>
      <c r="F7329">
        <v>-0.92958125761985089</v>
      </c>
      <c r="G7329">
        <v>-49.100834118556669</v>
      </c>
      <c r="H7329">
        <v>16.922505670917911</v>
      </c>
      <c r="I7329">
        <v>-46.693732469357172</v>
      </c>
      <c r="J7329">
        <v>18.966045314442439</v>
      </c>
    </row>
    <row r="7330" spans="1:10" x14ac:dyDescent="0.3">
      <c r="A7330" s="1">
        <v>7328</v>
      </c>
      <c r="B7330">
        <v>-47.737075040766761</v>
      </c>
      <c r="C7330">
        <v>18.06728048742195</v>
      </c>
      <c r="D7330">
        <v>-0.87615755362461489</v>
      </c>
      <c r="E7330">
        <v>1.026783950479401</v>
      </c>
      <c r="F7330">
        <v>-0.97281889083595641</v>
      </c>
      <c r="G7330">
        <v>-49.08989724034938</v>
      </c>
      <c r="H7330">
        <v>16.940156724528219</v>
      </c>
      <c r="I7330">
        <v>-46.645375607561498</v>
      </c>
      <c r="J7330">
        <v>18.976845967263198</v>
      </c>
    </row>
    <row r="7331" spans="1:10" x14ac:dyDescent="0.3">
      <c r="A7331" s="1">
        <v>7329</v>
      </c>
      <c r="B7331">
        <v>-47.731640484400103</v>
      </c>
      <c r="C7331">
        <v>18.05854339502892</v>
      </c>
      <c r="D7331">
        <v>-0.885906143808046</v>
      </c>
      <c r="E7331">
        <v>0.94401072755612259</v>
      </c>
      <c r="F7331">
        <v>-1.1278839573141961</v>
      </c>
      <c r="G7331">
        <v>-49.095386095368397</v>
      </c>
      <c r="H7331">
        <v>16.944661090147481</v>
      </c>
      <c r="I7331">
        <v>-46.631126084954573</v>
      </c>
      <c r="J7331">
        <v>18.9574232931202</v>
      </c>
    </row>
    <row r="7332" spans="1:10" x14ac:dyDescent="0.3">
      <c r="A7332" s="1">
        <v>7330</v>
      </c>
      <c r="B7332">
        <v>-47.726798408525497</v>
      </c>
      <c r="C7332">
        <v>18.050456491723821</v>
      </c>
      <c r="D7332">
        <v>-0.89716776248145658</v>
      </c>
      <c r="E7332">
        <v>0.9510692917672029</v>
      </c>
      <c r="F7332">
        <v>-1.1307142236465759</v>
      </c>
      <c r="G7332">
        <v>-49.103001395150457</v>
      </c>
      <c r="H7332">
        <v>16.95200247804469</v>
      </c>
      <c r="I7332">
        <v>-46.616231165515003</v>
      </c>
      <c r="J7332">
        <v>18.93688607907502</v>
      </c>
    </row>
    <row r="7333" spans="1:10" x14ac:dyDescent="0.3">
      <c r="A7333" s="1">
        <v>7331</v>
      </c>
      <c r="B7333">
        <v>-47.722051650285692</v>
      </c>
      <c r="C7333">
        <v>18.042186276401061</v>
      </c>
      <c r="D7333">
        <v>-0.90850454809523429</v>
      </c>
      <c r="E7333">
        <v>0.96650447708205933</v>
      </c>
      <c r="F7333">
        <v>-1.08800323605421</v>
      </c>
      <c r="G7333">
        <v>-49.110618872104332</v>
      </c>
      <c r="H7333">
        <v>16.959404234134869</v>
      </c>
      <c r="I7333">
        <v>-46.601506726130459</v>
      </c>
      <c r="J7333">
        <v>18.915968908140488</v>
      </c>
    </row>
    <row r="7334" spans="1:10" x14ac:dyDescent="0.3">
      <c r="A7334" s="1">
        <v>7332</v>
      </c>
      <c r="B7334">
        <v>-47.717351558509442</v>
      </c>
      <c r="C7334">
        <v>18.033757128394999</v>
      </c>
      <c r="D7334">
        <v>-0.91936874666844759</v>
      </c>
      <c r="E7334">
        <v>0.98864806547351847</v>
      </c>
      <c r="F7334">
        <v>-1.117696550814786</v>
      </c>
      <c r="G7334">
        <v>-49.172072794087981</v>
      </c>
      <c r="H7334">
        <v>16.924591186916931</v>
      </c>
      <c r="I7334">
        <v>-46.628912870496777</v>
      </c>
      <c r="J7334">
        <v>18.86364748305844</v>
      </c>
    </row>
    <row r="7335" spans="1:10" x14ac:dyDescent="0.3">
      <c r="A7335" s="1">
        <v>7333</v>
      </c>
      <c r="B7335">
        <v>-47.712667924908217</v>
      </c>
      <c r="C7335">
        <v>18.02504859709704</v>
      </c>
      <c r="D7335">
        <v>-0.93054756687477569</v>
      </c>
      <c r="E7335">
        <v>1.0103523894149491</v>
      </c>
      <c r="F7335">
        <v>-1.1051602928674811</v>
      </c>
      <c r="G7335">
        <v>-49.179697174465574</v>
      </c>
      <c r="H7335">
        <v>16.932213687368549</v>
      </c>
      <c r="I7335">
        <v>-46.615020243268823</v>
      </c>
      <c r="J7335">
        <v>18.842719891272012</v>
      </c>
    </row>
    <row r="7336" spans="1:10" x14ac:dyDescent="0.3">
      <c r="A7336" s="1">
        <v>7334</v>
      </c>
      <c r="B7336">
        <v>-47.707964222614862</v>
      </c>
      <c r="C7336">
        <v>18.016086638287071</v>
      </c>
      <c r="D7336">
        <v>-0.94161865757907681</v>
      </c>
      <c r="E7336">
        <v>1.031624844197242</v>
      </c>
      <c r="F7336">
        <v>-1.154560097571858</v>
      </c>
      <c r="G7336">
        <v>-49.187002194154267</v>
      </c>
      <c r="H7336">
        <v>16.939559983845729</v>
      </c>
      <c r="I7336">
        <v>-46.601331480965882</v>
      </c>
      <c r="J7336">
        <v>18.821555913577331</v>
      </c>
    </row>
    <row r="7337" spans="1:10" x14ac:dyDescent="0.3">
      <c r="A7337" s="1">
        <v>7335</v>
      </c>
      <c r="B7337">
        <v>-47.703290933459343</v>
      </c>
      <c r="C7337">
        <v>18.00688189563073</v>
      </c>
      <c r="D7337">
        <v>-0.95317195506423524</v>
      </c>
      <c r="E7337">
        <v>0.94896978152176636</v>
      </c>
      <c r="F7337">
        <v>-1.20413904706307</v>
      </c>
      <c r="G7337">
        <v>-49.194667352079222</v>
      </c>
      <c r="H7337">
        <v>16.947514472607629</v>
      </c>
      <c r="I7337">
        <v>-46.587426427796792</v>
      </c>
      <c r="J7337">
        <v>18.799512442183548</v>
      </c>
    </row>
    <row r="7338" spans="1:10" x14ac:dyDescent="0.3">
      <c r="A7338" s="1">
        <v>7336</v>
      </c>
      <c r="B7338">
        <v>-47.699085629247797</v>
      </c>
      <c r="C7338">
        <v>17.99840086634233</v>
      </c>
      <c r="D7338">
        <v>-0.96518376387187499</v>
      </c>
      <c r="E7338">
        <v>0.86657270205399295</v>
      </c>
      <c r="F7338">
        <v>-1.245637402446049</v>
      </c>
      <c r="G7338">
        <v>-49.203079071563849</v>
      </c>
      <c r="H7338">
        <v>16.957023564665171</v>
      </c>
      <c r="I7338">
        <v>-46.573780925434157</v>
      </c>
      <c r="J7338">
        <v>18.777571003026889</v>
      </c>
    </row>
    <row r="7339" spans="1:10" x14ac:dyDescent="0.3">
      <c r="A7339" s="1">
        <v>7337</v>
      </c>
      <c r="B7339">
        <v>-47.695298914429863</v>
      </c>
      <c r="C7339">
        <v>17.9904771682553</v>
      </c>
      <c r="D7339">
        <v>-0.97780732750206789</v>
      </c>
      <c r="E7339">
        <v>0.78286404383560915</v>
      </c>
      <c r="F7339">
        <v>-1.1359788298587279</v>
      </c>
      <c r="G7339">
        <v>-49.112223606373952</v>
      </c>
      <c r="H7339">
        <v>17.03562108128439</v>
      </c>
      <c r="I7339">
        <v>-46.555508817746443</v>
      </c>
      <c r="J7339">
        <v>18.75857410232317</v>
      </c>
    </row>
    <row r="7340" spans="1:10" x14ac:dyDescent="0.3">
      <c r="A7340" s="1">
        <v>7338</v>
      </c>
      <c r="B7340">
        <v>-47.6920173799544</v>
      </c>
      <c r="C7340">
        <v>17.98349592232945</v>
      </c>
      <c r="D7340">
        <v>-0.98900081015359487</v>
      </c>
      <c r="E7340">
        <v>0.70147329581162232</v>
      </c>
      <c r="F7340">
        <v>-1.0926742642172189</v>
      </c>
      <c r="G7340">
        <v>-49.119541248557653</v>
      </c>
      <c r="H7340">
        <v>17.044559644388169</v>
      </c>
      <c r="I7340">
        <v>-46.543701186818723</v>
      </c>
      <c r="J7340">
        <v>18.738786783656678</v>
      </c>
    </row>
    <row r="7341" spans="1:10" x14ac:dyDescent="0.3">
      <c r="A7341" s="1">
        <v>7339</v>
      </c>
      <c r="B7341">
        <v>-47.689127511163747</v>
      </c>
      <c r="C7341">
        <v>17.97708944672701</v>
      </c>
      <c r="D7341">
        <v>-0.99994838348285275</v>
      </c>
      <c r="E7341">
        <v>0.71398039502461907</v>
      </c>
      <c r="F7341">
        <v>-0.86016050318782178</v>
      </c>
      <c r="G7341">
        <v>-49.12684470514116</v>
      </c>
      <c r="H7341">
        <v>17.053837043747212</v>
      </c>
      <c r="I7341">
        <v>-46.532611692896417</v>
      </c>
      <c r="J7341">
        <v>18.719764023321289</v>
      </c>
    </row>
    <row r="7342" spans="1:10" x14ac:dyDescent="0.3">
      <c r="A7342" s="1">
        <v>7340</v>
      </c>
      <c r="B7342">
        <v>-47.686317057438821</v>
      </c>
      <c r="C7342">
        <v>17.970550509693609</v>
      </c>
      <c r="D7342">
        <v>-1.0085229099832651</v>
      </c>
      <c r="E7342">
        <v>0.73958493136511794</v>
      </c>
      <c r="F7342">
        <v>-0.85302613462506671</v>
      </c>
      <c r="G7342">
        <v>-49.131897754645507</v>
      </c>
      <c r="H7342">
        <v>17.059659639539731</v>
      </c>
      <c r="I7342">
        <v>-46.523475749075267</v>
      </c>
      <c r="J7342">
        <v>18.703281330790549</v>
      </c>
    </row>
    <row r="7343" spans="1:10" x14ac:dyDescent="0.3">
      <c r="A7343" s="1">
        <v>7341</v>
      </c>
      <c r="B7343">
        <v>-47.68351091524881</v>
      </c>
      <c r="C7343">
        <v>17.96369512295546</v>
      </c>
      <c r="D7343">
        <v>-1.017066586094836</v>
      </c>
      <c r="E7343">
        <v>0.76667236861357291</v>
      </c>
      <c r="F7343">
        <v>-0.83654522868398851</v>
      </c>
      <c r="G7343">
        <v>-49.136821115017369</v>
      </c>
      <c r="H7343">
        <v>17.065187920583149</v>
      </c>
      <c r="I7343">
        <v>-46.514451908427183</v>
      </c>
      <c r="J7343">
        <v>18.68646438294877</v>
      </c>
    </row>
    <row r="7344" spans="1:10" x14ac:dyDescent="0.3">
      <c r="A7344" s="1">
        <v>7342</v>
      </c>
      <c r="B7344">
        <v>-47.680665525258547</v>
      </c>
      <c r="C7344">
        <v>17.956574595104112</v>
      </c>
      <c r="D7344">
        <v>-1.025433426539232</v>
      </c>
      <c r="E7344">
        <v>0.79314044715644039</v>
      </c>
      <c r="F7344">
        <v>-0.81180738429053501</v>
      </c>
      <c r="G7344">
        <v>-49.147640498298642</v>
      </c>
      <c r="H7344">
        <v>17.066497682926428</v>
      </c>
      <c r="I7344">
        <v>-46.492206118808781</v>
      </c>
      <c r="J7344">
        <v>18.677664114817691</v>
      </c>
    </row>
    <row r="7345" spans="1:10" x14ac:dyDescent="0.3">
      <c r="A7345" s="1">
        <v>7343</v>
      </c>
      <c r="B7345">
        <v>-47.677747864202971</v>
      </c>
      <c r="C7345">
        <v>17.949213582202919</v>
      </c>
      <c r="D7345">
        <v>-1.0335379441427239</v>
      </c>
      <c r="E7345">
        <v>0.8036983397334253</v>
      </c>
      <c r="F7345">
        <v>-0.77769493851141458</v>
      </c>
      <c r="G7345">
        <v>-49.15188822473165</v>
      </c>
      <c r="H7345">
        <v>17.071054895758319</v>
      </c>
      <c r="I7345">
        <v>-46.48348346972125</v>
      </c>
      <c r="J7345">
        <v>18.66064763557182</v>
      </c>
    </row>
    <row r="7346" spans="1:10" x14ac:dyDescent="0.3">
      <c r="A7346" s="1">
        <v>7344</v>
      </c>
      <c r="B7346">
        <v>-47.674776539097877</v>
      </c>
      <c r="C7346">
        <v>17.941736965406289</v>
      </c>
      <c r="D7346">
        <v>-1.0413230444557391</v>
      </c>
      <c r="E7346">
        <v>0.81405819671846524</v>
      </c>
      <c r="F7346">
        <v>-0.72475804280965983</v>
      </c>
      <c r="G7346">
        <v>-49.155708712066648</v>
      </c>
      <c r="H7346">
        <v>17.075081105111241</v>
      </c>
      <c r="I7346">
        <v>-46.475009805769488</v>
      </c>
      <c r="J7346">
        <v>18.643852085467241</v>
      </c>
    </row>
    <row r="7347" spans="1:10" x14ac:dyDescent="0.3">
      <c r="A7347" s="1">
        <v>7345</v>
      </c>
      <c r="B7347">
        <v>-47.671735487565208</v>
      </c>
      <c r="C7347">
        <v>17.93415353082607</v>
      </c>
      <c r="D7347">
        <v>-1.04859722852255</v>
      </c>
      <c r="E7347">
        <v>0.83270769872984285</v>
      </c>
      <c r="F7347">
        <v>-0.75191921090013536</v>
      </c>
      <c r="G7347">
        <v>-49.158932638520419</v>
      </c>
      <c r="H7347">
        <v>17.078293077651349</v>
      </c>
      <c r="I7347">
        <v>-46.466893226599304</v>
      </c>
      <c r="J7347">
        <v>18.62752282810586</v>
      </c>
    </row>
    <row r="7348" spans="1:10" x14ac:dyDescent="0.3">
      <c r="A7348" s="1">
        <v>7346</v>
      </c>
      <c r="B7348">
        <v>-47.668672390073759</v>
      </c>
      <c r="C7348">
        <v>17.926413082766</v>
      </c>
      <c r="D7348">
        <v>-1.056114082931062</v>
      </c>
      <c r="E7348">
        <v>0.85774666941170463</v>
      </c>
      <c r="F7348">
        <v>-0.8112419158085844</v>
      </c>
      <c r="G7348">
        <v>-49.162260843438368</v>
      </c>
      <c r="H7348">
        <v>17.081755748047581</v>
      </c>
      <c r="I7348">
        <v>-46.458652260631901</v>
      </c>
      <c r="J7348">
        <v>18.610706252807329</v>
      </c>
    </row>
    <row r="7349" spans="1:10" x14ac:dyDescent="0.3">
      <c r="A7349" s="1">
        <v>7347</v>
      </c>
      <c r="B7349">
        <v>-47.665556399043588</v>
      </c>
      <c r="C7349">
        <v>17.918311535762228</v>
      </c>
      <c r="D7349">
        <v>-1.06432358875527</v>
      </c>
      <c r="E7349">
        <v>0.8825494835583132</v>
      </c>
      <c r="F7349">
        <v>-0.89213826897658466</v>
      </c>
      <c r="G7349">
        <v>-49.166028663177052</v>
      </c>
      <c r="H7349">
        <v>17.085944149517491</v>
      </c>
      <c r="I7349">
        <v>-46.449959398959209</v>
      </c>
      <c r="J7349">
        <v>18.592648090907769</v>
      </c>
    </row>
    <row r="7350" spans="1:10" x14ac:dyDescent="0.3">
      <c r="A7350" s="1">
        <v>7348</v>
      </c>
      <c r="B7350">
        <v>-47.662538223338757</v>
      </c>
      <c r="C7350">
        <v>17.910137400826471</v>
      </c>
      <c r="D7350">
        <v>-1.073131805292886</v>
      </c>
      <c r="E7350">
        <v>0.90622263119963908</v>
      </c>
      <c r="F7350">
        <v>-0.89812568308208562</v>
      </c>
      <c r="G7350">
        <v>-49.164013467398753</v>
      </c>
      <c r="H7350">
        <v>17.094425157049841</v>
      </c>
      <c r="I7350">
        <v>-46.444357779978667</v>
      </c>
      <c r="J7350">
        <v>18.57194298617274</v>
      </c>
    </row>
    <row r="7351" spans="1:10" x14ac:dyDescent="0.3">
      <c r="A7351" s="1">
        <v>7349</v>
      </c>
      <c r="B7351">
        <v>-47.659459375333157</v>
      </c>
      <c r="C7351">
        <v>17.901595851756952</v>
      </c>
      <c r="D7351">
        <v>-1.0821301839464501</v>
      </c>
      <c r="E7351">
        <v>0.91422645677980163</v>
      </c>
      <c r="F7351">
        <v>-0.9653739630759457</v>
      </c>
      <c r="G7351">
        <v>-49.168213820550442</v>
      </c>
      <c r="H7351">
        <v>17.099427292656539</v>
      </c>
      <c r="I7351">
        <v>-46.435373153287642</v>
      </c>
      <c r="J7351">
        <v>18.55241314284471</v>
      </c>
    </row>
    <row r="7352" spans="1:10" x14ac:dyDescent="0.3">
      <c r="A7352" s="1">
        <v>7350</v>
      </c>
      <c r="B7352">
        <v>-47.656468243055173</v>
      </c>
      <c r="C7352">
        <v>17.892969213129799</v>
      </c>
      <c r="D7352">
        <v>-1.0917714855639029</v>
      </c>
      <c r="E7352">
        <v>0.93549969609008277</v>
      </c>
      <c r="F7352">
        <v>-0.94903462172461295</v>
      </c>
      <c r="G7352">
        <v>-49.172886395118638</v>
      </c>
      <c r="H7352">
        <v>17.10538406772358</v>
      </c>
      <c r="I7352">
        <v>-46.42616428425999</v>
      </c>
      <c r="J7352">
        <v>18.531954654555051</v>
      </c>
    </row>
    <row r="7353" spans="1:10" x14ac:dyDescent="0.3">
      <c r="A7353" s="1">
        <v>7351</v>
      </c>
      <c r="B7353">
        <v>-47.653468643253078</v>
      </c>
      <c r="C7353">
        <v>17.884110518169958</v>
      </c>
      <c r="D7353">
        <v>-1.101259560055589</v>
      </c>
      <c r="E7353">
        <v>0.9563389270361683</v>
      </c>
      <c r="F7353">
        <v>-0.99629025040891395</v>
      </c>
      <c r="G7353">
        <v>-49.177291093559553</v>
      </c>
      <c r="H7353">
        <v>17.11094849561961</v>
      </c>
      <c r="I7353">
        <v>-46.417157411709262</v>
      </c>
      <c r="J7353">
        <v>18.511394157474459</v>
      </c>
    </row>
    <row r="7354" spans="1:10" x14ac:dyDescent="0.3">
      <c r="A7354" s="1">
        <v>7352</v>
      </c>
      <c r="B7354">
        <v>-47.650501929277517</v>
      </c>
      <c r="C7354">
        <v>17.875010063294031</v>
      </c>
      <c r="D7354">
        <v>-1.1112312418202319</v>
      </c>
      <c r="E7354">
        <v>0.97675397095243388</v>
      </c>
      <c r="F7354">
        <v>-0.98748417114304943</v>
      </c>
      <c r="G7354">
        <v>-49.151943969383922</v>
      </c>
      <c r="H7354">
        <v>17.131935568663788</v>
      </c>
      <c r="I7354">
        <v>-46.424910304502589</v>
      </c>
      <c r="J7354">
        <v>18.481564197836679</v>
      </c>
    </row>
    <row r="7355" spans="1:10" x14ac:dyDescent="0.3">
      <c r="A7355" s="1">
        <v>7353</v>
      </c>
      <c r="B7355">
        <v>-47.64748983956698</v>
      </c>
      <c r="C7355">
        <v>17.865546368597091</v>
      </c>
      <c r="D7355">
        <v>-1.1212718200536489</v>
      </c>
      <c r="E7355">
        <v>0.89276763615171362</v>
      </c>
      <c r="F7355">
        <v>-1.1010753264153821</v>
      </c>
      <c r="G7355">
        <v>-49.156316969950119</v>
      </c>
      <c r="H7355">
        <v>17.137584422484089</v>
      </c>
      <c r="I7355">
        <v>-46.415869940273552</v>
      </c>
      <c r="J7355">
        <v>18.45976448723172</v>
      </c>
    </row>
    <row r="7356" spans="1:10" x14ac:dyDescent="0.3">
      <c r="A7356" s="1">
        <v>7354</v>
      </c>
      <c r="B7356">
        <v>-47.644946501742673</v>
      </c>
      <c r="C7356">
        <v>17.857155761203561</v>
      </c>
      <c r="D7356">
        <v>-1.132085150172395</v>
      </c>
      <c r="E7356">
        <v>0.81164865669767305</v>
      </c>
      <c r="F7356">
        <v>-1.035073187147596</v>
      </c>
      <c r="G7356">
        <v>-49.16155696026874</v>
      </c>
      <c r="H7356">
        <v>17.145551502181579</v>
      </c>
      <c r="I7356">
        <v>-46.406973255779818</v>
      </c>
      <c r="J7356">
        <v>18.438021486762771</v>
      </c>
    </row>
    <row r="7357" spans="1:10" x14ac:dyDescent="0.3">
      <c r="A7357" s="1">
        <v>7355</v>
      </c>
      <c r="B7357">
        <v>-47.642624949721238</v>
      </c>
      <c r="C7357">
        <v>17.849379391914582</v>
      </c>
      <c r="D7357">
        <v>-1.142434638269251</v>
      </c>
      <c r="E7357">
        <v>0.82165762268976927</v>
      </c>
      <c r="F7357">
        <v>-0.94805706048015415</v>
      </c>
      <c r="G7357">
        <v>-49.166518793789393</v>
      </c>
      <c r="H7357">
        <v>17.153509104878228</v>
      </c>
      <c r="I7357">
        <v>-46.398706448409229</v>
      </c>
      <c r="J7357">
        <v>18.417401848286609</v>
      </c>
    </row>
    <row r="7358" spans="1:10" x14ac:dyDescent="0.3">
      <c r="A7358" s="1">
        <v>7356</v>
      </c>
      <c r="B7358">
        <v>-47.640403633790783</v>
      </c>
      <c r="C7358">
        <v>17.841475700223828</v>
      </c>
      <c r="D7358">
        <v>-1.151907514662488</v>
      </c>
      <c r="E7358">
        <v>0.84492613991970311</v>
      </c>
      <c r="F7358">
        <v>-0.96141294805354349</v>
      </c>
      <c r="G7358">
        <v>-49.170820899395757</v>
      </c>
      <c r="H7358">
        <v>17.160072077172831</v>
      </c>
      <c r="I7358">
        <v>-46.391160217772203</v>
      </c>
      <c r="J7358">
        <v>18.397689360954558</v>
      </c>
    </row>
    <row r="7359" spans="1:10" x14ac:dyDescent="0.3">
      <c r="A7359" s="1">
        <v>7357</v>
      </c>
      <c r="B7359">
        <v>-47.638226541657517</v>
      </c>
      <c r="C7359">
        <v>17.833163600106371</v>
      </c>
      <c r="D7359">
        <v>-1.161684609476378</v>
      </c>
      <c r="E7359">
        <v>0.87013083851047668</v>
      </c>
      <c r="F7359">
        <v>-0.94486391396075931</v>
      </c>
      <c r="G7359">
        <v>-49.183795395820233</v>
      </c>
      <c r="H7359">
        <v>17.16304276685479</v>
      </c>
      <c r="I7359">
        <v>-46.37756855426386</v>
      </c>
      <c r="J7359">
        <v>18.379754053635629</v>
      </c>
    </row>
    <row r="7360" spans="1:10" x14ac:dyDescent="0.3">
      <c r="A7360" s="1">
        <v>7358</v>
      </c>
      <c r="B7360">
        <v>-47.636135712977051</v>
      </c>
      <c r="C7360">
        <v>17.824824134491799</v>
      </c>
      <c r="D7360">
        <v>-1.1710206030491559</v>
      </c>
      <c r="E7360">
        <v>0.89408557120943999</v>
      </c>
      <c r="F7360">
        <v>-0.99906259132523023</v>
      </c>
      <c r="G7360">
        <v>-49.187893364048087</v>
      </c>
      <c r="H7360">
        <v>17.16916171643043</v>
      </c>
      <c r="I7360">
        <v>-46.370429774316882</v>
      </c>
      <c r="J7360">
        <v>18.359621443674559</v>
      </c>
    </row>
    <row r="7361" spans="1:10" x14ac:dyDescent="0.3">
      <c r="A7361" s="1">
        <v>7359</v>
      </c>
      <c r="B7361">
        <v>-47.634084212554122</v>
      </c>
      <c r="C7361">
        <v>17.816151180451659</v>
      </c>
      <c r="D7361">
        <v>-1.180979301293422</v>
      </c>
      <c r="E7361">
        <v>0.90248902991767066</v>
      </c>
      <c r="F7361">
        <v>-1.0044792364458339</v>
      </c>
      <c r="G7361">
        <v>-49.192294352201657</v>
      </c>
      <c r="H7361">
        <v>17.175974505763161</v>
      </c>
      <c r="I7361">
        <v>-46.363115240001541</v>
      </c>
      <c r="J7361">
        <v>18.338317395250531</v>
      </c>
    </row>
    <row r="7362" spans="1:10" x14ac:dyDescent="0.3">
      <c r="A7362" s="1">
        <v>7360</v>
      </c>
      <c r="B7362">
        <v>-47.632081245296597</v>
      </c>
      <c r="C7362">
        <v>17.80735688989445</v>
      </c>
      <c r="D7362">
        <v>-1.191018096915613</v>
      </c>
      <c r="E7362">
        <v>0.92418109061452647</v>
      </c>
      <c r="F7362">
        <v>-0.96351072816490801</v>
      </c>
      <c r="G7362">
        <v>-49.196639364263689</v>
      </c>
      <c r="H7362">
        <v>17.18285476300473</v>
      </c>
      <c r="I7362">
        <v>-46.355934482824509</v>
      </c>
      <c r="J7362">
        <v>18.316738010177421</v>
      </c>
    </row>
    <row r="7363" spans="1:10" x14ac:dyDescent="0.3">
      <c r="A7363" s="1">
        <v>7361</v>
      </c>
      <c r="B7363">
        <v>-47.630070719854722</v>
      </c>
      <c r="C7363">
        <v>17.798335978688559</v>
      </c>
      <c r="D7363">
        <v>-1.200653654446225</v>
      </c>
      <c r="E7363">
        <v>0.94726616935790553</v>
      </c>
      <c r="F7363">
        <v>-0.99891518833005355</v>
      </c>
      <c r="G7363">
        <v>-49.200573542549499</v>
      </c>
      <c r="H7363">
        <v>17.188937998692442</v>
      </c>
      <c r="I7363">
        <v>-46.349075103048627</v>
      </c>
      <c r="J7363">
        <v>18.295397257398051</v>
      </c>
    </row>
    <row r="7364" spans="1:10" x14ac:dyDescent="0.3">
      <c r="A7364" s="1">
        <v>7362</v>
      </c>
      <c r="B7364">
        <v>-47.628094568524681</v>
      </c>
      <c r="C7364">
        <v>17.789058816270352</v>
      </c>
      <c r="D7364">
        <v>-1.210656133759759</v>
      </c>
      <c r="E7364">
        <v>0.96988496712541261</v>
      </c>
      <c r="F7364">
        <v>-1.0705053509946481</v>
      </c>
      <c r="G7364">
        <v>-49.174242769277868</v>
      </c>
      <c r="H7364">
        <v>17.206836741924469</v>
      </c>
      <c r="I7364">
        <v>-46.259490353931007</v>
      </c>
      <c r="J7364">
        <v>18.30442440954987</v>
      </c>
    </row>
    <row r="7365" spans="1:10" x14ac:dyDescent="0.3">
      <c r="A7365" s="1">
        <v>7363</v>
      </c>
      <c r="B7365">
        <v>-47.626170593278772</v>
      </c>
      <c r="C7365">
        <v>17.779403189925269</v>
      </c>
      <c r="D7365">
        <v>-1.221522991843794</v>
      </c>
      <c r="E7365">
        <v>0.99232237953981395</v>
      </c>
      <c r="F7365">
        <v>-1.07545995187483</v>
      </c>
      <c r="G7365">
        <v>-49.173306111014902</v>
      </c>
      <c r="H7365">
        <v>17.215928353761939</v>
      </c>
      <c r="I7365">
        <v>-46.266828954133622</v>
      </c>
      <c r="J7365">
        <v>18.274482514668652</v>
      </c>
    </row>
    <row r="7366" spans="1:10" x14ac:dyDescent="0.3">
      <c r="A7366" s="1">
        <v>7364</v>
      </c>
      <c r="B7366">
        <v>-47.62434587915434</v>
      </c>
      <c r="C7366">
        <v>17.769806642023891</v>
      </c>
      <c r="D7366">
        <v>-1.232109889205778</v>
      </c>
      <c r="E7366">
        <v>1.013607100747199</v>
      </c>
      <c r="F7366">
        <v>-1.132348164265276</v>
      </c>
      <c r="G7366">
        <v>-49.177360033192763</v>
      </c>
      <c r="H7366">
        <v>17.2227424423304</v>
      </c>
      <c r="I7366">
        <v>-46.259839162344377</v>
      </c>
      <c r="J7366">
        <v>18.250467280606561</v>
      </c>
    </row>
    <row r="7367" spans="1:10" x14ac:dyDescent="0.3">
      <c r="A7367" s="1">
        <v>7365</v>
      </c>
      <c r="B7367">
        <v>-47.622570434679098</v>
      </c>
      <c r="C7367">
        <v>17.759794887718449</v>
      </c>
      <c r="D7367">
        <v>-1.2434689964644461</v>
      </c>
      <c r="E7367">
        <v>1.0348388633664101</v>
      </c>
      <c r="F7367">
        <v>-1.1316914359753121</v>
      </c>
      <c r="G7367">
        <v>-49.181698424904212</v>
      </c>
      <c r="H7367">
        <v>17.230406456293519</v>
      </c>
      <c r="I7367">
        <v>-46.252691989272513</v>
      </c>
      <c r="J7367">
        <v>18.224925272140521</v>
      </c>
    </row>
    <row r="7368" spans="1:10" x14ac:dyDescent="0.3">
      <c r="A7368" s="1">
        <v>7366</v>
      </c>
      <c r="B7368">
        <v>-47.620855361144748</v>
      </c>
      <c r="C7368">
        <v>17.74961564126999</v>
      </c>
      <c r="D7368">
        <v>-1.2547578391400771</v>
      </c>
      <c r="E7368">
        <v>1.0554970934487209</v>
      </c>
      <c r="F7368">
        <v>-1.0995294232428989</v>
      </c>
      <c r="G7368">
        <v>-49.185860062158049</v>
      </c>
      <c r="H7368">
        <v>17.237861318341299</v>
      </c>
      <c r="I7368">
        <v>-46.245813529865359</v>
      </c>
      <c r="J7368">
        <v>18.199252374571429</v>
      </c>
    </row>
    <row r="7369" spans="1:10" x14ac:dyDescent="0.3">
      <c r="A7369" s="1">
        <v>7367</v>
      </c>
      <c r="B7369">
        <v>-47.619157340657303</v>
      </c>
      <c r="C7369">
        <v>17.739196374757299</v>
      </c>
      <c r="D7369">
        <v>-1.2657549579242759</v>
      </c>
      <c r="E7369">
        <v>1.0757667902254511</v>
      </c>
      <c r="F7369">
        <v>-1.1346354604943141</v>
      </c>
      <c r="G7369">
        <v>-49.171635546293082</v>
      </c>
      <c r="H7369">
        <v>17.25036958627204</v>
      </c>
      <c r="I7369">
        <v>-46.139455823766603</v>
      </c>
      <c r="J7369">
        <v>18.205108062143751</v>
      </c>
    </row>
    <row r="7370" spans="1:10" x14ac:dyDescent="0.3">
      <c r="A7370" s="1">
        <v>7368</v>
      </c>
      <c r="B7370">
        <v>-47.617537091530217</v>
      </c>
      <c r="C7370">
        <v>17.728597237198379</v>
      </c>
      <c r="D7370">
        <v>-1.27706397020044</v>
      </c>
      <c r="E7370">
        <v>1.080569325972778</v>
      </c>
      <c r="F7370">
        <v>-1.125527378725268</v>
      </c>
      <c r="G7370">
        <v>-49.175444052404288</v>
      </c>
      <c r="H7370">
        <v>17.257358328177681</v>
      </c>
      <c r="I7370">
        <v>-46.132661307244483</v>
      </c>
      <c r="J7370">
        <v>18.177745525376949</v>
      </c>
    </row>
    <row r="7371" spans="1:10" x14ac:dyDescent="0.3">
      <c r="A7371" s="1">
        <v>7369</v>
      </c>
      <c r="B7371">
        <v>-47.615971064476582</v>
      </c>
      <c r="C7371">
        <v>17.71788220229493</v>
      </c>
      <c r="D7371">
        <v>-1.288343384451281</v>
      </c>
      <c r="E7371">
        <v>1.0987711979865149</v>
      </c>
      <c r="F7371">
        <v>-1.1589256785675801</v>
      </c>
      <c r="G7371">
        <v>-49.179094110060063</v>
      </c>
      <c r="H7371">
        <v>17.264245175057589</v>
      </c>
      <c r="I7371">
        <v>-46.126123713808298</v>
      </c>
      <c r="J7371">
        <v>18.15025374534406</v>
      </c>
    </row>
    <row r="7372" spans="1:10" x14ac:dyDescent="0.3">
      <c r="A7372" s="1">
        <v>7370</v>
      </c>
      <c r="B7372">
        <v>-47.614505516162851</v>
      </c>
      <c r="C7372">
        <v>17.707013031094881</v>
      </c>
      <c r="D7372">
        <v>-1.2999113543597349</v>
      </c>
      <c r="E7372">
        <v>1.116510909914594</v>
      </c>
      <c r="F7372">
        <v>-1.142041807459599</v>
      </c>
      <c r="G7372">
        <v>-49.182771518411933</v>
      </c>
      <c r="H7372">
        <v>17.271488112973561</v>
      </c>
      <c r="I7372">
        <v>-46.119756299077537</v>
      </c>
      <c r="J7372">
        <v>18.122121519992419</v>
      </c>
    </row>
    <row r="7373" spans="1:10" x14ac:dyDescent="0.3">
      <c r="A7373" s="1">
        <v>7371</v>
      </c>
      <c r="B7373">
        <v>-47.613093302399733</v>
      </c>
      <c r="C7373">
        <v>17.69590030448024</v>
      </c>
      <c r="D7373">
        <v>-1.311369609016888</v>
      </c>
      <c r="E7373">
        <v>1.1339602420249171</v>
      </c>
      <c r="F7373">
        <v>-1.183802732643024</v>
      </c>
      <c r="G7373">
        <v>-49.163330914675328</v>
      </c>
      <c r="H7373">
        <v>17.284455176200169</v>
      </c>
      <c r="I7373">
        <v>-46.085707545373367</v>
      </c>
      <c r="J7373">
        <v>18.101280372514051</v>
      </c>
    </row>
    <row r="7374" spans="1:10" x14ac:dyDescent="0.3">
      <c r="A7374" s="1">
        <v>7372</v>
      </c>
      <c r="B7374">
        <v>-47.611801283917849</v>
      </c>
      <c r="C7374">
        <v>17.684694429321109</v>
      </c>
      <c r="D7374">
        <v>-1.323145532129296</v>
      </c>
      <c r="E7374">
        <v>1.150888265940966</v>
      </c>
      <c r="F7374">
        <v>-1.171001403790531</v>
      </c>
      <c r="G7374">
        <v>-49.16677644409252</v>
      </c>
      <c r="H7374">
        <v>17.29153288575521</v>
      </c>
      <c r="I7374">
        <v>-46.079747814582767</v>
      </c>
      <c r="J7374">
        <v>18.072060428634948</v>
      </c>
    </row>
    <row r="7375" spans="1:10" x14ac:dyDescent="0.3">
      <c r="A7375" s="1">
        <v>7373</v>
      </c>
      <c r="B7375">
        <v>-47.610542985770067</v>
      </c>
      <c r="C7375">
        <v>17.672939630796709</v>
      </c>
      <c r="D7375">
        <v>-1.335174089067684</v>
      </c>
      <c r="E7375">
        <v>1.1696033959244589</v>
      </c>
      <c r="F7375">
        <v>-1.213942568786579</v>
      </c>
      <c r="G7375">
        <v>-49.170134707564301</v>
      </c>
      <c r="H7375">
        <v>17.298510185626771</v>
      </c>
      <c r="I7375">
        <v>-46.073941006962443</v>
      </c>
      <c r="J7375">
        <v>18.04184965919189</v>
      </c>
    </row>
    <row r="7376" spans="1:10" x14ac:dyDescent="0.3">
      <c r="A7376" s="1">
        <v>7374</v>
      </c>
      <c r="B7376">
        <v>-47.609468765874183</v>
      </c>
      <c r="C7376">
        <v>17.661590477356739</v>
      </c>
      <c r="D7376">
        <v>-1.3470061322754641</v>
      </c>
      <c r="E7376">
        <v>1.186970166343158</v>
      </c>
      <c r="F7376">
        <v>-1.201141930638578</v>
      </c>
      <c r="G7376">
        <v>-49.173381481672102</v>
      </c>
      <c r="H7376">
        <v>17.305639967503279</v>
      </c>
      <c r="I7376">
        <v>-46.068609488285261</v>
      </c>
      <c r="J7376">
        <v>18.01229396606799</v>
      </c>
    </row>
    <row r="7377" spans="1:10" x14ac:dyDescent="0.3">
      <c r="A7377" s="1">
        <v>7375</v>
      </c>
      <c r="B7377">
        <v>-47.608445406795617</v>
      </c>
      <c r="C7377">
        <v>17.649723229034059</v>
      </c>
      <c r="D7377">
        <v>-1.359059637186071</v>
      </c>
      <c r="E7377">
        <v>1.10408075250954</v>
      </c>
      <c r="F7377">
        <v>-1.1976350900614821</v>
      </c>
      <c r="G7377">
        <v>-49.176534863218883</v>
      </c>
      <c r="H7377">
        <v>17.312648749499392</v>
      </c>
      <c r="I7377">
        <v>-46.063470957383089</v>
      </c>
      <c r="J7377">
        <v>17.981828936585948</v>
      </c>
    </row>
    <row r="7378" spans="1:10" x14ac:dyDescent="0.3">
      <c r="A7378" s="1">
        <v>7376</v>
      </c>
      <c r="B7378">
        <v>-47.607553133315292</v>
      </c>
      <c r="C7378">
        <v>17.638750238071381</v>
      </c>
      <c r="D7378">
        <v>-1.3710017120503719</v>
      </c>
      <c r="E7378">
        <v>1.0217171517786441</v>
      </c>
      <c r="F7378">
        <v>-1.2293074735459619</v>
      </c>
      <c r="G7378">
        <v>-49.160029748243218</v>
      </c>
      <c r="H7378">
        <v>17.324379592541991</v>
      </c>
      <c r="I7378">
        <v>-45.974872556247149</v>
      </c>
      <c r="J7378">
        <v>17.969361882730549</v>
      </c>
    </row>
    <row r="7379" spans="1:10" x14ac:dyDescent="0.3">
      <c r="A7379" s="1">
        <v>7377</v>
      </c>
      <c r="B7379">
        <v>-47.6068385347752</v>
      </c>
      <c r="C7379">
        <v>17.628584225762591</v>
      </c>
      <c r="D7379">
        <v>-1.3832634144599421</v>
      </c>
      <c r="E7379">
        <v>0.93932794966072375</v>
      </c>
      <c r="F7379">
        <v>-1.139698895012158</v>
      </c>
      <c r="G7379">
        <v>-49.163053066953587</v>
      </c>
      <c r="H7379">
        <v>17.333272741892721</v>
      </c>
      <c r="I7379">
        <v>-45.970226932379632</v>
      </c>
      <c r="J7379">
        <v>17.939152075392901</v>
      </c>
    </row>
    <row r="7380" spans="1:10" x14ac:dyDescent="0.3">
      <c r="A7380" s="1">
        <v>7378</v>
      </c>
      <c r="B7380">
        <v>-47.606225927198047</v>
      </c>
      <c r="C7380">
        <v>17.619165618337099</v>
      </c>
      <c r="D7380">
        <v>-1.3947152810700609</v>
      </c>
      <c r="E7380">
        <v>0.8563302222666197</v>
      </c>
      <c r="F7380">
        <v>-1.115502578148873</v>
      </c>
      <c r="G7380">
        <v>-49.165720209223501</v>
      </c>
      <c r="H7380">
        <v>17.341694670310901</v>
      </c>
      <c r="I7380">
        <v>-45.966165136697839</v>
      </c>
      <c r="J7380">
        <v>17.9109712553348</v>
      </c>
    </row>
    <row r="7381" spans="1:10" x14ac:dyDescent="0.3">
      <c r="A7381" s="1">
        <v>7379</v>
      </c>
      <c r="B7381">
        <v>-47.605779288633713</v>
      </c>
      <c r="C7381">
        <v>17.610519324109731</v>
      </c>
      <c r="D7381">
        <v>-1.405993434091154</v>
      </c>
      <c r="E7381">
        <v>0.86619171539807949</v>
      </c>
      <c r="F7381">
        <v>-0.9147108192998904</v>
      </c>
      <c r="G7381">
        <v>-49.168303683890002</v>
      </c>
      <c r="H7381">
        <v>17.35065386488586</v>
      </c>
      <c r="I7381">
        <v>-45.962531843358342</v>
      </c>
      <c r="J7381">
        <v>17.88380993850356</v>
      </c>
    </row>
    <row r="7382" spans="1:10" x14ac:dyDescent="0.3">
      <c r="A7382" s="1">
        <v>7380</v>
      </c>
      <c r="B7382">
        <v>-47.605459605673012</v>
      </c>
      <c r="C7382">
        <v>17.60199289173136</v>
      </c>
      <c r="D7382">
        <v>-1.415003794859041</v>
      </c>
      <c r="E7382">
        <v>0.88880495711383412</v>
      </c>
      <c r="F7382">
        <v>-0.79899969028843409</v>
      </c>
      <c r="G7382">
        <v>-49.170262023192002</v>
      </c>
      <c r="H7382">
        <v>17.356216699240349</v>
      </c>
      <c r="I7382">
        <v>-45.959816451073152</v>
      </c>
      <c r="J7382">
        <v>17.86046636046342</v>
      </c>
    </row>
    <row r="7383" spans="1:10" x14ac:dyDescent="0.3">
      <c r="A7383" s="1">
        <v>7381</v>
      </c>
      <c r="B7383">
        <v>-47.605193061932148</v>
      </c>
      <c r="C7383">
        <v>17.593090827993919</v>
      </c>
      <c r="D7383">
        <v>-1.4230099763335939</v>
      </c>
      <c r="E7383">
        <v>0.91269632451664462</v>
      </c>
      <c r="F7383">
        <v>-0.72249109017550384</v>
      </c>
      <c r="G7383">
        <v>-49.14264297888041</v>
      </c>
      <c r="H7383">
        <v>17.364207955672502</v>
      </c>
      <c r="I7383">
        <v>-45.967755597468717</v>
      </c>
      <c r="J7383">
        <v>17.83685902231468</v>
      </c>
    </row>
    <row r="7384" spans="1:10" x14ac:dyDescent="0.3">
      <c r="A7384" s="1">
        <v>7382</v>
      </c>
      <c r="B7384">
        <v>-47.604943512428171</v>
      </c>
      <c r="C7384">
        <v>17.583973598557151</v>
      </c>
      <c r="D7384">
        <v>-1.4302298849414621</v>
      </c>
      <c r="E7384">
        <v>0.93601060157763782</v>
      </c>
      <c r="F7384">
        <v>-0.65808514094143822</v>
      </c>
      <c r="G7384">
        <v>-49.121795846915447</v>
      </c>
      <c r="H7384">
        <v>17.36933955144573</v>
      </c>
      <c r="I7384">
        <v>-45.931132939349823</v>
      </c>
      <c r="J7384">
        <v>17.820817178666829</v>
      </c>
    </row>
    <row r="7385" spans="1:10" x14ac:dyDescent="0.3">
      <c r="A7385" s="1">
        <v>7383</v>
      </c>
      <c r="B7385">
        <v>-47.604679240939817</v>
      </c>
      <c r="C7385">
        <v>17.57460205183137</v>
      </c>
      <c r="D7385">
        <v>-1.4368213992561349</v>
      </c>
      <c r="E7385">
        <v>0.95887776565911498</v>
      </c>
      <c r="F7385">
        <v>-0.67855248901877863</v>
      </c>
      <c r="G7385">
        <v>-49.122913376549249</v>
      </c>
      <c r="H7385">
        <v>17.369970948894309</v>
      </c>
      <c r="I7385">
        <v>-45.92934388309795</v>
      </c>
      <c r="J7385">
        <v>17.800407620303201</v>
      </c>
    </row>
    <row r="7386" spans="1:10" x14ac:dyDescent="0.3">
      <c r="A7386" s="1">
        <v>7384</v>
      </c>
      <c r="B7386">
        <v>-47.604453686907512</v>
      </c>
      <c r="C7386">
        <v>17.565050238176369</v>
      </c>
      <c r="D7386">
        <v>-1.4435826507470999</v>
      </c>
      <c r="E7386">
        <v>0.98113736056033352</v>
      </c>
      <c r="F7386">
        <v>-0.65317671186098036</v>
      </c>
      <c r="G7386">
        <v>-49.124036671783827</v>
      </c>
      <c r="H7386">
        <v>17.37068889713002</v>
      </c>
      <c r="I7386">
        <v>-45.927629905892807</v>
      </c>
      <c r="J7386">
        <v>17.779523367988979</v>
      </c>
    </row>
    <row r="7387" spans="1:10" x14ac:dyDescent="0.3">
      <c r="A7387" s="1">
        <v>7385</v>
      </c>
      <c r="B7387">
        <v>-47.604233353440193</v>
      </c>
      <c r="C7387">
        <v>17.55519174447193</v>
      </c>
      <c r="D7387">
        <v>-1.450147426282802</v>
      </c>
      <c r="E7387">
        <v>0.89811993979159577</v>
      </c>
      <c r="F7387">
        <v>-0.72483466828619014</v>
      </c>
      <c r="G7387">
        <v>-49.125059523660951</v>
      </c>
      <c r="H7387">
        <v>17.370810241086719</v>
      </c>
      <c r="I7387">
        <v>-45.926037746884838</v>
      </c>
      <c r="J7387">
        <v>17.75865236013599</v>
      </c>
    </row>
    <row r="7388" spans="1:10" x14ac:dyDescent="0.3">
      <c r="A7388" s="1">
        <v>7386</v>
      </c>
      <c r="B7388">
        <v>-47.604103874023288</v>
      </c>
      <c r="C7388">
        <v>17.546252389832642</v>
      </c>
      <c r="D7388">
        <v>-1.4573627585692279</v>
      </c>
      <c r="E7388">
        <v>0.81589616202059967</v>
      </c>
      <c r="F7388">
        <v>-0.78905097914336331</v>
      </c>
      <c r="G7388">
        <v>-49.133666156359318</v>
      </c>
      <c r="H7388">
        <v>17.372000664650422</v>
      </c>
      <c r="I7388">
        <v>-45.913215955990609</v>
      </c>
      <c r="J7388">
        <v>17.73888275226351</v>
      </c>
    </row>
    <row r="7389" spans="1:10" x14ac:dyDescent="0.3">
      <c r="A7389" s="1">
        <v>7387</v>
      </c>
      <c r="B7389">
        <v>-47.604084759340061</v>
      </c>
      <c r="C7389">
        <v>17.53793005710958</v>
      </c>
      <c r="D7389">
        <v>-1.4654112853428449</v>
      </c>
      <c r="E7389">
        <v>0.73164199732485991</v>
      </c>
      <c r="F7389">
        <v>-0.83421275762913005</v>
      </c>
      <c r="G7389">
        <v>-49.134999954885579</v>
      </c>
      <c r="H7389">
        <v>17.375994565873711</v>
      </c>
      <c r="I7389">
        <v>-45.911701233951923</v>
      </c>
      <c r="J7389">
        <v>17.71694517064471</v>
      </c>
    </row>
    <row r="7390" spans="1:10" x14ac:dyDescent="0.3">
      <c r="A7390" s="1">
        <v>7388</v>
      </c>
      <c r="B7390">
        <v>-47.604185699017258</v>
      </c>
      <c r="C7390">
        <v>17.53075233353443</v>
      </c>
      <c r="D7390">
        <v>-1.4735960815335729</v>
      </c>
      <c r="E7390">
        <v>0.65059982203189115</v>
      </c>
      <c r="F7390">
        <v>-0.72150811528411207</v>
      </c>
      <c r="G7390">
        <v>-49.136375010357803</v>
      </c>
      <c r="H7390">
        <v>17.381352355328939</v>
      </c>
      <c r="I7390">
        <v>-45.910393674590651</v>
      </c>
      <c r="J7390">
        <v>17.695909791337449</v>
      </c>
    </row>
    <row r="7391" spans="1:10" x14ac:dyDescent="0.3">
      <c r="A7391" s="1">
        <v>7389</v>
      </c>
      <c r="B7391">
        <v>-47.604304586028213</v>
      </c>
      <c r="C7391">
        <v>17.52423036234676</v>
      </c>
      <c r="D7391">
        <v>-1.4808300781089381</v>
      </c>
      <c r="E7391">
        <v>0.65214145526439637</v>
      </c>
      <c r="F7391">
        <v>-0.6257981143644793</v>
      </c>
      <c r="G7391">
        <v>-49.137534556773609</v>
      </c>
      <c r="H7391">
        <v>17.385918048787769</v>
      </c>
      <c r="I7391">
        <v>-45.909362142011098</v>
      </c>
      <c r="J7391">
        <v>17.677130719928069</v>
      </c>
    </row>
    <row r="7392" spans="1:10" x14ac:dyDescent="0.3">
      <c r="A7392" s="1">
        <v>7390</v>
      </c>
      <c r="B7392">
        <v>-47.604552116339583</v>
      </c>
      <c r="C7392">
        <v>17.5177380818517</v>
      </c>
      <c r="D7392">
        <v>-1.487064628586642</v>
      </c>
      <c r="E7392">
        <v>0.67908927872825176</v>
      </c>
      <c r="F7392">
        <v>-0.55770445944116365</v>
      </c>
      <c r="G7392">
        <v>-49.113518913187818</v>
      </c>
      <c r="H7392">
        <v>17.391093622998191</v>
      </c>
      <c r="I7392">
        <v>-45.840000461018363</v>
      </c>
      <c r="J7392">
        <v>17.66583324867312</v>
      </c>
    </row>
    <row r="7393" spans="1:10" x14ac:dyDescent="0.3">
      <c r="A7393" s="1">
        <v>7391</v>
      </c>
      <c r="B7393">
        <v>-47.604870187575202</v>
      </c>
      <c r="C7393">
        <v>17.51094200589927</v>
      </c>
      <c r="D7393">
        <v>-1.4926520392965421</v>
      </c>
      <c r="E7393">
        <v>0.70560935582453355</v>
      </c>
      <c r="F7393">
        <v>-0.52345931863788009</v>
      </c>
      <c r="G7393">
        <v>-49.11452104107186</v>
      </c>
      <c r="H7393">
        <v>17.392730697279742</v>
      </c>
      <c r="I7393">
        <v>-45.839518611875462</v>
      </c>
      <c r="J7393">
        <v>17.64917563750598</v>
      </c>
    </row>
    <row r="7394" spans="1:10" x14ac:dyDescent="0.3">
      <c r="A7394" s="1">
        <v>7392</v>
      </c>
      <c r="B7394">
        <v>-47.605203788103282</v>
      </c>
      <c r="C7394">
        <v>17.503886230699329</v>
      </c>
      <c r="D7394">
        <v>-1.4978922436000379</v>
      </c>
      <c r="E7394">
        <v>0.73153895107148348</v>
      </c>
      <c r="F7394">
        <v>-0.486796153908851</v>
      </c>
      <c r="G7394">
        <v>-49.115453362909697</v>
      </c>
      <c r="H7394">
        <v>17.393587387796259</v>
      </c>
      <c r="I7394">
        <v>-45.83915208124067</v>
      </c>
      <c r="J7394">
        <v>17.63286720379373</v>
      </c>
    </row>
    <row r="7395" spans="1:10" x14ac:dyDescent="0.3">
      <c r="A7395" s="1">
        <v>7393</v>
      </c>
      <c r="B7395">
        <v>-47.605522904240573</v>
      </c>
      <c r="C7395">
        <v>17.49657239988548</v>
      </c>
      <c r="D7395">
        <v>-1.502763798395343</v>
      </c>
      <c r="E7395">
        <v>0.7569031149355393</v>
      </c>
      <c r="F7395">
        <v>-0.44370101157319219</v>
      </c>
      <c r="G7395">
        <v>-49.116291883157899</v>
      </c>
      <c r="H7395">
        <v>17.39363210024624</v>
      </c>
      <c r="I7395">
        <v>-45.838863817954099</v>
      </c>
      <c r="J7395">
        <v>17.616948458859799</v>
      </c>
    </row>
    <row r="7396" spans="1:10" x14ac:dyDescent="0.3">
      <c r="A7396" s="1">
        <v>7394</v>
      </c>
      <c r="B7396">
        <v>-47.605805874893029</v>
      </c>
      <c r="C7396">
        <v>17.489035574665721</v>
      </c>
      <c r="D7396">
        <v>-1.5071850420814681</v>
      </c>
      <c r="E7396">
        <v>0.78161619932441817</v>
      </c>
      <c r="F7396">
        <v>-0.39455967698259398</v>
      </c>
      <c r="G7396">
        <v>-49.11701521070195</v>
      </c>
      <c r="H7396">
        <v>17.392775737180411</v>
      </c>
      <c r="I7396">
        <v>-45.838631845213769</v>
      </c>
      <c r="J7396">
        <v>17.601599652238811</v>
      </c>
    </row>
    <row r="7397" spans="1:10" x14ac:dyDescent="0.3">
      <c r="A7397" s="1">
        <v>7395</v>
      </c>
      <c r="B7397">
        <v>-47.606040261652801</v>
      </c>
      <c r="C7397">
        <v>17.4811966478612</v>
      </c>
      <c r="D7397">
        <v>-1.5111438990088959</v>
      </c>
      <c r="E7397">
        <v>0.80596870844723301</v>
      </c>
      <c r="F7397">
        <v>-0.3394195135396848</v>
      </c>
      <c r="G7397">
        <v>-49.16923924719147</v>
      </c>
      <c r="H7397">
        <v>17.387837269934479</v>
      </c>
      <c r="I7397">
        <v>-45.857816252932679</v>
      </c>
      <c r="J7397">
        <v>17.58560632790871</v>
      </c>
    </row>
    <row r="7398" spans="1:10" x14ac:dyDescent="0.3">
      <c r="A7398" s="1">
        <v>7396</v>
      </c>
      <c r="B7398">
        <v>-47.606209463615492</v>
      </c>
      <c r="C7398">
        <v>17.47316719040353</v>
      </c>
      <c r="D7398">
        <v>-1.514526114167452</v>
      </c>
      <c r="E7398">
        <v>0.82963329262885843</v>
      </c>
      <c r="F7398">
        <v>-0.27947557302492709</v>
      </c>
      <c r="G7398">
        <v>-49.169715269050762</v>
      </c>
      <c r="H7398">
        <v>17.385095411687551</v>
      </c>
      <c r="I7398">
        <v>-45.857642318855383</v>
      </c>
      <c r="J7398">
        <v>17.57166341479104</v>
      </c>
    </row>
    <row r="7399" spans="1:10" x14ac:dyDescent="0.3">
      <c r="A7399" s="1">
        <v>7397</v>
      </c>
      <c r="B7399">
        <v>-47.606304453761481</v>
      </c>
      <c r="C7399">
        <v>17.46485439729771</v>
      </c>
      <c r="D7399">
        <v>-1.5173265975989501</v>
      </c>
      <c r="E7399">
        <v>0.83953804220367523</v>
      </c>
      <c r="F7399">
        <v>-0.20784618990988299</v>
      </c>
      <c r="G7399">
        <v>-49.170050771376133</v>
      </c>
      <c r="H7399">
        <v>17.381161530321972</v>
      </c>
      <c r="I7399">
        <v>-45.857468329063273</v>
      </c>
      <c r="J7399">
        <v>17.55845340852991</v>
      </c>
    </row>
    <row r="7400" spans="1:10" x14ac:dyDescent="0.3">
      <c r="A7400" s="1">
        <v>7398</v>
      </c>
      <c r="B7400">
        <v>-47.606308836274273</v>
      </c>
      <c r="C7400">
        <v>17.456461227802439</v>
      </c>
      <c r="D7400">
        <v>-1.519404512417547</v>
      </c>
      <c r="E7400">
        <v>0.86266831078368778</v>
      </c>
      <c r="F7400">
        <v>-0.1403829280110083</v>
      </c>
      <c r="G7400">
        <v>-49.170225684496287</v>
      </c>
      <c r="H7400">
        <v>17.37601787081584</v>
      </c>
      <c r="I7400">
        <v>-45.857281996443312</v>
      </c>
      <c r="J7400">
        <v>17.546426107083331</v>
      </c>
    </row>
    <row r="7401" spans="1:10" x14ac:dyDescent="0.3">
      <c r="A7401" s="1">
        <v>7399</v>
      </c>
      <c r="B7401">
        <v>-47.606217265131853</v>
      </c>
      <c r="C7401">
        <v>17.447841826639571</v>
      </c>
      <c r="D7401">
        <v>-1.5208072358522191</v>
      </c>
      <c r="E7401">
        <v>0.88705297551838291</v>
      </c>
      <c r="F7401">
        <v>-6.9187364273787494E-2</v>
      </c>
      <c r="G7401">
        <v>-49.170245414491902</v>
      </c>
      <c r="H7401">
        <v>17.36959229088793</v>
      </c>
      <c r="I7401">
        <v>-45.857065950219017</v>
      </c>
      <c r="J7401">
        <v>17.535353217280012</v>
      </c>
    </row>
    <row r="7402" spans="1:10" x14ac:dyDescent="0.3">
      <c r="A7402" s="1">
        <v>7400</v>
      </c>
      <c r="B7402">
        <v>-47.606019244310893</v>
      </c>
      <c r="C7402">
        <v>17.43897901598454</v>
      </c>
      <c r="D7402">
        <v>-1.5214986799507551</v>
      </c>
      <c r="E7402">
        <v>0.91091881269683261</v>
      </c>
      <c r="F7402">
        <v>6.7589914807310034E-3</v>
      </c>
      <c r="G7402">
        <v>-49.135395976809399</v>
      </c>
      <c r="H7402">
        <v>17.363523206333841</v>
      </c>
      <c r="I7402">
        <v>-45.732256883566443</v>
      </c>
      <c r="J7402">
        <v>17.531425993252181</v>
      </c>
    </row>
    <row r="7403" spans="1:10" x14ac:dyDescent="0.3">
      <c r="A7403" s="1">
        <v>7401</v>
      </c>
      <c r="B7403">
        <v>-47.605702190642418</v>
      </c>
      <c r="C7403">
        <v>17.429839499558909</v>
      </c>
      <c r="D7403">
        <v>-1.521430824207997</v>
      </c>
      <c r="E7403">
        <v>0.92755744470829915</v>
      </c>
      <c r="F7403">
        <v>9.2011476102282844E-2</v>
      </c>
      <c r="G7403">
        <v>-49.135073799510003</v>
      </c>
      <c r="H7403">
        <v>17.354279913087868</v>
      </c>
      <c r="I7403">
        <v>-45.731946107270048</v>
      </c>
      <c r="J7403">
        <v>17.52241362215036</v>
      </c>
    </row>
    <row r="7404" spans="1:10" x14ac:dyDescent="0.3">
      <c r="A7404" s="1">
        <v>7402</v>
      </c>
      <c r="B7404">
        <v>-47.605257195935941</v>
      </c>
      <c r="C7404">
        <v>17.4205704077708</v>
      </c>
      <c r="D7404">
        <v>-1.520510293516802</v>
      </c>
      <c r="E7404">
        <v>0.95057940000315888</v>
      </c>
      <c r="F7404">
        <v>0.1736448797638129</v>
      </c>
      <c r="G7404">
        <v>-49.134558601918052</v>
      </c>
      <c r="H7404">
        <v>17.3436030200081</v>
      </c>
      <c r="I7404">
        <v>-45.731587123761223</v>
      </c>
      <c r="J7404">
        <v>17.51486934087864</v>
      </c>
    </row>
    <row r="7405" spans="1:10" x14ac:dyDescent="0.3">
      <c r="A7405" s="1">
        <v>7403</v>
      </c>
      <c r="B7405">
        <v>-47.604671199390211</v>
      </c>
      <c r="C7405">
        <v>17.411079296278441</v>
      </c>
      <c r="D7405">
        <v>-1.518773225372688</v>
      </c>
      <c r="E7405">
        <v>0.97310499916984861</v>
      </c>
      <c r="F7405">
        <v>0.26066062496552322</v>
      </c>
      <c r="G7405">
        <v>-49.133836600581297</v>
      </c>
      <c r="H7405">
        <v>17.33145552521751</v>
      </c>
      <c r="I7405">
        <v>-45.731167757616539</v>
      </c>
      <c r="J7405">
        <v>17.508632778075409</v>
      </c>
    </row>
    <row r="7406" spans="1:10" x14ac:dyDescent="0.3">
      <c r="A7406" s="1">
        <v>7404</v>
      </c>
      <c r="B7406">
        <v>-47.603934636608379</v>
      </c>
      <c r="C7406">
        <v>17.401405954104991</v>
      </c>
      <c r="D7406">
        <v>-1.5161745763398731</v>
      </c>
      <c r="E7406">
        <v>0.99507196774658258</v>
      </c>
      <c r="F7406">
        <v>0.3517818418050489</v>
      </c>
      <c r="G7406">
        <v>-49.132887960590367</v>
      </c>
      <c r="H7406">
        <v>17.317808692174289</v>
      </c>
      <c r="I7406">
        <v>-45.730691027669579</v>
      </c>
      <c r="J7406">
        <v>17.503827678941331</v>
      </c>
    </row>
    <row r="7407" spans="1:10" x14ac:dyDescent="0.3">
      <c r="A7407" s="1">
        <v>7405</v>
      </c>
      <c r="B7407">
        <v>-47.603013943335867</v>
      </c>
      <c r="C7407">
        <v>17.391312096599108</v>
      </c>
      <c r="D7407">
        <v>-1.5125913416417121</v>
      </c>
      <c r="E7407">
        <v>1.0170358289271559</v>
      </c>
      <c r="F7407">
        <v>0.44889348329654299</v>
      </c>
      <c r="G7407">
        <v>-49.13617709145025</v>
      </c>
      <c r="H7407">
        <v>17.301973447769779</v>
      </c>
      <c r="I7407">
        <v>-45.778950374854382</v>
      </c>
      <c r="J7407">
        <v>17.497601746717141</v>
      </c>
    </row>
    <row r="7408" spans="1:10" x14ac:dyDescent="0.3">
      <c r="A7408" s="1">
        <v>7406</v>
      </c>
      <c r="B7408">
        <v>-47.60194883649141</v>
      </c>
      <c r="C7408">
        <v>17.381393727659201</v>
      </c>
      <c r="D7408">
        <v>-1.5081884588250789</v>
      </c>
      <c r="E7408">
        <v>1.0377231096081929</v>
      </c>
      <c r="F7408">
        <v>0.54611753005852082</v>
      </c>
      <c r="G7408">
        <v>-49.134703777825983</v>
      </c>
      <c r="H7408">
        <v>17.285305628889859</v>
      </c>
      <c r="I7408">
        <v>-45.778370927423524</v>
      </c>
      <c r="J7408">
        <v>17.495713459740792</v>
      </c>
    </row>
    <row r="7409" spans="1:10" x14ac:dyDescent="0.3">
      <c r="A7409" s="1">
        <v>7407</v>
      </c>
      <c r="B7409">
        <v>-47.600669633907422</v>
      </c>
      <c r="C7409">
        <v>17.37105850531853</v>
      </c>
      <c r="D7409">
        <v>-1.5027078882524121</v>
      </c>
      <c r="E7409">
        <v>1.042761808581995</v>
      </c>
      <c r="F7409">
        <v>0.66477454247421053</v>
      </c>
      <c r="G7409">
        <v>-49.13287494091464</v>
      </c>
      <c r="H7409">
        <v>17.26657152005458</v>
      </c>
      <c r="I7409">
        <v>-45.777745646083147</v>
      </c>
      <c r="J7409">
        <v>17.4953707179065</v>
      </c>
    </row>
    <row r="7410" spans="1:10" x14ac:dyDescent="0.3">
      <c r="A7410" s="1">
        <v>7408</v>
      </c>
      <c r="B7410">
        <v>-47.599205121990103</v>
      </c>
      <c r="C7410">
        <v>17.360752331226429</v>
      </c>
      <c r="D7410">
        <v>-1.496071560778786</v>
      </c>
      <c r="E7410">
        <v>1.0476661219641381</v>
      </c>
      <c r="F7410">
        <v>0.77431756555877596</v>
      </c>
      <c r="G7410">
        <v>-49.130683284553747</v>
      </c>
      <c r="H7410">
        <v>17.246099505263299</v>
      </c>
      <c r="I7410">
        <v>-45.777146246068767</v>
      </c>
      <c r="J7410">
        <v>17.497159238162588</v>
      </c>
    </row>
    <row r="7411" spans="1:10" x14ac:dyDescent="0.3">
      <c r="A7411" s="1">
        <v>7409</v>
      </c>
      <c r="B7411">
        <v>-47.597532000813104</v>
      </c>
      <c r="C7411">
        <v>17.350389899648508</v>
      </c>
      <c r="D7411">
        <v>-1.488313623572165</v>
      </c>
      <c r="E7411">
        <v>1.060971584865084</v>
      </c>
      <c r="F7411">
        <v>0.87090930462760907</v>
      </c>
      <c r="G7411">
        <v>-49.128074616647517</v>
      </c>
      <c r="H7411">
        <v>17.223859531651829</v>
      </c>
      <c r="I7411">
        <v>-45.776586181064218</v>
      </c>
      <c r="J7411">
        <v>17.500927978295369</v>
      </c>
    </row>
    <row r="7412" spans="1:10" x14ac:dyDescent="0.3">
      <c r="A7412" s="1">
        <v>7410</v>
      </c>
      <c r="B7412">
        <v>-47.595643297659748</v>
      </c>
      <c r="C7412">
        <v>17.33999516049861</v>
      </c>
      <c r="D7412">
        <v>-1.47964129128126</v>
      </c>
      <c r="E7412">
        <v>1.0810354041036649</v>
      </c>
      <c r="F7412">
        <v>0.96480029335249851</v>
      </c>
      <c r="G7412">
        <v>-49.11192558654664</v>
      </c>
      <c r="H7412">
        <v>17.201394292467452</v>
      </c>
      <c r="I7412">
        <v>-45.768164245850038</v>
      </c>
      <c r="J7412">
        <v>17.507042012358571</v>
      </c>
    </row>
    <row r="7413" spans="1:10" x14ac:dyDescent="0.3">
      <c r="A7413" s="1">
        <v>7411</v>
      </c>
      <c r="B7413">
        <v>-47.59348918002982</v>
      </c>
      <c r="C7413">
        <v>17.329359005365021</v>
      </c>
      <c r="D7413">
        <v>-1.469956033285748</v>
      </c>
      <c r="E7413">
        <v>1.1008298997114301</v>
      </c>
      <c r="F7413">
        <v>1.0705914618630941</v>
      </c>
      <c r="G7413">
        <v>-49.09638601263682</v>
      </c>
      <c r="H7413">
        <v>17.17729064876313</v>
      </c>
      <c r="I7413">
        <v>-45.804243764134711</v>
      </c>
      <c r="J7413">
        <v>17.510401112879912</v>
      </c>
    </row>
    <row r="7414" spans="1:10" x14ac:dyDescent="0.3">
      <c r="A7414" s="1">
        <v>7412</v>
      </c>
      <c r="B7414">
        <v>-47.591083615336963</v>
      </c>
      <c r="C7414">
        <v>17.318642051035301</v>
      </c>
      <c r="D7414">
        <v>-1.4592741222732171</v>
      </c>
      <c r="E7414">
        <v>1.1200802630032789</v>
      </c>
      <c r="F7414">
        <v>1.096475184040552</v>
      </c>
      <c r="G7414">
        <v>-49.092270356311083</v>
      </c>
      <c r="H7414">
        <v>17.15052886516564</v>
      </c>
      <c r="I7414">
        <v>-45.803874116710752</v>
      </c>
      <c r="J7414">
        <v>17.518786026751229</v>
      </c>
    </row>
    <row r="7415" spans="1:10" x14ac:dyDescent="0.3">
      <c r="A7415" s="1">
        <v>7413</v>
      </c>
      <c r="B7415">
        <v>-47.588464876871143</v>
      </c>
      <c r="C7415">
        <v>17.307741528491452</v>
      </c>
      <c r="D7415">
        <v>-1.4482997083475631</v>
      </c>
      <c r="E7415">
        <v>1.1389774639622809</v>
      </c>
      <c r="F7415">
        <v>1.1646380272073551</v>
      </c>
      <c r="G7415">
        <v>-49.087716312312743</v>
      </c>
      <c r="H7415">
        <v>17.123164152125771</v>
      </c>
      <c r="I7415">
        <v>-45.803559419664992</v>
      </c>
      <c r="J7415">
        <v>17.527486634991789</v>
      </c>
    </row>
    <row r="7416" spans="1:10" x14ac:dyDescent="0.3">
      <c r="A7416" s="1">
        <v>7414</v>
      </c>
      <c r="B7416">
        <v>-47.585619206567991</v>
      </c>
      <c r="C7416">
        <v>17.296728405395999</v>
      </c>
      <c r="D7416">
        <v>-1.4366686111062421</v>
      </c>
      <c r="E7416">
        <v>1.1574283034846089</v>
      </c>
      <c r="F7416">
        <v>1.25181035172156</v>
      </c>
      <c r="G7416">
        <v>-49.082622442960897</v>
      </c>
      <c r="H7416">
        <v>17.094725967863901</v>
      </c>
      <c r="I7416">
        <v>-45.803390300243208</v>
      </c>
      <c r="J7416">
        <v>17.53721858909476</v>
      </c>
    </row>
    <row r="7417" spans="1:10" x14ac:dyDescent="0.3">
      <c r="A7417" s="1">
        <v>7415</v>
      </c>
      <c r="B7417">
        <v>-47.582511479783882</v>
      </c>
      <c r="C7417">
        <v>17.285560534448599</v>
      </c>
      <c r="D7417">
        <v>-1.4241311199622719</v>
      </c>
      <c r="E7417">
        <v>1.1601817200521991</v>
      </c>
      <c r="F7417">
        <v>1.2821429209499491</v>
      </c>
      <c r="G7417">
        <v>-49.066300875933997</v>
      </c>
      <c r="H7417">
        <v>17.066366324911229</v>
      </c>
      <c r="I7417">
        <v>-45.840878304735789</v>
      </c>
      <c r="J7417">
        <v>17.542844963154749</v>
      </c>
    </row>
    <row r="7418" spans="1:10" x14ac:dyDescent="0.3">
      <c r="A7418" s="1">
        <v>7416</v>
      </c>
      <c r="B7418">
        <v>-47.579248726501262</v>
      </c>
      <c r="C7418">
        <v>17.274443108470731</v>
      </c>
      <c r="D7418">
        <v>-1.411326821435072</v>
      </c>
      <c r="E7418">
        <v>1.1713018535017139</v>
      </c>
      <c r="F7418">
        <v>1.337657187038104</v>
      </c>
      <c r="G7418">
        <v>-49.060109939228518</v>
      </c>
      <c r="H7418">
        <v>17.036268503900452</v>
      </c>
      <c r="I7418">
        <v>-45.841052576549266</v>
      </c>
      <c r="J7418">
        <v>17.55400622831095</v>
      </c>
    </row>
    <row r="7419" spans="1:10" x14ac:dyDescent="0.3">
      <c r="A7419" s="1">
        <v>7417</v>
      </c>
      <c r="B7419">
        <v>-47.575760699980243</v>
      </c>
      <c r="C7419">
        <v>17.26326296962084</v>
      </c>
      <c r="D7419">
        <v>-1.397951856933213</v>
      </c>
      <c r="E7419">
        <v>1.189081211339494</v>
      </c>
      <c r="F7419">
        <v>1.3251778844543081</v>
      </c>
      <c r="G7419">
        <v>-49.053303977386797</v>
      </c>
      <c r="H7419">
        <v>17.005303792592869</v>
      </c>
      <c r="I7419">
        <v>-45.841459055705528</v>
      </c>
      <c r="J7419">
        <v>17.566048703017859</v>
      </c>
    </row>
    <row r="7420" spans="1:10" x14ac:dyDescent="0.3">
      <c r="A7420" s="1">
        <v>7418</v>
      </c>
      <c r="B7420">
        <v>-47.572075687782238</v>
      </c>
      <c r="C7420">
        <v>17.251961754861991</v>
      </c>
      <c r="D7420">
        <v>-1.3847045139849481</v>
      </c>
      <c r="E7420">
        <v>1.206475387162705</v>
      </c>
      <c r="F7420">
        <v>1.3707122285280871</v>
      </c>
      <c r="G7420">
        <v>-49.046072144767201</v>
      </c>
      <c r="H7420">
        <v>16.974452262379231</v>
      </c>
      <c r="I7420">
        <v>-45.841937208528257</v>
      </c>
      <c r="J7420">
        <v>17.57769513707429</v>
      </c>
    </row>
    <row r="7421" spans="1:10" x14ac:dyDescent="0.3">
      <c r="A7421" s="1">
        <v>7419</v>
      </c>
      <c r="B7421">
        <v>-47.568155941357517</v>
      </c>
      <c r="C7421">
        <v>17.240551209863849</v>
      </c>
      <c r="D7421">
        <v>-1.370997077968535</v>
      </c>
      <c r="E7421">
        <v>1.223502547852874</v>
      </c>
      <c r="F7421">
        <v>1.3628296432690361</v>
      </c>
      <c r="G7421">
        <v>-48.961032193732763</v>
      </c>
      <c r="H7421">
        <v>16.958492315014929</v>
      </c>
      <c r="I7421">
        <v>-45.884692415158987</v>
      </c>
      <c r="J7421">
        <v>17.581454330947491</v>
      </c>
    </row>
    <row r="7422" spans="1:10" x14ac:dyDescent="0.3">
      <c r="A7422" s="1">
        <v>7420</v>
      </c>
      <c r="B7422">
        <v>-47.564037935026271</v>
      </c>
      <c r="C7422">
        <v>17.229015161618189</v>
      </c>
      <c r="D7422">
        <v>-1.35735319818526</v>
      </c>
      <c r="E7422">
        <v>1.240183016200523</v>
      </c>
      <c r="F7422">
        <v>1.409843432552909</v>
      </c>
      <c r="G7422">
        <v>-48.952936285401243</v>
      </c>
      <c r="H7422">
        <v>16.927978873240871</v>
      </c>
      <c r="I7422">
        <v>-45.885382196250951</v>
      </c>
      <c r="J7422">
        <v>17.592854814050479</v>
      </c>
    </row>
    <row r="7423" spans="1:10" x14ac:dyDescent="0.3">
      <c r="A7423" s="1">
        <v>7421</v>
      </c>
      <c r="B7423">
        <v>-47.559693066247213</v>
      </c>
      <c r="C7423">
        <v>17.217401554101819</v>
      </c>
      <c r="D7423">
        <v>-1.3432571302351211</v>
      </c>
      <c r="E7423">
        <v>1.2410923262864071</v>
      </c>
      <c r="F7423">
        <v>1.4144183294646659</v>
      </c>
      <c r="G7423">
        <v>-48.94421014500864</v>
      </c>
      <c r="H7423">
        <v>16.896817815880109</v>
      </c>
      <c r="I7423">
        <v>-45.886332637049577</v>
      </c>
      <c r="J7423">
        <v>17.604866721569699</v>
      </c>
    </row>
    <row r="7424" spans="1:10" x14ac:dyDescent="0.3">
      <c r="A7424" s="1">
        <v>7422</v>
      </c>
      <c r="B7424">
        <v>-47.555223873623547</v>
      </c>
      <c r="C7424">
        <v>17.20586957376366</v>
      </c>
      <c r="D7424">
        <v>-1.32916219507624</v>
      </c>
      <c r="E7424">
        <v>1.241979179135122</v>
      </c>
      <c r="F7424">
        <v>1.370263757962298</v>
      </c>
      <c r="G7424">
        <v>-48.935084968209921</v>
      </c>
      <c r="H7424">
        <v>16.865803647447599</v>
      </c>
      <c r="I7424">
        <v>-45.887490778170701</v>
      </c>
      <c r="J7424">
        <v>17.616881379356411</v>
      </c>
    </row>
    <row r="7425" spans="1:10" x14ac:dyDescent="0.3">
      <c r="A7425" s="1">
        <v>7423</v>
      </c>
      <c r="B7425">
        <v>-47.550530723084528</v>
      </c>
      <c r="C7425">
        <v>17.194074704127249</v>
      </c>
      <c r="D7425">
        <v>-1.3151567230589889</v>
      </c>
      <c r="E7425">
        <v>1.2515085081860511</v>
      </c>
      <c r="F7425">
        <v>1.3831368278340019</v>
      </c>
      <c r="G7425">
        <v>-48.925493859655717</v>
      </c>
      <c r="H7425">
        <v>16.834717155626329</v>
      </c>
      <c r="I7425">
        <v>-45.888717416742402</v>
      </c>
      <c r="J7425">
        <v>17.62840282533239</v>
      </c>
    </row>
    <row r="7426" spans="1:10" x14ac:dyDescent="0.3">
      <c r="A7426" s="1">
        <v>7424</v>
      </c>
      <c r="B7426">
        <v>-47.545843618506893</v>
      </c>
      <c r="C7426">
        <v>17.182740274757329</v>
      </c>
      <c r="D7426">
        <v>-1.3016013817091621</v>
      </c>
      <c r="E7426">
        <v>1.2672484844818901</v>
      </c>
      <c r="F7426">
        <v>1.34450371067633</v>
      </c>
      <c r="G7426">
        <v>-48.928659506578107</v>
      </c>
      <c r="H7426">
        <v>16.801232972225719</v>
      </c>
      <c r="I7426">
        <v>-45.981295308498687</v>
      </c>
      <c r="J7426">
        <v>17.61438602787646</v>
      </c>
    </row>
    <row r="7427" spans="1:10" x14ac:dyDescent="0.3">
      <c r="A7427" s="1">
        <v>7425</v>
      </c>
      <c r="B7427">
        <v>-47.540751808494392</v>
      </c>
      <c r="C7427">
        <v>17.170763195522891</v>
      </c>
      <c r="D7427">
        <v>-1.2877934895446019</v>
      </c>
      <c r="E7427">
        <v>1.283395564576185</v>
      </c>
      <c r="F7427">
        <v>1.370652481172836</v>
      </c>
      <c r="G7427">
        <v>-48.91816823197972</v>
      </c>
      <c r="H7427">
        <v>16.770199095159381</v>
      </c>
      <c r="I7427">
        <v>-45.982312571476811</v>
      </c>
      <c r="J7427">
        <v>17.623970228852421</v>
      </c>
    </row>
    <row r="7428" spans="1:10" x14ac:dyDescent="0.3">
      <c r="A7428" s="1">
        <v>7426</v>
      </c>
      <c r="B7428">
        <v>-47.535703275813468</v>
      </c>
      <c r="C7428">
        <v>17.159326932909799</v>
      </c>
      <c r="D7428">
        <v>-1.2744425242549351</v>
      </c>
      <c r="E7428">
        <v>1.298372973755832</v>
      </c>
      <c r="F7428">
        <v>1.3482596360303081</v>
      </c>
      <c r="G7428">
        <v>-48.907649181546653</v>
      </c>
      <c r="H7428">
        <v>16.740409239407729</v>
      </c>
      <c r="I7428">
        <v>-45.983453502901568</v>
      </c>
      <c r="J7428">
        <v>17.633299625193079</v>
      </c>
    </row>
    <row r="7429" spans="1:10" x14ac:dyDescent="0.3">
      <c r="A7429" s="1">
        <v>7427</v>
      </c>
      <c r="B7429">
        <v>-47.530332528147177</v>
      </c>
      <c r="C7429">
        <v>17.147482647772652</v>
      </c>
      <c r="D7429">
        <v>-1.260937760692517</v>
      </c>
      <c r="E7429">
        <v>1.3134526373898281</v>
      </c>
      <c r="F7429">
        <v>1.382491994416098</v>
      </c>
      <c r="G7429">
        <v>-48.896496116528233</v>
      </c>
      <c r="H7429">
        <v>16.71007591260619</v>
      </c>
      <c r="I7429">
        <v>-45.984624996266263</v>
      </c>
      <c r="J7429">
        <v>17.64237424845091</v>
      </c>
    </row>
    <row r="7430" spans="1:10" x14ac:dyDescent="0.3">
      <c r="A7430" s="1">
        <v>7428</v>
      </c>
      <c r="B7430">
        <v>-47.524759492830398</v>
      </c>
      <c r="C7430">
        <v>17.135621258972922</v>
      </c>
      <c r="D7430">
        <v>-1.247143507828081</v>
      </c>
      <c r="E7430">
        <v>1.321389377263154</v>
      </c>
      <c r="F7430">
        <v>1.4613869275655511</v>
      </c>
      <c r="G7430">
        <v>-48.884759597742899</v>
      </c>
      <c r="H7430">
        <v>16.679411529982929</v>
      </c>
      <c r="I7430">
        <v>-45.986025461708067</v>
      </c>
      <c r="J7430">
        <v>17.651786980424209</v>
      </c>
    </row>
    <row r="7431" spans="1:10" x14ac:dyDescent="0.3">
      <c r="A7431" s="1">
        <v>7429</v>
      </c>
      <c r="B7431">
        <v>-47.518934960388989</v>
      </c>
      <c r="C7431">
        <v>17.12373542215688</v>
      </c>
      <c r="D7431">
        <v>-1.2325049145418669</v>
      </c>
      <c r="E7431">
        <v>1.3291866314176</v>
      </c>
      <c r="F7431">
        <v>1.468106123336437</v>
      </c>
      <c r="G7431">
        <v>-48.876008600870627</v>
      </c>
      <c r="H7431">
        <v>16.64629567128225</v>
      </c>
      <c r="I7431">
        <v>-45.967077198185088</v>
      </c>
      <c r="J7431">
        <v>17.669703276279019</v>
      </c>
    </row>
    <row r="7432" spans="1:10" x14ac:dyDescent="0.3">
      <c r="A7432" s="1">
        <v>7430</v>
      </c>
      <c r="B7432">
        <v>-47.512943534641771</v>
      </c>
      <c r="C7432">
        <v>17.111904244101929</v>
      </c>
      <c r="D7432">
        <v>-1.217857119568164</v>
      </c>
      <c r="E7432">
        <v>1.343547754491843</v>
      </c>
      <c r="F7432">
        <v>1.512584416852977</v>
      </c>
      <c r="G7432">
        <v>-48.877643202849917</v>
      </c>
      <c r="H7432">
        <v>16.609199480969199</v>
      </c>
      <c r="I7432">
        <v>-45.970583584095642</v>
      </c>
      <c r="J7432">
        <v>17.680052468701941</v>
      </c>
    </row>
    <row r="7433" spans="1:10" x14ac:dyDescent="0.3">
      <c r="A7433" s="1">
        <v>7431</v>
      </c>
      <c r="B7433">
        <v>-47.506667288842849</v>
      </c>
      <c r="C7433">
        <v>17.099990062858112</v>
      </c>
      <c r="D7433">
        <v>-1.202696669514929</v>
      </c>
      <c r="E7433">
        <v>1.3576655700256419</v>
      </c>
      <c r="F7433">
        <v>1.502845773343775</v>
      </c>
      <c r="G7433">
        <v>-48.86358919077017</v>
      </c>
      <c r="H7433">
        <v>16.576654400635761</v>
      </c>
      <c r="I7433">
        <v>-45.97309763516256</v>
      </c>
      <c r="J7433">
        <v>17.69145497261669</v>
      </c>
    </row>
    <row r="7434" spans="1:10" x14ac:dyDescent="0.3">
      <c r="A7434" s="1">
        <v>7432</v>
      </c>
      <c r="B7434">
        <v>-47.500193122364287</v>
      </c>
      <c r="C7434">
        <v>17.088078211966021</v>
      </c>
      <c r="D7434">
        <v>-1.187689366188625</v>
      </c>
      <c r="E7434">
        <v>1.371428830856146</v>
      </c>
      <c r="F7434">
        <v>1.5466962718029</v>
      </c>
      <c r="G7434">
        <v>-48.849108662537347</v>
      </c>
      <c r="H7434">
        <v>16.544438507048</v>
      </c>
      <c r="I7434">
        <v>-45.975672120198332</v>
      </c>
      <c r="J7434">
        <v>17.70249039944256</v>
      </c>
    </row>
    <row r="7435" spans="1:10" x14ac:dyDescent="0.3">
      <c r="A7435" s="1">
        <v>7433</v>
      </c>
      <c r="B7435">
        <v>-47.493325674866121</v>
      </c>
      <c r="C7435">
        <v>17.075909006347391</v>
      </c>
      <c r="D7435">
        <v>-1.171930359408121</v>
      </c>
      <c r="E7435">
        <v>1.3851708374808691</v>
      </c>
      <c r="F7435">
        <v>1.535944868845829</v>
      </c>
      <c r="G7435">
        <v>-48.833506852223437</v>
      </c>
      <c r="H7435">
        <v>16.51108011620375</v>
      </c>
      <c r="I7435">
        <v>-45.978676098417033</v>
      </c>
      <c r="J7435">
        <v>17.714268844312919</v>
      </c>
    </row>
    <row r="7436" spans="1:10" x14ac:dyDescent="0.3">
      <c r="A7436" s="1">
        <v>7434</v>
      </c>
      <c r="B7436">
        <v>-47.4864903359992</v>
      </c>
      <c r="C7436">
        <v>17.06416179856668</v>
      </c>
      <c r="D7436">
        <v>-1.156859855426416</v>
      </c>
      <c r="E7436">
        <v>1.304124723512974</v>
      </c>
      <c r="F7436">
        <v>1.5661969346003399</v>
      </c>
      <c r="G7436">
        <v>-48.800486482315762</v>
      </c>
      <c r="H7436">
        <v>16.48689788211809</v>
      </c>
      <c r="I7436">
        <v>-45.960542639297998</v>
      </c>
      <c r="J7436">
        <v>17.73454012970771</v>
      </c>
    </row>
    <row r="7437" spans="1:10" x14ac:dyDescent="0.3">
      <c r="A7437" s="1">
        <v>7435</v>
      </c>
      <c r="B7437">
        <v>-47.479829140505942</v>
      </c>
      <c r="C7437">
        <v>17.052955882795661</v>
      </c>
      <c r="D7437">
        <v>-1.1412038755839939</v>
      </c>
      <c r="E7437">
        <v>1.2215563116858861</v>
      </c>
      <c r="F7437">
        <v>1.6198819860971361</v>
      </c>
      <c r="G7437">
        <v>-48.784626990465689</v>
      </c>
      <c r="H7437">
        <v>16.455191654601329</v>
      </c>
      <c r="I7437">
        <v>-45.964563453168772</v>
      </c>
      <c r="J7437">
        <v>17.747141287935921</v>
      </c>
    </row>
    <row r="7438" spans="1:10" x14ac:dyDescent="0.3">
      <c r="A7438" s="1">
        <v>7436</v>
      </c>
      <c r="B7438">
        <v>-47.473439251010348</v>
      </c>
      <c r="C7438">
        <v>17.042550688259482</v>
      </c>
      <c r="D7438">
        <v>-1.1250116367407661</v>
      </c>
      <c r="E7438">
        <v>1.2233084247845289</v>
      </c>
      <c r="F7438">
        <v>1.465998687826471</v>
      </c>
      <c r="G7438">
        <v>-48.768387334947093</v>
      </c>
      <c r="H7438">
        <v>16.423738146630811</v>
      </c>
      <c r="I7438">
        <v>-45.969612126729857</v>
      </c>
      <c r="J7438">
        <v>17.761179563416459</v>
      </c>
    </row>
    <row r="7439" spans="1:10" x14ac:dyDescent="0.3">
      <c r="A7439" s="1">
        <v>7437</v>
      </c>
      <c r="B7439">
        <v>-47.466798973874234</v>
      </c>
      <c r="C7439">
        <v>17.032064114743331</v>
      </c>
      <c r="D7439">
        <v>-1.1101370577503471</v>
      </c>
      <c r="E7439">
        <v>1.2336506067059529</v>
      </c>
      <c r="F7439">
        <v>1.323346720786764</v>
      </c>
      <c r="G7439">
        <v>-48.752399568202229</v>
      </c>
      <c r="H7439">
        <v>16.394058931667331</v>
      </c>
      <c r="I7439">
        <v>-45.973827117532203</v>
      </c>
      <c r="J7439">
        <v>17.77298146242914</v>
      </c>
    </row>
    <row r="7440" spans="1:10" x14ac:dyDescent="0.3">
      <c r="A7440" s="1">
        <v>7438</v>
      </c>
      <c r="B7440">
        <v>-47.46018812813756</v>
      </c>
      <c r="C7440">
        <v>17.02187702646107</v>
      </c>
      <c r="D7440">
        <v>-1.097109946993815</v>
      </c>
      <c r="E7440">
        <v>1.2498378603002751</v>
      </c>
      <c r="F7440">
        <v>1.287715026890135</v>
      </c>
      <c r="G7440">
        <v>-48.773836825766168</v>
      </c>
      <c r="H7440">
        <v>16.3484846872223</v>
      </c>
      <c r="I7440">
        <v>-46.061828271526643</v>
      </c>
      <c r="J7440">
        <v>17.738693338646101</v>
      </c>
    </row>
    <row r="7441" spans="1:10" x14ac:dyDescent="0.3">
      <c r="A7441" s="1">
        <v>7439</v>
      </c>
      <c r="B7441">
        <v>-47.453232321010681</v>
      </c>
      <c r="C7441">
        <v>17.01148305953172</v>
      </c>
      <c r="D7441">
        <v>-1.084224212580285</v>
      </c>
      <c r="E7441">
        <v>1.265944926610864</v>
      </c>
      <c r="F7441">
        <v>1.2318168388658211</v>
      </c>
      <c r="G7441">
        <v>-48.758095044907762</v>
      </c>
      <c r="H7441">
        <v>16.32121976548321</v>
      </c>
      <c r="I7441">
        <v>-46.064225005143399</v>
      </c>
      <c r="J7441">
        <v>17.746258256760541</v>
      </c>
    </row>
    <row r="7442" spans="1:10" x14ac:dyDescent="0.3">
      <c r="A7442" s="1">
        <v>7440</v>
      </c>
      <c r="B7442">
        <v>-47.446083608171627</v>
      </c>
      <c r="C7442">
        <v>17.001046197893231</v>
      </c>
      <c r="D7442">
        <v>-1.0719148665797611</v>
      </c>
      <c r="E7442">
        <v>1.281684370368404</v>
      </c>
      <c r="F7442">
        <v>1.1618754875271169</v>
      </c>
      <c r="G7442">
        <v>-48.742351001767858</v>
      </c>
      <c r="H7442">
        <v>16.294773596395721</v>
      </c>
      <c r="I7442">
        <v>-46.066225895899841</v>
      </c>
      <c r="J7442">
        <v>17.752863069132189</v>
      </c>
    </row>
    <row r="7443" spans="1:10" x14ac:dyDescent="0.3">
      <c r="A7443" s="1">
        <v>7441</v>
      </c>
      <c r="B7443">
        <v>-47.438756210029588</v>
      </c>
      <c r="C7443">
        <v>16.990526007024101</v>
      </c>
      <c r="D7443">
        <v>-1.060292798632563</v>
      </c>
      <c r="E7443">
        <v>1.2971017664459259</v>
      </c>
      <c r="F7443">
        <v>1.169099428179158</v>
      </c>
      <c r="G7443">
        <v>-48.726727896218073</v>
      </c>
      <c r="H7443">
        <v>16.269236135402711</v>
      </c>
      <c r="I7443">
        <v>-46.067729157158681</v>
      </c>
      <c r="J7443">
        <v>17.75832854302643</v>
      </c>
    </row>
    <row r="7444" spans="1:10" x14ac:dyDescent="0.3">
      <c r="A7444" s="1">
        <v>7442</v>
      </c>
      <c r="B7444">
        <v>-47.43123141600686</v>
      </c>
      <c r="C7444">
        <v>16.97997746959609</v>
      </c>
      <c r="D7444">
        <v>-1.0486140798412511</v>
      </c>
      <c r="E7444">
        <v>1.2145884960678131</v>
      </c>
      <c r="F7444">
        <v>1.3216557186783311</v>
      </c>
      <c r="G7444">
        <v>-48.710691718282369</v>
      </c>
      <c r="H7444">
        <v>16.243695269466379</v>
      </c>
      <c r="I7444">
        <v>-46.069264607027328</v>
      </c>
      <c r="J7444">
        <v>17.763739120376229</v>
      </c>
    </row>
    <row r="7445" spans="1:10" x14ac:dyDescent="0.3">
      <c r="A7445" s="1">
        <v>7443</v>
      </c>
      <c r="B7445">
        <v>-47.424001966012092</v>
      </c>
      <c r="C7445">
        <v>16.970178592730289</v>
      </c>
      <c r="D7445">
        <v>-1.03536350367268</v>
      </c>
      <c r="E7445">
        <v>1.1317758863952669</v>
      </c>
      <c r="F7445">
        <v>1.44203090130459</v>
      </c>
      <c r="G7445">
        <v>-48.776861236784647</v>
      </c>
      <c r="H7445">
        <v>16.167610666783801</v>
      </c>
      <c r="I7445">
        <v>-46.063864498571988</v>
      </c>
      <c r="J7445">
        <v>17.77706422365193</v>
      </c>
    </row>
    <row r="7446" spans="1:10" x14ac:dyDescent="0.3">
      <c r="A7446" s="1">
        <v>7444</v>
      </c>
      <c r="B7446">
        <v>-47.41712457970084</v>
      </c>
      <c r="C7446">
        <v>16.961213556099189</v>
      </c>
      <c r="D7446">
        <v>-1.0209669310920499</v>
      </c>
      <c r="E7446">
        <v>1.143878251957519</v>
      </c>
      <c r="F7446">
        <v>1.3058680151240301</v>
      </c>
      <c r="G7446">
        <v>-48.758289826930977</v>
      </c>
      <c r="H7446">
        <v>16.139252935451569</v>
      </c>
      <c r="I7446">
        <v>-46.068744048040237</v>
      </c>
      <c r="J7446">
        <v>17.78759621175022</v>
      </c>
    </row>
    <row r="7447" spans="1:10" x14ac:dyDescent="0.3">
      <c r="A7447" s="1">
        <v>7445</v>
      </c>
      <c r="B7447">
        <v>-47.409925252407071</v>
      </c>
      <c r="C7447">
        <v>16.95212777432863</v>
      </c>
      <c r="D7447">
        <v>-1.007732977174818</v>
      </c>
      <c r="E7447">
        <v>1.160928008308497</v>
      </c>
      <c r="F7447">
        <v>1.1907161694950841</v>
      </c>
      <c r="G7447">
        <v>-48.740095585702683</v>
      </c>
      <c r="H7447">
        <v>16.112490729711411</v>
      </c>
      <c r="I7447">
        <v>-46.072598785804622</v>
      </c>
      <c r="J7447">
        <v>17.796281950677219</v>
      </c>
    </row>
    <row r="7448" spans="1:10" x14ac:dyDescent="0.3">
      <c r="A7448" s="1">
        <v>7446</v>
      </c>
      <c r="B7448">
        <v>-47.402716132191003</v>
      </c>
      <c r="C7448">
        <v>16.943243462153131</v>
      </c>
      <c r="D7448">
        <v>-0.99599814737176851</v>
      </c>
      <c r="E7448">
        <v>1.1771479168678809</v>
      </c>
      <c r="F7448">
        <v>1.182427576218873</v>
      </c>
      <c r="G7448">
        <v>-48.7229421084864</v>
      </c>
      <c r="H7448">
        <v>16.0880552642761</v>
      </c>
      <c r="I7448">
        <v>-46.075387521860662</v>
      </c>
      <c r="J7448">
        <v>17.80303245482558</v>
      </c>
    </row>
    <row r="7449" spans="1:10" x14ac:dyDescent="0.3">
      <c r="A7449" s="1">
        <v>7447</v>
      </c>
      <c r="B7449">
        <v>-47.395154313546037</v>
      </c>
      <c r="C7449">
        <v>16.934187627043329</v>
      </c>
      <c r="D7449">
        <v>-0.98414738309204208</v>
      </c>
      <c r="E7449">
        <v>1.193294079546211</v>
      </c>
      <c r="F7449">
        <v>1.1435020975362311</v>
      </c>
      <c r="G7449">
        <v>-48.705153187722573</v>
      </c>
      <c r="H7449">
        <v>16.063414159412648</v>
      </c>
      <c r="I7449">
        <v>-46.078107825736303</v>
      </c>
      <c r="J7449">
        <v>17.80964573607552</v>
      </c>
    </row>
    <row r="7450" spans="1:10" x14ac:dyDescent="0.3">
      <c r="A7450" s="1">
        <v>7448</v>
      </c>
      <c r="B7450">
        <v>-47.38742130550775</v>
      </c>
      <c r="C7450">
        <v>16.925118860084929</v>
      </c>
      <c r="D7450">
        <v>-0.97272654989352092</v>
      </c>
      <c r="E7450">
        <v>1.209038143821894</v>
      </c>
      <c r="F7450">
        <v>1.0849189430681201</v>
      </c>
      <c r="G7450">
        <v>-48.637423645835923</v>
      </c>
      <c r="H7450">
        <v>16.073483651858972</v>
      </c>
      <c r="I7450">
        <v>-46.078130890208087</v>
      </c>
      <c r="J7450">
        <v>17.817147442342812</v>
      </c>
    </row>
    <row r="7451" spans="1:10" x14ac:dyDescent="0.3">
      <c r="A7451" s="1">
        <v>7449</v>
      </c>
      <c r="B7451">
        <v>-47.379365986887507</v>
      </c>
      <c r="C7451">
        <v>16.915806912973249</v>
      </c>
      <c r="D7451">
        <v>-0.96167794022330833</v>
      </c>
      <c r="E7451">
        <v>1.2247474873281201</v>
      </c>
      <c r="F7451">
        <v>1.011667931001115</v>
      </c>
      <c r="G7451">
        <v>-48.697825727096848</v>
      </c>
      <c r="H7451">
        <v>15.996039642399021</v>
      </c>
      <c r="I7451">
        <v>-46.083736967661999</v>
      </c>
      <c r="J7451">
        <v>17.819647303655639</v>
      </c>
    </row>
    <row r="7452" spans="1:10" x14ac:dyDescent="0.3">
      <c r="A7452" s="1">
        <v>7450</v>
      </c>
      <c r="B7452">
        <v>-47.371457083569133</v>
      </c>
      <c r="C7452">
        <v>16.90674921886761</v>
      </c>
      <c r="D7452">
        <v>-0.95174530648988698</v>
      </c>
      <c r="E7452">
        <v>1.226551039428958</v>
      </c>
      <c r="F7452">
        <v>1.0269362945177041</v>
      </c>
      <c r="G7452">
        <v>-48.680716225329498</v>
      </c>
      <c r="H7452">
        <v>15.973931756397411</v>
      </c>
      <c r="I7452">
        <v>-46.084869343330887</v>
      </c>
      <c r="J7452">
        <v>17.823413821629622</v>
      </c>
    </row>
    <row r="7453" spans="1:10" x14ac:dyDescent="0.3">
      <c r="A7453" s="1">
        <v>7451</v>
      </c>
      <c r="B7453">
        <v>-47.363292474318023</v>
      </c>
      <c r="C7453">
        <v>16.897558013074558</v>
      </c>
      <c r="D7453">
        <v>-0.94145220379119754</v>
      </c>
      <c r="E7453">
        <v>1.2431854093616139</v>
      </c>
      <c r="F7453">
        <v>1.0701155200879049</v>
      </c>
      <c r="G7453">
        <v>-48.662880843624578</v>
      </c>
      <c r="H7453">
        <v>15.95131386438166</v>
      </c>
      <c r="I7453">
        <v>-46.086208045441794</v>
      </c>
      <c r="J7453">
        <v>17.82741680278945</v>
      </c>
    </row>
    <row r="7454" spans="1:10" x14ac:dyDescent="0.3">
      <c r="A7454" s="1">
        <v>7452</v>
      </c>
      <c r="B7454">
        <v>-47.354957729921892</v>
      </c>
      <c r="C7454">
        <v>16.888398399789729</v>
      </c>
      <c r="D7454">
        <v>-0.93079213559864138</v>
      </c>
      <c r="E7454">
        <v>1.2593621383232629</v>
      </c>
      <c r="F7454">
        <v>1.058069693979695</v>
      </c>
      <c r="G7454">
        <v>-48.644385423121321</v>
      </c>
      <c r="H7454">
        <v>15.928354576528079</v>
      </c>
      <c r="I7454">
        <v>-46.087858032788219</v>
      </c>
      <c r="J7454">
        <v>17.831817906060351</v>
      </c>
    </row>
    <row r="7455" spans="1:10" x14ac:dyDescent="0.3">
      <c r="A7455" s="1">
        <v>7453</v>
      </c>
      <c r="B7455">
        <v>-47.34637347998472</v>
      </c>
      <c r="C7455">
        <v>16.879124343392839</v>
      </c>
      <c r="D7455">
        <v>-0.92017487054579417</v>
      </c>
      <c r="E7455">
        <v>1.176476663164572</v>
      </c>
      <c r="F7455">
        <v>1.1808611494497621</v>
      </c>
      <c r="G7455">
        <v>-48.650497124869737</v>
      </c>
      <c r="H7455">
        <v>15.886444380041681</v>
      </c>
      <c r="I7455">
        <v>-46.090384281185528</v>
      </c>
      <c r="J7455">
        <v>17.835165066006489</v>
      </c>
    </row>
    <row r="7456" spans="1:10" x14ac:dyDescent="0.3">
      <c r="A7456" s="1">
        <v>7454</v>
      </c>
      <c r="B7456">
        <v>-47.33828995350077</v>
      </c>
      <c r="C7456">
        <v>16.87062247316231</v>
      </c>
      <c r="D7456">
        <v>-0.90839977348211254</v>
      </c>
      <c r="E7456">
        <v>1.1792634736723751</v>
      </c>
      <c r="F7456">
        <v>1.101623792001974</v>
      </c>
      <c r="G7456">
        <v>-48.630634556353911</v>
      </c>
      <c r="H7456">
        <v>15.862655500358439</v>
      </c>
      <c r="I7456">
        <v>-46.093645039135239</v>
      </c>
      <c r="J7456">
        <v>17.841385970590959</v>
      </c>
    </row>
    <row r="7457" spans="1:10" x14ac:dyDescent="0.3">
      <c r="A7457" s="1">
        <v>7455</v>
      </c>
      <c r="B7457">
        <v>-47.330057748379772</v>
      </c>
      <c r="C7457">
        <v>16.8621234534072</v>
      </c>
      <c r="D7457">
        <v>-0.89734651275933008</v>
      </c>
      <c r="E7457">
        <v>1.19063976172935</v>
      </c>
      <c r="F7457">
        <v>1.0970936892141541</v>
      </c>
      <c r="G7457">
        <v>-48.611182311324541</v>
      </c>
      <c r="H7457">
        <v>15.83993372297229</v>
      </c>
      <c r="I7457">
        <v>-46.09621874876801</v>
      </c>
      <c r="J7457">
        <v>17.846584754745621</v>
      </c>
    </row>
    <row r="7458" spans="1:10" x14ac:dyDescent="0.3">
      <c r="A7458" s="1">
        <v>7456</v>
      </c>
      <c r="B7458">
        <v>-47.321685098411557</v>
      </c>
      <c r="C7458">
        <v>16.853701360224282</v>
      </c>
      <c r="D7458">
        <v>-0.88640383562188974</v>
      </c>
      <c r="E7458">
        <v>1.201705265410715</v>
      </c>
      <c r="F7458">
        <v>1.0555098025867209</v>
      </c>
      <c r="G7458">
        <v>-48.591547690830339</v>
      </c>
      <c r="H7458">
        <v>15.817554176102981</v>
      </c>
      <c r="I7458">
        <v>-46.098692396536478</v>
      </c>
      <c r="J7458">
        <v>17.851604953742282</v>
      </c>
    </row>
    <row r="7459" spans="1:10" x14ac:dyDescent="0.3">
      <c r="A7459" s="1">
        <v>7457</v>
      </c>
      <c r="B7459">
        <v>-47.312994333859351</v>
      </c>
      <c r="C7459">
        <v>16.845116996801281</v>
      </c>
      <c r="D7459">
        <v>-0.87567435203102784</v>
      </c>
      <c r="E7459">
        <v>1.2127412795412691</v>
      </c>
      <c r="F7459">
        <v>0.99030342316059261</v>
      </c>
      <c r="G7459">
        <v>-48.571666721630933</v>
      </c>
      <c r="H7459">
        <v>15.79540474525402</v>
      </c>
      <c r="I7459">
        <v>-46.10077881267901</v>
      </c>
      <c r="J7459">
        <v>17.856084978987329</v>
      </c>
    </row>
    <row r="7460" spans="1:10" x14ac:dyDescent="0.3">
      <c r="A7460" s="1">
        <v>7458</v>
      </c>
      <c r="B7460">
        <v>-47.30445377621357</v>
      </c>
      <c r="C7460">
        <v>16.836784522485949</v>
      </c>
      <c r="D7460">
        <v>-0.86593093539657073</v>
      </c>
      <c r="E7460">
        <v>1.214431892404193</v>
      </c>
      <c r="F7460">
        <v>1.00834462552263</v>
      </c>
      <c r="G7460">
        <v>-48.600259644446481</v>
      </c>
      <c r="H7460">
        <v>15.734520461049611</v>
      </c>
      <c r="I7460">
        <v>-46.130805439223053</v>
      </c>
      <c r="J7460">
        <v>17.83513652438986</v>
      </c>
    </row>
    <row r="7461" spans="1:10" x14ac:dyDescent="0.3">
      <c r="A7461" s="1">
        <v>7459</v>
      </c>
      <c r="B7461">
        <v>-47.29567802055184</v>
      </c>
      <c r="C7461">
        <v>16.828389443804031</v>
      </c>
      <c r="D7461">
        <v>-0.85584725834957565</v>
      </c>
      <c r="E7461">
        <v>1.2161139638281171</v>
      </c>
      <c r="F7461">
        <v>0.97360365821418493</v>
      </c>
      <c r="G7461">
        <v>-48.580303323765051</v>
      </c>
      <c r="H7461">
        <v>15.7131151548395</v>
      </c>
      <c r="I7461">
        <v>-46.132156240218983</v>
      </c>
      <c r="J7461">
        <v>17.83852517988964</v>
      </c>
    </row>
    <row r="7462" spans="1:10" x14ac:dyDescent="0.3">
      <c r="A7462" s="1">
        <v>7460</v>
      </c>
      <c r="B7462">
        <v>-47.28683721584401</v>
      </c>
      <c r="C7462">
        <v>16.8200459825321</v>
      </c>
      <c r="D7462">
        <v>-0.84611517718085527</v>
      </c>
      <c r="E7462">
        <v>1.2311837086655151</v>
      </c>
      <c r="F7462">
        <v>0.90299163989433351</v>
      </c>
      <c r="G7462">
        <v>-48.560547915348991</v>
      </c>
      <c r="H7462">
        <v>15.692322628491979</v>
      </c>
      <c r="I7462">
        <v>-46.133201103422607</v>
      </c>
      <c r="J7462">
        <v>17.84145719195925</v>
      </c>
    </row>
    <row r="7463" spans="1:10" x14ac:dyDescent="0.3">
      <c r="A7463" s="1">
        <v>7461</v>
      </c>
      <c r="B7463">
        <v>-47.277818493710527</v>
      </c>
      <c r="C7463">
        <v>16.811608874933039</v>
      </c>
      <c r="D7463">
        <v>-0.83705728169562676</v>
      </c>
      <c r="E7463">
        <v>1.24773142417739</v>
      </c>
      <c r="F7463">
        <v>0.90864121389554542</v>
      </c>
      <c r="G7463">
        <v>-48.541262281877827</v>
      </c>
      <c r="H7463">
        <v>15.672394802239751</v>
      </c>
      <c r="I7463">
        <v>-46.133481415745507</v>
      </c>
      <c r="J7463">
        <v>17.843427556010631</v>
      </c>
    </row>
    <row r="7464" spans="1:10" x14ac:dyDescent="0.3">
      <c r="A7464" s="1">
        <v>7462</v>
      </c>
      <c r="B7464">
        <v>-47.268636372711029</v>
      </c>
      <c r="C7464">
        <v>16.803158938641548</v>
      </c>
      <c r="D7464">
        <v>-0.82797001167436091</v>
      </c>
      <c r="E7464">
        <v>1.263874482458657</v>
      </c>
      <c r="F7464">
        <v>0.96064870772158939</v>
      </c>
      <c r="G7464">
        <v>-48.521675791194752</v>
      </c>
      <c r="H7464">
        <v>15.652510806062811</v>
      </c>
      <c r="I7464">
        <v>-46.133722829147217</v>
      </c>
      <c r="J7464">
        <v>17.845333773907509</v>
      </c>
    </row>
    <row r="7465" spans="1:10" x14ac:dyDescent="0.3">
      <c r="A7465" s="1">
        <v>7463</v>
      </c>
      <c r="B7465">
        <v>-47.259070637089557</v>
      </c>
      <c r="C7465">
        <v>16.79455222328129</v>
      </c>
      <c r="D7465">
        <v>-0.81818946601867293</v>
      </c>
      <c r="E7465">
        <v>1.2799558229416761</v>
      </c>
      <c r="F7465">
        <v>0.95312437132903627</v>
      </c>
      <c r="G7465">
        <v>-48.500796336585047</v>
      </c>
      <c r="H7465">
        <v>15.631703911379271</v>
      </c>
      <c r="I7465">
        <v>-46.134404251530839</v>
      </c>
      <c r="J7465">
        <v>17.84777710896358</v>
      </c>
    </row>
    <row r="7466" spans="1:10" x14ac:dyDescent="0.3">
      <c r="A7466" s="1">
        <v>7464</v>
      </c>
      <c r="B7466">
        <v>-47.249664879318331</v>
      </c>
      <c r="C7466">
        <v>16.78622431228716</v>
      </c>
      <c r="D7466">
        <v>-0.80883457162034078</v>
      </c>
      <c r="E7466">
        <v>1.295120052495687</v>
      </c>
      <c r="F7466">
        <v>0.90949001775361138</v>
      </c>
      <c r="G7466">
        <v>-48.536182424716372</v>
      </c>
      <c r="H7466">
        <v>15.55863909575357</v>
      </c>
      <c r="I7466">
        <v>-46.123344797467027</v>
      </c>
      <c r="J7466">
        <v>17.860950332551241</v>
      </c>
    </row>
    <row r="7467" spans="1:10" x14ac:dyDescent="0.3">
      <c r="A7467" s="1">
        <v>7465</v>
      </c>
      <c r="B7467">
        <v>-47.239808112194837</v>
      </c>
      <c r="C7467">
        <v>16.77758388467895</v>
      </c>
      <c r="D7467">
        <v>-0.79962974258228348</v>
      </c>
      <c r="E7467">
        <v>1.303904626465709</v>
      </c>
      <c r="F7467">
        <v>0.84310752387389665</v>
      </c>
      <c r="G7467">
        <v>-48.514971602904012</v>
      </c>
      <c r="H7467">
        <v>15.538208666905421</v>
      </c>
      <c r="I7467">
        <v>-46.123428275505567</v>
      </c>
      <c r="J7467">
        <v>17.86263181249036</v>
      </c>
    </row>
    <row r="7468" spans="1:10" x14ac:dyDescent="0.3">
      <c r="A7468" s="1">
        <v>7466</v>
      </c>
      <c r="B7468">
        <v>-47.230140674018521</v>
      </c>
      <c r="C7468">
        <v>16.769156242244559</v>
      </c>
      <c r="D7468">
        <v>-0.79133697198258035</v>
      </c>
      <c r="E7468">
        <v>1.318595828350799</v>
      </c>
      <c r="F7468">
        <v>0.75975766331818517</v>
      </c>
      <c r="G7468">
        <v>-48.494982581887207</v>
      </c>
      <c r="H7468">
        <v>15.519249123068141</v>
      </c>
      <c r="I7468">
        <v>-46.122797174277252</v>
      </c>
      <c r="J7468">
        <v>17.86342463665013</v>
      </c>
    </row>
    <row r="7469" spans="1:10" x14ac:dyDescent="0.3">
      <c r="A7469" s="1">
        <v>7467</v>
      </c>
      <c r="B7469">
        <v>-47.220157071173134</v>
      </c>
      <c r="C7469">
        <v>16.760469031264829</v>
      </c>
      <c r="D7469">
        <v>-0.78371168812260206</v>
      </c>
      <c r="E7469">
        <v>1.333270135559077</v>
      </c>
      <c r="F7469">
        <v>0.66546781962652701</v>
      </c>
      <c r="G7469">
        <v>-48.475431402912413</v>
      </c>
      <c r="H7469">
        <v>15.50095356468837</v>
      </c>
      <c r="I7469">
        <v>-46.121189790759573</v>
      </c>
      <c r="J7469">
        <v>17.863149339420641</v>
      </c>
    </row>
    <row r="7470" spans="1:10" x14ac:dyDescent="0.3">
      <c r="A7470" s="1">
        <v>7468</v>
      </c>
      <c r="B7470">
        <v>-47.210104471978703</v>
      </c>
      <c r="C7470">
        <v>16.751708425132001</v>
      </c>
      <c r="D7470">
        <v>-0.77705622297327304</v>
      </c>
      <c r="E7470">
        <v>1.347577945286289</v>
      </c>
      <c r="F7470">
        <v>0.56442361006390529</v>
      </c>
      <c r="G7470">
        <v>-48.478399511256342</v>
      </c>
      <c r="H7470">
        <v>15.462074802374509</v>
      </c>
      <c r="I7470">
        <v>-46.136624459131667</v>
      </c>
      <c r="J7470">
        <v>17.843249332454441</v>
      </c>
    </row>
    <row r="7471" spans="1:10" x14ac:dyDescent="0.3">
      <c r="A7471" s="1">
        <v>7469</v>
      </c>
      <c r="B7471">
        <v>-47.199971552772134</v>
      </c>
      <c r="C7471">
        <v>16.742836907870831</v>
      </c>
      <c r="D7471">
        <v>-0.77141535648227511</v>
      </c>
      <c r="E7471">
        <v>1.3615687010451241</v>
      </c>
      <c r="F7471">
        <v>0.45791653147890993</v>
      </c>
      <c r="G7471">
        <v>-48.460971801416498</v>
      </c>
      <c r="H7471">
        <v>15.44606955767969</v>
      </c>
      <c r="I7471">
        <v>-46.132665822485727</v>
      </c>
      <c r="J7471">
        <v>17.840415774485049</v>
      </c>
    </row>
    <row r="7472" spans="1:10" x14ac:dyDescent="0.3">
      <c r="A7472" s="1">
        <v>7470</v>
      </c>
      <c r="B7472">
        <v>-47.189754145834499</v>
      </c>
      <c r="C7472">
        <v>16.733824633793699</v>
      </c>
      <c r="D7472">
        <v>-0.76683335696349031</v>
      </c>
      <c r="E7472">
        <v>1.3752760913620621</v>
      </c>
      <c r="F7472">
        <v>0.34673276412746112</v>
      </c>
      <c r="G7472">
        <v>-48.44479939074516</v>
      </c>
      <c r="H7472">
        <v>15.431293013897269</v>
      </c>
      <c r="I7472">
        <v>-46.127488707661982</v>
      </c>
      <c r="J7472">
        <v>17.836282355978319</v>
      </c>
    </row>
    <row r="7473" spans="1:10" x14ac:dyDescent="0.3">
      <c r="A7473" s="1">
        <v>7471</v>
      </c>
      <c r="B7473">
        <v>-47.179480506553674</v>
      </c>
      <c r="C7473">
        <v>16.72467100752424</v>
      </c>
      <c r="D7473">
        <v>-0.76336421394319154</v>
      </c>
      <c r="E7473">
        <v>1.388687899824423</v>
      </c>
      <c r="F7473">
        <v>0.23167780038831909</v>
      </c>
      <c r="G7473">
        <v>-48.429999539852233</v>
      </c>
      <c r="H7473">
        <v>15.41779330285523</v>
      </c>
      <c r="I7473">
        <v>-46.12104603637286</v>
      </c>
      <c r="J7473">
        <v>17.830807239040691</v>
      </c>
    </row>
    <row r="7474" spans="1:10" x14ac:dyDescent="0.3">
      <c r="A7474" s="1">
        <v>7472</v>
      </c>
      <c r="B7474">
        <v>-47.169194106709142</v>
      </c>
      <c r="C7474">
        <v>16.715390118289751</v>
      </c>
      <c r="D7474">
        <v>-0.76105285130537426</v>
      </c>
      <c r="E7474">
        <v>1.3062809736693319</v>
      </c>
      <c r="F7474">
        <v>5.9647729907160052E-2</v>
      </c>
      <c r="G7474">
        <v>-48.416870175330537</v>
      </c>
      <c r="H7474">
        <v>15.40543542603217</v>
      </c>
      <c r="I7474">
        <v>-46.169274722320928</v>
      </c>
      <c r="J7474">
        <v>17.765221178130439</v>
      </c>
    </row>
    <row r="7475" spans="1:10" x14ac:dyDescent="0.3">
      <c r="A7475" s="1">
        <v>7473</v>
      </c>
      <c r="B7475">
        <v>-47.159562695694127</v>
      </c>
      <c r="C7475">
        <v>16.706511722916751</v>
      </c>
      <c r="D7475">
        <v>-0.76045471070328785</v>
      </c>
      <c r="E7475">
        <v>1.314090934210199</v>
      </c>
      <c r="F7475">
        <v>-4.7919744240417957E-2</v>
      </c>
      <c r="G7475">
        <v>-48.406455004082027</v>
      </c>
      <c r="H7475">
        <v>15.395810979321441</v>
      </c>
      <c r="I7475">
        <v>-46.160271436722361</v>
      </c>
      <c r="J7475">
        <v>17.756940687304219</v>
      </c>
    </row>
    <row r="7476" spans="1:10" x14ac:dyDescent="0.3">
      <c r="A7476" s="1">
        <v>7474</v>
      </c>
      <c r="B7476">
        <v>-47.150027678062088</v>
      </c>
      <c r="C7476">
        <v>16.6975632855386</v>
      </c>
      <c r="D7476">
        <v>-0.76093155414748315</v>
      </c>
      <c r="E7476">
        <v>1.3287362843911179</v>
      </c>
      <c r="F7476">
        <v>-0.15513729873283841</v>
      </c>
      <c r="G7476">
        <v>-48.397544843724212</v>
      </c>
      <c r="H7476">
        <v>15.38745726335698</v>
      </c>
      <c r="I7476">
        <v>-46.150235642553291</v>
      </c>
      <c r="J7476">
        <v>17.747515625035351</v>
      </c>
    </row>
    <row r="7477" spans="1:10" x14ac:dyDescent="0.3">
      <c r="A7477" s="1">
        <v>7475</v>
      </c>
      <c r="B7477">
        <v>-47.140185684841981</v>
      </c>
      <c r="C7477">
        <v>16.68814111655707</v>
      </c>
      <c r="D7477">
        <v>-0.76252235445218219</v>
      </c>
      <c r="E7477">
        <v>1.343505740600309</v>
      </c>
      <c r="F7477">
        <v>-0.27143883098346872</v>
      </c>
      <c r="G7477">
        <v>-48.389785388172761</v>
      </c>
      <c r="H7477">
        <v>15.38002130193235</v>
      </c>
      <c r="I7477">
        <v>-46.138724650595456</v>
      </c>
      <c r="J7477">
        <v>17.736501658721561</v>
      </c>
    </row>
    <row r="7478" spans="1:10" x14ac:dyDescent="0.3">
      <c r="A7478" s="1">
        <v>7476</v>
      </c>
      <c r="B7478">
        <v>-47.130814402532657</v>
      </c>
      <c r="C7478">
        <v>16.67896092100397</v>
      </c>
      <c r="D7478">
        <v>-0.76517280070570337</v>
      </c>
      <c r="E7478">
        <v>1.357260400333181</v>
      </c>
      <c r="F7478">
        <v>-0.38669758029016288</v>
      </c>
      <c r="G7478">
        <v>-48.398261052212654</v>
      </c>
      <c r="H7478">
        <v>15.35917950910604</v>
      </c>
      <c r="I7478">
        <v>-46.129129401148838</v>
      </c>
      <c r="J7478">
        <v>17.722006989836238</v>
      </c>
    </row>
    <row r="7479" spans="1:10" x14ac:dyDescent="0.3">
      <c r="A7479" s="1">
        <v>7477</v>
      </c>
      <c r="B7479">
        <v>-47.121214361184641</v>
      </c>
      <c r="C7479">
        <v>16.669325722703011</v>
      </c>
      <c r="D7479">
        <v>-0.76904797825476956</v>
      </c>
      <c r="E7479">
        <v>1.2744852080724389</v>
      </c>
      <c r="F7479">
        <v>-0.60646850790753126</v>
      </c>
      <c r="G7479">
        <v>-48.39376586874932</v>
      </c>
      <c r="H7479">
        <v>15.354465788880701</v>
      </c>
      <c r="I7479">
        <v>-46.115494902351593</v>
      </c>
      <c r="J7479">
        <v>17.708482262319791</v>
      </c>
    </row>
    <row r="7480" spans="1:10" x14ac:dyDescent="0.3">
      <c r="A7480" s="1">
        <v>7478</v>
      </c>
      <c r="B7480">
        <v>-47.112385750697243</v>
      </c>
      <c r="C7480">
        <v>16.660154298655609</v>
      </c>
      <c r="D7480">
        <v>-0.77510571706883391</v>
      </c>
      <c r="E7480">
        <v>1.19197981504418</v>
      </c>
      <c r="F7480">
        <v>-0.78234110218909358</v>
      </c>
      <c r="G7480">
        <v>-48.392878938772867</v>
      </c>
      <c r="H7480">
        <v>15.353027227453961</v>
      </c>
      <c r="I7480">
        <v>-46.100389844444791</v>
      </c>
      <c r="J7480">
        <v>17.69319942324217</v>
      </c>
    </row>
    <row r="7481" spans="1:10" x14ac:dyDescent="0.3">
      <c r="A7481" s="1">
        <v>7479</v>
      </c>
      <c r="B7481">
        <v>-47.104059927059879</v>
      </c>
      <c r="C7481">
        <v>16.651188326321371</v>
      </c>
      <c r="D7481">
        <v>-0.78313634952028477</v>
      </c>
      <c r="E7481">
        <v>1.1937627066171801</v>
      </c>
      <c r="F7481">
        <v>-0.82193494071335282</v>
      </c>
      <c r="G7481">
        <v>-48.395008769426269</v>
      </c>
      <c r="H7481">
        <v>15.35438646351842</v>
      </c>
      <c r="I7481">
        <v>-46.083800736443273</v>
      </c>
      <c r="J7481">
        <v>17.67607326018766</v>
      </c>
    </row>
    <row r="7482" spans="1:10" x14ac:dyDescent="0.3">
      <c r="A7482" s="1">
        <v>7480</v>
      </c>
      <c r="B7482">
        <v>-47.096327759783669</v>
      </c>
      <c r="C7482">
        <v>16.64254297987754</v>
      </c>
      <c r="D7482">
        <v>-0.79112229729706773</v>
      </c>
      <c r="E7482">
        <v>1.2105710069196389</v>
      </c>
      <c r="F7482">
        <v>-0.87308378234337836</v>
      </c>
      <c r="G7482">
        <v>-48.397591518879253</v>
      </c>
      <c r="H7482">
        <v>15.35609180931537</v>
      </c>
      <c r="I7482">
        <v>-46.067916512131163</v>
      </c>
      <c r="J7482">
        <v>17.659247582702559</v>
      </c>
    </row>
    <row r="7483" spans="1:10" x14ac:dyDescent="0.3">
      <c r="A7483" s="1">
        <v>7481</v>
      </c>
      <c r="B7483">
        <v>-47.088405526922351</v>
      </c>
      <c r="C7483">
        <v>16.63334869750371</v>
      </c>
      <c r="D7483">
        <v>-0.79987539984937162</v>
      </c>
      <c r="E7483">
        <v>1.227553093890398</v>
      </c>
      <c r="F7483">
        <v>-0.95632270658133067</v>
      </c>
      <c r="G7483">
        <v>-48.383924144363007</v>
      </c>
      <c r="H7483">
        <v>15.374808378663669</v>
      </c>
      <c r="I7483">
        <v>-46.049066955008051</v>
      </c>
      <c r="J7483">
        <v>17.64302117929628</v>
      </c>
    </row>
    <row r="7484" spans="1:10" x14ac:dyDescent="0.3">
      <c r="A7484" s="1">
        <v>7482</v>
      </c>
      <c r="B7484">
        <v>-47.08057741976382</v>
      </c>
      <c r="C7484">
        <v>16.623893058406811</v>
      </c>
      <c r="D7484">
        <v>-0.80943861779498083</v>
      </c>
      <c r="E7484">
        <v>1.244127581697672</v>
      </c>
      <c r="F7484">
        <v>-1.058010248528273</v>
      </c>
      <c r="G7484">
        <v>-48.388072308648219</v>
      </c>
      <c r="H7484">
        <v>15.37779942716455</v>
      </c>
      <c r="I7484">
        <v>-46.031630803093059</v>
      </c>
      <c r="J7484">
        <v>17.62358010090211</v>
      </c>
    </row>
    <row r="7485" spans="1:10" x14ac:dyDescent="0.3">
      <c r="A7485" s="1">
        <v>7483</v>
      </c>
      <c r="B7485">
        <v>-47.072855962486862</v>
      </c>
      <c r="C7485">
        <v>16.61416888657957</v>
      </c>
      <c r="D7485">
        <v>-0.81999802574768077</v>
      </c>
      <c r="E7485">
        <v>1.2603147202906759</v>
      </c>
      <c r="F7485">
        <v>-1.083681647070728</v>
      </c>
      <c r="G7485">
        <v>-48.393435724970587</v>
      </c>
      <c r="H7485">
        <v>15.38195084045309</v>
      </c>
      <c r="I7485">
        <v>-46.013411917483268</v>
      </c>
      <c r="J7485">
        <v>17.6027241470807</v>
      </c>
    </row>
    <row r="7486" spans="1:10" x14ac:dyDescent="0.3">
      <c r="A7486" s="1">
        <v>7484</v>
      </c>
      <c r="B7486">
        <v>-47.065174223971752</v>
      </c>
      <c r="C7486">
        <v>16.60418687199185</v>
      </c>
      <c r="D7486">
        <v>-0.83082837263763232</v>
      </c>
      <c r="E7486">
        <v>1.2761767776997559</v>
      </c>
      <c r="F7486">
        <v>-1.063258759413469</v>
      </c>
      <c r="G7486">
        <v>-48.39902162556897</v>
      </c>
      <c r="H7486">
        <v>15.386343149860931</v>
      </c>
      <c r="I7486">
        <v>-45.99508612576566</v>
      </c>
      <c r="J7486">
        <v>17.581210233859771</v>
      </c>
    </row>
    <row r="7487" spans="1:10" x14ac:dyDescent="0.3">
      <c r="A7487" s="1">
        <v>7485</v>
      </c>
      <c r="B7487">
        <v>-47.057493836584541</v>
      </c>
      <c r="C7487">
        <v>16.593972921291439</v>
      </c>
      <c r="D7487">
        <v>-0.84147565312901418</v>
      </c>
      <c r="E7487">
        <v>1.291729418116742</v>
      </c>
      <c r="F7487">
        <v>-1.1012194599585461</v>
      </c>
      <c r="G7487">
        <v>-48.404232112080578</v>
      </c>
      <c r="H7487">
        <v>15.3903998077685</v>
      </c>
      <c r="I7487">
        <v>-45.977063947617317</v>
      </c>
      <c r="J7487">
        <v>17.559547590897211</v>
      </c>
    </row>
    <row r="7488" spans="1:10" x14ac:dyDescent="0.3">
      <c r="A7488" s="1">
        <v>7486</v>
      </c>
      <c r="B7488">
        <v>-47.049880647006113</v>
      </c>
      <c r="C7488">
        <v>16.583552491235459</v>
      </c>
      <c r="D7488">
        <v>-0.85247759773057408</v>
      </c>
      <c r="E7488">
        <v>1.2092063010513121</v>
      </c>
      <c r="F7488">
        <v>-1.2861041208882751</v>
      </c>
      <c r="G7488">
        <v>-48.379375437739832</v>
      </c>
      <c r="H7488">
        <v>15.42144416379125</v>
      </c>
      <c r="I7488">
        <v>-45.972827510038023</v>
      </c>
      <c r="J7488">
        <v>17.525002151884191</v>
      </c>
    </row>
    <row r="7489" spans="1:10" x14ac:dyDescent="0.3">
      <c r="A7489" s="1">
        <v>7487</v>
      </c>
      <c r="B7489">
        <v>-47.042929523984427</v>
      </c>
      <c r="C7489">
        <v>16.573658421012741</v>
      </c>
      <c r="D7489">
        <v>-0.86533832004309474</v>
      </c>
      <c r="E7489">
        <v>1.210393384493798</v>
      </c>
      <c r="F7489">
        <v>-1.313202532261569</v>
      </c>
      <c r="G7489">
        <v>-48.387259508730502</v>
      </c>
      <c r="H7489">
        <v>15.42874398953067</v>
      </c>
      <c r="I7489">
        <v>-45.953858068208412</v>
      </c>
      <c r="J7489">
        <v>17.501178926232061</v>
      </c>
    </row>
    <row r="7490" spans="1:10" x14ac:dyDescent="0.3">
      <c r="A7490" s="1">
        <v>7488</v>
      </c>
      <c r="B7490">
        <v>-47.036171768049897</v>
      </c>
      <c r="C7490">
        <v>16.563624626215969</v>
      </c>
      <c r="D7490">
        <v>-0.87846313172875368</v>
      </c>
      <c r="E7490">
        <v>1.2251634481359559</v>
      </c>
      <c r="F7490">
        <v>-1.358102098151077</v>
      </c>
      <c r="G7490">
        <v>-48.395412321750612</v>
      </c>
      <c r="H7490">
        <v>15.43645237652267</v>
      </c>
      <c r="I7490">
        <v>-45.935020930557982</v>
      </c>
      <c r="J7490">
        <v>17.47677179753024</v>
      </c>
    </row>
    <row r="7491" spans="1:10" x14ac:dyDescent="0.3">
      <c r="A7491" s="1">
        <v>7489</v>
      </c>
      <c r="B7491">
        <v>-47.029423658102978</v>
      </c>
      <c r="C7491">
        <v>16.553129438845009</v>
      </c>
      <c r="D7491">
        <v>-0.89229443466354874</v>
      </c>
      <c r="E7491">
        <v>1.242095619910015</v>
      </c>
      <c r="F7491">
        <v>-1.347996472846235</v>
      </c>
      <c r="G7491">
        <v>-48.40412396292713</v>
      </c>
      <c r="H7491">
        <v>15.444864472684101</v>
      </c>
      <c r="I7491">
        <v>-45.915748534272893</v>
      </c>
      <c r="J7491">
        <v>17.450959401560912</v>
      </c>
    </row>
    <row r="7492" spans="1:10" x14ac:dyDescent="0.3">
      <c r="A7492" s="1">
        <v>7490</v>
      </c>
      <c r="B7492">
        <v>-47.022991139239679</v>
      </c>
      <c r="C7492">
        <v>16.542749049595361</v>
      </c>
      <c r="D7492">
        <v>-0.90554748702950971</v>
      </c>
      <c r="E7492">
        <v>1.258084331467574</v>
      </c>
      <c r="F7492">
        <v>-1.3957669288071011</v>
      </c>
      <c r="G7492">
        <v>-48.412258180978959</v>
      </c>
      <c r="H7492">
        <v>15.45279985351314</v>
      </c>
      <c r="I7492">
        <v>-45.897515179634091</v>
      </c>
      <c r="J7492">
        <v>17.42574100184537</v>
      </c>
    </row>
    <row r="7493" spans="1:10" x14ac:dyDescent="0.3">
      <c r="A7493" s="1">
        <v>7491</v>
      </c>
      <c r="B7493">
        <v>-47.016570994742573</v>
      </c>
      <c r="C7493">
        <v>16.53195548406509</v>
      </c>
      <c r="D7493">
        <v>-0.91948051752568394</v>
      </c>
      <c r="E7493">
        <v>1.1756301412133621</v>
      </c>
      <c r="F7493">
        <v>-1.4903911954636979</v>
      </c>
      <c r="G7493">
        <v>-48.420888993959373</v>
      </c>
      <c r="H7493">
        <v>15.461468155611829</v>
      </c>
      <c r="I7493">
        <v>-45.878901921573437</v>
      </c>
      <c r="J7493">
        <v>17.399180946873312</v>
      </c>
    </row>
    <row r="7494" spans="1:10" x14ac:dyDescent="0.3">
      <c r="A7494" s="1">
        <v>7492</v>
      </c>
      <c r="B7494">
        <v>-47.010701243953633</v>
      </c>
      <c r="C7494">
        <v>16.52174772751723</v>
      </c>
      <c r="D7494">
        <v>-0.93440822284256808</v>
      </c>
      <c r="E7494">
        <v>1.0928982743768141</v>
      </c>
      <c r="F7494">
        <v>-1.4419658014121279</v>
      </c>
      <c r="G7494">
        <v>-48.382940978045852</v>
      </c>
      <c r="H7494">
        <v>15.507738420502211</v>
      </c>
      <c r="I7494">
        <v>-45.87912022058638</v>
      </c>
      <c r="J7494">
        <v>17.357923550756329</v>
      </c>
    </row>
    <row r="7495" spans="1:10" x14ac:dyDescent="0.3">
      <c r="A7495" s="1">
        <v>7493</v>
      </c>
      <c r="B7495">
        <v>-47.005333991819221</v>
      </c>
      <c r="C7495">
        <v>16.512211633407869</v>
      </c>
      <c r="D7495">
        <v>-0.94884608805121862</v>
      </c>
      <c r="E7495">
        <v>1.096810720937593</v>
      </c>
      <c r="F7495">
        <v>-1.3377346646887389</v>
      </c>
      <c r="G7495">
        <v>-48.392070326443474</v>
      </c>
      <c r="H7495">
        <v>15.51811953467281</v>
      </c>
      <c r="I7495">
        <v>-45.861798732134638</v>
      </c>
      <c r="J7495">
        <v>17.331963260226981</v>
      </c>
    </row>
    <row r="7496" spans="1:10" x14ac:dyDescent="0.3">
      <c r="A7496" s="1">
        <v>7494</v>
      </c>
      <c r="B7496">
        <v>-47.000143157963791</v>
      </c>
      <c r="C7496">
        <v>16.502573677334759</v>
      </c>
      <c r="D7496">
        <v>-0.96219758773583874</v>
      </c>
      <c r="E7496">
        <v>1.116153137639375</v>
      </c>
      <c r="F7496">
        <v>-1.314019207718959</v>
      </c>
      <c r="G7496">
        <v>-48.400028118861918</v>
      </c>
      <c r="H7496">
        <v>15.52708464162713</v>
      </c>
      <c r="I7496">
        <v>-45.84576523310546</v>
      </c>
      <c r="J7496">
        <v>17.306984782687142</v>
      </c>
    </row>
    <row r="7497" spans="1:10" x14ac:dyDescent="0.3">
      <c r="A7497" s="1">
        <v>7495</v>
      </c>
      <c r="B7497">
        <v>-46.99504335030305</v>
      </c>
      <c r="C7497">
        <v>16.492615451731989</v>
      </c>
      <c r="D7497">
        <v>-0.97536909594080645</v>
      </c>
      <c r="E7497">
        <v>1.1351631636169901</v>
      </c>
      <c r="F7497">
        <v>-1.2739324358171069</v>
      </c>
      <c r="G7497">
        <v>-48.407655171220647</v>
      </c>
      <c r="H7497">
        <v>15.53564909603373</v>
      </c>
      <c r="I7497">
        <v>-45.830170558602362</v>
      </c>
      <c r="J7497">
        <v>17.281752321336949</v>
      </c>
    </row>
    <row r="7498" spans="1:10" x14ac:dyDescent="0.3">
      <c r="A7498" s="1">
        <v>7496</v>
      </c>
      <c r="B7498">
        <v>-46.990027133903311</v>
      </c>
      <c r="C7498">
        <v>16.482443148102391</v>
      </c>
      <c r="D7498">
        <v>-0.98809747390000724</v>
      </c>
      <c r="E7498">
        <v>1.153704145927442</v>
      </c>
      <c r="F7498">
        <v>-1.3078068861059959</v>
      </c>
      <c r="G7498">
        <v>-48.396421491505528</v>
      </c>
      <c r="H7498">
        <v>15.555583397370061</v>
      </c>
      <c r="I7498">
        <v>-45.796434168889597</v>
      </c>
      <c r="J7498">
        <v>17.269059840674021</v>
      </c>
    </row>
    <row r="7499" spans="1:10" x14ac:dyDescent="0.3">
      <c r="A7499" s="1">
        <v>7497</v>
      </c>
      <c r="B7499">
        <v>-46.985109375267307</v>
      </c>
      <c r="C7499">
        <v>16.472018899035461</v>
      </c>
      <c r="D7499">
        <v>-1.001163058070468</v>
      </c>
      <c r="E7499">
        <v>1.0711829981994749</v>
      </c>
      <c r="F7499">
        <v>-1.3783525722701659</v>
      </c>
      <c r="G7499">
        <v>-48.403493311688358</v>
      </c>
      <c r="H7499">
        <v>15.563613100107659</v>
      </c>
      <c r="I7499">
        <v>-45.781340973432279</v>
      </c>
      <c r="J7499">
        <v>17.242973905443801</v>
      </c>
    </row>
    <row r="7500" spans="1:10" x14ac:dyDescent="0.3">
      <c r="A7500" s="1">
        <v>7498</v>
      </c>
      <c r="B7500">
        <v>-46.980663098864362</v>
      </c>
      <c r="C7500">
        <v>16.46226868154065</v>
      </c>
      <c r="D7500">
        <v>-1.0149521572708251</v>
      </c>
      <c r="E7500">
        <v>1.089144957420118</v>
      </c>
      <c r="F7500">
        <v>-1.2411739849988419</v>
      </c>
      <c r="G7500">
        <v>-48.411437892917178</v>
      </c>
      <c r="H7500">
        <v>15.573506860057471</v>
      </c>
      <c r="I7500">
        <v>-45.766378698853003</v>
      </c>
      <c r="J7500">
        <v>17.216552038808729</v>
      </c>
    </row>
    <row r="7501" spans="1:10" x14ac:dyDescent="0.3">
      <c r="A7501" s="1">
        <v>7499</v>
      </c>
      <c r="B7501">
        <v>-46.976245303798429</v>
      </c>
      <c r="C7501">
        <v>16.452280509261829</v>
      </c>
      <c r="D7501">
        <v>-1.0273982118808549</v>
      </c>
      <c r="E7501">
        <v>1.1087433384824461</v>
      </c>
      <c r="F7501">
        <v>-1.2229340780611111</v>
      </c>
      <c r="G7501">
        <v>-48.417970575302142</v>
      </c>
      <c r="H7501">
        <v>15.581394564875019</v>
      </c>
      <c r="I7501">
        <v>-45.752667342007413</v>
      </c>
      <c r="J7501">
        <v>17.191392786647281</v>
      </c>
    </row>
    <row r="7502" spans="1:10" x14ac:dyDescent="0.3">
      <c r="A7502" s="1">
        <v>7500</v>
      </c>
      <c r="B7502">
        <v>-46.971925969428383</v>
      </c>
      <c r="C7502">
        <v>16.442123874054008</v>
      </c>
      <c r="D7502">
        <v>-1.03957185108946</v>
      </c>
      <c r="E7502">
        <v>1.1277800557930051</v>
      </c>
      <c r="F7502">
        <v>-1.2684885106020229</v>
      </c>
      <c r="G7502">
        <v>-48.415987574149163</v>
      </c>
      <c r="H7502">
        <v>15.593646660602269</v>
      </c>
      <c r="I7502">
        <v>-45.801189004088961</v>
      </c>
      <c r="J7502">
        <v>17.130005633937941</v>
      </c>
    </row>
    <row r="7503" spans="1:10" x14ac:dyDescent="0.3">
      <c r="A7503" s="1">
        <v>7501</v>
      </c>
      <c r="B7503">
        <v>-46.967680741355608</v>
      </c>
      <c r="C7503">
        <v>16.431661953194531</v>
      </c>
      <c r="D7503">
        <v>-1.052270938365961</v>
      </c>
      <c r="E7503">
        <v>1.1465163576976809</v>
      </c>
      <c r="F7503">
        <v>-1.2623793871450051</v>
      </c>
      <c r="G7503">
        <v>-48.422400504614259</v>
      </c>
      <c r="H7503">
        <v>15.60159092589611</v>
      </c>
      <c r="I7503">
        <v>-45.788302939543591</v>
      </c>
      <c r="J7503">
        <v>17.104621356268911</v>
      </c>
    </row>
    <row r="7504" spans="1:10" x14ac:dyDescent="0.3">
      <c r="A7504" s="1">
        <v>7502</v>
      </c>
      <c r="B7504">
        <v>-46.96349990494231</v>
      </c>
      <c r="C7504">
        <v>16.420984209435019</v>
      </c>
      <c r="D7504">
        <v>-1.0648968270213219</v>
      </c>
      <c r="E7504">
        <v>1.164832717036939</v>
      </c>
      <c r="F7504">
        <v>-1.3122592961691899</v>
      </c>
      <c r="G7504">
        <v>-48.428583824990923</v>
      </c>
      <c r="H7504">
        <v>15.609345985106859</v>
      </c>
      <c r="I7504">
        <v>-45.775719621249387</v>
      </c>
      <c r="J7504">
        <v>17.078999676778711</v>
      </c>
    </row>
    <row r="7505" spans="1:10" x14ac:dyDescent="0.3">
      <c r="A7505" s="1">
        <v>7503</v>
      </c>
      <c r="B7505">
        <v>-46.959409889082352</v>
      </c>
      <c r="C7505">
        <v>16.410049978595929</v>
      </c>
      <c r="D7505">
        <v>-1.0780485040990371</v>
      </c>
      <c r="E7505">
        <v>1.1827927382070671</v>
      </c>
      <c r="F7505">
        <v>-1.306926732044362</v>
      </c>
      <c r="G7505">
        <v>-48.435041201771497</v>
      </c>
      <c r="H7505">
        <v>15.61774970156274</v>
      </c>
      <c r="I7505">
        <v>-45.763078569608233</v>
      </c>
      <c r="J7505">
        <v>17.052387687000529</v>
      </c>
    </row>
    <row r="7506" spans="1:10" x14ac:dyDescent="0.3">
      <c r="A7506" s="1">
        <v>7504</v>
      </c>
      <c r="B7506">
        <v>-46.95540494736035</v>
      </c>
      <c r="C7506">
        <v>16.398958805777141</v>
      </c>
      <c r="D7506">
        <v>-1.091078186312622</v>
      </c>
      <c r="E7506">
        <v>1.1004429228384149</v>
      </c>
      <c r="F7506">
        <v>-1.451930915315935</v>
      </c>
      <c r="G7506">
        <v>-48.441234129649899</v>
      </c>
      <c r="H7506">
        <v>15.62595224627564</v>
      </c>
      <c r="I7506">
        <v>-45.750805959201003</v>
      </c>
      <c r="J7506">
        <v>17.025654613421199</v>
      </c>
    </row>
    <row r="7507" spans="1:10" x14ac:dyDescent="0.3">
      <c r="A7507" s="1">
        <v>7505</v>
      </c>
      <c r="B7507">
        <v>-46.951832201927708</v>
      </c>
      <c r="C7507">
        <v>16.388522769784039</v>
      </c>
      <c r="D7507">
        <v>-1.105632098349667</v>
      </c>
      <c r="E7507">
        <v>1.0176460678655761</v>
      </c>
      <c r="F7507">
        <v>-1.423688969628905</v>
      </c>
      <c r="G7507">
        <v>-48.414821746579968</v>
      </c>
      <c r="H7507">
        <v>15.65425239257365</v>
      </c>
      <c r="I7507">
        <v>-45.610807817611203</v>
      </c>
      <c r="J7507">
        <v>17.061579172763651</v>
      </c>
    </row>
    <row r="7508" spans="1:10" x14ac:dyDescent="0.3">
      <c r="A7508" s="1">
        <v>7506</v>
      </c>
      <c r="B7508">
        <v>-46.948633651067119</v>
      </c>
      <c r="C7508">
        <v>16.37887764565539</v>
      </c>
      <c r="D7508">
        <v>-1.119848269000626</v>
      </c>
      <c r="E7508">
        <v>1.036754380398849</v>
      </c>
      <c r="F7508">
        <v>-1.314706419264255</v>
      </c>
      <c r="G7508">
        <v>-48.421913524862433</v>
      </c>
      <c r="H7508">
        <v>15.665478873522851</v>
      </c>
      <c r="I7508">
        <v>-45.598176812257741</v>
      </c>
      <c r="J7508">
        <v>17.032802448240751</v>
      </c>
    </row>
    <row r="7509" spans="1:10" x14ac:dyDescent="0.3">
      <c r="A7509" s="1">
        <v>7507</v>
      </c>
      <c r="B7509">
        <v>-46.94555781983739</v>
      </c>
      <c r="C7509">
        <v>16.36896705171009</v>
      </c>
      <c r="D7509">
        <v>-1.1330072317718349</v>
      </c>
      <c r="E7509">
        <v>1.057441585019832</v>
      </c>
      <c r="F7509">
        <v>-1.2334701421216969</v>
      </c>
      <c r="G7509">
        <v>-48.428097457115953</v>
      </c>
      <c r="H7509">
        <v>15.67501631966315</v>
      </c>
      <c r="I7509">
        <v>-45.586613176949413</v>
      </c>
      <c r="J7509">
        <v>17.005065140442799</v>
      </c>
    </row>
    <row r="7510" spans="1:10" x14ac:dyDescent="0.3">
      <c r="A7510" s="1">
        <v>7508</v>
      </c>
      <c r="B7510">
        <v>-46.942561138755117</v>
      </c>
      <c r="C7510">
        <v>16.35883745125528</v>
      </c>
      <c r="D7510">
        <v>-1.145329275895222</v>
      </c>
      <c r="E7510">
        <v>1.077645442025047</v>
      </c>
      <c r="F7510">
        <v>-1.2496289956910189</v>
      </c>
      <c r="G7510">
        <v>-48.433538903563949</v>
      </c>
      <c r="H7510">
        <v>15.6832068573238</v>
      </c>
      <c r="I7510">
        <v>-45.575881830354717</v>
      </c>
      <c r="J7510">
        <v>16.978142698216381</v>
      </c>
    </row>
    <row r="7511" spans="1:10" x14ac:dyDescent="0.3">
      <c r="A7511" s="1">
        <v>7509</v>
      </c>
      <c r="B7511">
        <v>-46.939664114094747</v>
      </c>
      <c r="C7511">
        <v>16.348445708278401</v>
      </c>
      <c r="D7511">
        <v>-1.1578389609993709</v>
      </c>
      <c r="E7511">
        <v>1.097457750205971</v>
      </c>
      <c r="F7511">
        <v>-1.2287342285270919</v>
      </c>
      <c r="G7511">
        <v>-48.438976922748822</v>
      </c>
      <c r="H7511">
        <v>15.69151915498926</v>
      </c>
      <c r="I7511">
        <v>-45.565344630081547</v>
      </c>
      <c r="J7511">
        <v>16.95060621577208</v>
      </c>
    </row>
    <row r="7512" spans="1:10" x14ac:dyDescent="0.3">
      <c r="A7512" s="1">
        <v>7510</v>
      </c>
      <c r="B7512">
        <v>-46.936843947500208</v>
      </c>
      <c r="C7512">
        <v>16.3378729878035</v>
      </c>
      <c r="D7512">
        <v>-1.1700902583390489</v>
      </c>
      <c r="E7512">
        <v>1.110015056196384</v>
      </c>
      <c r="F7512">
        <v>-1.1889496383354741</v>
      </c>
      <c r="G7512">
        <v>-48.398884142941597</v>
      </c>
      <c r="H7512">
        <v>15.71851511567928</v>
      </c>
      <c r="I7512">
        <v>-45.530098486417117</v>
      </c>
      <c r="J7512">
        <v>16.93380658669734</v>
      </c>
    </row>
    <row r="7513" spans="1:10" x14ac:dyDescent="0.3">
      <c r="A7513" s="1">
        <v>7511</v>
      </c>
      <c r="B7513">
        <v>-46.93405615512134</v>
      </c>
      <c r="C7513">
        <v>16.32709363241937</v>
      </c>
      <c r="D7513">
        <v>-1.1820160272471709</v>
      </c>
      <c r="E7513">
        <v>1.1223774641152391</v>
      </c>
      <c r="F7513">
        <v>-1.12840564242446</v>
      </c>
      <c r="G7513">
        <v>-48.403378526989229</v>
      </c>
      <c r="H7513">
        <v>15.725215343745431</v>
      </c>
      <c r="I7513">
        <v>-45.520303931387858</v>
      </c>
      <c r="J7513">
        <v>16.906208730182399</v>
      </c>
    </row>
    <row r="7514" spans="1:10" x14ac:dyDescent="0.3">
      <c r="A7514" s="1">
        <v>7512</v>
      </c>
      <c r="B7514">
        <v>-46.931308693153468</v>
      </c>
      <c r="C7514">
        <v>16.316247772760239</v>
      </c>
      <c r="D7514">
        <v>-1.1932645605712719</v>
      </c>
      <c r="E7514">
        <v>1.141149453911575</v>
      </c>
      <c r="F7514">
        <v>-1.1406675932699499</v>
      </c>
      <c r="G7514">
        <v>-48.407308214902962</v>
      </c>
      <c r="H7514">
        <v>15.73093493449014</v>
      </c>
      <c r="I7514">
        <v>-45.511131851055737</v>
      </c>
      <c r="J7514">
        <v>16.879423929693161</v>
      </c>
    </row>
    <row r="7515" spans="1:10" x14ac:dyDescent="0.3">
      <c r="A7515" s="1">
        <v>7513</v>
      </c>
      <c r="B7515">
        <v>-46.928542634713068</v>
      </c>
      <c r="C7515">
        <v>16.304874807302259</v>
      </c>
      <c r="D7515">
        <v>-1.204964122611236</v>
      </c>
      <c r="E7515">
        <v>1.1600511157980871</v>
      </c>
      <c r="F7515">
        <v>-1.1999804797055571</v>
      </c>
      <c r="G7515">
        <v>-48.411288888032601</v>
      </c>
      <c r="H7515">
        <v>15.73687018133921</v>
      </c>
      <c r="I7515">
        <v>-45.501874224159913</v>
      </c>
      <c r="J7515">
        <v>16.85139735294711</v>
      </c>
    </row>
    <row r="7516" spans="1:10" x14ac:dyDescent="0.3">
      <c r="A7516" s="1">
        <v>7514</v>
      </c>
      <c r="B7516">
        <v>-46.926012626486049</v>
      </c>
      <c r="C7516">
        <v>16.293834010775662</v>
      </c>
      <c r="D7516">
        <v>-1.216680965397515</v>
      </c>
      <c r="E7516">
        <v>1.1776490290083479</v>
      </c>
      <c r="F7516">
        <v>-1.196127578072695</v>
      </c>
      <c r="G7516">
        <v>-48.415312170630472</v>
      </c>
      <c r="H7516">
        <v>15.74324108069051</v>
      </c>
      <c r="I7516">
        <v>-45.493038772244113</v>
      </c>
      <c r="J7516">
        <v>16.823603375336731</v>
      </c>
    </row>
    <row r="7517" spans="1:10" x14ac:dyDescent="0.3">
      <c r="A7517" s="1">
        <v>7515</v>
      </c>
      <c r="B7517">
        <v>-46.92348718315526</v>
      </c>
      <c r="C7517">
        <v>16.282332081840028</v>
      </c>
      <c r="D7517">
        <v>-1.2286416594130061</v>
      </c>
      <c r="E7517">
        <v>1.1952934730501761</v>
      </c>
      <c r="F7517">
        <v>-1.2434358659258009</v>
      </c>
      <c r="G7517">
        <v>-48.461730446681713</v>
      </c>
      <c r="H7517">
        <v>15.73446672884929</v>
      </c>
      <c r="I7517">
        <v>-45.440323979498707</v>
      </c>
      <c r="J7517">
        <v>16.81057995483987</v>
      </c>
    </row>
    <row r="7518" spans="1:10" x14ac:dyDescent="0.3">
      <c r="A7518" s="1">
        <v>7516</v>
      </c>
      <c r="B7518">
        <v>-46.921072867670858</v>
      </c>
      <c r="C7518">
        <v>16.2706255256895</v>
      </c>
      <c r="D7518">
        <v>-1.241076006213935</v>
      </c>
      <c r="E7518">
        <v>1.212560159490202</v>
      </c>
      <c r="F7518">
        <v>-1.234948745806224</v>
      </c>
      <c r="G7518">
        <v>-48.466009388796152</v>
      </c>
      <c r="H7518">
        <v>15.74192908302558</v>
      </c>
      <c r="I7518">
        <v>-45.431456072688043</v>
      </c>
      <c r="J7518">
        <v>16.780390871819201</v>
      </c>
    </row>
    <row r="7519" spans="1:10" x14ac:dyDescent="0.3">
      <c r="A7519" s="1">
        <v>7517</v>
      </c>
      <c r="B7519">
        <v>-46.918741942214083</v>
      </c>
      <c r="C7519">
        <v>16.258759079583079</v>
      </c>
      <c r="D7519">
        <v>-1.253392505205382</v>
      </c>
      <c r="E7519">
        <v>1.229411234779958</v>
      </c>
      <c r="F7519">
        <v>-1.280239510471235</v>
      </c>
      <c r="G7519">
        <v>-48.470072808932628</v>
      </c>
      <c r="H7519">
        <v>15.74913046504259</v>
      </c>
      <c r="I7519">
        <v>-45.422959764732767</v>
      </c>
      <c r="J7519">
        <v>16.750139361583528</v>
      </c>
    </row>
    <row r="7520" spans="1:10" x14ac:dyDescent="0.3">
      <c r="A7520" s="1">
        <v>7518</v>
      </c>
      <c r="B7520">
        <v>-46.916522395302458</v>
      </c>
      <c r="C7520">
        <v>16.246637492544721</v>
      </c>
      <c r="D7520">
        <v>-1.2662251061563929</v>
      </c>
      <c r="E7520">
        <v>1.2459848796519439</v>
      </c>
      <c r="F7520">
        <v>-1.270577917331293</v>
      </c>
      <c r="G7520">
        <v>-48.474265211719107</v>
      </c>
      <c r="H7520">
        <v>15.75695790271635</v>
      </c>
      <c r="I7520">
        <v>-45.414557861570067</v>
      </c>
      <c r="J7520">
        <v>16.718783066938521</v>
      </c>
    </row>
    <row r="7521" spans="1:10" x14ac:dyDescent="0.3">
      <c r="A7521" s="1">
        <v>7519</v>
      </c>
      <c r="B7521">
        <v>-46.914389157076357</v>
      </c>
      <c r="C7521">
        <v>16.234311881285599</v>
      </c>
      <c r="D7521">
        <v>-1.278980856560509</v>
      </c>
      <c r="E7521">
        <v>1.262227521090292</v>
      </c>
      <c r="F7521">
        <v>-1.2272434749097949</v>
      </c>
      <c r="G7521">
        <v>-48.478251306932968</v>
      </c>
      <c r="H7521">
        <v>15.7645417683175</v>
      </c>
      <c r="I7521">
        <v>-45.406524405605829</v>
      </c>
      <c r="J7521">
        <v>16.687260879829921</v>
      </c>
    </row>
    <row r="7522" spans="1:10" x14ac:dyDescent="0.3">
      <c r="A7522" s="1">
        <v>7520</v>
      </c>
      <c r="B7522">
        <v>-46.912335507815527</v>
      </c>
      <c r="C7522">
        <v>16.221920333234799</v>
      </c>
      <c r="D7522">
        <v>-1.291193297088373</v>
      </c>
      <c r="E7522">
        <v>1.277980622671643</v>
      </c>
      <c r="F7522">
        <v>-1.250631275072305</v>
      </c>
      <c r="G7522">
        <v>-48.421413525307138</v>
      </c>
      <c r="H7522">
        <v>15.78862694126871</v>
      </c>
      <c r="I7522">
        <v>-45.306490720258793</v>
      </c>
      <c r="J7522">
        <v>16.68299784341421</v>
      </c>
    </row>
    <row r="7523" spans="1:10" x14ac:dyDescent="0.3">
      <c r="A7523" s="1">
        <v>7521</v>
      </c>
      <c r="B7523">
        <v>-46.910384367520507</v>
      </c>
      <c r="C7523">
        <v>16.2092983775389</v>
      </c>
      <c r="D7523">
        <v>-1.3036918453951261</v>
      </c>
      <c r="E7523">
        <v>1.2934634772190381</v>
      </c>
      <c r="F7523">
        <v>-1.22684692054045</v>
      </c>
      <c r="G7523">
        <v>-48.424759914603477</v>
      </c>
      <c r="H7523">
        <v>15.794899621755251</v>
      </c>
      <c r="I7523">
        <v>-45.29890235631953</v>
      </c>
      <c r="J7523">
        <v>16.650269668772271</v>
      </c>
    </row>
    <row r="7524" spans="1:10" x14ac:dyDescent="0.3">
      <c r="A7524" s="1">
        <v>7522</v>
      </c>
      <c r="B7524">
        <v>-46.908510355108191</v>
      </c>
      <c r="C7524">
        <v>16.196482466596741</v>
      </c>
      <c r="D7524">
        <v>-1.315976975577082</v>
      </c>
      <c r="E7524">
        <v>1.308644320437131</v>
      </c>
      <c r="F7524">
        <v>-1.261150069629376</v>
      </c>
      <c r="G7524">
        <v>-48.427862440105237</v>
      </c>
      <c r="H7524">
        <v>15.80071881463639</v>
      </c>
      <c r="I7524">
        <v>-45.291732694923667</v>
      </c>
      <c r="J7524">
        <v>16.617623713264241</v>
      </c>
    </row>
    <row r="7525" spans="1:10" x14ac:dyDescent="0.3">
      <c r="A7525" s="1">
        <v>7523</v>
      </c>
      <c r="B7525">
        <v>-46.906765328616977</v>
      </c>
      <c r="C7525">
        <v>16.183485830364059</v>
      </c>
      <c r="D7525">
        <v>-1.3286143228643681</v>
      </c>
      <c r="E7525">
        <v>1.2258750361887789</v>
      </c>
      <c r="F7525">
        <v>-1.306420079937914</v>
      </c>
      <c r="G7525">
        <v>-48.430997362621959</v>
      </c>
      <c r="H7525">
        <v>15.8069538491049</v>
      </c>
      <c r="I7525">
        <v>-45.284794801935782</v>
      </c>
      <c r="J7525">
        <v>16.584162211866499</v>
      </c>
    </row>
    <row r="7526" spans="1:10" x14ac:dyDescent="0.3">
      <c r="A7526" s="1">
        <v>7524</v>
      </c>
      <c r="B7526">
        <v>-46.905241777354611</v>
      </c>
      <c r="C7526">
        <v>16.17134098755751</v>
      </c>
      <c r="D7526">
        <v>-1.3416585768163281</v>
      </c>
      <c r="E7526">
        <v>1.1434011525599339</v>
      </c>
      <c r="F7526">
        <v>-1.369099106521132</v>
      </c>
      <c r="G7526">
        <v>-48.434255576705581</v>
      </c>
      <c r="H7526">
        <v>15.814722945680501</v>
      </c>
      <c r="I7526">
        <v>-45.278182863680037</v>
      </c>
      <c r="J7526">
        <v>16.550826486026821</v>
      </c>
    </row>
    <row r="7527" spans="1:10" x14ac:dyDescent="0.3">
      <c r="A7527" s="1">
        <v>7525</v>
      </c>
      <c r="B7527">
        <v>-46.9039694473081</v>
      </c>
      <c r="C7527">
        <v>16.159964281868191</v>
      </c>
      <c r="D7527">
        <v>-1.3553658757579741</v>
      </c>
      <c r="E7527">
        <v>1.146567516104041</v>
      </c>
      <c r="F7527">
        <v>-1.2350154366060451</v>
      </c>
      <c r="G7527">
        <v>-48.44914472733501</v>
      </c>
      <c r="H7527">
        <v>15.82183939475156</v>
      </c>
      <c r="I7527">
        <v>-45.270574431353531</v>
      </c>
      <c r="J7527">
        <v>16.517393961546269</v>
      </c>
    </row>
    <row r="7528" spans="1:10" x14ac:dyDescent="0.3">
      <c r="A7528" s="1">
        <v>7526</v>
      </c>
      <c r="B7528">
        <v>-46.902830459760906</v>
      </c>
      <c r="C7528">
        <v>16.148569616467341</v>
      </c>
      <c r="D7528">
        <v>-1.3677007069134799</v>
      </c>
      <c r="E7528">
        <v>1.158151639546074</v>
      </c>
      <c r="F7528">
        <v>-1.1127675366914269</v>
      </c>
      <c r="G7528">
        <v>-48.395465282919687</v>
      </c>
      <c r="H7528">
        <v>15.841184024531881</v>
      </c>
      <c r="I7528">
        <v>-45.262940143403974</v>
      </c>
      <c r="J7528">
        <v>16.486280252573131</v>
      </c>
    </row>
    <row r="7529" spans="1:10" x14ac:dyDescent="0.3">
      <c r="A7529" s="1">
        <v>7527</v>
      </c>
      <c r="B7529">
        <v>-46.901775375021082</v>
      </c>
      <c r="C7529">
        <v>16.137010761464641</v>
      </c>
      <c r="D7529">
        <v>-1.3788527796780741</v>
      </c>
      <c r="E7529">
        <v>1.169526476162529</v>
      </c>
      <c r="F7529">
        <v>-1.0951078799225831</v>
      </c>
      <c r="G7529">
        <v>-48.397745296028233</v>
      </c>
      <c r="H7529">
        <v>15.8462899110297</v>
      </c>
      <c r="I7529">
        <v>-45.258220937620742</v>
      </c>
      <c r="J7529">
        <v>16.456412600410339</v>
      </c>
    </row>
    <row r="7530" spans="1:10" x14ac:dyDescent="0.3">
      <c r="A7530" s="1">
        <v>7528</v>
      </c>
      <c r="B7530">
        <v>-46.900857142241769</v>
      </c>
      <c r="C7530">
        <v>16.12539496435382</v>
      </c>
      <c r="D7530">
        <v>-1.3897633784535091</v>
      </c>
      <c r="E7530">
        <v>1.087231802242852</v>
      </c>
      <c r="F7530">
        <v>-1.097687281113831</v>
      </c>
      <c r="G7530">
        <v>-48.399909898753883</v>
      </c>
      <c r="H7530">
        <v>15.851013021381631</v>
      </c>
      <c r="I7530">
        <v>-45.253915733016129</v>
      </c>
      <c r="J7530">
        <v>16.426845985247919</v>
      </c>
    </row>
    <row r="7531" spans="1:10" x14ac:dyDescent="0.3">
      <c r="A7531" s="1">
        <v>7529</v>
      </c>
      <c r="B7531">
        <v>-46.900056687472279</v>
      </c>
      <c r="C7531">
        <v>16.11426860784464</v>
      </c>
      <c r="D7531">
        <v>-1.4010257653609559</v>
      </c>
      <c r="E7531">
        <v>1.0024833338438039</v>
      </c>
      <c r="F7531">
        <v>-1.0014382929867971</v>
      </c>
      <c r="G7531">
        <v>-48.402104504320128</v>
      </c>
      <c r="H7531">
        <v>15.856786621409951</v>
      </c>
      <c r="I7531">
        <v>-45.249824741026629</v>
      </c>
      <c r="J7531">
        <v>16.397152411464489</v>
      </c>
    </row>
    <row r="7532" spans="1:10" x14ac:dyDescent="0.3">
      <c r="A7532" s="1">
        <v>7530</v>
      </c>
      <c r="B7532">
        <v>-46.899380817608083</v>
      </c>
      <c r="C7532">
        <v>16.10450855836196</v>
      </c>
      <c r="D7532">
        <v>-1.410798989630544</v>
      </c>
      <c r="E7532">
        <v>0.92187244345531516</v>
      </c>
      <c r="F7532">
        <v>-0.85898002538409912</v>
      </c>
      <c r="G7532">
        <v>-48.398938920902182</v>
      </c>
      <c r="H7532">
        <v>15.862514777379269</v>
      </c>
      <c r="I7532">
        <v>-45.21057294614247</v>
      </c>
      <c r="J7532">
        <v>16.377042847811321</v>
      </c>
    </row>
    <row r="7533" spans="1:10" x14ac:dyDescent="0.3">
      <c r="A7533" s="1">
        <v>7531</v>
      </c>
      <c r="B7533">
        <v>-46.898740135939157</v>
      </c>
      <c r="C7533">
        <v>16.09531808145578</v>
      </c>
      <c r="D7533">
        <v>-1.4193832521789911</v>
      </c>
      <c r="E7533">
        <v>0.83932569434032489</v>
      </c>
      <c r="F7533">
        <v>-0.81878865211468332</v>
      </c>
      <c r="G7533">
        <v>-48.400320301319617</v>
      </c>
      <c r="H7533">
        <v>15.86620565899624</v>
      </c>
      <c r="I7533">
        <v>-45.20765501068756</v>
      </c>
      <c r="J7533">
        <v>16.353345337385541</v>
      </c>
    </row>
    <row r="7534" spans="1:10" x14ac:dyDescent="0.3">
      <c r="A7534" s="1">
        <v>7532</v>
      </c>
      <c r="B7534">
        <v>-46.898232035863849</v>
      </c>
      <c r="C7534">
        <v>16.086935815475119</v>
      </c>
      <c r="D7534">
        <v>-1.427575425608955</v>
      </c>
      <c r="E7534">
        <v>0.75668244768962911</v>
      </c>
      <c r="F7534">
        <v>-0.82051988403833787</v>
      </c>
      <c r="G7534">
        <v>-48.401638722429013</v>
      </c>
      <c r="H7534">
        <v>15.870132148577079</v>
      </c>
      <c r="I7534">
        <v>-45.205089875711529</v>
      </c>
      <c r="J7534">
        <v>16.331100905454441</v>
      </c>
    </row>
    <row r="7535" spans="1:10" x14ac:dyDescent="0.3">
      <c r="A7535" s="1">
        <v>7533</v>
      </c>
      <c r="B7535">
        <v>-46.897892984185233</v>
      </c>
      <c r="C7535">
        <v>16.079386349887379</v>
      </c>
      <c r="D7535">
        <v>-1.4357700527562669</v>
      </c>
      <c r="E7535">
        <v>0.76859191800114857</v>
      </c>
      <c r="F7535">
        <v>-0.72951879527802921</v>
      </c>
      <c r="G7535">
        <v>-48.403025798045043</v>
      </c>
      <c r="H7535">
        <v>15.87490968170318</v>
      </c>
      <c r="I7535">
        <v>-45.202806853101762</v>
      </c>
      <c r="J7535">
        <v>16.309668728410731</v>
      </c>
    </row>
    <row r="7536" spans="1:10" x14ac:dyDescent="0.3">
      <c r="A7536" s="1">
        <v>7534</v>
      </c>
      <c r="B7536">
        <v>-46.897731471327802</v>
      </c>
      <c r="C7536">
        <v>16.071688205440321</v>
      </c>
      <c r="D7536">
        <v>-1.4430784524952429</v>
      </c>
      <c r="E7536">
        <v>0.78028234263812746</v>
      </c>
      <c r="F7536">
        <v>-0.67177537366425832</v>
      </c>
      <c r="G7536">
        <v>-48.369248505682528</v>
      </c>
      <c r="H7536">
        <v>15.88272058792947</v>
      </c>
      <c r="I7536">
        <v>-45.168789925590069</v>
      </c>
      <c r="J7536">
        <v>16.293713473980191</v>
      </c>
    </row>
    <row r="7537" spans="1:10" x14ac:dyDescent="0.3">
      <c r="A7537" s="1">
        <v>7535</v>
      </c>
      <c r="B7537">
        <v>-46.897662694747019</v>
      </c>
      <c r="C7537">
        <v>16.063741696911471</v>
      </c>
      <c r="D7537">
        <v>-1.449920166552406</v>
      </c>
      <c r="E7537">
        <v>0.79191149131810123</v>
      </c>
      <c r="F7537">
        <v>-0.6171701406968727</v>
      </c>
      <c r="G7537">
        <v>-48.370438141396782</v>
      </c>
      <c r="H7537">
        <v>15.884846122317059</v>
      </c>
      <c r="I7537">
        <v>-45.167242592358058</v>
      </c>
      <c r="J7537">
        <v>16.27393293768127</v>
      </c>
    </row>
    <row r="7538" spans="1:10" x14ac:dyDescent="0.3">
      <c r="A7538" s="1">
        <v>7536</v>
      </c>
      <c r="B7538">
        <v>-46.897634452992527</v>
      </c>
      <c r="C7538">
        <v>16.055993888438959</v>
      </c>
      <c r="D7538">
        <v>-1.4559584017145779</v>
      </c>
      <c r="E7538">
        <v>0.81596727850125461</v>
      </c>
      <c r="F7538">
        <v>-0.56163864115766493</v>
      </c>
      <c r="G7538">
        <v>-48.371463257803171</v>
      </c>
      <c r="H7538">
        <v>15.88599448557439</v>
      </c>
      <c r="I7538">
        <v>-45.16597671988346</v>
      </c>
      <c r="J7538">
        <v>16.25573267739021</v>
      </c>
    </row>
    <row r="7539" spans="1:10" x14ac:dyDescent="0.3">
      <c r="A7539" s="1">
        <v>7537</v>
      </c>
      <c r="B7539">
        <v>-46.897606804028463</v>
      </c>
      <c r="C7539">
        <v>16.047650038199691</v>
      </c>
      <c r="D7539">
        <v>-1.461701590887144</v>
      </c>
      <c r="E7539">
        <v>0.8419468353562084</v>
      </c>
      <c r="F7539">
        <v>-0.50799353804675296</v>
      </c>
      <c r="G7539">
        <v>-48.372387635720337</v>
      </c>
      <c r="H7539">
        <v>15.88611787007814</v>
      </c>
      <c r="I7539">
        <v>-45.1648304981885</v>
      </c>
      <c r="J7539">
        <v>16.237440349774911</v>
      </c>
    </row>
    <row r="7540" spans="1:10" x14ac:dyDescent="0.3">
      <c r="A7540" s="1">
        <v>7538</v>
      </c>
      <c r="B7540">
        <v>-46.897554266355272</v>
      </c>
      <c r="C7540">
        <v>16.039424455671991</v>
      </c>
      <c r="D7540">
        <v>-1.4666646453538881</v>
      </c>
      <c r="E7540">
        <v>0.86622362436622957</v>
      </c>
      <c r="F7540">
        <v>-0.45400888388155808</v>
      </c>
      <c r="G7540">
        <v>-48.373118624407667</v>
      </c>
      <c r="H7540">
        <v>15.88521366451493</v>
      </c>
      <c r="I7540">
        <v>-45.163857365479558</v>
      </c>
      <c r="J7540">
        <v>16.22061260192368</v>
      </c>
    </row>
    <row r="7541" spans="1:10" x14ac:dyDescent="0.3">
      <c r="A7541" s="1">
        <v>7539</v>
      </c>
      <c r="B7541">
        <v>-46.897453610512549</v>
      </c>
      <c r="C7541">
        <v>16.030750420260031</v>
      </c>
      <c r="D7541">
        <v>-1.4712112245121169</v>
      </c>
      <c r="E7541">
        <v>0.89058600373897256</v>
      </c>
      <c r="F7541">
        <v>-0.39382476235786829</v>
      </c>
      <c r="G7541">
        <v>-48.397458776909019</v>
      </c>
      <c r="H7541">
        <v>15.88087648156478</v>
      </c>
      <c r="I7541">
        <v>-45.138331066306257</v>
      </c>
      <c r="J7541">
        <v>16.20651423111487</v>
      </c>
    </row>
    <row r="7542" spans="1:10" x14ac:dyDescent="0.3">
      <c r="A7542" s="1">
        <v>7540</v>
      </c>
      <c r="B7542">
        <v>-46.897288515940801</v>
      </c>
      <c r="C7542">
        <v>16.021832082756259</v>
      </c>
      <c r="D7542">
        <v>-1.4751556654591469</v>
      </c>
      <c r="E7542">
        <v>0.9144282940718117</v>
      </c>
      <c r="F7542">
        <v>-0.32836408872396677</v>
      </c>
      <c r="G7542">
        <v>-48.397873180719138</v>
      </c>
      <c r="H7542">
        <v>15.877875976431451</v>
      </c>
      <c r="I7542">
        <v>-45.137486368296663</v>
      </c>
      <c r="J7542">
        <v>16.190655789290869</v>
      </c>
    </row>
    <row r="7543" spans="1:10" x14ac:dyDescent="0.3">
      <c r="A7543" s="1">
        <v>7541</v>
      </c>
      <c r="B7543">
        <v>-46.897044843668901</v>
      </c>
      <c r="C7543">
        <v>16.012687348144311</v>
      </c>
      <c r="D7543">
        <v>-1.4784406341125531</v>
      </c>
      <c r="E7543">
        <v>0.93773098006442102</v>
      </c>
      <c r="F7543">
        <v>-0.2579303497530076</v>
      </c>
      <c r="G7543">
        <v>-48.398094302481923</v>
      </c>
      <c r="H7543">
        <v>15.87366138325544</v>
      </c>
      <c r="I7543">
        <v>-45.136697611458963</v>
      </c>
      <c r="J7543">
        <v>16.175729259295569</v>
      </c>
    </row>
    <row r="7544" spans="1:10" x14ac:dyDescent="0.3">
      <c r="A7544" s="1">
        <v>7542</v>
      </c>
      <c r="B7544">
        <v>-46.896710830706311</v>
      </c>
      <c r="C7544">
        <v>16.003350226220249</v>
      </c>
      <c r="D7544">
        <v>-1.481010526355981</v>
      </c>
      <c r="E7544">
        <v>0.95381482635145831</v>
      </c>
      <c r="F7544">
        <v>-0.17953340760406139</v>
      </c>
      <c r="G7544">
        <v>-48.398112614152488</v>
      </c>
      <c r="H7544">
        <v>15.868182251534041</v>
      </c>
      <c r="I7544">
        <v>-45.135950411782787</v>
      </c>
      <c r="J7544">
        <v>16.16186770126097</v>
      </c>
    </row>
    <row r="7545" spans="1:10" x14ac:dyDescent="0.3">
      <c r="A7545" s="1">
        <v>7543</v>
      </c>
      <c r="B7545">
        <v>-46.89627031339181</v>
      </c>
      <c r="C7545">
        <v>15.99376626351639</v>
      </c>
      <c r="D7545">
        <v>-1.4828163885284431</v>
      </c>
      <c r="E7545">
        <v>0.97467921517267786</v>
      </c>
      <c r="F7545">
        <v>-9.9675580151837626E-2</v>
      </c>
      <c r="G7545">
        <v>-48.39791374329905</v>
      </c>
      <c r="H7545">
        <v>15.861309832443579</v>
      </c>
      <c r="I7545">
        <v>-45.135226504952762</v>
      </c>
      <c r="J7545">
        <v>16.149103791176419</v>
      </c>
    </row>
    <row r="7546" spans="1:10" x14ac:dyDescent="0.3">
      <c r="A7546" s="1">
        <v>7544</v>
      </c>
      <c r="B7546">
        <v>-46.895718516636677</v>
      </c>
      <c r="C7546">
        <v>15.98407049164684</v>
      </c>
      <c r="D7546">
        <v>-1.483809531173832</v>
      </c>
      <c r="E7546">
        <v>0.89237863324060995</v>
      </c>
      <c r="F7546">
        <v>4.895716393142456E-2</v>
      </c>
      <c r="G7546">
        <v>-48.419619255804243</v>
      </c>
      <c r="H7546">
        <v>15.851175888981549</v>
      </c>
      <c r="I7546">
        <v>-45.071824264782407</v>
      </c>
      <c r="J7546">
        <v>16.143126587410709</v>
      </c>
    </row>
    <row r="7547" spans="1:10" x14ac:dyDescent="0.3">
      <c r="A7547" s="1">
        <v>7545</v>
      </c>
      <c r="B7547">
        <v>-46.895074450389806</v>
      </c>
      <c r="C7547">
        <v>15.97517254643857</v>
      </c>
      <c r="D7547">
        <v>-1.4833201000689791</v>
      </c>
      <c r="E7547">
        <v>0.90095572343707364</v>
      </c>
      <c r="F7547">
        <v>0.10806755447857359</v>
      </c>
      <c r="G7547">
        <v>-48.418909964288019</v>
      </c>
      <c r="H7547">
        <v>15.84153211529757</v>
      </c>
      <c r="I7547">
        <v>-45.071258263983481</v>
      </c>
      <c r="J7547">
        <v>16.135121293695249</v>
      </c>
    </row>
    <row r="7548" spans="1:10" x14ac:dyDescent="0.3">
      <c r="A7548" s="1">
        <v>7546</v>
      </c>
      <c r="B7548">
        <v>-46.894300840444693</v>
      </c>
      <c r="C7548">
        <v>15.966178377728619</v>
      </c>
      <c r="D7548">
        <v>-1.4822372870338441</v>
      </c>
      <c r="E7548">
        <v>0.91787456055464234</v>
      </c>
      <c r="F7548">
        <v>0.17702799740342251</v>
      </c>
      <c r="G7548">
        <v>-48.417990753433983</v>
      </c>
      <c r="H7548">
        <v>15.830887996297839</v>
      </c>
      <c r="I7548">
        <v>-45.070658917790603</v>
      </c>
      <c r="J7548">
        <v>16.128101882771048</v>
      </c>
    </row>
    <row r="7549" spans="1:10" x14ac:dyDescent="0.3">
      <c r="A7549" s="1">
        <v>7547</v>
      </c>
      <c r="B7549">
        <v>-46.893386961713873</v>
      </c>
      <c r="C7549">
        <v>15.957054266468941</v>
      </c>
      <c r="D7549">
        <v>-1.480468739225389</v>
      </c>
      <c r="E7549">
        <v>0.93934995930556253</v>
      </c>
      <c r="F7549">
        <v>0.25340962972351577</v>
      </c>
      <c r="G7549">
        <v>-48.416835224451702</v>
      </c>
      <c r="H7549">
        <v>15.81906937956448</v>
      </c>
      <c r="I7549">
        <v>-45.070034260328093</v>
      </c>
      <c r="J7549">
        <v>16.122202714526839</v>
      </c>
    </row>
    <row r="7550" spans="1:10" x14ac:dyDescent="0.3">
      <c r="A7550" s="1">
        <v>7548</v>
      </c>
      <c r="B7550">
        <v>-46.892315019261943</v>
      </c>
      <c r="C7550">
        <v>15.947714023387221</v>
      </c>
      <c r="D7550">
        <v>-1.477932470312558</v>
      </c>
      <c r="E7550">
        <v>0.96212799083988843</v>
      </c>
      <c r="F7550">
        <v>0.33740114978240909</v>
      </c>
      <c r="G7550">
        <v>-48.415408415686159</v>
      </c>
      <c r="H7550">
        <v>15.805865709960861</v>
      </c>
      <c r="I7550">
        <v>-45.069387042802759</v>
      </c>
      <c r="J7550">
        <v>16.11748644808916</v>
      </c>
    </row>
    <row r="7551" spans="1:10" x14ac:dyDescent="0.3">
      <c r="A7551" s="1">
        <v>7549</v>
      </c>
      <c r="B7551">
        <v>-46.891053168054221</v>
      </c>
      <c r="C7551">
        <v>15.938008590263321</v>
      </c>
      <c r="D7551">
        <v>-1.4745003019583769</v>
      </c>
      <c r="E7551">
        <v>0.98478161633107275</v>
      </c>
      <c r="F7551">
        <v>0.42954293066658572</v>
      </c>
      <c r="G7551">
        <v>-48.417008977914911</v>
      </c>
      <c r="H7551">
        <v>15.790609222061549</v>
      </c>
      <c r="I7551">
        <v>-45.100926398223457</v>
      </c>
      <c r="J7551">
        <v>16.110925494651401</v>
      </c>
    </row>
    <row r="7552" spans="1:10" x14ac:dyDescent="0.3">
      <c r="A7552" s="1">
        <v>7550</v>
      </c>
      <c r="B7552">
        <v>-46.889652585746447</v>
      </c>
      <c r="C7552">
        <v>15.928433129226489</v>
      </c>
      <c r="D7552">
        <v>-1.4702792271451821</v>
      </c>
      <c r="E7552">
        <v>1.0061882235133579</v>
      </c>
      <c r="F7552">
        <v>0.52345047560607671</v>
      </c>
      <c r="G7552">
        <v>-48.35340675093353</v>
      </c>
      <c r="H7552">
        <v>15.78080326873094</v>
      </c>
      <c r="I7552">
        <v>-45.112286366281808</v>
      </c>
      <c r="J7552">
        <v>16.10769296210665</v>
      </c>
    </row>
    <row r="7553" spans="1:10" x14ac:dyDescent="0.3">
      <c r="A7553" s="1">
        <v>7551</v>
      </c>
      <c r="B7553">
        <v>-46.888038229468343</v>
      </c>
      <c r="C7553">
        <v>15.91851546062011</v>
      </c>
      <c r="D7553">
        <v>-1.465051840999295</v>
      </c>
      <c r="E7553">
        <v>1.0274835849317481</v>
      </c>
      <c r="F7553">
        <v>0.62285672794363545</v>
      </c>
      <c r="G7553">
        <v>-48.351000680972618</v>
      </c>
      <c r="H7553">
        <v>15.76323604375799</v>
      </c>
      <c r="I7553">
        <v>-45.111633349816607</v>
      </c>
      <c r="J7553">
        <v>16.107063781555969</v>
      </c>
    </row>
    <row r="7554" spans="1:10" x14ac:dyDescent="0.3">
      <c r="A7554" s="1">
        <v>7552</v>
      </c>
      <c r="B7554">
        <v>-46.88621708088484</v>
      </c>
      <c r="C7554">
        <v>15.90842074035722</v>
      </c>
      <c r="D7554">
        <v>-1.458833674703008</v>
      </c>
      <c r="E7554">
        <v>1.041362003123163</v>
      </c>
      <c r="F7554">
        <v>0.73311127061015391</v>
      </c>
      <c r="G7554">
        <v>-48.34818570231139</v>
      </c>
      <c r="H7554">
        <v>15.744047440285049</v>
      </c>
      <c r="I7554">
        <v>-45.111018961254743</v>
      </c>
      <c r="J7554">
        <v>16.108011325906698</v>
      </c>
    </row>
    <row r="7555" spans="1:10" x14ac:dyDescent="0.3">
      <c r="A7555" s="1">
        <v>7553</v>
      </c>
      <c r="B7555">
        <v>-46.88417055691982</v>
      </c>
      <c r="C7555">
        <v>15.89815146574978</v>
      </c>
      <c r="D7555">
        <v>-1.451462018323789</v>
      </c>
      <c r="E7555">
        <v>1.060083782822075</v>
      </c>
      <c r="F7555">
        <v>0.83638915415815118</v>
      </c>
      <c r="G7555">
        <v>-48.344887763363722</v>
      </c>
      <c r="H7555">
        <v>15.72300559908088</v>
      </c>
      <c r="I7555">
        <v>-45.110491970261577</v>
      </c>
      <c r="J7555">
        <v>16.110822660339601</v>
      </c>
    </row>
    <row r="7556" spans="1:10" x14ac:dyDescent="0.3">
      <c r="A7556" s="1">
        <v>7554</v>
      </c>
      <c r="B7556">
        <v>-46.881905030711422</v>
      </c>
      <c r="C7556">
        <v>15.88781521614537</v>
      </c>
      <c r="D7556">
        <v>-1.443113289972878</v>
      </c>
      <c r="E7556">
        <v>1.080215136248535</v>
      </c>
      <c r="F7556">
        <v>0.94120216462275619</v>
      </c>
      <c r="G7556">
        <v>-48.345344891785942</v>
      </c>
      <c r="H7556">
        <v>15.69993666704695</v>
      </c>
      <c r="I7556">
        <v>-45.062146638345993</v>
      </c>
      <c r="J7556">
        <v>16.121438459273548</v>
      </c>
    </row>
    <row r="7557" spans="1:10" x14ac:dyDescent="0.3">
      <c r="A7557" s="1">
        <v>7555</v>
      </c>
      <c r="B7557">
        <v>-46.879345014940853</v>
      </c>
      <c r="C7557">
        <v>15.87714380825091</v>
      </c>
      <c r="D7557">
        <v>-1.4335513780473861</v>
      </c>
      <c r="E7557">
        <v>1.1002653945953751</v>
      </c>
      <c r="F7557">
        <v>0.96633013033494342</v>
      </c>
      <c r="G7557">
        <v>-48.340921524491087</v>
      </c>
      <c r="H7557">
        <v>15.67528077814379</v>
      </c>
      <c r="I7557">
        <v>-45.06190366317572</v>
      </c>
      <c r="J7557">
        <v>16.12815647567685</v>
      </c>
    </row>
    <row r="7558" spans="1:10" x14ac:dyDescent="0.3">
      <c r="A7558" s="1">
        <v>7556</v>
      </c>
      <c r="B7558">
        <v>-46.876671044305809</v>
      </c>
      <c r="C7558">
        <v>15.86664636315127</v>
      </c>
      <c r="D7558">
        <v>-1.424037379364367</v>
      </c>
      <c r="E7558">
        <v>1.119272845746929</v>
      </c>
      <c r="F7558">
        <v>1.0326449219488301</v>
      </c>
      <c r="G7558">
        <v>-48.336260910570793</v>
      </c>
      <c r="H7558">
        <v>15.650887241699371</v>
      </c>
      <c r="I7558">
        <v>-45.061700043996289</v>
      </c>
      <c r="J7558">
        <v>16.13493854408393</v>
      </c>
    </row>
    <row r="7559" spans="1:10" x14ac:dyDescent="0.3">
      <c r="A7559" s="1">
        <v>7557</v>
      </c>
      <c r="B7559">
        <v>-46.873740878208693</v>
      </c>
      <c r="C7559">
        <v>15.855852571300421</v>
      </c>
      <c r="D7559">
        <v>-1.4137185722467329</v>
      </c>
      <c r="E7559">
        <v>1.1381567487076241</v>
      </c>
      <c r="F7559">
        <v>1.037494517574564</v>
      </c>
      <c r="G7559">
        <v>-48.331026700970199</v>
      </c>
      <c r="H7559">
        <v>15.625043977501511</v>
      </c>
      <c r="I7559">
        <v>-45.061634910220171</v>
      </c>
      <c r="J7559">
        <v>16.142858472101331</v>
      </c>
    </row>
    <row r="7560" spans="1:10" x14ac:dyDescent="0.3">
      <c r="A7560" s="1">
        <v>7558</v>
      </c>
      <c r="B7560">
        <v>-46.870642088612527</v>
      </c>
      <c r="C7560">
        <v>15.844924389606099</v>
      </c>
      <c r="D7560">
        <v>-1.403364167676709</v>
      </c>
      <c r="E7560">
        <v>1.156612830120364</v>
      </c>
      <c r="F7560">
        <v>1.092005898966844</v>
      </c>
      <c r="G7560">
        <v>-48.325459948719953</v>
      </c>
      <c r="H7560">
        <v>15.59903911126354</v>
      </c>
      <c r="I7560">
        <v>-45.061604983152137</v>
      </c>
      <c r="J7560">
        <v>16.1506778481011</v>
      </c>
    </row>
    <row r="7561" spans="1:10" x14ac:dyDescent="0.3">
      <c r="A7561" s="1">
        <v>7559</v>
      </c>
      <c r="B7561">
        <v>-46.86733962596265</v>
      </c>
      <c r="C7561">
        <v>15.83386969710892</v>
      </c>
      <c r="D7561">
        <v>-1.39247119596868</v>
      </c>
      <c r="E7561">
        <v>1.1746646201713109</v>
      </c>
      <c r="F7561">
        <v>1.174451278542753</v>
      </c>
      <c r="G7561">
        <v>-48.340635033639053</v>
      </c>
      <c r="H7561">
        <v>15.56832333701516</v>
      </c>
      <c r="I7561">
        <v>-45.075148251108317</v>
      </c>
      <c r="J7561">
        <v>16.15689377884048</v>
      </c>
    </row>
    <row r="7562" spans="1:10" x14ac:dyDescent="0.3">
      <c r="A7562" s="1">
        <v>7560</v>
      </c>
      <c r="B7562">
        <v>-46.863793075602892</v>
      </c>
      <c r="C7562">
        <v>15.822668009776111</v>
      </c>
      <c r="D7562">
        <v>-1.3807236142626369</v>
      </c>
      <c r="E7562">
        <v>1.1923785868914321</v>
      </c>
      <c r="F7562">
        <v>1.1873511096500879</v>
      </c>
      <c r="G7562">
        <v>-48.333867367073793</v>
      </c>
      <c r="H7562">
        <v>15.53983271283504</v>
      </c>
      <c r="I7562">
        <v>-45.075520030128267</v>
      </c>
      <c r="J7562">
        <v>16.166723232538001</v>
      </c>
    </row>
    <row r="7563" spans="1:10" x14ac:dyDescent="0.3">
      <c r="A7563" s="1">
        <v>7561</v>
      </c>
      <c r="B7563">
        <v>-46.860045138115048</v>
      </c>
      <c r="C7563">
        <v>15.811309063269221</v>
      </c>
      <c r="D7563">
        <v>-1.3688127470630911</v>
      </c>
      <c r="E7563">
        <v>1.109518713119765</v>
      </c>
      <c r="F7563">
        <v>1.3456579870073559</v>
      </c>
      <c r="G7563">
        <v>-48.326646418005353</v>
      </c>
      <c r="H7563">
        <v>15.510984383191911</v>
      </c>
      <c r="I7563">
        <v>-45.075996840350278</v>
      </c>
      <c r="J7563">
        <v>16.176639260109589</v>
      </c>
    </row>
    <row r="7564" spans="1:10" x14ac:dyDescent="0.3">
      <c r="A7564" s="1">
        <v>7562</v>
      </c>
      <c r="B7564">
        <v>-46.856396131262017</v>
      </c>
      <c r="C7564">
        <v>15.80086359956743</v>
      </c>
      <c r="D7564">
        <v>-1.3553933962905771</v>
      </c>
      <c r="E7564">
        <v>1.113354585097114</v>
      </c>
      <c r="F7564">
        <v>1.259215004740909</v>
      </c>
      <c r="G7564">
        <v>-48.318835319835458</v>
      </c>
      <c r="H7564">
        <v>15.480885713825209</v>
      </c>
      <c r="I7564">
        <v>-45.077410812802398</v>
      </c>
      <c r="J7564">
        <v>16.19010095412877</v>
      </c>
    </row>
    <row r="7565" spans="1:10" x14ac:dyDescent="0.3">
      <c r="A7565" s="1">
        <v>7563</v>
      </c>
      <c r="B7565">
        <v>-46.85259747378052</v>
      </c>
      <c r="C7565">
        <v>15.79040322486553</v>
      </c>
      <c r="D7565">
        <v>-1.342806662216518</v>
      </c>
      <c r="E7565">
        <v>1.12554651016471</v>
      </c>
      <c r="F7565">
        <v>1.253199322118943</v>
      </c>
      <c r="G7565">
        <v>-48.310893449564048</v>
      </c>
      <c r="H7565">
        <v>15.452043838039961</v>
      </c>
      <c r="I7565">
        <v>-45.078652169826867</v>
      </c>
      <c r="J7565">
        <v>16.20200077109434</v>
      </c>
    </row>
    <row r="7566" spans="1:10" x14ac:dyDescent="0.3">
      <c r="A7566" s="1">
        <v>7564</v>
      </c>
      <c r="B7566">
        <v>-46.848579766240043</v>
      </c>
      <c r="C7566">
        <v>15.779860258608149</v>
      </c>
      <c r="D7566">
        <v>-1.330244503560595</v>
      </c>
      <c r="E7566">
        <v>1.14435494820524</v>
      </c>
      <c r="F7566">
        <v>1.208498655113962</v>
      </c>
      <c r="G7566">
        <v>-48.232776707869427</v>
      </c>
      <c r="H7566">
        <v>15.4403144626424</v>
      </c>
      <c r="I7566">
        <v>-45.191919708805123</v>
      </c>
      <c r="J7566">
        <v>16.18624170688982</v>
      </c>
    </row>
    <row r="7567" spans="1:10" x14ac:dyDescent="0.3">
      <c r="A7567" s="1">
        <v>7565</v>
      </c>
      <c r="B7567">
        <v>-46.844373519391652</v>
      </c>
      <c r="C7567">
        <v>15.769192274298319</v>
      </c>
      <c r="D7567">
        <v>-1.3181344613522961</v>
      </c>
      <c r="E7567">
        <v>1.1627527112577229</v>
      </c>
      <c r="F7567">
        <v>1.237511377625744</v>
      </c>
      <c r="G7567">
        <v>-48.224357150442422</v>
      </c>
      <c r="H7567">
        <v>15.412909102079769</v>
      </c>
      <c r="I7567">
        <v>-45.192756113862153</v>
      </c>
      <c r="J7567">
        <v>16.195605657249359</v>
      </c>
    </row>
    <row r="7568" spans="1:10" x14ac:dyDescent="0.3">
      <c r="A7568" s="1">
        <v>7566</v>
      </c>
      <c r="B7568">
        <v>-46.83996719573036</v>
      </c>
      <c r="C7568">
        <v>15.75847305459266</v>
      </c>
      <c r="D7568">
        <v>-1.305799780639352</v>
      </c>
      <c r="E7568">
        <v>1.180658949319779</v>
      </c>
      <c r="F7568">
        <v>1.22025702551749</v>
      </c>
      <c r="G7568">
        <v>-48.215451322020037</v>
      </c>
      <c r="H7568">
        <v>15.38519575940944</v>
      </c>
      <c r="I7568">
        <v>-45.193734970294628</v>
      </c>
      <c r="J7568">
        <v>16.205225656537749</v>
      </c>
    </row>
    <row r="7569" spans="1:10" x14ac:dyDescent="0.3">
      <c r="A7569" s="1">
        <v>7567</v>
      </c>
      <c r="B7569">
        <v>-46.835370269409928</v>
      </c>
      <c r="C7569">
        <v>15.74761526565837</v>
      </c>
      <c r="D7569">
        <v>-1.2936135142104399</v>
      </c>
      <c r="E7569">
        <v>1.198216177735794</v>
      </c>
      <c r="F7569">
        <v>1.175455460636579</v>
      </c>
      <c r="G7569">
        <v>-48.20620351978318</v>
      </c>
      <c r="H7569">
        <v>15.357604085760549</v>
      </c>
      <c r="I7569">
        <v>-45.194704390879842</v>
      </c>
      <c r="J7569">
        <v>16.214395623465862</v>
      </c>
    </row>
    <row r="7570" spans="1:10" x14ac:dyDescent="0.3">
      <c r="A7570" s="1">
        <v>7568</v>
      </c>
      <c r="B7570">
        <v>-46.830604846903228</v>
      </c>
      <c r="C7570">
        <v>15.73658913545756</v>
      </c>
      <c r="D7570">
        <v>-1.2818298247703359</v>
      </c>
      <c r="E7570">
        <v>1.2154628095525439</v>
      </c>
      <c r="F7570">
        <v>1.199852039460293</v>
      </c>
      <c r="G7570">
        <v>-48.196747260356467</v>
      </c>
      <c r="H7570">
        <v>15.330451933346779</v>
      </c>
      <c r="I7570">
        <v>-45.195553142142522</v>
      </c>
      <c r="J7570">
        <v>16.22266973594153</v>
      </c>
    </row>
    <row r="7571" spans="1:10" x14ac:dyDescent="0.3">
      <c r="A7571" s="1">
        <v>7569</v>
      </c>
      <c r="B7571">
        <v>-46.825583677909627</v>
      </c>
      <c r="C7571">
        <v>15.725320293063779</v>
      </c>
      <c r="D7571">
        <v>-1.269651379663852</v>
      </c>
      <c r="E7571">
        <v>1.2325491705323519</v>
      </c>
      <c r="F7571">
        <v>1.2655496506772621</v>
      </c>
      <c r="G7571">
        <v>-48.186678785874342</v>
      </c>
      <c r="H7571">
        <v>15.30257612947457</v>
      </c>
      <c r="I7571">
        <v>-45.196572782190643</v>
      </c>
      <c r="J7571">
        <v>16.23127674280682</v>
      </c>
    </row>
    <row r="7572" spans="1:10" x14ac:dyDescent="0.3">
      <c r="A7572" s="1">
        <v>7570</v>
      </c>
      <c r="B7572">
        <v>-46.820471337662219</v>
      </c>
      <c r="C7572">
        <v>15.714279692685279</v>
      </c>
      <c r="D7572">
        <v>-1.2571588297230301</v>
      </c>
      <c r="E7572">
        <v>1.248804446930349</v>
      </c>
      <c r="F7572">
        <v>1.2664151596469051</v>
      </c>
      <c r="G7572">
        <v>-48.201194274451858</v>
      </c>
      <c r="H7572">
        <v>15.26645195448315</v>
      </c>
      <c r="I7572">
        <v>-45.188925232856079</v>
      </c>
      <c r="J7572">
        <v>16.24346015490508</v>
      </c>
    </row>
    <row r="7573" spans="1:10" x14ac:dyDescent="0.3">
      <c r="A7573" s="1">
        <v>7571</v>
      </c>
      <c r="B7573">
        <v>-46.815118197075172</v>
      </c>
      <c r="C7573">
        <v>15.703032792951911</v>
      </c>
      <c r="D7573">
        <v>-1.2445272993895511</v>
      </c>
      <c r="E7573">
        <v>1.2648814379693289</v>
      </c>
      <c r="F7573">
        <v>1.3163761042373909</v>
      </c>
      <c r="G7573">
        <v>-48.190074385086866</v>
      </c>
      <c r="H7573">
        <v>15.237800601107271</v>
      </c>
      <c r="I7573">
        <v>-45.190386432970811</v>
      </c>
      <c r="J7573">
        <v>16.252779414963889</v>
      </c>
    </row>
    <row r="7574" spans="1:10" x14ac:dyDescent="0.3">
      <c r="A7574" s="1">
        <v>7572</v>
      </c>
      <c r="B7574">
        <v>-46.809532230450181</v>
      </c>
      <c r="C7574">
        <v>15.6917034232566</v>
      </c>
      <c r="D7574">
        <v>-1.231381440266778</v>
      </c>
      <c r="E7574">
        <v>1.18239376897824</v>
      </c>
      <c r="F7574">
        <v>1.383000911311588</v>
      </c>
      <c r="G7574">
        <v>-48.178253913896391</v>
      </c>
      <c r="H7574">
        <v>15.20843697030916</v>
      </c>
      <c r="I7574">
        <v>-45.192167535703597</v>
      </c>
      <c r="J7574">
        <v>16.262760423818339</v>
      </c>
    </row>
    <row r="7575" spans="1:10" x14ac:dyDescent="0.3">
      <c r="A7575" s="1">
        <v>7573</v>
      </c>
      <c r="B7575">
        <v>-46.804177090601193</v>
      </c>
      <c r="C7575">
        <v>15.68113073261825</v>
      </c>
      <c r="D7575">
        <v>-1.2175191304979931</v>
      </c>
      <c r="E7575">
        <v>1.1929703887134331</v>
      </c>
      <c r="F7575">
        <v>1.3557896589723191</v>
      </c>
      <c r="G7575">
        <v>-48.166068292171367</v>
      </c>
      <c r="H7575">
        <v>15.178937675750721</v>
      </c>
      <c r="I7575">
        <v>-45.19488370820978</v>
      </c>
      <c r="J7575">
        <v>16.274552558214911</v>
      </c>
    </row>
    <row r="7576" spans="1:10" x14ac:dyDescent="0.3">
      <c r="A7576" s="1">
        <v>7574</v>
      </c>
      <c r="B7576">
        <v>-46.798629866796169</v>
      </c>
      <c r="C7576">
        <v>15.67059394891254</v>
      </c>
      <c r="D7576">
        <v>-1.2039861367372799</v>
      </c>
      <c r="E7576">
        <v>1.208287932674887</v>
      </c>
      <c r="F7576">
        <v>1.298286569895009</v>
      </c>
      <c r="G7576">
        <v>-48.1688309295549</v>
      </c>
      <c r="H7576">
        <v>15.144165433115161</v>
      </c>
      <c r="I7576">
        <v>-45.230698669698597</v>
      </c>
      <c r="J7576">
        <v>16.272989988000869</v>
      </c>
    </row>
    <row r="7577" spans="1:10" x14ac:dyDescent="0.3">
      <c r="A7577" s="1">
        <v>7575</v>
      </c>
      <c r="B7577">
        <v>-46.792860998739727</v>
      </c>
      <c r="C7577">
        <v>15.65994407443972</v>
      </c>
      <c r="D7577">
        <v>-1.1909720203201899</v>
      </c>
      <c r="E7577">
        <v>1.2253167026864631</v>
      </c>
      <c r="F7577">
        <v>1.3149445195509999</v>
      </c>
      <c r="G7577">
        <v>-48.156095220957241</v>
      </c>
      <c r="H7577">
        <v>15.11572868509022</v>
      </c>
      <c r="I7577">
        <v>-45.23290200873403</v>
      </c>
      <c r="J7577">
        <v>16.282693764316399</v>
      </c>
    </row>
    <row r="7578" spans="1:10" x14ac:dyDescent="0.3">
      <c r="A7578" s="1">
        <v>7576</v>
      </c>
      <c r="B7578">
        <v>-46.786876920881298</v>
      </c>
      <c r="C7578">
        <v>15.64927898443036</v>
      </c>
      <c r="D7578">
        <v>-1.177848295255691</v>
      </c>
      <c r="E7578">
        <v>1.241906679507504</v>
      </c>
      <c r="F7578">
        <v>1.289880608776437</v>
      </c>
      <c r="G7578">
        <v>-48.142851820266742</v>
      </c>
      <c r="H7578">
        <v>15.08722026252808</v>
      </c>
      <c r="I7578">
        <v>-45.235224827613273</v>
      </c>
      <c r="J7578">
        <v>16.292446931546841</v>
      </c>
    </row>
    <row r="7579" spans="1:10" x14ac:dyDescent="0.3">
      <c r="A7579" s="1">
        <v>7577</v>
      </c>
      <c r="B7579">
        <v>-46.780681014116233</v>
      </c>
      <c r="C7579">
        <v>15.63851967323564</v>
      </c>
      <c r="D7579">
        <v>-1.164952884315708</v>
      </c>
      <c r="E7579">
        <v>1.258168914607626</v>
      </c>
      <c r="F7579">
        <v>1.3259937663743151</v>
      </c>
      <c r="G7579">
        <v>-48.129295394117108</v>
      </c>
      <c r="H7579">
        <v>15.05902231458364</v>
      </c>
      <c r="I7579">
        <v>-45.237451617548402</v>
      </c>
      <c r="J7579">
        <v>16.30164278119522</v>
      </c>
    </row>
    <row r="7580" spans="1:10" x14ac:dyDescent="0.3">
      <c r="A7580" s="1">
        <v>7578</v>
      </c>
      <c r="B7580">
        <v>-46.774234647512053</v>
      </c>
      <c r="C7580">
        <v>15.62768592577868</v>
      </c>
      <c r="D7580">
        <v>-1.151666719549004</v>
      </c>
      <c r="E7580">
        <v>1.274117973882313</v>
      </c>
      <c r="F7580">
        <v>1.3112481323635199</v>
      </c>
      <c r="G7580">
        <v>-48.076767736801223</v>
      </c>
      <c r="H7580">
        <v>15.04736968833538</v>
      </c>
      <c r="I7580">
        <v>-45.264612964609817</v>
      </c>
      <c r="J7580">
        <v>16.300266132906259</v>
      </c>
    </row>
    <row r="7581" spans="1:10" x14ac:dyDescent="0.3">
      <c r="A7581" s="1">
        <v>7579</v>
      </c>
      <c r="B7581">
        <v>-46.767605969908793</v>
      </c>
      <c r="C7581">
        <v>15.61681800512156</v>
      </c>
      <c r="D7581">
        <v>-1.138565817889319</v>
      </c>
      <c r="E7581">
        <v>1.2896795735810971</v>
      </c>
      <c r="F7581">
        <v>1.352697124824435</v>
      </c>
      <c r="G7581">
        <v>-48.062424833077991</v>
      </c>
      <c r="H7581">
        <v>15.019487698076331</v>
      </c>
      <c r="I7581">
        <v>-45.266924991172367</v>
      </c>
      <c r="J7581">
        <v>16.309117333856651</v>
      </c>
    </row>
    <row r="7582" spans="1:10" x14ac:dyDescent="0.3">
      <c r="A7582" s="1">
        <v>7580</v>
      </c>
      <c r="B7582">
        <v>-46.760740883715982</v>
      </c>
      <c r="C7582">
        <v>15.605910773931109</v>
      </c>
      <c r="D7582">
        <v>-1.1250482122770671</v>
      </c>
      <c r="E7582">
        <v>1.3049104677618339</v>
      </c>
      <c r="F7582">
        <v>1.428275809302594</v>
      </c>
      <c r="G7582">
        <v>-48.04736722075905</v>
      </c>
      <c r="H7582">
        <v>14.99113272214279</v>
      </c>
      <c r="I7582">
        <v>-45.269554953650051</v>
      </c>
      <c r="J7582">
        <v>16.31843184904524</v>
      </c>
    </row>
    <row r="7583" spans="1:10" x14ac:dyDescent="0.3">
      <c r="A7583" s="1">
        <v>7581</v>
      </c>
      <c r="B7583">
        <v>-46.753596801253828</v>
      </c>
      <c r="C7583">
        <v>15.594970212184689</v>
      </c>
      <c r="D7583">
        <v>-1.1107463982657551</v>
      </c>
      <c r="E7583">
        <v>1.319845002116464</v>
      </c>
      <c r="F7583">
        <v>1.437628009980132</v>
      </c>
      <c r="G7583">
        <v>-48.031299414431373</v>
      </c>
      <c r="H7583">
        <v>14.96185456997326</v>
      </c>
      <c r="I7583">
        <v>-45.272753370085177</v>
      </c>
      <c r="J7583">
        <v>16.328744355142192</v>
      </c>
    </row>
    <row r="7584" spans="1:10" x14ac:dyDescent="0.3">
      <c r="A7584" s="1">
        <v>7582</v>
      </c>
      <c r="B7584">
        <v>-46.746234808036888</v>
      </c>
      <c r="C7584">
        <v>15.584015769863109</v>
      </c>
      <c r="D7584">
        <v>-1.0963701318762431</v>
      </c>
      <c r="E7584">
        <v>1.3344391711529531</v>
      </c>
      <c r="F7584">
        <v>1.4936761651240431</v>
      </c>
      <c r="G7584">
        <v>-48.014703861986924</v>
      </c>
      <c r="H7584">
        <v>14.9325975913444</v>
      </c>
      <c r="I7584">
        <v>-45.276092971579978</v>
      </c>
      <c r="J7584">
        <v>16.339002353325029</v>
      </c>
    </row>
    <row r="7585" spans="1:10" x14ac:dyDescent="0.3">
      <c r="A7585" s="1">
        <v>7583</v>
      </c>
      <c r="B7585">
        <v>-46.738401576872612</v>
      </c>
      <c r="C7585">
        <v>15.57275660869416</v>
      </c>
      <c r="D7585">
        <v>-1.081017436135862</v>
      </c>
      <c r="E7585">
        <v>1.3491178794080481</v>
      </c>
      <c r="F7585">
        <v>1.4907763188326271</v>
      </c>
      <c r="G7585">
        <v>-48.042007658502811</v>
      </c>
      <c r="H7585">
        <v>14.877798777668369</v>
      </c>
      <c r="I7585">
        <v>-45.315176105009783</v>
      </c>
      <c r="J7585">
        <v>16.331484034811691</v>
      </c>
    </row>
    <row r="7586" spans="1:10" x14ac:dyDescent="0.3">
      <c r="A7586" s="1">
        <v>7584</v>
      </c>
      <c r="B7586">
        <v>-46.730767668528038</v>
      </c>
      <c r="C7586">
        <v>15.562088987318971</v>
      </c>
      <c r="D7586">
        <v>-1.0665223399686239</v>
      </c>
      <c r="E7586">
        <v>1.36269735035322</v>
      </c>
      <c r="F7586">
        <v>1.5387637384729129</v>
      </c>
      <c r="G7586">
        <v>-48.024163675800942</v>
      </c>
      <c r="H7586">
        <v>14.848308929221361</v>
      </c>
      <c r="I7586">
        <v>-45.318689151331718</v>
      </c>
      <c r="J7586">
        <v>16.341365775228599</v>
      </c>
    </row>
    <row r="7587" spans="1:10" x14ac:dyDescent="0.3">
      <c r="A7587" s="1">
        <v>7585</v>
      </c>
      <c r="B7587">
        <v>-46.722653190856661</v>
      </c>
      <c r="C7587">
        <v>15.55111433305432</v>
      </c>
      <c r="D7587">
        <v>-1.0511101369777951</v>
      </c>
      <c r="E7587">
        <v>1.3763938753261751</v>
      </c>
      <c r="F7587">
        <v>1.5331225577586891</v>
      </c>
      <c r="G7587">
        <v>-48.004895099480457</v>
      </c>
      <c r="H7587">
        <v>14.817485754864981</v>
      </c>
      <c r="I7587">
        <v>-45.322752276646987</v>
      </c>
      <c r="J7587">
        <v>16.352060948814099</v>
      </c>
    </row>
    <row r="7588" spans="1:10" x14ac:dyDescent="0.3">
      <c r="A7588" s="1">
        <v>7586</v>
      </c>
      <c r="B7588">
        <v>-46.714356593778326</v>
      </c>
      <c r="C7588">
        <v>15.54019455629504</v>
      </c>
      <c r="D7588">
        <v>-1.03583448580628</v>
      </c>
      <c r="E7588">
        <v>1.3897261767321769</v>
      </c>
      <c r="F7588">
        <v>1.577762985671457</v>
      </c>
      <c r="G7588">
        <v>-47.985242684191689</v>
      </c>
      <c r="H7588">
        <v>14.78706525254889</v>
      </c>
      <c r="I7588">
        <v>-45.326853511980381</v>
      </c>
      <c r="J7588">
        <v>16.362431291611149</v>
      </c>
    </row>
    <row r="7589" spans="1:10" x14ac:dyDescent="0.3">
      <c r="A7589" s="1">
        <v>7587</v>
      </c>
      <c r="B7589">
        <v>-46.705783426323457</v>
      </c>
      <c r="C7589">
        <v>15.529275759731449</v>
      </c>
      <c r="D7589">
        <v>-1.020073798556699</v>
      </c>
      <c r="E7589">
        <v>1.40280684772796</v>
      </c>
      <c r="F7589">
        <v>1.5676941994522371</v>
      </c>
      <c r="G7589">
        <v>-47.964642332409078</v>
      </c>
      <c r="H7589">
        <v>14.75621078346089</v>
      </c>
      <c r="I7589">
        <v>-45.331411147864962</v>
      </c>
      <c r="J7589">
        <v>16.373277472470779</v>
      </c>
    </row>
    <row r="7590" spans="1:10" x14ac:dyDescent="0.3">
      <c r="A7590" s="1">
        <v>7588</v>
      </c>
      <c r="B7590">
        <v>-46.696970894311789</v>
      </c>
      <c r="C7590">
        <v>15.518348828536491</v>
      </c>
      <c r="D7590">
        <v>-1.004386032257593</v>
      </c>
      <c r="E7590">
        <v>1.415629754107222</v>
      </c>
      <c r="F7590">
        <v>1.610408670606488</v>
      </c>
      <c r="G7590">
        <v>-47.975025901512552</v>
      </c>
      <c r="H7590">
        <v>14.705613643231761</v>
      </c>
      <c r="I7590">
        <v>-45.328482050443107</v>
      </c>
      <c r="J7590">
        <v>16.388592306197971</v>
      </c>
    </row>
    <row r="7591" spans="1:10" x14ac:dyDescent="0.3">
      <c r="A7591" s="1">
        <v>7589</v>
      </c>
      <c r="B7591">
        <v>-46.687877389556313</v>
      </c>
      <c r="C7591">
        <v>15.507437449713921</v>
      </c>
      <c r="D7591">
        <v>-0.98822782376965201</v>
      </c>
      <c r="E7591">
        <v>1.428210810094813</v>
      </c>
      <c r="F7591">
        <v>1.598496478332186</v>
      </c>
      <c r="G7591">
        <v>-47.952633785036781</v>
      </c>
      <c r="H7591">
        <v>14.67415817902822</v>
      </c>
      <c r="I7591">
        <v>-45.333628153275427</v>
      </c>
      <c r="J7591">
        <v>16.39967869076817</v>
      </c>
    </row>
    <row r="7592" spans="1:10" x14ac:dyDescent="0.3">
      <c r="A7592" s="1">
        <v>7590</v>
      </c>
      <c r="B7592">
        <v>-46.678610650386091</v>
      </c>
      <c r="C7592">
        <v>15.49661414218474</v>
      </c>
      <c r="D7592">
        <v>-0.97228060424542773</v>
      </c>
      <c r="E7592">
        <v>1.3458058532771859</v>
      </c>
      <c r="F7592">
        <v>1.6332300873095471</v>
      </c>
      <c r="G7592">
        <v>-47.929918302544841</v>
      </c>
      <c r="H7592">
        <v>14.64327233346318</v>
      </c>
      <c r="I7592">
        <v>-45.338761776449651</v>
      </c>
      <c r="J7592">
        <v>16.410337525499759</v>
      </c>
    </row>
    <row r="7593" spans="1:10" x14ac:dyDescent="0.3">
      <c r="A7593" s="1">
        <v>7591</v>
      </c>
      <c r="B7593">
        <v>-46.669769137612008</v>
      </c>
      <c r="C7593">
        <v>15.48649342924428</v>
      </c>
      <c r="D7593">
        <v>-0.95597168249183384</v>
      </c>
      <c r="E7593">
        <v>1.3598228968669419</v>
      </c>
      <c r="F7593">
        <v>1.487652996606798</v>
      </c>
      <c r="G7593">
        <v>-47.906993913624333</v>
      </c>
      <c r="H7593">
        <v>14.61285853039665</v>
      </c>
      <c r="I7593">
        <v>-45.344999629420712</v>
      </c>
      <c r="J7593">
        <v>16.421945820535232</v>
      </c>
    </row>
    <row r="7594" spans="1:10" x14ac:dyDescent="0.3">
      <c r="A7594" s="1">
        <v>7592</v>
      </c>
      <c r="B7594">
        <v>-46.660710169651573</v>
      </c>
      <c r="C7594">
        <v>15.476338192254859</v>
      </c>
      <c r="D7594">
        <v>-0.94108381682149411</v>
      </c>
      <c r="E7594">
        <v>1.373569735342518</v>
      </c>
      <c r="F7594">
        <v>1.4469447331816909</v>
      </c>
      <c r="G7594">
        <v>-47.88479175511776</v>
      </c>
      <c r="H7594">
        <v>14.584381155741429</v>
      </c>
      <c r="I7594">
        <v>-45.350013850434053</v>
      </c>
      <c r="J7594">
        <v>16.43140917652515</v>
      </c>
    </row>
    <row r="7595" spans="1:10" x14ac:dyDescent="0.3">
      <c r="A7595" s="1">
        <v>7593</v>
      </c>
      <c r="B7595">
        <v>-46.651419521040587</v>
      </c>
      <c r="C7595">
        <v>15.46620567640776</v>
      </c>
      <c r="D7595">
        <v>-0.92660230904106144</v>
      </c>
      <c r="E7595">
        <v>1.290900887304798</v>
      </c>
      <c r="F7595">
        <v>1.4630101759154019</v>
      </c>
      <c r="G7595">
        <v>-47.928749315296699</v>
      </c>
      <c r="H7595">
        <v>14.506824684469811</v>
      </c>
      <c r="I7595">
        <v>-45.38051862968122</v>
      </c>
      <c r="J7595">
        <v>16.42075802717109</v>
      </c>
    </row>
    <row r="7596" spans="1:10" x14ac:dyDescent="0.3">
      <c r="A7596" s="1">
        <v>7594</v>
      </c>
      <c r="B7596">
        <v>-46.642612664753813</v>
      </c>
      <c r="C7596">
        <v>15.4567812742748</v>
      </c>
      <c r="D7596">
        <v>-0.91198373192490245</v>
      </c>
      <c r="E7596">
        <v>1.299751257760523</v>
      </c>
      <c r="F7596">
        <v>1.404438950399798</v>
      </c>
      <c r="G7596">
        <v>-47.905781691468547</v>
      </c>
      <c r="H7596">
        <v>14.478830712674309</v>
      </c>
      <c r="I7596">
        <v>-45.385801268661481</v>
      </c>
      <c r="J7596">
        <v>16.429809732573069</v>
      </c>
    </row>
    <row r="7597" spans="1:10" x14ac:dyDescent="0.3">
      <c r="A7597" s="1">
        <v>7595</v>
      </c>
      <c r="B7597">
        <v>-46.633557017127487</v>
      </c>
      <c r="C7597">
        <v>15.447391652883629</v>
      </c>
      <c r="D7597">
        <v>-0.89788812463081258</v>
      </c>
      <c r="E7597">
        <v>1.308450310669057</v>
      </c>
      <c r="F7597">
        <v>1.328829489268138</v>
      </c>
      <c r="G7597">
        <v>-47.882816208228881</v>
      </c>
      <c r="H7597">
        <v>14.45173369734122</v>
      </c>
      <c r="I7597">
        <v>-45.390585447334658</v>
      </c>
      <c r="J7597">
        <v>16.438038382395519</v>
      </c>
    </row>
    <row r="7598" spans="1:10" x14ac:dyDescent="0.3">
      <c r="A7598" s="1">
        <v>7596</v>
      </c>
      <c r="B7598">
        <v>-46.624380853431681</v>
      </c>
      <c r="C7598">
        <v>15.4381084217994</v>
      </c>
      <c r="D7598">
        <v>-0.88463184099234504</v>
      </c>
      <c r="E7598">
        <v>1.316910667825248</v>
      </c>
      <c r="F7598">
        <v>1.242088905088357</v>
      </c>
      <c r="G7598">
        <v>-47.860331942868967</v>
      </c>
      <c r="H7598">
        <v>14.425977898840531</v>
      </c>
      <c r="I7598">
        <v>-45.394650404564153</v>
      </c>
      <c r="J7598">
        <v>16.44514481098</v>
      </c>
    </row>
    <row r="7599" spans="1:10" x14ac:dyDescent="0.3">
      <c r="A7599" s="1">
        <v>7597</v>
      </c>
      <c r="B7599">
        <v>-46.615047047559678</v>
      </c>
      <c r="C7599">
        <v>15.42883974356563</v>
      </c>
      <c r="D7599">
        <v>-0.87222517836639424</v>
      </c>
      <c r="E7599">
        <v>1.2344052747969889</v>
      </c>
      <c r="F7599">
        <v>1.3216897556781071</v>
      </c>
      <c r="G7599">
        <v>-47.838346176369733</v>
      </c>
      <c r="H7599">
        <v>14.40145348103397</v>
      </c>
      <c r="I7599">
        <v>-45.397904880990822</v>
      </c>
      <c r="J7599">
        <v>16.45105508896301</v>
      </c>
    </row>
    <row r="7600" spans="1:10" x14ac:dyDescent="0.3">
      <c r="A7600" s="1">
        <v>7598</v>
      </c>
      <c r="B7600">
        <v>-46.606183910969889</v>
      </c>
      <c r="C7600">
        <v>15.420260567587439</v>
      </c>
      <c r="D7600">
        <v>-0.85901774687603571</v>
      </c>
      <c r="E7600">
        <v>1.236108167252399</v>
      </c>
      <c r="F7600">
        <v>1.2095794613505879</v>
      </c>
      <c r="G7600">
        <v>-47.834336845176367</v>
      </c>
      <c r="H7600">
        <v>14.360823939610031</v>
      </c>
      <c r="I7600">
        <v>-45.425488750617447</v>
      </c>
      <c r="J7600">
        <v>16.438758886904019</v>
      </c>
    </row>
    <row r="7601" spans="1:10" x14ac:dyDescent="0.3">
      <c r="A7601" s="1">
        <v>7599</v>
      </c>
      <c r="B7601">
        <v>-46.59721251401163</v>
      </c>
      <c r="C7601">
        <v>15.41175917605333</v>
      </c>
      <c r="D7601">
        <v>-0.84692340572906066</v>
      </c>
      <c r="E7601">
        <v>1.2524971338515971</v>
      </c>
      <c r="F7601">
        <v>1.0902730013934689</v>
      </c>
      <c r="G7601">
        <v>-47.812462750818142</v>
      </c>
      <c r="H7601">
        <v>14.33754669221139</v>
      </c>
      <c r="I7601">
        <v>-45.428921470403402</v>
      </c>
      <c r="J7601">
        <v>16.444462388769921</v>
      </c>
    </row>
    <row r="7602" spans="1:10" x14ac:dyDescent="0.3">
      <c r="A7602" s="1">
        <v>7600</v>
      </c>
      <c r="B7602">
        <v>-46.58802880982298</v>
      </c>
      <c r="C7602">
        <v>15.403197744465951</v>
      </c>
      <c r="D7602">
        <v>-0.83599417209611748</v>
      </c>
      <c r="E7602">
        <v>1.2685753997661151</v>
      </c>
      <c r="F7602">
        <v>1.0702834339180249</v>
      </c>
      <c r="G7602">
        <v>-47.791466382174832</v>
      </c>
      <c r="H7602">
        <v>14.31576792698252</v>
      </c>
      <c r="I7602">
        <v>-45.431093970612451</v>
      </c>
      <c r="J7602">
        <v>16.44860755212574</v>
      </c>
    </row>
    <row r="7603" spans="1:10" x14ac:dyDescent="0.3">
      <c r="A7603" s="1">
        <v>7601</v>
      </c>
      <c r="B7603">
        <v>-46.578663963286537</v>
      </c>
      <c r="C7603">
        <v>15.39466375863244</v>
      </c>
      <c r="D7603">
        <v>-0.82530461708764435</v>
      </c>
      <c r="E7603">
        <v>1.2842502095314039</v>
      </c>
      <c r="F7603">
        <v>1.021185575707839</v>
      </c>
      <c r="G7603">
        <v>-47.77040886046354</v>
      </c>
      <c r="H7603">
        <v>14.29443210186523</v>
      </c>
      <c r="I7603">
        <v>-45.432969975769637</v>
      </c>
      <c r="J7603">
        <v>16.45238072223755</v>
      </c>
    </row>
    <row r="7604" spans="1:10" x14ac:dyDescent="0.3">
      <c r="A7604" s="1">
        <v>7602</v>
      </c>
      <c r="B7604">
        <v>-46.569099272469309</v>
      </c>
      <c r="C7604">
        <v>15.386086341163409</v>
      </c>
      <c r="D7604">
        <v>-0.81508887555552734</v>
      </c>
      <c r="E7604">
        <v>1.299613998980252</v>
      </c>
      <c r="F7604">
        <v>1.040507811423673</v>
      </c>
      <c r="G7604">
        <v>-47.74954249738515</v>
      </c>
      <c r="H7604">
        <v>14.273737748657251</v>
      </c>
      <c r="I7604">
        <v>-45.434270242704002</v>
      </c>
      <c r="J7604">
        <v>16.455452022926352</v>
      </c>
    </row>
    <row r="7605" spans="1:10" x14ac:dyDescent="0.3">
      <c r="A7605" s="1">
        <v>7603</v>
      </c>
      <c r="B7605">
        <v>-46.559329062830663</v>
      </c>
      <c r="C7605">
        <v>15.37751884037707</v>
      </c>
      <c r="D7605">
        <v>-0.80468504774631566</v>
      </c>
      <c r="E7605">
        <v>1.2170239244410681</v>
      </c>
      <c r="F7605">
        <v>1.0697346389123119</v>
      </c>
      <c r="G7605">
        <v>-47.734036824194327</v>
      </c>
      <c r="H7605">
        <v>14.24727198518293</v>
      </c>
      <c r="I7605">
        <v>-45.435797990233837</v>
      </c>
      <c r="J7605">
        <v>16.45852596681447</v>
      </c>
    </row>
    <row r="7606" spans="1:10" x14ac:dyDescent="0.3">
      <c r="A7606" s="1">
        <v>7604</v>
      </c>
      <c r="B7606">
        <v>-46.550124780145772</v>
      </c>
      <c r="C7606">
        <v>15.36956779596162</v>
      </c>
      <c r="D7606">
        <v>-0.79399408767429258</v>
      </c>
      <c r="E7606">
        <v>1.2184217655092671</v>
      </c>
      <c r="F7606">
        <v>0.96217816545103585</v>
      </c>
      <c r="G7606">
        <v>-47.748662585183688</v>
      </c>
      <c r="H7606">
        <v>14.19145996007798</v>
      </c>
      <c r="I7606">
        <v>-45.441804973775056</v>
      </c>
      <c r="J7606">
        <v>16.458995466129309</v>
      </c>
    </row>
    <row r="7607" spans="1:10" x14ac:dyDescent="0.3">
      <c r="A7607" s="1">
        <v>7605</v>
      </c>
      <c r="B7607">
        <v>-46.540858104265361</v>
      </c>
      <c r="C7607">
        <v>15.36165905380412</v>
      </c>
      <c r="D7607">
        <v>-0.78437346220158344</v>
      </c>
      <c r="E7607">
        <v>1.228217720215157</v>
      </c>
      <c r="F7607">
        <v>0.9412362930212862</v>
      </c>
      <c r="G7607">
        <v>-47.728006484123043</v>
      </c>
      <c r="H7607">
        <v>14.17207523276551</v>
      </c>
      <c r="I7607">
        <v>-45.443070402478561</v>
      </c>
      <c r="J7607">
        <v>16.461698872868091</v>
      </c>
    </row>
    <row r="7608" spans="1:10" x14ac:dyDescent="0.3">
      <c r="A7608" s="1">
        <v>7606</v>
      </c>
      <c r="B7608">
        <v>-46.53142607999218</v>
      </c>
      <c r="C7608">
        <v>15.35377157172471</v>
      </c>
      <c r="D7608">
        <v>-0.77495100987781862</v>
      </c>
      <c r="E7608">
        <v>1.244795714266864</v>
      </c>
      <c r="F7608">
        <v>0.88461715293521548</v>
      </c>
      <c r="G7608">
        <v>-47.70731313019337</v>
      </c>
      <c r="H7608">
        <v>14.153054873979279</v>
      </c>
      <c r="I7608">
        <v>-45.444052029449352</v>
      </c>
      <c r="J7608">
        <v>16.464106258171409</v>
      </c>
    </row>
    <row r="7609" spans="1:10" x14ac:dyDescent="0.3">
      <c r="A7609" s="1">
        <v>7607</v>
      </c>
      <c r="B7609">
        <v>-46.521804488895512</v>
      </c>
      <c r="C7609">
        <v>15.345835402066481</v>
      </c>
      <c r="D7609">
        <v>-0.76608755223333203</v>
      </c>
      <c r="E7609">
        <v>1.261031905431329</v>
      </c>
      <c r="F7609">
        <v>0.90026396071833237</v>
      </c>
      <c r="G7609">
        <v>-47.687002987790883</v>
      </c>
      <c r="H7609">
        <v>14.134743580094449</v>
      </c>
      <c r="I7609">
        <v>-45.444314426211761</v>
      </c>
      <c r="J7609">
        <v>16.465764242010518</v>
      </c>
    </row>
    <row r="7610" spans="1:10" x14ac:dyDescent="0.3">
      <c r="A7610" s="1">
        <v>7608</v>
      </c>
      <c r="B7610">
        <v>-46.512009187872401</v>
      </c>
      <c r="C7610">
        <v>15.337918466605609</v>
      </c>
      <c r="D7610">
        <v>-0.75709608247376026</v>
      </c>
      <c r="E7610">
        <v>1.276868376205321</v>
      </c>
      <c r="F7610">
        <v>0.87110567027713304</v>
      </c>
      <c r="G7610">
        <v>-47.727442185250858</v>
      </c>
      <c r="H7610">
        <v>14.05166358581695</v>
      </c>
      <c r="I7610">
        <v>-45.46092047828197</v>
      </c>
      <c r="J7610">
        <v>16.450252906898552</v>
      </c>
    </row>
    <row r="7611" spans="1:10" x14ac:dyDescent="0.3">
      <c r="A7611" s="1">
        <v>7609</v>
      </c>
      <c r="B7611">
        <v>-46.502008042486572</v>
      </c>
      <c r="C7611">
        <v>15.329944015429099</v>
      </c>
      <c r="D7611">
        <v>-0.74836966518306469</v>
      </c>
      <c r="E7611">
        <v>1.2924120754011641</v>
      </c>
      <c r="F7611">
        <v>0.81393314568728192</v>
      </c>
      <c r="G7611">
        <v>-47.706170507953793</v>
      </c>
      <c r="H7611">
        <v>14.03313186780365</v>
      </c>
      <c r="I7611">
        <v>-45.460665924331877</v>
      </c>
      <c r="J7611">
        <v>16.451408225935801</v>
      </c>
    </row>
    <row r="7612" spans="1:10" x14ac:dyDescent="0.3">
      <c r="A7612" s="1">
        <v>7610</v>
      </c>
      <c r="B7612">
        <v>-46.49189563320666</v>
      </c>
      <c r="C7612">
        <v>15.32194599774445</v>
      </c>
      <c r="D7612">
        <v>-0.74024994122365517</v>
      </c>
      <c r="E7612">
        <v>1.2100110572584639</v>
      </c>
      <c r="F7612">
        <v>0.75098096527737468</v>
      </c>
      <c r="G7612">
        <v>-47.685488762764187</v>
      </c>
      <c r="H7612">
        <v>14.015399239858571</v>
      </c>
      <c r="I7612">
        <v>-45.459693722423758</v>
      </c>
      <c r="J7612">
        <v>16.45182855706928</v>
      </c>
    </row>
    <row r="7613" spans="1:10" x14ac:dyDescent="0.3">
      <c r="A7613" s="1">
        <v>7611</v>
      </c>
      <c r="B7613">
        <v>-46.482421828234443</v>
      </c>
      <c r="C7613">
        <v>15.314447074186971</v>
      </c>
      <c r="D7613">
        <v>-0.73275106064948869</v>
      </c>
      <c r="E7613">
        <v>1.2115822578482169</v>
      </c>
      <c r="F7613">
        <v>0.63362523470087617</v>
      </c>
      <c r="G7613">
        <v>-47.666183851885989</v>
      </c>
      <c r="H7613">
        <v>13.99898652334198</v>
      </c>
      <c r="I7613">
        <v>-45.45872171429501</v>
      </c>
      <c r="J7613">
        <v>16.452038151512522</v>
      </c>
    </row>
    <row r="7614" spans="1:10" x14ac:dyDescent="0.3">
      <c r="A7614" s="1">
        <v>7612</v>
      </c>
      <c r="B7614">
        <v>-46.472924716237777</v>
      </c>
      <c r="C7614">
        <v>15.30692997638808</v>
      </c>
      <c r="D7614">
        <v>-0.72641677822956685</v>
      </c>
      <c r="E7614">
        <v>1.226529059995479</v>
      </c>
      <c r="F7614">
        <v>0.52016621219714032</v>
      </c>
      <c r="G7614">
        <v>-47.648330548927277</v>
      </c>
      <c r="H7614">
        <v>13.983997582821219</v>
      </c>
      <c r="I7614">
        <v>-45.456450914233557</v>
      </c>
      <c r="J7614">
        <v>16.45098259420309</v>
      </c>
    </row>
    <row r="7615" spans="1:10" x14ac:dyDescent="0.3">
      <c r="A7615" s="1">
        <v>7613</v>
      </c>
      <c r="B7615">
        <v>-46.46328495580034</v>
      </c>
      <c r="C7615">
        <v>15.299276975427659</v>
      </c>
      <c r="D7615">
        <v>-0.72119689052677338</v>
      </c>
      <c r="E7615">
        <v>1.243183687175891</v>
      </c>
      <c r="F7615">
        <v>0.41165877011136093</v>
      </c>
      <c r="G7615">
        <v>-47.676080792517489</v>
      </c>
      <c r="H7615">
        <v>13.919826596721419</v>
      </c>
      <c r="I7615">
        <v>-45.482820544906573</v>
      </c>
      <c r="J7615">
        <v>16.414470449851532</v>
      </c>
    </row>
    <row r="7616" spans="1:10" x14ac:dyDescent="0.3">
      <c r="A7616" s="1">
        <v>7614</v>
      </c>
      <c r="B7616">
        <v>-46.453586653573069</v>
      </c>
      <c r="C7616">
        <v>15.29152532087679</v>
      </c>
      <c r="D7616">
        <v>-0.7170857048419913</v>
      </c>
      <c r="E7616">
        <v>1.259401493041991</v>
      </c>
      <c r="F7616">
        <v>0.30512023828576629</v>
      </c>
      <c r="G7616">
        <v>-47.660701080385117</v>
      </c>
      <c r="H7616">
        <v>13.90710058494729</v>
      </c>
      <c r="I7616">
        <v>-45.477715283030371</v>
      </c>
      <c r="J7616">
        <v>16.410740230794431</v>
      </c>
    </row>
    <row r="7617" spans="1:10" x14ac:dyDescent="0.3">
      <c r="A7617" s="1">
        <v>7615</v>
      </c>
      <c r="B7617">
        <v>-46.443781338355272</v>
      </c>
      <c r="C7617">
        <v>15.283608469251829</v>
      </c>
      <c r="D7617">
        <v>-0.71403246847164448</v>
      </c>
      <c r="E7617">
        <v>1.2753032143230341</v>
      </c>
      <c r="F7617">
        <v>0.19752673596580769</v>
      </c>
      <c r="G7617">
        <v>-47.646663169270788</v>
      </c>
      <c r="H7617">
        <v>13.895504586350921</v>
      </c>
      <c r="I7617">
        <v>-45.471331738828439</v>
      </c>
      <c r="J7617">
        <v>16.405797723703571</v>
      </c>
    </row>
    <row r="7618" spans="1:10" x14ac:dyDescent="0.3">
      <c r="A7618" s="1">
        <v>7616</v>
      </c>
      <c r="B7618">
        <v>-46.433936168496707</v>
      </c>
      <c r="C7618">
        <v>15.275554406692089</v>
      </c>
      <c r="D7618">
        <v>-0.71206233624651394</v>
      </c>
      <c r="E7618">
        <v>1.283947046423342</v>
      </c>
      <c r="F7618">
        <v>8.4555350823025857E-2</v>
      </c>
      <c r="G7618">
        <v>-47.634080918545173</v>
      </c>
      <c r="H7618">
        <v>13.88508338297302</v>
      </c>
      <c r="I7618">
        <v>-45.463699315995093</v>
      </c>
      <c r="J7618">
        <v>16.399657336354039</v>
      </c>
    </row>
    <row r="7619" spans="1:10" x14ac:dyDescent="0.3">
      <c r="A7619" s="1">
        <v>7617</v>
      </c>
      <c r="B7619">
        <v>-46.423866005346618</v>
      </c>
      <c r="C7619">
        <v>15.26718107699163</v>
      </c>
      <c r="D7619">
        <v>-0.71119984950872372</v>
      </c>
      <c r="E7619">
        <v>1.292597776728764</v>
      </c>
      <c r="F7619">
        <v>-3.2806176451946542E-2</v>
      </c>
      <c r="G7619">
        <v>-47.622811046342697</v>
      </c>
      <c r="H7619">
        <v>13.87567546164466</v>
      </c>
      <c r="I7619">
        <v>-45.454599037465051</v>
      </c>
      <c r="J7619">
        <v>16.392120404866919</v>
      </c>
    </row>
    <row r="7620" spans="1:10" x14ac:dyDescent="0.3">
      <c r="A7620" s="1">
        <v>7618</v>
      </c>
      <c r="B7620">
        <v>-46.414187198276899</v>
      </c>
      <c r="C7620">
        <v>15.25897697241459</v>
      </c>
      <c r="D7620">
        <v>-0.71152187268365386</v>
      </c>
      <c r="E7620">
        <v>1.300740357069901</v>
      </c>
      <c r="F7620">
        <v>-0.14752862992109519</v>
      </c>
      <c r="G7620">
        <v>-47.61358027415676</v>
      </c>
      <c r="H7620">
        <v>13.867857517298431</v>
      </c>
      <c r="I7620">
        <v>-45.444558024123587</v>
      </c>
      <c r="J7620">
        <v>16.383604115541431</v>
      </c>
    </row>
    <row r="7621" spans="1:10" x14ac:dyDescent="0.3">
      <c r="A7621" s="1">
        <v>7619</v>
      </c>
      <c r="B7621">
        <v>-46.404323665664499</v>
      </c>
      <c r="C7621">
        <v>15.25043948784033</v>
      </c>
      <c r="D7621">
        <v>-0.71300144875101357</v>
      </c>
      <c r="E7621">
        <v>1.315788099379996</v>
      </c>
      <c r="F7621">
        <v>-0.2607411389610037</v>
      </c>
      <c r="G7621">
        <v>-47.590854305326538</v>
      </c>
      <c r="H7621">
        <v>13.878348762973941</v>
      </c>
      <c r="I7621">
        <v>-45.410323596278261</v>
      </c>
      <c r="J7621">
        <v>16.399890020453519</v>
      </c>
    </row>
    <row r="7622" spans="1:10" x14ac:dyDescent="0.3">
      <c r="A7622" s="1">
        <v>7620</v>
      </c>
      <c r="B7622">
        <v>-46.394499483003798</v>
      </c>
      <c r="C7622">
        <v>15.24173655939842</v>
      </c>
      <c r="D7622">
        <v>-0.71560226810762495</v>
      </c>
      <c r="E7622">
        <v>1.3304322149219761</v>
      </c>
      <c r="F7622">
        <v>-0.37724353307238168</v>
      </c>
      <c r="G7622">
        <v>-47.584594665759589</v>
      </c>
      <c r="H7622">
        <v>13.872736423495351</v>
      </c>
      <c r="I7622">
        <v>-45.397513265629399</v>
      </c>
      <c r="J7622">
        <v>16.388597992715489</v>
      </c>
    </row>
    <row r="7623" spans="1:10" x14ac:dyDescent="0.3">
      <c r="A7623" s="1">
        <v>7621</v>
      </c>
      <c r="B7623">
        <v>-46.384648982634403</v>
      </c>
      <c r="C7623">
        <v>15.232786759452971</v>
      </c>
      <c r="D7623">
        <v>-0.71937604896868135</v>
      </c>
      <c r="E7623">
        <v>1.3448043508812291</v>
      </c>
      <c r="F7623">
        <v>-0.49745093479564451</v>
      </c>
      <c r="G7623">
        <v>-47.579901985325463</v>
      </c>
      <c r="H7623">
        <v>13.868287519556089</v>
      </c>
      <c r="I7623">
        <v>-45.383341871047783</v>
      </c>
      <c r="J7623">
        <v>16.375877627735381</v>
      </c>
    </row>
    <row r="7624" spans="1:10" x14ac:dyDescent="0.3">
      <c r="A7624" s="1">
        <v>7622</v>
      </c>
      <c r="B7624">
        <v>-46.374828463242842</v>
      </c>
      <c r="C7624">
        <v>15.223614929658931</v>
      </c>
      <c r="D7624">
        <v>-0.72434663972158952</v>
      </c>
      <c r="E7624">
        <v>1.262269417791019</v>
      </c>
      <c r="F7624">
        <v>-0.72683603218606008</v>
      </c>
      <c r="G7624">
        <v>-47.576849039918137</v>
      </c>
      <c r="H7624">
        <v>13.86507363497175</v>
      </c>
      <c r="I7624">
        <v>-45.367851907661198</v>
      </c>
      <c r="J7624">
        <v>16.361714609552369</v>
      </c>
    </row>
    <row r="7625" spans="1:10" x14ac:dyDescent="0.3">
      <c r="A7625" s="1">
        <v>7623</v>
      </c>
      <c r="B7625">
        <v>-46.365768702603773</v>
      </c>
      <c r="C7625">
        <v>15.214832919107479</v>
      </c>
      <c r="D7625">
        <v>-0.73161204716116246</v>
      </c>
      <c r="E7625">
        <v>1.262357820074469</v>
      </c>
      <c r="F7625">
        <v>-0.8074495162579538</v>
      </c>
      <c r="G7625">
        <v>-47.543142602040497</v>
      </c>
      <c r="H7625">
        <v>13.90347031659496</v>
      </c>
      <c r="I7625">
        <v>-45.402301484613012</v>
      </c>
      <c r="J7625">
        <v>16.287945614254131</v>
      </c>
    </row>
    <row r="7626" spans="1:10" x14ac:dyDescent="0.3">
      <c r="A7626" s="1">
        <v>7624</v>
      </c>
      <c r="B7626">
        <v>-46.356867061883413</v>
      </c>
      <c r="C7626">
        <v>15.20590089518811</v>
      </c>
      <c r="D7626">
        <v>-0.7396780641407833</v>
      </c>
      <c r="E7626">
        <v>1.2760266082884399</v>
      </c>
      <c r="F7626">
        <v>-0.88659671054678968</v>
      </c>
      <c r="G7626">
        <v>-47.544780019506533</v>
      </c>
      <c r="H7626">
        <v>13.904077566370271</v>
      </c>
      <c r="I7626">
        <v>-45.384775534252412</v>
      </c>
      <c r="J7626">
        <v>16.271207423158248</v>
      </c>
    </row>
    <row r="7627" spans="1:10" x14ac:dyDescent="0.3">
      <c r="A7627" s="1">
        <v>7625</v>
      </c>
      <c r="B7627">
        <v>-46.348003973366509</v>
      </c>
      <c r="C7627">
        <v>15.196678798144029</v>
      </c>
      <c r="D7627">
        <v>-0.74856516090380254</v>
      </c>
      <c r="E7627">
        <v>1.289448381761547</v>
      </c>
      <c r="F7627">
        <v>-0.98570758996378161</v>
      </c>
      <c r="G7627">
        <v>-47.547439297924271</v>
      </c>
      <c r="H7627">
        <v>13.90546383674284</v>
      </c>
      <c r="I7627">
        <v>-45.36648347604244</v>
      </c>
      <c r="J7627">
        <v>16.253304299426532</v>
      </c>
    </row>
    <row r="7628" spans="1:10" x14ac:dyDescent="0.3">
      <c r="A7628" s="1">
        <v>7626</v>
      </c>
      <c r="B7628">
        <v>-46.339266981434633</v>
      </c>
      <c r="C7628">
        <v>15.187231929616891</v>
      </c>
      <c r="D7628">
        <v>-0.75840178144573867</v>
      </c>
      <c r="E7628">
        <v>1.302523062235929</v>
      </c>
      <c r="F7628">
        <v>-1.0966230323463719</v>
      </c>
      <c r="G7628">
        <v>-47.551345265105191</v>
      </c>
      <c r="H7628">
        <v>13.907877635999411</v>
      </c>
      <c r="I7628">
        <v>-45.347400512750554</v>
      </c>
      <c r="J7628">
        <v>16.234151623255311</v>
      </c>
    </row>
    <row r="7629" spans="1:10" x14ac:dyDescent="0.3">
      <c r="A7629" s="1">
        <v>7627</v>
      </c>
      <c r="B7629">
        <v>-46.330462415774043</v>
      </c>
      <c r="C7629">
        <v>15.17732026482186</v>
      </c>
      <c r="D7629">
        <v>-0.76956356987926655</v>
      </c>
      <c r="E7629">
        <v>1.3155730259068239</v>
      </c>
      <c r="F7629">
        <v>-1.2178244947019961</v>
      </c>
      <c r="G7629">
        <v>-47.556744781973883</v>
      </c>
      <c r="H7629">
        <v>13.91157434533778</v>
      </c>
      <c r="I7629">
        <v>-45.326972479060707</v>
      </c>
      <c r="J7629">
        <v>16.213103969821528</v>
      </c>
    </row>
    <row r="7630" spans="1:10" x14ac:dyDescent="0.3">
      <c r="A7630" s="1">
        <v>7628</v>
      </c>
      <c r="B7630">
        <v>-46.32206819161906</v>
      </c>
      <c r="C7630">
        <v>15.16745148493332</v>
      </c>
      <c r="D7630">
        <v>-0.7815568489973661</v>
      </c>
      <c r="E7630">
        <v>1.2342275726444949</v>
      </c>
      <c r="F7630">
        <v>-1.491057665561335</v>
      </c>
      <c r="G7630">
        <v>-47.593824461431232</v>
      </c>
      <c r="H7630">
        <v>13.8858870593237</v>
      </c>
      <c r="I7630">
        <v>-45.333329615292342</v>
      </c>
      <c r="J7630">
        <v>16.163815501943731</v>
      </c>
    </row>
    <row r="7631" spans="1:10" x14ac:dyDescent="0.3">
      <c r="A7631" s="1">
        <v>7629</v>
      </c>
      <c r="B7631">
        <v>-46.314211340019376</v>
      </c>
      <c r="C7631">
        <v>15.15771839619968</v>
      </c>
      <c r="D7631">
        <v>-0.79666826658838485</v>
      </c>
      <c r="E7631">
        <v>1.243582742732823</v>
      </c>
      <c r="F7631">
        <v>-1.431724916424131</v>
      </c>
      <c r="G7631">
        <v>-47.605187924830616</v>
      </c>
      <c r="H7631">
        <v>13.895517602243419</v>
      </c>
      <c r="I7631">
        <v>-45.310529753510743</v>
      </c>
      <c r="J7631">
        <v>16.139027980180799</v>
      </c>
    </row>
    <row r="7632" spans="1:10" x14ac:dyDescent="0.3">
      <c r="A7632" s="1">
        <v>7630</v>
      </c>
      <c r="B7632">
        <v>-46.306703764060103</v>
      </c>
      <c r="C7632">
        <v>15.14804431933686</v>
      </c>
      <c r="D7632">
        <v>-0.81076635551404075</v>
      </c>
      <c r="E7632">
        <v>1.2595648478830019</v>
      </c>
      <c r="F7632">
        <v>-1.4401873386062141</v>
      </c>
      <c r="G7632">
        <v>-47.61534608582955</v>
      </c>
      <c r="H7632">
        <v>13.90416865815985</v>
      </c>
      <c r="I7632">
        <v>-45.289287788325751</v>
      </c>
      <c r="J7632">
        <v>16.11510686076333</v>
      </c>
    </row>
    <row r="7633" spans="1:10" x14ac:dyDescent="0.3">
      <c r="A7633" s="1">
        <v>7631</v>
      </c>
      <c r="B7633">
        <v>-46.299169777757683</v>
      </c>
      <c r="C7633">
        <v>15.137915103266151</v>
      </c>
      <c r="D7633">
        <v>-0.82520049170278331</v>
      </c>
      <c r="E7633">
        <v>1.275488061868749</v>
      </c>
      <c r="F7633">
        <v>-1.4132625362731439</v>
      </c>
      <c r="G7633">
        <v>-47.625629425074727</v>
      </c>
      <c r="H7633">
        <v>13.913057482628471</v>
      </c>
      <c r="I7633">
        <v>-45.267901558858462</v>
      </c>
      <c r="J7633">
        <v>16.090191894644661</v>
      </c>
    </row>
    <row r="7634" spans="1:10" x14ac:dyDescent="0.3">
      <c r="A7634" s="1">
        <v>7632</v>
      </c>
      <c r="B7634">
        <v>-46.291721322570631</v>
      </c>
      <c r="C7634">
        <v>15.12755314721705</v>
      </c>
      <c r="D7634">
        <v>-0.83934017949655482</v>
      </c>
      <c r="E7634">
        <v>1.2910417867351911</v>
      </c>
      <c r="F7634">
        <v>-1.450298945511167</v>
      </c>
      <c r="G7634">
        <v>-47.635366899296741</v>
      </c>
      <c r="H7634">
        <v>13.92157306821945</v>
      </c>
      <c r="I7634">
        <v>-45.247091745225532</v>
      </c>
      <c r="J7634">
        <v>16.065153420705439</v>
      </c>
    </row>
    <row r="7635" spans="1:10" x14ac:dyDescent="0.3">
      <c r="A7635" s="1">
        <v>7633</v>
      </c>
      <c r="B7635">
        <v>-46.284390607756578</v>
      </c>
      <c r="C7635">
        <v>15.116947931617689</v>
      </c>
      <c r="D7635">
        <v>-0.85382275420592024</v>
      </c>
      <c r="E7635">
        <v>1.208558056419029</v>
      </c>
      <c r="F7635">
        <v>-1.5392394472883431</v>
      </c>
      <c r="G7635">
        <v>-47.636522299844557</v>
      </c>
      <c r="H7635">
        <v>13.938257473674261</v>
      </c>
      <c r="I7635">
        <v>-45.227924042358246</v>
      </c>
      <c r="J7635">
        <v>16.037898950706921</v>
      </c>
    </row>
    <row r="7636" spans="1:10" x14ac:dyDescent="0.3">
      <c r="A7636" s="1">
        <v>7634</v>
      </c>
      <c r="B7636">
        <v>-46.277659500748918</v>
      </c>
      <c r="C7636">
        <v>15.106900283901471</v>
      </c>
      <c r="D7636">
        <v>-0.8692257765146485</v>
      </c>
      <c r="E7636">
        <v>1.1259010244060901</v>
      </c>
      <c r="F7636">
        <v>-1.617909385969684</v>
      </c>
      <c r="G7636">
        <v>-47.565058668352123</v>
      </c>
      <c r="H7636">
        <v>14.01907796348474</v>
      </c>
      <c r="I7636">
        <v>-45.186285853108878</v>
      </c>
      <c r="J7636">
        <v>16.02908560426933</v>
      </c>
    </row>
    <row r="7637" spans="1:10" x14ac:dyDescent="0.3">
      <c r="A7637" s="1">
        <v>7635</v>
      </c>
      <c r="B7637">
        <v>-46.271562286224437</v>
      </c>
      <c r="C7637">
        <v>15.0974249186288</v>
      </c>
      <c r="D7637">
        <v>-0.88541719861378032</v>
      </c>
      <c r="E7637">
        <v>1.1376095491780731</v>
      </c>
      <c r="F7637">
        <v>-1.444115698846435</v>
      </c>
      <c r="G7637">
        <v>-47.57640532462252</v>
      </c>
      <c r="H7637">
        <v>14.030589100573231</v>
      </c>
      <c r="I7637">
        <v>-45.165400854517529</v>
      </c>
      <c r="J7637">
        <v>16.0018192412941</v>
      </c>
    </row>
    <row r="7638" spans="1:10" x14ac:dyDescent="0.3">
      <c r="A7638" s="1">
        <v>7636</v>
      </c>
      <c r="B7638">
        <v>-46.265586042550012</v>
      </c>
      <c r="C7638">
        <v>15.087772156892781</v>
      </c>
      <c r="D7638">
        <v>-0.8998290759889811</v>
      </c>
      <c r="E7638">
        <v>1.1540728459279359</v>
      </c>
      <c r="F7638">
        <v>-1.398350231381001</v>
      </c>
      <c r="G7638">
        <v>-47.585668148656687</v>
      </c>
      <c r="H7638">
        <v>14.03985171588632</v>
      </c>
      <c r="I7638">
        <v>-45.146505916058842</v>
      </c>
      <c r="J7638">
        <v>15.97613124777755</v>
      </c>
    </row>
    <row r="7639" spans="1:10" x14ac:dyDescent="0.3">
      <c r="A7639" s="1">
        <v>7637</v>
      </c>
      <c r="B7639">
        <v>-46.25969576770472</v>
      </c>
      <c r="C7639">
        <v>15.07783020784934</v>
      </c>
      <c r="D7639">
        <v>-0.91383090156422253</v>
      </c>
      <c r="E7639">
        <v>1.172247810091005</v>
      </c>
      <c r="F7639">
        <v>-1.340387087064991</v>
      </c>
      <c r="G7639">
        <v>-47.594320793938117</v>
      </c>
      <c r="H7639">
        <v>14.04849544359929</v>
      </c>
      <c r="I7639">
        <v>-45.12828709526957</v>
      </c>
      <c r="J7639">
        <v>15.950433565511711</v>
      </c>
    </row>
    <row r="7640" spans="1:10" x14ac:dyDescent="0.3">
      <c r="A7640" s="1">
        <v>7638</v>
      </c>
      <c r="B7640">
        <v>-46.253886953678553</v>
      </c>
      <c r="C7640">
        <v>15.06769098664962</v>
      </c>
      <c r="D7640">
        <v>-0.92719225641837377</v>
      </c>
      <c r="E7640">
        <v>1.189952669970451</v>
      </c>
      <c r="F7640">
        <v>-1.3627168702035859</v>
      </c>
      <c r="G7640">
        <v>-47.579044770844263</v>
      </c>
      <c r="H7640">
        <v>14.073609419268649</v>
      </c>
      <c r="I7640">
        <v>-45.113282048413637</v>
      </c>
      <c r="J7640">
        <v>15.92332817740572</v>
      </c>
    </row>
    <row r="7641" spans="1:10" x14ac:dyDescent="0.3">
      <c r="A7641" s="1">
        <v>7639</v>
      </c>
      <c r="B7641">
        <v>-46.248043186576389</v>
      </c>
      <c r="C7641">
        <v>15.05707776040213</v>
      </c>
      <c r="D7641">
        <v>-0.94106698365370123</v>
      </c>
      <c r="E7641">
        <v>1.1058521135968551</v>
      </c>
      <c r="F7641">
        <v>-1.429234926740335</v>
      </c>
      <c r="G7641">
        <v>-47.586865622080673</v>
      </c>
      <c r="H7641">
        <v>14.081477489188361</v>
      </c>
      <c r="I7641">
        <v>-45.095676715629537</v>
      </c>
      <c r="J7641">
        <v>15.896807519763341</v>
      </c>
    </row>
    <row r="7642" spans="1:10" x14ac:dyDescent="0.3">
      <c r="A7642" s="1">
        <v>7640</v>
      </c>
      <c r="B7642">
        <v>-46.24291047772568</v>
      </c>
      <c r="C7642">
        <v>15.04746360506909</v>
      </c>
      <c r="D7642">
        <v>-0.95515248030147348</v>
      </c>
      <c r="E7642">
        <v>1.109140418031954</v>
      </c>
      <c r="F7642">
        <v>-1.298577862047894</v>
      </c>
      <c r="G7642">
        <v>-47.595341463381772</v>
      </c>
      <c r="H7642">
        <v>14.09081746775432</v>
      </c>
      <c r="I7642">
        <v>-45.078830700744149</v>
      </c>
      <c r="J7642">
        <v>15.870878946766091</v>
      </c>
    </row>
    <row r="7643" spans="1:10" x14ac:dyDescent="0.3">
      <c r="A7643" s="1">
        <v>7641</v>
      </c>
      <c r="B7643">
        <v>-46.237805048517259</v>
      </c>
      <c r="C7643">
        <v>15.037648390112601</v>
      </c>
      <c r="D7643">
        <v>-0.96810573800343325</v>
      </c>
      <c r="E7643">
        <v>1.1260200364110731</v>
      </c>
      <c r="F7643">
        <v>-1.262342673163217</v>
      </c>
      <c r="G7643">
        <v>-47.602513913090696</v>
      </c>
      <c r="H7643">
        <v>14.09860040520627</v>
      </c>
      <c r="I7643">
        <v>-45.063157315977563</v>
      </c>
      <c r="J7643">
        <v>15.84591644995333</v>
      </c>
    </row>
    <row r="7644" spans="1:10" x14ac:dyDescent="0.3">
      <c r="A7644" s="1">
        <v>7642</v>
      </c>
      <c r="B7644">
        <v>-46.232762621761601</v>
      </c>
      <c r="C7644">
        <v>15.02759324407643</v>
      </c>
      <c r="D7644">
        <v>-0.98071621116072927</v>
      </c>
      <c r="E7644">
        <v>1.142562852082678</v>
      </c>
      <c r="F7644">
        <v>-1.2970551666239141</v>
      </c>
      <c r="G7644">
        <v>-47.604817356313688</v>
      </c>
      <c r="H7644">
        <v>14.108767039785491</v>
      </c>
      <c r="I7644">
        <v>-45.076212134370657</v>
      </c>
      <c r="J7644">
        <v>15.8021023563147</v>
      </c>
    </row>
    <row r="7645" spans="1:10" x14ac:dyDescent="0.3">
      <c r="A7645" s="1">
        <v>7643</v>
      </c>
      <c r="B7645">
        <v>-46.227725269882313</v>
      </c>
      <c r="C7645">
        <v>15.017101801599839</v>
      </c>
      <c r="D7645">
        <v>-0.99392795925616384</v>
      </c>
      <c r="E7645">
        <v>1.159069039502477</v>
      </c>
      <c r="F7645">
        <v>-1.282934803309671</v>
      </c>
      <c r="G7645">
        <v>-47.611799207106444</v>
      </c>
      <c r="H7645">
        <v>14.116482501009751</v>
      </c>
      <c r="I7645">
        <v>-45.06104339752666</v>
      </c>
      <c r="J7645">
        <v>15.776263710247161</v>
      </c>
    </row>
    <row r="7646" spans="1:10" x14ac:dyDescent="0.3">
      <c r="A7646" s="1">
        <v>7644</v>
      </c>
      <c r="B7646">
        <v>-46.222914427357793</v>
      </c>
      <c r="C7646">
        <v>15.006739808883889</v>
      </c>
      <c r="D7646">
        <v>-1.0065731580075239</v>
      </c>
      <c r="E7646">
        <v>1.1746921942916291</v>
      </c>
      <c r="F7646">
        <v>-1.328174489325602</v>
      </c>
      <c r="G7646">
        <v>-47.61826591516941</v>
      </c>
      <c r="H7646">
        <v>14.12369393591897</v>
      </c>
      <c r="I7646">
        <v>-45.046726333202017</v>
      </c>
      <c r="J7646">
        <v>15.75108849195559</v>
      </c>
    </row>
    <row r="7647" spans="1:10" x14ac:dyDescent="0.3">
      <c r="A7647" s="1">
        <v>7645</v>
      </c>
      <c r="B7647">
        <v>-46.218127822955438</v>
      </c>
      <c r="C7647">
        <v>14.99599671305306</v>
      </c>
      <c r="D7647">
        <v>-1.019871039969523</v>
      </c>
      <c r="E7647">
        <v>1.091991836854495</v>
      </c>
      <c r="F7647">
        <v>-1.396060281503418</v>
      </c>
      <c r="G7647">
        <v>-47.625098233732977</v>
      </c>
      <c r="H7647">
        <v>14.13158358757719</v>
      </c>
      <c r="I7647">
        <v>-45.032145752888383</v>
      </c>
      <c r="J7647">
        <v>15.72463923466691</v>
      </c>
    </row>
    <row r="7648" spans="1:10" x14ac:dyDescent="0.3">
      <c r="A7648" s="1">
        <v>7646</v>
      </c>
      <c r="B7648">
        <v>-46.213826539026208</v>
      </c>
      <c r="C7648">
        <v>14.98602224333152</v>
      </c>
      <c r="D7648">
        <v>-1.033758070348076</v>
      </c>
      <c r="E7648">
        <v>1.095675796284366</v>
      </c>
      <c r="F7648">
        <v>-1.3653458884630969</v>
      </c>
      <c r="G7648">
        <v>-47.632665030639387</v>
      </c>
      <c r="H7648">
        <v>14.14123048022341</v>
      </c>
      <c r="I7648">
        <v>-45.017840469607513</v>
      </c>
      <c r="J7648">
        <v>15.69812526718464</v>
      </c>
    </row>
    <row r="7649" spans="1:10" x14ac:dyDescent="0.3">
      <c r="A7649" s="1">
        <v>7647</v>
      </c>
      <c r="B7649">
        <v>-46.209633156013702</v>
      </c>
      <c r="C7649">
        <v>14.97582000941701</v>
      </c>
      <c r="D7649">
        <v>-1.047503313930886</v>
      </c>
      <c r="E7649">
        <v>1.113047760029902</v>
      </c>
      <c r="F7649">
        <v>-1.2952317289449959</v>
      </c>
      <c r="G7649">
        <v>-47.62209586667813</v>
      </c>
      <c r="H7649">
        <v>14.160910019523859</v>
      </c>
      <c r="I7649">
        <v>-44.916246762582553</v>
      </c>
      <c r="J7649">
        <v>15.72202979240174</v>
      </c>
    </row>
    <row r="7650" spans="1:10" x14ac:dyDescent="0.3">
      <c r="A7650" s="1">
        <v>7648</v>
      </c>
      <c r="B7650">
        <v>-46.205552723293543</v>
      </c>
      <c r="C7650">
        <v>14.9655118245987</v>
      </c>
      <c r="D7650">
        <v>-1.060404356854846</v>
      </c>
      <c r="E7650">
        <v>1.1320038810663311</v>
      </c>
      <c r="F7650">
        <v>-1.310956362082506</v>
      </c>
      <c r="G7650">
        <v>-47.628410789755527</v>
      </c>
      <c r="H7650">
        <v>14.16889138590207</v>
      </c>
      <c r="I7650">
        <v>-44.902647344587997</v>
      </c>
      <c r="J7650">
        <v>15.69497393949921</v>
      </c>
    </row>
    <row r="7651" spans="1:10" x14ac:dyDescent="0.3">
      <c r="A7651" s="1">
        <v>7649</v>
      </c>
      <c r="B7651">
        <v>-46.201550886124537</v>
      </c>
      <c r="C7651">
        <v>14.95491843019223</v>
      </c>
      <c r="D7651">
        <v>-1.073518596318713</v>
      </c>
      <c r="E7651">
        <v>1.150635240745568</v>
      </c>
      <c r="F7651">
        <v>-1.2885237307512001</v>
      </c>
      <c r="G7651">
        <v>-47.634733372187668</v>
      </c>
      <c r="H7651">
        <v>14.17702565976235</v>
      </c>
      <c r="I7651">
        <v>-44.889191478132872</v>
      </c>
      <c r="J7651">
        <v>15.667231694978669</v>
      </c>
    </row>
    <row r="7652" spans="1:10" x14ac:dyDescent="0.3">
      <c r="A7652" s="1">
        <v>7650</v>
      </c>
      <c r="B7652">
        <v>-46.197614511185982</v>
      </c>
      <c r="C7652">
        <v>14.94412125132704</v>
      </c>
      <c r="D7652">
        <v>-1.086388153730057</v>
      </c>
      <c r="E7652">
        <v>1.0681357557296991</v>
      </c>
      <c r="F7652">
        <v>-1.4242201795432139</v>
      </c>
      <c r="G7652">
        <v>-47.64068917241989</v>
      </c>
      <c r="H7652">
        <v>14.18473681459567</v>
      </c>
      <c r="I7652">
        <v>-44.876196878385457</v>
      </c>
      <c r="J7652">
        <v>15.63948650977674</v>
      </c>
    </row>
    <row r="7653" spans="1:10" x14ac:dyDescent="0.3">
      <c r="A7653" s="1">
        <v>7651</v>
      </c>
      <c r="B7653">
        <v>-46.194118394304923</v>
      </c>
      <c r="C7653">
        <v>14.93401236653853</v>
      </c>
      <c r="D7653">
        <v>-1.100650376015607</v>
      </c>
      <c r="E7653">
        <v>0.98541964359285827</v>
      </c>
      <c r="F7653">
        <v>-1.386645275252943</v>
      </c>
      <c r="G7653">
        <v>-47.647876431874373</v>
      </c>
      <c r="H7653">
        <v>14.195285915917321</v>
      </c>
      <c r="I7653">
        <v>-44.862918036987878</v>
      </c>
      <c r="J7653">
        <v>15.61046119062941</v>
      </c>
    </row>
    <row r="7654" spans="1:10" x14ac:dyDescent="0.3">
      <c r="A7654" s="1">
        <v>7652</v>
      </c>
      <c r="B7654">
        <v>-46.190987232544153</v>
      </c>
      <c r="C7654">
        <v>14.9246787872005</v>
      </c>
      <c r="D7654">
        <v>-1.114503591464207</v>
      </c>
      <c r="E7654">
        <v>1.0071688569931341</v>
      </c>
      <c r="F7654">
        <v>-1.270585586834188</v>
      </c>
      <c r="G7654">
        <v>-47.615224593836821</v>
      </c>
      <c r="H7654">
        <v>14.225606222861661</v>
      </c>
      <c r="I7654">
        <v>-44.825955805562167</v>
      </c>
      <c r="J7654">
        <v>15.594690714985701</v>
      </c>
    </row>
    <row r="7655" spans="1:10" x14ac:dyDescent="0.3">
      <c r="A7655" s="1">
        <v>7653</v>
      </c>
      <c r="B7655">
        <v>-46.187966796993891</v>
      </c>
      <c r="C7655">
        <v>14.91505331514073</v>
      </c>
      <c r="D7655">
        <v>-1.1272303374688071</v>
      </c>
      <c r="E7655">
        <v>1.028507202184942</v>
      </c>
      <c r="F7655">
        <v>-1.1928219910537341</v>
      </c>
      <c r="G7655">
        <v>-47.620985496729837</v>
      </c>
      <c r="H7655">
        <v>14.234162782294019</v>
      </c>
      <c r="I7655">
        <v>-44.814519074195061</v>
      </c>
      <c r="J7655">
        <v>15.567639043426</v>
      </c>
    </row>
    <row r="7656" spans="1:10" x14ac:dyDescent="0.3">
      <c r="A7656" s="1">
        <v>7654</v>
      </c>
      <c r="B7656">
        <v>-46.185025051727727</v>
      </c>
      <c r="C7656">
        <v>14.905232225140621</v>
      </c>
      <c r="D7656">
        <v>-1.1391204376198609</v>
      </c>
      <c r="E7656">
        <v>1.04928604479099</v>
      </c>
      <c r="F7656">
        <v>-1.21254984957274</v>
      </c>
      <c r="G7656">
        <v>-47.626038122390042</v>
      </c>
      <c r="H7656">
        <v>14.241428156387229</v>
      </c>
      <c r="I7656">
        <v>-44.803915286175339</v>
      </c>
      <c r="J7656">
        <v>15.541441778290171</v>
      </c>
    </row>
    <row r="7657" spans="1:10" x14ac:dyDescent="0.3">
      <c r="A7657" s="1">
        <v>7655</v>
      </c>
      <c r="B7657">
        <v>-46.182126452288657</v>
      </c>
      <c r="C7657">
        <v>14.8949817133362</v>
      </c>
      <c r="D7657">
        <v>-1.151430366786812</v>
      </c>
      <c r="E7657">
        <v>1.0543239048186319</v>
      </c>
      <c r="F7657">
        <v>-1.2037444105773909</v>
      </c>
      <c r="G7657">
        <v>-47.631201517530293</v>
      </c>
      <c r="H7657">
        <v>14.24896625933518</v>
      </c>
      <c r="I7657">
        <v>-44.793289831463397</v>
      </c>
      <c r="J7657">
        <v>15.51414212928475</v>
      </c>
    </row>
    <row r="7658" spans="1:10" x14ac:dyDescent="0.3">
      <c r="A7658" s="1">
        <v>7656</v>
      </c>
      <c r="B7658">
        <v>-46.17941181462858</v>
      </c>
      <c r="C7658">
        <v>14.8849647039975</v>
      </c>
      <c r="D7658">
        <v>-1.1632795306718109</v>
      </c>
      <c r="E7658">
        <v>1.059102261311849</v>
      </c>
      <c r="F7658">
        <v>-1.156070309647045</v>
      </c>
      <c r="G7658">
        <v>-47.636039717909178</v>
      </c>
      <c r="H7658">
        <v>14.256164526757111</v>
      </c>
      <c r="I7658">
        <v>-44.78333632929499</v>
      </c>
      <c r="J7658">
        <v>15.487625486920599</v>
      </c>
    </row>
    <row r="7659" spans="1:10" x14ac:dyDescent="0.3">
      <c r="A7659" s="1">
        <v>7657</v>
      </c>
      <c r="B7659">
        <v>-46.176672094585783</v>
      </c>
      <c r="C7659">
        <v>14.874563059349351</v>
      </c>
      <c r="D7659">
        <v>-1.1750207595027069</v>
      </c>
      <c r="E7659">
        <v>1.077610009210225</v>
      </c>
      <c r="F7659">
        <v>-1.0824233305850699</v>
      </c>
      <c r="G7659">
        <v>-47.655658442143668</v>
      </c>
      <c r="H7659">
        <v>14.25660928647226</v>
      </c>
      <c r="I7659">
        <v>-44.780945492092322</v>
      </c>
      <c r="J7659">
        <v>15.45772903741257</v>
      </c>
    </row>
    <row r="7660" spans="1:10" x14ac:dyDescent="0.3">
      <c r="A7660" s="1">
        <v>7658</v>
      </c>
      <c r="B7660">
        <v>-46.174015139835291</v>
      </c>
      <c r="C7660">
        <v>14.864271363562381</v>
      </c>
      <c r="D7660">
        <v>-1.1856973665415951</v>
      </c>
      <c r="E7660">
        <v>1.0951929495817581</v>
      </c>
      <c r="F7660">
        <v>-1.096726046953391</v>
      </c>
      <c r="G7660">
        <v>-47.666246949176212</v>
      </c>
      <c r="H7660">
        <v>14.25941424253476</v>
      </c>
      <c r="I7660">
        <v>-44.749768406381961</v>
      </c>
      <c r="J7660">
        <v>15.441571601660151</v>
      </c>
    </row>
    <row r="7661" spans="1:10" x14ac:dyDescent="0.3">
      <c r="A7661" s="1">
        <v>7659</v>
      </c>
      <c r="B7661">
        <v>-46.17133107793056</v>
      </c>
      <c r="C7661">
        <v>14.853463931113589</v>
      </c>
      <c r="D7661">
        <v>-1.196848698377442</v>
      </c>
      <c r="E7661">
        <v>1.112934586320627</v>
      </c>
      <c r="F7661">
        <v>-1.156160240485004</v>
      </c>
      <c r="G7661">
        <v>-47.670214929756362</v>
      </c>
      <c r="H7661">
        <v>14.26528444455991</v>
      </c>
      <c r="I7661">
        <v>-44.740735364566348</v>
      </c>
      <c r="J7661">
        <v>15.414846356528001</v>
      </c>
    </row>
    <row r="7662" spans="1:10" x14ac:dyDescent="0.3">
      <c r="A7662" s="1">
        <v>7660</v>
      </c>
      <c r="B7662">
        <v>-46.168834042442327</v>
      </c>
      <c r="C7662">
        <v>14.84281556381622</v>
      </c>
      <c r="D7662">
        <v>-1.2082107190971021</v>
      </c>
      <c r="E7662">
        <v>1.129708045550649</v>
      </c>
      <c r="F7662">
        <v>-1.238737412872553</v>
      </c>
      <c r="G7662">
        <v>-47.67430390944282</v>
      </c>
      <c r="H7662">
        <v>14.27170402548048</v>
      </c>
      <c r="I7662">
        <v>-44.731952368317657</v>
      </c>
      <c r="J7662">
        <v>15.38790764523449</v>
      </c>
    </row>
    <row r="7663" spans="1:10" x14ac:dyDescent="0.3">
      <c r="A7663" s="1">
        <v>7661</v>
      </c>
      <c r="B7663">
        <v>-46.166417639849612</v>
      </c>
      <c r="C7663">
        <v>14.83173804304343</v>
      </c>
      <c r="D7663">
        <v>-1.220642972790414</v>
      </c>
      <c r="E7663">
        <v>1.046808785029713</v>
      </c>
      <c r="F7663">
        <v>-1.3250954001119251</v>
      </c>
      <c r="G7663">
        <v>-47.678871185566642</v>
      </c>
      <c r="H7663">
        <v>14.279386541085969</v>
      </c>
      <c r="I7663">
        <v>-44.722870458705671</v>
      </c>
      <c r="J7663">
        <v>15.35892478270179</v>
      </c>
    </row>
    <row r="7664" spans="1:10" x14ac:dyDescent="0.3">
      <c r="A7664" s="1">
        <v>7662</v>
      </c>
      <c r="B7664">
        <v>-46.164328059319267</v>
      </c>
      <c r="C7664">
        <v>14.821543050742459</v>
      </c>
      <c r="D7664">
        <v>-1.233816511950633</v>
      </c>
      <c r="E7664">
        <v>1.051918998427557</v>
      </c>
      <c r="F7664">
        <v>-1.303726221873279</v>
      </c>
      <c r="G7664">
        <v>-47.631663777491951</v>
      </c>
      <c r="H7664">
        <v>14.307473142492309</v>
      </c>
      <c r="I7664">
        <v>-44.668937164619841</v>
      </c>
      <c r="J7664">
        <v>15.345441876700001</v>
      </c>
    </row>
    <row r="7665" spans="1:10" x14ac:dyDescent="0.3">
      <c r="A7665" s="1">
        <v>7663</v>
      </c>
      <c r="B7665">
        <v>-46.162343627294057</v>
      </c>
      <c r="C7665">
        <v>14.81094522633196</v>
      </c>
      <c r="D7665">
        <v>-1.2471795142519819</v>
      </c>
      <c r="E7665">
        <v>1.0708880311626849</v>
      </c>
      <c r="F7665">
        <v>-1.2403553192032779</v>
      </c>
      <c r="G7665">
        <v>-47.636417649391767</v>
      </c>
      <c r="H7665">
        <v>14.31652864310449</v>
      </c>
      <c r="I7665">
        <v>-44.660085593595412</v>
      </c>
      <c r="J7665">
        <v>15.3148149594749</v>
      </c>
    </row>
    <row r="7666" spans="1:10" x14ac:dyDescent="0.3">
      <c r="A7666" s="1">
        <v>7664</v>
      </c>
      <c r="B7666">
        <v>-46.160547880134573</v>
      </c>
      <c r="C7666">
        <v>14.800624523405871</v>
      </c>
      <c r="D7666">
        <v>-1.259313059828771</v>
      </c>
      <c r="E7666">
        <v>1.088593645701871</v>
      </c>
      <c r="F7666">
        <v>-1.265450298611571</v>
      </c>
      <c r="G7666">
        <v>-47.640512273765083</v>
      </c>
      <c r="H7666">
        <v>14.32412963992911</v>
      </c>
      <c r="I7666">
        <v>-44.652286852133081</v>
      </c>
      <c r="J7666">
        <v>15.28622989734809</v>
      </c>
    </row>
    <row r="7667" spans="1:10" x14ac:dyDescent="0.3">
      <c r="A7667" s="1">
        <v>7665</v>
      </c>
      <c r="B7667">
        <v>-46.158844536684782</v>
      </c>
      <c r="C7667">
        <v>14.78987478822661</v>
      </c>
      <c r="D7667">
        <v>-1.271965137091716</v>
      </c>
      <c r="E7667">
        <v>1.106309954461836</v>
      </c>
      <c r="F7667">
        <v>-1.2482664342632701</v>
      </c>
      <c r="G7667">
        <v>-47.644718968444543</v>
      </c>
      <c r="H7667">
        <v>14.33214216601549</v>
      </c>
      <c r="I7667">
        <v>-44.644560471762468</v>
      </c>
      <c r="J7667">
        <v>15.256359170078779</v>
      </c>
    </row>
    <row r="7668" spans="1:10" x14ac:dyDescent="0.3">
      <c r="A7668" s="1">
        <v>7666</v>
      </c>
      <c r="B7668">
        <v>-46.157240144200188</v>
      </c>
      <c r="C7668">
        <v>14.778961177770761</v>
      </c>
      <c r="D7668">
        <v>-1.284411481120981</v>
      </c>
      <c r="E7668">
        <v>1.110252550638444</v>
      </c>
      <c r="F7668">
        <v>-1.211845018955602</v>
      </c>
      <c r="G7668">
        <v>-47.648696438541847</v>
      </c>
      <c r="H7668">
        <v>14.339757236005349</v>
      </c>
      <c r="I7668">
        <v>-44.63726749255769</v>
      </c>
      <c r="J7668">
        <v>15.226562614373149</v>
      </c>
    </row>
    <row r="7669" spans="1:10" x14ac:dyDescent="0.3">
      <c r="A7669" s="1">
        <v>7667</v>
      </c>
      <c r="B7669">
        <v>-46.155667086152867</v>
      </c>
      <c r="C7669">
        <v>14.767663505514991</v>
      </c>
      <c r="D7669">
        <v>-1.296861896149752</v>
      </c>
      <c r="E7669">
        <v>1.1142280537115981</v>
      </c>
      <c r="F7669">
        <v>-1.1454836470788139</v>
      </c>
      <c r="G7669">
        <v>-47.608446417720131</v>
      </c>
      <c r="H7669">
        <v>14.359434599948759</v>
      </c>
      <c r="I7669">
        <v>-44.568645364592939</v>
      </c>
      <c r="J7669">
        <v>15.21361432985894</v>
      </c>
    </row>
    <row r="7670" spans="1:10" x14ac:dyDescent="0.3">
      <c r="A7670" s="1">
        <v>7668</v>
      </c>
      <c r="B7670">
        <v>-46.154227986096458</v>
      </c>
      <c r="C7670">
        <v>14.756918963575821</v>
      </c>
      <c r="D7670">
        <v>-1.3080064748894771</v>
      </c>
      <c r="E7670">
        <v>1.131012643866957</v>
      </c>
      <c r="F7670">
        <v>-1.151160008237134</v>
      </c>
      <c r="G7670">
        <v>-47.611466544818953</v>
      </c>
      <c r="H7670">
        <v>14.36490568760008</v>
      </c>
      <c r="I7670">
        <v>-44.562334987665388</v>
      </c>
      <c r="J7670">
        <v>15.185155771874999</v>
      </c>
    </row>
    <row r="7671" spans="1:10" x14ac:dyDescent="0.3">
      <c r="A7671" s="1">
        <v>7669</v>
      </c>
      <c r="B7671">
        <v>-46.152832013459502</v>
      </c>
      <c r="C7671">
        <v>14.74565728732281</v>
      </c>
      <c r="D7671">
        <v>-1.319556488104219</v>
      </c>
      <c r="E7671">
        <v>1.1497208496186611</v>
      </c>
      <c r="F7671">
        <v>-1.2030629327498861</v>
      </c>
      <c r="G7671">
        <v>-47.614501031255983</v>
      </c>
      <c r="H7671">
        <v>14.370500909284649</v>
      </c>
      <c r="I7671">
        <v>-44.55609916451975</v>
      </c>
      <c r="J7671">
        <v>15.155479555571929</v>
      </c>
    </row>
    <row r="7672" spans="1:10" x14ac:dyDescent="0.3">
      <c r="A7672" s="1">
        <v>7670</v>
      </c>
      <c r="B7672">
        <v>-46.151572988570543</v>
      </c>
      <c r="C7672">
        <v>14.73425046857788</v>
      </c>
      <c r="D7672">
        <v>-1.3315650198516811</v>
      </c>
      <c r="E7672">
        <v>1.06727256737684</v>
      </c>
      <c r="F7672">
        <v>-1.2596307081900699</v>
      </c>
      <c r="G7672">
        <v>-47.617641586764982</v>
      </c>
      <c r="H7672">
        <v>14.376673216844731</v>
      </c>
      <c r="I7672">
        <v>-44.550034021106377</v>
      </c>
      <c r="J7672">
        <v>15.124869231734429</v>
      </c>
    </row>
    <row r="7673" spans="1:10" x14ac:dyDescent="0.3">
      <c r="A7673" s="1">
        <v>7671</v>
      </c>
      <c r="B7673">
        <v>-46.150506112452682</v>
      </c>
      <c r="C7673">
        <v>14.72362763067129</v>
      </c>
      <c r="D7673">
        <v>-1.344165519391898</v>
      </c>
      <c r="E7673">
        <v>0.98464507542585078</v>
      </c>
      <c r="F7673">
        <v>-1.316170513372773</v>
      </c>
      <c r="G7673">
        <v>-47.620963859201773</v>
      </c>
      <c r="H7673">
        <v>14.38455147315732</v>
      </c>
      <c r="I7673">
        <v>-44.544172422249829</v>
      </c>
      <c r="J7673">
        <v>15.09403572744481</v>
      </c>
    </row>
    <row r="7674" spans="1:10" x14ac:dyDescent="0.3">
      <c r="A7674" s="1">
        <v>7672</v>
      </c>
      <c r="B7674">
        <v>-46.149666661771647</v>
      </c>
      <c r="C7674">
        <v>14.713832117398679</v>
      </c>
      <c r="D7674">
        <v>-1.357307128805411</v>
      </c>
      <c r="E7674">
        <v>0.90217119179700556</v>
      </c>
      <c r="F7674">
        <v>-1.2292945357505261</v>
      </c>
      <c r="G7674">
        <v>-47.701518618564393</v>
      </c>
      <c r="H7674">
        <v>14.377401654237829</v>
      </c>
      <c r="I7674">
        <v>-44.518121092882161</v>
      </c>
      <c r="J7674">
        <v>15.067539588660271</v>
      </c>
    </row>
    <row r="7675" spans="1:10" x14ac:dyDescent="0.3">
      <c r="A7675" s="1">
        <v>7673</v>
      </c>
      <c r="B7675">
        <v>-46.14896236925793</v>
      </c>
      <c r="C7675">
        <v>14.704804074106869</v>
      </c>
      <c r="D7675">
        <v>-1.369646077044522</v>
      </c>
      <c r="E7675">
        <v>0.8192620845887536</v>
      </c>
      <c r="F7675">
        <v>-1.07020969191764</v>
      </c>
      <c r="G7675">
        <v>-47.704847285831178</v>
      </c>
      <c r="H7675">
        <v>14.387546956418509</v>
      </c>
      <c r="I7675">
        <v>-44.513176732473681</v>
      </c>
      <c r="J7675">
        <v>15.03835357430073</v>
      </c>
    </row>
    <row r="7676" spans="1:10" x14ac:dyDescent="0.3">
      <c r="A7676" s="1">
        <v>7674</v>
      </c>
      <c r="B7676">
        <v>-46.148354301490052</v>
      </c>
      <c r="C7676">
        <v>14.696646006047629</v>
      </c>
      <c r="D7676">
        <v>-1.380332599127065</v>
      </c>
      <c r="E7676">
        <v>0.73678229294751829</v>
      </c>
      <c r="F7676">
        <v>-1.012637556725934</v>
      </c>
      <c r="G7676">
        <v>-47.707540687178643</v>
      </c>
      <c r="H7676">
        <v>14.39603368589516</v>
      </c>
      <c r="I7676">
        <v>-44.509097652356743</v>
      </c>
      <c r="J7676">
        <v>15.012695933846169</v>
      </c>
    </row>
    <row r="7677" spans="1:10" x14ac:dyDescent="0.3">
      <c r="A7677" s="1">
        <v>7675</v>
      </c>
      <c r="B7677">
        <v>-46.147904048109197</v>
      </c>
      <c r="C7677">
        <v>14.68918302491306</v>
      </c>
      <c r="D7677">
        <v>-1.390608411202052</v>
      </c>
      <c r="E7677">
        <v>0.75756375208288884</v>
      </c>
      <c r="F7677">
        <v>-0.7793527950400323</v>
      </c>
      <c r="G7677">
        <v>-47.710097096819602</v>
      </c>
      <c r="H7677">
        <v>14.404608200121819</v>
      </c>
      <c r="I7677">
        <v>-44.505486332155741</v>
      </c>
      <c r="J7677">
        <v>14.988371869811131</v>
      </c>
    </row>
    <row r="7678" spans="1:10" x14ac:dyDescent="0.3">
      <c r="A7678" s="1">
        <v>7676</v>
      </c>
      <c r="B7678">
        <v>-46.147585903158109</v>
      </c>
      <c r="C7678">
        <v>14.681742973744081</v>
      </c>
      <c r="D7678">
        <v>-1.398269447631338</v>
      </c>
      <c r="E7678">
        <v>0.78214545024327631</v>
      </c>
      <c r="F7678">
        <v>-0.69406637174175412</v>
      </c>
      <c r="G7678">
        <v>-47.711913225156067</v>
      </c>
      <c r="H7678">
        <v>14.409144400756681</v>
      </c>
      <c r="I7678">
        <v>-44.502924310712523</v>
      </c>
      <c r="J7678">
        <v>14.9683405398949</v>
      </c>
    </row>
    <row r="7679" spans="1:10" x14ac:dyDescent="0.3">
      <c r="A7679" s="1">
        <v>7677</v>
      </c>
      <c r="B7679">
        <v>-46.147295756026303</v>
      </c>
      <c r="C7679">
        <v>14.673806923554549</v>
      </c>
      <c r="D7679">
        <v>-1.4053165072881959</v>
      </c>
      <c r="E7679">
        <v>0.80867771123737742</v>
      </c>
      <c r="F7679">
        <v>-0.63988911245112545</v>
      </c>
      <c r="G7679">
        <v>-47.713505237622783</v>
      </c>
      <c r="H7679">
        <v>14.41223893602286</v>
      </c>
      <c r="I7679">
        <v>-44.500655347792623</v>
      </c>
      <c r="J7679">
        <v>14.948807440938101</v>
      </c>
    </row>
    <row r="7680" spans="1:10" x14ac:dyDescent="0.3">
      <c r="A7680" s="1">
        <v>7678</v>
      </c>
      <c r="B7680">
        <v>-46.147008744390973</v>
      </c>
      <c r="C7680">
        <v>14.665808400362179</v>
      </c>
      <c r="D7680">
        <v>-1.411649638324018</v>
      </c>
      <c r="E7680">
        <v>0.83397738452843839</v>
      </c>
      <c r="F7680">
        <v>-0.59213183285570636</v>
      </c>
      <c r="G7680">
        <v>-47.663432756496817</v>
      </c>
      <c r="H7680">
        <v>14.42241621025461</v>
      </c>
      <c r="I7680">
        <v>-44.368917930853137</v>
      </c>
      <c r="J7680">
        <v>14.9511991709265</v>
      </c>
    </row>
    <row r="7681" spans="1:10" x14ac:dyDescent="0.3">
      <c r="A7681" s="1">
        <v>7679</v>
      </c>
      <c r="B7681">
        <v>-46.146687935969503</v>
      </c>
      <c r="C7681">
        <v>14.65750007796945</v>
      </c>
      <c r="D7681">
        <v>-1.4175530217513259</v>
      </c>
      <c r="E7681">
        <v>0.75162756915978601</v>
      </c>
      <c r="F7681">
        <v>-0.64180010366879792</v>
      </c>
      <c r="G7681">
        <v>-47.664522353588097</v>
      </c>
      <c r="H7681">
        <v>14.423064109336311</v>
      </c>
      <c r="I7681">
        <v>-44.366943344157526</v>
      </c>
      <c r="J7681">
        <v>14.93238918475071</v>
      </c>
    </row>
    <row r="7682" spans="1:10" x14ac:dyDescent="0.3">
      <c r="A7682" s="1">
        <v>7680</v>
      </c>
      <c r="B7682">
        <v>-46.146438206420093</v>
      </c>
      <c r="C7682">
        <v>14.649994414087031</v>
      </c>
      <c r="D7682">
        <v>-1.423965508052855</v>
      </c>
      <c r="E7682">
        <v>0.66909854408196623</v>
      </c>
      <c r="F7682">
        <v>-0.55711303242648913</v>
      </c>
      <c r="G7682">
        <v>-47.665744724619479</v>
      </c>
      <c r="H7682">
        <v>14.425296291145621</v>
      </c>
      <c r="I7682">
        <v>-44.36496749546307</v>
      </c>
      <c r="J7682">
        <v>14.91346535956915</v>
      </c>
    </row>
    <row r="7683" spans="1:10" x14ac:dyDescent="0.3">
      <c r="A7683" s="1">
        <v>7681</v>
      </c>
      <c r="B7683">
        <v>-46.146190465657547</v>
      </c>
      <c r="C7683">
        <v>14.64328838797169</v>
      </c>
      <c r="D7683">
        <v>-1.429552970674079</v>
      </c>
      <c r="E7683">
        <v>0.69115935826806463</v>
      </c>
      <c r="F7683">
        <v>-0.51754067007112237</v>
      </c>
      <c r="G7683">
        <v>-47.666728753572833</v>
      </c>
      <c r="H7683">
        <v>14.427082796739089</v>
      </c>
      <c r="I7683">
        <v>-44.363275436753369</v>
      </c>
      <c r="J7683">
        <v>14.896801371502169</v>
      </c>
    </row>
    <row r="7684" spans="1:10" x14ac:dyDescent="0.3">
      <c r="A7684" s="1">
        <v>7682</v>
      </c>
      <c r="B7684">
        <v>-46.146006131030177</v>
      </c>
      <c r="C7684">
        <v>14.636401678346941</v>
      </c>
      <c r="D7684">
        <v>-1.434711591220817</v>
      </c>
      <c r="E7684">
        <v>0.71915225001048089</v>
      </c>
      <c r="F7684">
        <v>-0.5647307021263448</v>
      </c>
      <c r="G7684">
        <v>-47.662948642366963</v>
      </c>
      <c r="H7684">
        <v>14.428685133902791</v>
      </c>
      <c r="I7684">
        <v>-44.364497298614459</v>
      </c>
      <c r="J7684">
        <v>14.880345569299029</v>
      </c>
    </row>
    <row r="7685" spans="1:10" x14ac:dyDescent="0.3">
      <c r="A7685" s="1">
        <v>7683</v>
      </c>
      <c r="B7685">
        <v>-46.145901080952633</v>
      </c>
      <c r="C7685">
        <v>14.629187266111639</v>
      </c>
      <c r="D7685">
        <v>-1.440377473492626</v>
      </c>
      <c r="E7685">
        <v>0.74672598196399897</v>
      </c>
      <c r="F7685">
        <v>-0.6387481310190638</v>
      </c>
      <c r="G7685">
        <v>-47.663996134931871</v>
      </c>
      <c r="H7685">
        <v>14.43006882743682</v>
      </c>
      <c r="I7685">
        <v>-44.363038693684331</v>
      </c>
      <c r="J7685">
        <v>14.86303347619867</v>
      </c>
    </row>
    <row r="7686" spans="1:10" x14ac:dyDescent="0.3">
      <c r="A7686" s="1">
        <v>7684</v>
      </c>
      <c r="B7686">
        <v>-46.14590132416977</v>
      </c>
      <c r="C7686">
        <v>14.62172357408425</v>
      </c>
      <c r="D7686">
        <v>-1.4467619029228029</v>
      </c>
      <c r="E7686">
        <v>0.77360481301013784</v>
      </c>
      <c r="F7686">
        <v>-0.63936524904749881</v>
      </c>
      <c r="G7686">
        <v>-47.66523668774775</v>
      </c>
      <c r="H7686">
        <v>14.43230129841983</v>
      </c>
      <c r="I7686">
        <v>-44.361582307867359</v>
      </c>
      <c r="J7686">
        <v>14.84418253652381</v>
      </c>
    </row>
    <row r="7687" spans="1:10" x14ac:dyDescent="0.3">
      <c r="A7687" s="1">
        <v>7685</v>
      </c>
      <c r="B7687">
        <v>-46.145955140514687</v>
      </c>
      <c r="C7687">
        <v>14.613982556028621</v>
      </c>
      <c r="D7687">
        <v>-1.4531598175393341</v>
      </c>
      <c r="E7687">
        <v>0.79993729175631823</v>
      </c>
      <c r="F7687">
        <v>-0.61435009881339531</v>
      </c>
      <c r="G7687">
        <v>-47.666471307763217</v>
      </c>
      <c r="H7687">
        <v>14.434284668805761</v>
      </c>
      <c r="I7687">
        <v>-44.360249379393203</v>
      </c>
      <c r="J7687">
        <v>14.825021122659511</v>
      </c>
    </row>
    <row r="7688" spans="1:10" x14ac:dyDescent="0.3">
      <c r="A7688" s="1">
        <v>7686</v>
      </c>
      <c r="B7688">
        <v>-46.146023468959989</v>
      </c>
      <c r="C7688">
        <v>14.605991302368819</v>
      </c>
      <c r="D7688">
        <v>-1.4592973072969859</v>
      </c>
      <c r="E7688">
        <v>0.82566201320727439</v>
      </c>
      <c r="F7688">
        <v>-0.57602103443393948</v>
      </c>
      <c r="G7688">
        <v>-47.667613885321728</v>
      </c>
      <c r="H7688">
        <v>14.43562889344995</v>
      </c>
      <c r="I7688">
        <v>-44.359056101502667</v>
      </c>
      <c r="J7688">
        <v>14.80606621221702</v>
      </c>
    </row>
    <row r="7689" spans="1:10" x14ac:dyDescent="0.3">
      <c r="A7689" s="1">
        <v>7687</v>
      </c>
      <c r="B7689">
        <v>-46.146079053123572</v>
      </c>
      <c r="C7689">
        <v>14.597575225746279</v>
      </c>
      <c r="D7689">
        <v>-1.4651688901164921</v>
      </c>
      <c r="E7689">
        <v>0.8446547217915501</v>
      </c>
      <c r="F7689">
        <v>-0.52624443239189289</v>
      </c>
      <c r="G7689">
        <v>-47.672560847891191</v>
      </c>
      <c r="H7689">
        <v>14.43573452450739</v>
      </c>
      <c r="I7689">
        <v>-44.354188765225082</v>
      </c>
      <c r="J7689">
        <v>14.78755507465814</v>
      </c>
    </row>
    <row r="7690" spans="1:10" x14ac:dyDescent="0.3">
      <c r="A7690" s="1">
        <v>7688</v>
      </c>
      <c r="B7690">
        <v>-46.146095743065651</v>
      </c>
      <c r="C7690">
        <v>14.589292225077839</v>
      </c>
      <c r="D7690">
        <v>-1.4703294506644899</v>
      </c>
      <c r="E7690">
        <v>0.86896517471950174</v>
      </c>
      <c r="F7690">
        <v>-0.47072265790500389</v>
      </c>
      <c r="G7690">
        <v>-47.673392396746898</v>
      </c>
      <c r="H7690">
        <v>14.435331145617759</v>
      </c>
      <c r="I7690">
        <v>-44.353248917212781</v>
      </c>
      <c r="J7690">
        <v>14.770022427000031</v>
      </c>
    </row>
    <row r="7691" spans="1:10" x14ac:dyDescent="0.3">
      <c r="A7691" s="1">
        <v>7689</v>
      </c>
      <c r="B7691">
        <v>-46.146061848236798</v>
      </c>
      <c r="C7691">
        <v>14.580617150254559</v>
      </c>
      <c r="D7691">
        <v>-1.4750288167224721</v>
      </c>
      <c r="E7691">
        <v>0.89319342450810391</v>
      </c>
      <c r="F7691">
        <v>-0.40977839686591488</v>
      </c>
      <c r="G7691">
        <v>-47.67406515431589</v>
      </c>
      <c r="H7691">
        <v>14.433835070470179</v>
      </c>
      <c r="I7691">
        <v>-44.352385504748703</v>
      </c>
      <c r="J7691">
        <v>14.75292014404376</v>
      </c>
    </row>
    <row r="7692" spans="1:10" x14ac:dyDescent="0.3">
      <c r="A7692" s="1">
        <v>7690</v>
      </c>
      <c r="B7692">
        <v>-46.145961613506962</v>
      </c>
      <c r="C7692">
        <v>14.57169025927992</v>
      </c>
      <c r="D7692">
        <v>-1.479124545108734</v>
      </c>
      <c r="E7692">
        <v>0.81063485936833346</v>
      </c>
      <c r="F7692">
        <v>-0.29852031295577969</v>
      </c>
      <c r="G7692">
        <v>-47.674553281333068</v>
      </c>
      <c r="H7692">
        <v>14.431167679645769</v>
      </c>
      <c r="I7692">
        <v>-44.35159461016044</v>
      </c>
      <c r="J7692">
        <v>14.73664541730407</v>
      </c>
    </row>
    <row r="7693" spans="1:10" x14ac:dyDescent="0.3">
      <c r="A7693" s="1">
        <v>7691</v>
      </c>
      <c r="B7693">
        <v>-46.145775255503231</v>
      </c>
      <c r="C7693">
        <v>14.56358992723812</v>
      </c>
      <c r="D7693">
        <v>-1.482108321935603</v>
      </c>
      <c r="E7693">
        <v>0.82959565569114946</v>
      </c>
      <c r="F7693">
        <v>-0.22754367539102199</v>
      </c>
      <c r="G7693">
        <v>-47.674779406261173</v>
      </c>
      <c r="H7693">
        <v>14.42762894276297</v>
      </c>
      <c r="I7693">
        <v>-44.350924051059792</v>
      </c>
      <c r="J7693">
        <v>14.723190368232061</v>
      </c>
    </row>
    <row r="7694" spans="1:10" x14ac:dyDescent="0.3">
      <c r="A7694" s="1">
        <v>7692</v>
      </c>
      <c r="B7694">
        <v>-46.14550483818244</v>
      </c>
      <c r="C7694">
        <v>14.55529106491249</v>
      </c>
      <c r="D7694">
        <v>-1.484385763793159</v>
      </c>
      <c r="E7694">
        <v>0.85473131882922448</v>
      </c>
      <c r="F7694">
        <v>-0.16001260853778901</v>
      </c>
      <c r="G7694">
        <v>-47.624627278208557</v>
      </c>
      <c r="H7694">
        <v>14.42716019468995</v>
      </c>
      <c r="I7694">
        <v>-44.300437228660549</v>
      </c>
      <c r="J7694">
        <v>14.715122402758521</v>
      </c>
    </row>
    <row r="7695" spans="1:10" x14ac:dyDescent="0.3">
      <c r="A7695" s="1">
        <v>7693</v>
      </c>
      <c r="B7695">
        <v>-46.145137618477179</v>
      </c>
      <c r="C7695">
        <v>14.54675083610014</v>
      </c>
      <c r="D7695">
        <v>-1.485986040952453</v>
      </c>
      <c r="E7695">
        <v>0.87930783267287804</v>
      </c>
      <c r="F7695">
        <v>-8.9297862134905467E-2</v>
      </c>
      <c r="G7695">
        <v>-47.641903441301118</v>
      </c>
      <c r="H7695">
        <v>14.419504467192549</v>
      </c>
      <c r="I7695">
        <v>-44.303579217262659</v>
      </c>
      <c r="J7695">
        <v>14.703309474808041</v>
      </c>
    </row>
    <row r="7696" spans="1:10" x14ac:dyDescent="0.3">
      <c r="A7696" s="1">
        <v>7694</v>
      </c>
      <c r="B7696">
        <v>-46.144661740628109</v>
      </c>
      <c r="C7696">
        <v>14.537979050825321</v>
      </c>
      <c r="D7696">
        <v>-1.4868781671114151</v>
      </c>
      <c r="E7696">
        <v>0.90333172880815293</v>
      </c>
      <c r="F7696">
        <v>-1.4562526616201891E-2</v>
      </c>
      <c r="G7696">
        <v>-47.641540487621583</v>
      </c>
      <c r="H7696">
        <v>14.41206803632198</v>
      </c>
      <c r="I7696">
        <v>-44.302964402213178</v>
      </c>
      <c r="J7696">
        <v>14.692894725026511</v>
      </c>
    </row>
    <row r="7697" spans="1:10" x14ac:dyDescent="0.3">
      <c r="A7697" s="1">
        <v>7695</v>
      </c>
      <c r="B7697">
        <v>-46.144063872081396</v>
      </c>
      <c r="C7697">
        <v>14.528953677394441</v>
      </c>
      <c r="D7697">
        <v>-1.487023983197427</v>
      </c>
      <c r="E7697">
        <v>0.92689393086271477</v>
      </c>
      <c r="F7697">
        <v>6.4574004265380971E-2</v>
      </c>
      <c r="G7697">
        <v>-47.64096096301256</v>
      </c>
      <c r="H7697">
        <v>14.40326093322903</v>
      </c>
      <c r="I7697">
        <v>-44.302343964048667</v>
      </c>
      <c r="J7697">
        <v>14.68360080085214</v>
      </c>
    </row>
    <row r="7698" spans="1:10" x14ac:dyDescent="0.3">
      <c r="A7698" s="1">
        <v>7696</v>
      </c>
      <c r="B7698">
        <v>-46.143335273078847</v>
      </c>
      <c r="C7698">
        <v>14.519728723269271</v>
      </c>
      <c r="D7698">
        <v>-1.4863793060699211</v>
      </c>
      <c r="E7698">
        <v>0.94988181967425545</v>
      </c>
      <c r="F7698">
        <v>0.1476350923118589</v>
      </c>
      <c r="G7698">
        <v>-47.640151021716733</v>
      </c>
      <c r="H7698">
        <v>14.39307098997344</v>
      </c>
      <c r="I7698">
        <v>-44.301715445219841</v>
      </c>
      <c r="J7698">
        <v>14.675563129208379</v>
      </c>
    </row>
    <row r="7699" spans="1:10" x14ac:dyDescent="0.3">
      <c r="A7699" s="1">
        <v>7697</v>
      </c>
      <c r="B7699">
        <v>-46.142460287627237</v>
      </c>
      <c r="C7699">
        <v>14.510258927983701</v>
      </c>
      <c r="D7699">
        <v>-1.484901196607314</v>
      </c>
      <c r="E7699">
        <v>0.97244119487354652</v>
      </c>
      <c r="F7699">
        <v>0.23495584662135821</v>
      </c>
      <c r="G7699">
        <v>-47.579834835117147</v>
      </c>
      <c r="H7699">
        <v>14.386490918583529</v>
      </c>
      <c r="I7699">
        <v>-44.295991483502391</v>
      </c>
      <c r="J7699">
        <v>14.669252816323469</v>
      </c>
    </row>
    <row r="7700" spans="1:10" x14ac:dyDescent="0.3">
      <c r="A7700" s="1">
        <v>7698</v>
      </c>
      <c r="B7700">
        <v>-46.141430969233177</v>
      </c>
      <c r="C7700">
        <v>14.500601512380189</v>
      </c>
      <c r="D7700">
        <v>-1.4825546093272861</v>
      </c>
      <c r="E7700">
        <v>0.99446178906060667</v>
      </c>
      <c r="F7700">
        <v>0.32595361933797218</v>
      </c>
      <c r="G7700">
        <v>-47.578511127123647</v>
      </c>
      <c r="H7700">
        <v>14.37346092200811</v>
      </c>
      <c r="I7700">
        <v>-44.295340341563822</v>
      </c>
      <c r="J7700">
        <v>14.663927859204721</v>
      </c>
    </row>
    <row r="7701" spans="1:10" x14ac:dyDescent="0.3">
      <c r="A7701" s="1">
        <v>7699</v>
      </c>
      <c r="B7701">
        <v>-46.140232301352732</v>
      </c>
      <c r="C7701">
        <v>14.49073537968353</v>
      </c>
      <c r="D7701">
        <v>-1.479297019077412</v>
      </c>
      <c r="E7701">
        <v>1.0160248852401219</v>
      </c>
      <c r="F7701">
        <v>0.42075703503387141</v>
      </c>
      <c r="G7701">
        <v>-47.576890662963599</v>
      </c>
      <c r="H7701">
        <v>14.358914053881239</v>
      </c>
      <c r="I7701">
        <v>-44.29468351830792</v>
      </c>
      <c r="J7701">
        <v>14.66007465610063</v>
      </c>
    </row>
    <row r="7702" spans="1:10" x14ac:dyDescent="0.3">
      <c r="A7702" s="1">
        <v>7700</v>
      </c>
      <c r="B7702">
        <v>-46.138851283062273</v>
      </c>
      <c r="C7702">
        <v>14.480670168229929</v>
      </c>
      <c r="D7702">
        <v>-1.475089753688609</v>
      </c>
      <c r="E7702">
        <v>1.021897301348299</v>
      </c>
      <c r="F7702">
        <v>0.53334175380153148</v>
      </c>
      <c r="G7702">
        <v>-47.574942323822761</v>
      </c>
      <c r="H7702">
        <v>14.342805623947701</v>
      </c>
      <c r="I7702">
        <v>-44.294031287273349</v>
      </c>
      <c r="J7702">
        <v>14.657772636516</v>
      </c>
    </row>
    <row r="7703" spans="1:10" x14ac:dyDescent="0.3">
      <c r="A7703" s="1">
        <v>7701</v>
      </c>
      <c r="B7703">
        <v>-46.137285185677108</v>
      </c>
      <c r="C7703">
        <v>14.470530258115859</v>
      </c>
      <c r="D7703">
        <v>-1.4697348514363899</v>
      </c>
      <c r="E7703">
        <v>1.036158330500778</v>
      </c>
      <c r="F7703">
        <v>0.63112705244944767</v>
      </c>
      <c r="G7703">
        <v>-47.572617388916747</v>
      </c>
      <c r="H7703">
        <v>14.324977600064059</v>
      </c>
      <c r="I7703">
        <v>-44.293440001785413</v>
      </c>
      <c r="J7703">
        <v>14.657508970741199</v>
      </c>
    </row>
    <row r="7704" spans="1:10" x14ac:dyDescent="0.3">
      <c r="A7704" s="1">
        <v>7702</v>
      </c>
      <c r="B7704">
        <v>-46.135529732165097</v>
      </c>
      <c r="C7704">
        <v>14.46035281394736</v>
      </c>
      <c r="D7704">
        <v>-1.4634442016516569</v>
      </c>
      <c r="E7704">
        <v>1.056772047165194</v>
      </c>
      <c r="F7704">
        <v>0.72482647620199381</v>
      </c>
      <c r="G7704">
        <v>-47.537401955650353</v>
      </c>
      <c r="H7704">
        <v>14.30927805257604</v>
      </c>
      <c r="I7704">
        <v>-44.268547986466977</v>
      </c>
      <c r="J7704">
        <v>14.661550766935351</v>
      </c>
    </row>
    <row r="7705" spans="1:10" x14ac:dyDescent="0.3">
      <c r="A7705" s="1">
        <v>7703</v>
      </c>
      <c r="B7705">
        <v>-46.133545452769333</v>
      </c>
      <c r="C7705">
        <v>14.449967937118689</v>
      </c>
      <c r="D7705">
        <v>-1.4561924875601511</v>
      </c>
      <c r="E7705">
        <v>1.077020655490873</v>
      </c>
      <c r="F7705">
        <v>0.82733524097358935</v>
      </c>
      <c r="G7705">
        <v>-47.534285274664462</v>
      </c>
      <c r="H7705">
        <v>14.28873126058372</v>
      </c>
      <c r="I7705">
        <v>-44.26807181391726</v>
      </c>
      <c r="J7705">
        <v>14.664699299067941</v>
      </c>
    </row>
    <row r="7706" spans="1:10" x14ac:dyDescent="0.3">
      <c r="A7706" s="1">
        <v>7704</v>
      </c>
      <c r="B7706">
        <v>-46.131325877312847</v>
      </c>
      <c r="C7706">
        <v>14.43943024484131</v>
      </c>
      <c r="D7706">
        <v>-1.4479201293009609</v>
      </c>
      <c r="E7706">
        <v>1.096822775372821</v>
      </c>
      <c r="F7706">
        <v>0.93543894322280563</v>
      </c>
      <c r="G7706">
        <v>-47.530683979489403</v>
      </c>
      <c r="H7706">
        <v>14.266611795665</v>
      </c>
      <c r="I7706">
        <v>-44.267692381555896</v>
      </c>
      <c r="J7706">
        <v>14.66958594985263</v>
      </c>
    </row>
    <row r="7707" spans="1:10" x14ac:dyDescent="0.3">
      <c r="A7707" s="1">
        <v>7705</v>
      </c>
      <c r="B7707">
        <v>-46.128852209390459</v>
      </c>
      <c r="C7707">
        <v>14.428730117511339</v>
      </c>
      <c r="D7707">
        <v>-1.4385537053844959</v>
      </c>
      <c r="E7707">
        <v>1.116227310094811</v>
      </c>
      <c r="F7707">
        <v>1.047982001565507</v>
      </c>
      <c r="G7707">
        <v>-47.526530262056951</v>
      </c>
      <c r="H7707">
        <v>14.2428124594009</v>
      </c>
      <c r="I7707">
        <v>-44.267456165602809</v>
      </c>
      <c r="J7707">
        <v>14.676331052946241</v>
      </c>
    </row>
    <row r="7708" spans="1:10" x14ac:dyDescent="0.3">
      <c r="A7708" s="1">
        <v>7706</v>
      </c>
      <c r="B7708">
        <v>-46.12611681436578</v>
      </c>
      <c r="C7708">
        <v>14.417912051412429</v>
      </c>
      <c r="D7708">
        <v>-1.428077393380492</v>
      </c>
      <c r="E7708">
        <v>1.1351841992074141</v>
      </c>
      <c r="F7708">
        <v>1.077657712923918</v>
      </c>
      <c r="G7708">
        <v>-47.521770472209653</v>
      </c>
      <c r="H7708">
        <v>14.217362352210751</v>
      </c>
      <c r="I7708">
        <v>-44.267416813852677</v>
      </c>
      <c r="J7708">
        <v>14.684999608496581</v>
      </c>
    </row>
    <row r="7709" spans="1:10" x14ac:dyDescent="0.3">
      <c r="A7709" s="1">
        <v>7707</v>
      </c>
      <c r="B7709">
        <v>-46.123172391669051</v>
      </c>
      <c r="C7709">
        <v>14.40694900889876</v>
      </c>
      <c r="D7709">
        <v>-1.4173010834622179</v>
      </c>
      <c r="E7709">
        <v>1.1537402152724321</v>
      </c>
      <c r="F7709">
        <v>1.14744295847483</v>
      </c>
      <c r="G7709">
        <v>-47.47656070111109</v>
      </c>
      <c r="H7709">
        <v>14.1975633215517</v>
      </c>
      <c r="I7709">
        <v>-44.274708481460173</v>
      </c>
      <c r="J7709">
        <v>14.69292893326717</v>
      </c>
    </row>
    <row r="7710" spans="1:10" x14ac:dyDescent="0.3">
      <c r="A7710" s="1">
        <v>7708</v>
      </c>
      <c r="B7710">
        <v>-46.119987674374137</v>
      </c>
      <c r="C7710">
        <v>14.39584069778331</v>
      </c>
      <c r="D7710">
        <v>-1.405808335515115</v>
      </c>
      <c r="E7710">
        <v>1.171927521227542</v>
      </c>
      <c r="F7710">
        <v>1.153372346528599</v>
      </c>
      <c r="G7710">
        <v>-47.470880240878927</v>
      </c>
      <c r="H7710">
        <v>14.17091503014556</v>
      </c>
      <c r="I7710">
        <v>-44.274932461223223</v>
      </c>
      <c r="J7710">
        <v>14.703045197931109</v>
      </c>
    </row>
    <row r="7711" spans="1:10" x14ac:dyDescent="0.3">
      <c r="A7711" s="1">
        <v>7709</v>
      </c>
      <c r="B7711">
        <v>-46.116635304427028</v>
      </c>
      <c r="C7711">
        <v>14.3846668548767</v>
      </c>
      <c r="D7711">
        <v>-1.394327145259888</v>
      </c>
      <c r="E7711">
        <v>1.089703743456546</v>
      </c>
      <c r="F7711">
        <v>1.306331017018163</v>
      </c>
      <c r="G7711">
        <v>-47.464856478465137</v>
      </c>
      <c r="H7711">
        <v>14.144246497844509</v>
      </c>
      <c r="I7711">
        <v>-44.275228691260459</v>
      </c>
      <c r="J7711">
        <v>14.71303407229175</v>
      </c>
    </row>
    <row r="7712" spans="1:10" x14ac:dyDescent="0.3">
      <c r="A7712" s="1">
        <v>7710</v>
      </c>
      <c r="B7712">
        <v>-46.113322629476222</v>
      </c>
      <c r="C7712">
        <v>14.37428037378179</v>
      </c>
      <c r="D7712">
        <v>-1.3812579299297361</v>
      </c>
      <c r="E7712">
        <v>1.1024397122489751</v>
      </c>
      <c r="F7712">
        <v>1.2113856319772089</v>
      </c>
      <c r="G7712">
        <v>-47.458286648137033</v>
      </c>
      <c r="H7712">
        <v>14.11626085764407</v>
      </c>
      <c r="I7712">
        <v>-44.276364653942217</v>
      </c>
      <c r="J7712">
        <v>14.726684602769661</v>
      </c>
    </row>
    <row r="7713" spans="1:10" x14ac:dyDescent="0.3">
      <c r="A7713" s="1">
        <v>7711</v>
      </c>
      <c r="B7713">
        <v>-46.10983161868397</v>
      </c>
      <c r="C7713">
        <v>14.36379007444787</v>
      </c>
      <c r="D7713">
        <v>-1.369109427141703</v>
      </c>
      <c r="E7713">
        <v>1.1149322766547991</v>
      </c>
      <c r="F7713">
        <v>1.2138246479830299</v>
      </c>
      <c r="G7713">
        <v>-47.451561915845858</v>
      </c>
      <c r="H7713">
        <v>14.089450700901111</v>
      </c>
      <c r="I7713">
        <v>-44.277290274684852</v>
      </c>
      <c r="J7713">
        <v>14.7384840389314</v>
      </c>
    </row>
    <row r="7714" spans="1:10" x14ac:dyDescent="0.3">
      <c r="A7714" s="1">
        <v>7712</v>
      </c>
      <c r="B7714">
        <v>-46.106153803647857</v>
      </c>
      <c r="C7714">
        <v>14.3532839762708</v>
      </c>
      <c r="D7714">
        <v>-1.3569908713254599</v>
      </c>
      <c r="E7714">
        <v>1.1320848588261341</v>
      </c>
      <c r="F7714">
        <v>1.175241682288751</v>
      </c>
      <c r="G7714">
        <v>-47.497328107127323</v>
      </c>
      <c r="H7714">
        <v>14.051226606099121</v>
      </c>
      <c r="I7714">
        <v>-44.296353115400862</v>
      </c>
      <c r="J7714">
        <v>14.746235193856929</v>
      </c>
    </row>
    <row r="7715" spans="1:10" x14ac:dyDescent="0.3">
      <c r="A7715" s="1">
        <v>7713</v>
      </c>
      <c r="B7715">
        <v>-46.102294941842537</v>
      </c>
      <c r="C7715">
        <v>14.34263881547971</v>
      </c>
      <c r="D7715">
        <v>-1.345236224114934</v>
      </c>
      <c r="E7715">
        <v>1.1507113722893081</v>
      </c>
      <c r="F7715">
        <v>1.2050378343360071</v>
      </c>
      <c r="G7715">
        <v>-47.470557707394519</v>
      </c>
      <c r="H7715">
        <v>14.028670551990309</v>
      </c>
      <c r="I7715">
        <v>-44.367951169739868</v>
      </c>
      <c r="J7715">
        <v>14.740609816467259</v>
      </c>
    </row>
    <row r="7716" spans="1:10" x14ac:dyDescent="0.3">
      <c r="A7716" s="1">
        <v>7714</v>
      </c>
      <c r="B7716">
        <v>-46.098222907377803</v>
      </c>
      <c r="C7716">
        <v>14.331881570389781</v>
      </c>
      <c r="D7716">
        <v>-1.333191028725059</v>
      </c>
      <c r="E7716">
        <v>1.168926841726835</v>
      </c>
      <c r="F7716">
        <v>1.18826746971993</v>
      </c>
      <c r="G7716">
        <v>-47.462604698111058</v>
      </c>
      <c r="H7716">
        <v>14.00145548910989</v>
      </c>
      <c r="I7716">
        <v>-44.368798471440662</v>
      </c>
      <c r="J7716">
        <v>14.7507137060263</v>
      </c>
    </row>
    <row r="7717" spans="1:10" x14ac:dyDescent="0.3">
      <c r="A7717" s="1">
        <v>7715</v>
      </c>
      <c r="B7717">
        <v>-46.093970758675681</v>
      </c>
      <c r="C7717">
        <v>14.320984760747089</v>
      </c>
      <c r="D7717">
        <v>-1.321300432818894</v>
      </c>
      <c r="E7717">
        <v>1.186771184650639</v>
      </c>
      <c r="F7717">
        <v>1.143771955169725</v>
      </c>
      <c r="G7717">
        <v>-47.454327227692112</v>
      </c>
      <c r="H7717">
        <v>13.97435910780195</v>
      </c>
      <c r="I7717">
        <v>-44.369648626057803</v>
      </c>
      <c r="J7717">
        <v>14.760350690721721</v>
      </c>
    </row>
    <row r="7718" spans="1:10" x14ac:dyDescent="0.3">
      <c r="A7718" s="1">
        <v>7716</v>
      </c>
      <c r="B7718">
        <v>-46.089566443920113</v>
      </c>
      <c r="C7718">
        <v>14.309930462421439</v>
      </c>
      <c r="D7718">
        <v>-1.309832182168807</v>
      </c>
      <c r="E7718">
        <v>1.2042673302464399</v>
      </c>
      <c r="F7718">
        <v>1.168687992190842</v>
      </c>
      <c r="G7718">
        <v>-47.44585835361621</v>
      </c>
      <c r="H7718">
        <v>13.94772703647492</v>
      </c>
      <c r="I7718">
        <v>-44.370396350311857</v>
      </c>
      <c r="J7718">
        <v>14.76904202479095</v>
      </c>
    </row>
    <row r="7719" spans="1:10" x14ac:dyDescent="0.3">
      <c r="A7719" s="1">
        <v>7717</v>
      </c>
      <c r="B7719">
        <v>-46.084983600548163</v>
      </c>
      <c r="C7719">
        <v>14.29878333417259</v>
      </c>
      <c r="D7719">
        <v>-1.2981358397367391</v>
      </c>
      <c r="E7719">
        <v>1.121600451546183</v>
      </c>
      <c r="F7719">
        <v>1.3269927884120549</v>
      </c>
      <c r="G7719">
        <v>-47.411767479257257</v>
      </c>
      <c r="H7719">
        <v>13.92778202837553</v>
      </c>
      <c r="I7719">
        <v>-44.394648312999848</v>
      </c>
      <c r="J7719">
        <v>14.771442528317619</v>
      </c>
    </row>
    <row r="7720" spans="1:10" x14ac:dyDescent="0.3">
      <c r="A7720" s="1">
        <v>7718</v>
      </c>
      <c r="B7720">
        <v>-46.080547548725853</v>
      </c>
      <c r="C7720">
        <v>14.28848042409345</v>
      </c>
      <c r="D7720">
        <v>-1.284864342609132</v>
      </c>
      <c r="E7720">
        <v>1.1335273815345039</v>
      </c>
      <c r="F7720">
        <v>1.2415879397002521</v>
      </c>
      <c r="G7720">
        <v>-47.402290985952114</v>
      </c>
      <c r="H7720">
        <v>13.899903898998581</v>
      </c>
      <c r="I7720">
        <v>-44.396633831593043</v>
      </c>
      <c r="J7720">
        <v>14.78353061487495</v>
      </c>
    </row>
    <row r="7721" spans="1:10" x14ac:dyDescent="0.3">
      <c r="A7721" s="1">
        <v>7719</v>
      </c>
      <c r="B7721">
        <v>-46.075880346060693</v>
      </c>
      <c r="C7721">
        <v>14.27797971523548</v>
      </c>
      <c r="D7721">
        <v>-1.2722776728789329</v>
      </c>
      <c r="E7721">
        <v>1.145357508112824</v>
      </c>
      <c r="F7721">
        <v>1.2468456766180509</v>
      </c>
      <c r="G7721">
        <v>-47.392628331311393</v>
      </c>
      <c r="H7721">
        <v>13.87279806085842</v>
      </c>
      <c r="I7721">
        <v>-44.398330882282963</v>
      </c>
      <c r="J7721">
        <v>14.79418499874188</v>
      </c>
    </row>
    <row r="7722" spans="1:10" x14ac:dyDescent="0.3">
      <c r="A7722" s="1">
        <v>7720</v>
      </c>
      <c r="B7722">
        <v>-46.0711610203928</v>
      </c>
      <c r="C7722">
        <v>14.267778440197331</v>
      </c>
      <c r="D7722">
        <v>-1.26004169406212</v>
      </c>
      <c r="E7722">
        <v>1.064297608782685</v>
      </c>
      <c r="F7722">
        <v>1.27543562815621</v>
      </c>
      <c r="G7722">
        <v>-47.382852765232549</v>
      </c>
      <c r="H7722">
        <v>13.84651581875468</v>
      </c>
      <c r="I7722">
        <v>-44.400053255015308</v>
      </c>
      <c r="J7722">
        <v>14.804471028776589</v>
      </c>
    </row>
    <row r="7723" spans="1:10" x14ac:dyDescent="0.3">
      <c r="A7723" s="1">
        <v>7721</v>
      </c>
      <c r="B7723">
        <v>-46.066584722957231</v>
      </c>
      <c r="C7723">
        <v>14.25813277293109</v>
      </c>
      <c r="D7723">
        <v>-1.2472475144749831</v>
      </c>
      <c r="E7723">
        <v>0.98143970434848105</v>
      </c>
      <c r="F7723">
        <v>1.315735682897804</v>
      </c>
      <c r="G7723">
        <v>-47.372779550582067</v>
      </c>
      <c r="H7723">
        <v>13.820123067568771</v>
      </c>
      <c r="I7723">
        <v>-44.402480082421839</v>
      </c>
      <c r="J7723">
        <v>14.81616130579429</v>
      </c>
    </row>
    <row r="7724" spans="1:10" x14ac:dyDescent="0.3">
      <c r="A7724" s="1">
        <v>7722</v>
      </c>
      <c r="B7724">
        <v>-46.062263833233111</v>
      </c>
      <c r="C7724">
        <v>14.24936688044612</v>
      </c>
      <c r="D7724">
        <v>-1.2341456943561011</v>
      </c>
      <c r="E7724">
        <v>0.98790946584601658</v>
      </c>
      <c r="F7724">
        <v>1.150589730659864</v>
      </c>
      <c r="G7724">
        <v>-47.36801547817511</v>
      </c>
      <c r="H7724">
        <v>13.79238925537638</v>
      </c>
      <c r="I7724">
        <v>-44.386857771837803</v>
      </c>
      <c r="J7724">
        <v>14.83571351529786</v>
      </c>
    </row>
    <row r="7725" spans="1:10" x14ac:dyDescent="0.3">
      <c r="A7725" s="1">
        <v>7723</v>
      </c>
      <c r="B7725">
        <v>-46.057764828029228</v>
      </c>
      <c r="C7725">
        <v>14.240543132350901</v>
      </c>
      <c r="D7725">
        <v>-1.2226101812497601</v>
      </c>
      <c r="E7725">
        <v>1.0027419610674799</v>
      </c>
      <c r="F7725">
        <v>1.0276438094857869</v>
      </c>
      <c r="G7725">
        <v>-47.358158242540441</v>
      </c>
      <c r="H7725">
        <v>13.768533730348169</v>
      </c>
      <c r="I7725">
        <v>-44.389233896201517</v>
      </c>
      <c r="J7725">
        <v>14.846176995585351</v>
      </c>
    </row>
    <row r="7726" spans="1:10" x14ac:dyDescent="0.3">
      <c r="A7726" s="1">
        <v>7724</v>
      </c>
      <c r="B7726">
        <v>-46.053132873554667</v>
      </c>
      <c r="C7726">
        <v>14.231658550648291</v>
      </c>
      <c r="D7726">
        <v>-1.212341838264714</v>
      </c>
      <c r="E7726">
        <v>1.022211643526862</v>
      </c>
      <c r="F7726">
        <v>1.0188348793009749</v>
      </c>
      <c r="G7726">
        <v>-47.348611063404022</v>
      </c>
      <c r="H7726">
        <v>13.746321381550599</v>
      </c>
      <c r="I7726">
        <v>-44.390908651906877</v>
      </c>
      <c r="J7726">
        <v>14.85439323229812</v>
      </c>
    </row>
    <row r="7727" spans="1:10" x14ac:dyDescent="0.3">
      <c r="A7727" s="1">
        <v>7725</v>
      </c>
      <c r="B7727">
        <v>-46.048287518292</v>
      </c>
      <c r="C7727">
        <v>14.22264033942648</v>
      </c>
      <c r="D7727">
        <v>-1.202138195910722</v>
      </c>
      <c r="E7727">
        <v>1.043223681522208</v>
      </c>
      <c r="F7727">
        <v>1.067838677503248</v>
      </c>
      <c r="G7727">
        <v>-47.338746148850397</v>
      </c>
      <c r="H7727">
        <v>13.724110068629971</v>
      </c>
      <c r="I7727">
        <v>-44.392503878277147</v>
      </c>
      <c r="J7727">
        <v>14.862303050721501</v>
      </c>
    </row>
    <row r="7728" spans="1:10" x14ac:dyDescent="0.3">
      <c r="A7728" s="1">
        <v>7726</v>
      </c>
      <c r="B7728">
        <v>-46.043219968148158</v>
      </c>
      <c r="C7728">
        <v>14.213539821910411</v>
      </c>
      <c r="D7728">
        <v>-1.191476113244526</v>
      </c>
      <c r="E7728">
        <v>0.96074979789336235</v>
      </c>
      <c r="F7728">
        <v>1.1234560363266139</v>
      </c>
      <c r="G7728">
        <v>-47.328289979477653</v>
      </c>
      <c r="H7728">
        <v>13.701279171396701</v>
      </c>
      <c r="I7728">
        <v>-44.394350449477628</v>
      </c>
      <c r="J7728">
        <v>14.87081994268185</v>
      </c>
    </row>
    <row r="7729" spans="1:10" x14ac:dyDescent="0.3">
      <c r="A7729" s="1">
        <v>7727</v>
      </c>
      <c r="B7729">
        <v>-46.038445434278152</v>
      </c>
      <c r="C7729">
        <v>14.20517209011223</v>
      </c>
      <c r="D7729">
        <v>-1.1802104926715149</v>
      </c>
      <c r="E7729">
        <v>0.87792143352110896</v>
      </c>
      <c r="F7729">
        <v>1.042997575325928</v>
      </c>
      <c r="G7729">
        <v>-47.317663087594433</v>
      </c>
      <c r="H7729">
        <v>13.678467140897659</v>
      </c>
      <c r="I7729">
        <v>-44.397085058810148</v>
      </c>
      <c r="J7729">
        <v>14.880985647689791</v>
      </c>
    </row>
    <row r="7730" spans="1:10" x14ac:dyDescent="0.3">
      <c r="A7730" s="1">
        <v>7728</v>
      </c>
      <c r="B7730">
        <v>-46.034075229166064</v>
      </c>
      <c r="C7730">
        <v>14.197578670497601</v>
      </c>
      <c r="D7730">
        <v>-1.1698019124850481</v>
      </c>
      <c r="E7730">
        <v>0.89541357768145247</v>
      </c>
      <c r="F7730">
        <v>0.94882023756668221</v>
      </c>
      <c r="G7730">
        <v>-47.285254842497039</v>
      </c>
      <c r="H7730">
        <v>13.667121202066101</v>
      </c>
      <c r="I7730">
        <v>-44.445757374733951</v>
      </c>
      <c r="J7730">
        <v>14.8709712507072</v>
      </c>
    </row>
    <row r="7731" spans="1:10" x14ac:dyDescent="0.3">
      <c r="A7731" s="1">
        <v>7729</v>
      </c>
      <c r="B7731">
        <v>-46.029498213044583</v>
      </c>
      <c r="C7731">
        <v>14.18990634792368</v>
      </c>
      <c r="D7731">
        <v>-1.160335209713458</v>
      </c>
      <c r="E7731">
        <v>0.91906114092333691</v>
      </c>
      <c r="F7731">
        <v>0.96318669883536567</v>
      </c>
      <c r="G7731">
        <v>-47.275600154217322</v>
      </c>
      <c r="H7731">
        <v>13.647628280106661</v>
      </c>
      <c r="I7731">
        <v>-44.447626241571207</v>
      </c>
      <c r="J7731">
        <v>14.878304662605039</v>
      </c>
    </row>
    <row r="7732" spans="1:10" x14ac:dyDescent="0.3">
      <c r="A7732" s="1">
        <v>7730</v>
      </c>
      <c r="B7732">
        <v>-46.024641710070163</v>
      </c>
      <c r="C7732">
        <v>14.18206989399599</v>
      </c>
      <c r="D7732">
        <v>-1.150673268860626</v>
      </c>
      <c r="E7732">
        <v>0.94232741931909214</v>
      </c>
      <c r="F7732">
        <v>1.030775254869204</v>
      </c>
      <c r="G7732">
        <v>-47.265446110857688</v>
      </c>
      <c r="H7732">
        <v>13.62777756172348</v>
      </c>
      <c r="I7732">
        <v>-44.449494734663489</v>
      </c>
      <c r="J7732">
        <v>14.8857197924941</v>
      </c>
    </row>
    <row r="7733" spans="1:10" x14ac:dyDescent="0.3">
      <c r="A7733" s="1">
        <v>7731</v>
      </c>
      <c r="B7733">
        <v>-46.01952975991577</v>
      </c>
      <c r="C7733">
        <v>14.17414836653319</v>
      </c>
      <c r="D7733">
        <v>-1.14036061102274</v>
      </c>
      <c r="E7733">
        <v>0.85968811134332312</v>
      </c>
      <c r="F7733">
        <v>1.1024910080287229</v>
      </c>
      <c r="G7733">
        <v>-47.254552055104</v>
      </c>
      <c r="H7733">
        <v>13.60708974432751</v>
      </c>
      <c r="I7733">
        <v>-44.451722914944192</v>
      </c>
      <c r="J7733">
        <v>14.89400451233557</v>
      </c>
    </row>
    <row r="7734" spans="1:10" x14ac:dyDescent="0.3">
      <c r="A7734" s="1">
        <v>7732</v>
      </c>
      <c r="B7734">
        <v>-46.014784859114933</v>
      </c>
      <c r="C7734">
        <v>14.16699748526389</v>
      </c>
      <c r="D7734">
        <v>-1.1293548998234171</v>
      </c>
      <c r="E7734">
        <v>0.86940245703450436</v>
      </c>
      <c r="F7734">
        <v>0.97291855857204546</v>
      </c>
      <c r="G7734">
        <v>-47.25367964755705</v>
      </c>
      <c r="H7734">
        <v>13.581566894934481</v>
      </c>
      <c r="I7734">
        <v>-44.504983315352597</v>
      </c>
      <c r="J7734">
        <v>14.880443063767361</v>
      </c>
    </row>
    <row r="7735" spans="1:10" x14ac:dyDescent="0.3">
      <c r="A7735" s="1">
        <v>7733</v>
      </c>
      <c r="B7735">
        <v>-46.009891700088737</v>
      </c>
      <c r="C7735">
        <v>14.15976584054145</v>
      </c>
      <c r="D7735">
        <v>-1.1195837384194529</v>
      </c>
      <c r="E7735">
        <v>0.87896639238282659</v>
      </c>
      <c r="F7735">
        <v>0.88339065890027868</v>
      </c>
      <c r="G7735">
        <v>-47.243007101128832</v>
      </c>
      <c r="H7735">
        <v>13.562257948844429</v>
      </c>
      <c r="I7735">
        <v>-44.507133311324708</v>
      </c>
      <c r="J7735">
        <v>14.8879296408176</v>
      </c>
    </row>
    <row r="7736" spans="1:10" x14ac:dyDescent="0.3">
      <c r="A7736" s="1">
        <v>7734</v>
      </c>
      <c r="B7736">
        <v>-46.004958838743029</v>
      </c>
      <c r="C7736">
        <v>14.15254082228161</v>
      </c>
      <c r="D7736">
        <v>-1.110791331754021</v>
      </c>
      <c r="E7736">
        <v>0.9015826119398781</v>
      </c>
      <c r="F7736">
        <v>0.89149731358157003</v>
      </c>
      <c r="G7736">
        <v>-47.232773111543487</v>
      </c>
      <c r="H7736">
        <v>13.54421411365378</v>
      </c>
      <c r="I7736">
        <v>-44.508660765798027</v>
      </c>
      <c r="J7736">
        <v>14.893889169507339</v>
      </c>
    </row>
    <row r="7737" spans="1:10" x14ac:dyDescent="0.3">
      <c r="A7737" s="1">
        <v>7735</v>
      </c>
      <c r="B7737">
        <v>-45.999792380668353</v>
      </c>
      <c r="C7737">
        <v>14.145124088860319</v>
      </c>
      <c r="D7737">
        <v>-1.101853624321248</v>
      </c>
      <c r="E7737">
        <v>0.92521161439321487</v>
      </c>
      <c r="F7737">
        <v>0.86622541664558139</v>
      </c>
      <c r="G7737">
        <v>-47.222120639530388</v>
      </c>
      <c r="H7737">
        <v>13.525847978785199</v>
      </c>
      <c r="I7737">
        <v>-44.51017993784351</v>
      </c>
      <c r="J7737">
        <v>14.89981612221875</v>
      </c>
    </row>
    <row r="7738" spans="1:10" x14ac:dyDescent="0.3">
      <c r="A7738" s="1">
        <v>7736</v>
      </c>
      <c r="B7738">
        <v>-45.994485110974217</v>
      </c>
      <c r="C7738">
        <v>14.137584353592549</v>
      </c>
      <c r="D7738">
        <v>-1.0932211179053171</v>
      </c>
      <c r="E7738">
        <v>0.94819430362209933</v>
      </c>
      <c r="F7738">
        <v>0.8246601750695528</v>
      </c>
      <c r="G7738">
        <v>-47.260773955267091</v>
      </c>
      <c r="H7738">
        <v>13.482238433645399</v>
      </c>
      <c r="I7738">
        <v>-44.530259780564172</v>
      </c>
      <c r="J7738">
        <v>14.89536888315881</v>
      </c>
    </row>
    <row r="7739" spans="1:10" x14ac:dyDescent="0.3">
      <c r="A7739" s="1">
        <v>7737</v>
      </c>
      <c r="B7739">
        <v>-45.989002084415951</v>
      </c>
      <c r="C7739">
        <v>14.12982052649506</v>
      </c>
      <c r="D7739">
        <v>-1.084954665974168</v>
      </c>
      <c r="E7739">
        <v>0.97081737334617058</v>
      </c>
      <c r="F7739">
        <v>0.77214389161560137</v>
      </c>
      <c r="G7739">
        <v>-47.249830339673267</v>
      </c>
      <c r="H7739">
        <v>13.464029401053519</v>
      </c>
      <c r="I7739">
        <v>-44.531090900119437</v>
      </c>
      <c r="J7739">
        <v>14.899682975356891</v>
      </c>
    </row>
    <row r="7740" spans="1:10" x14ac:dyDescent="0.3">
      <c r="A7740" s="1">
        <v>7738</v>
      </c>
      <c r="B7740">
        <v>-45.983426649030058</v>
      </c>
      <c r="C7740">
        <v>14.12191121250504</v>
      </c>
      <c r="D7740">
        <v>-1.0772580870374331</v>
      </c>
      <c r="E7740">
        <v>0.99282959244045554</v>
      </c>
      <c r="F7740">
        <v>0.79676473172537576</v>
      </c>
      <c r="G7740">
        <v>-47.239093297062993</v>
      </c>
      <c r="H7740">
        <v>13.44643583842417</v>
      </c>
      <c r="I7740">
        <v>-44.531483894509783</v>
      </c>
      <c r="J7740">
        <v>14.90297167691253</v>
      </c>
    </row>
    <row r="7741" spans="1:10" x14ac:dyDescent="0.3">
      <c r="A7741" s="1">
        <v>7739</v>
      </c>
      <c r="B7741">
        <v>-45.977634801110533</v>
      </c>
      <c r="C7741">
        <v>14.11377753853764</v>
      </c>
      <c r="D7741">
        <v>-1.069244856075068</v>
      </c>
      <c r="E7741">
        <v>0.90975703022274312</v>
      </c>
      <c r="F7741">
        <v>0.91267987430033648</v>
      </c>
      <c r="G7741">
        <v>-47.227848452752049</v>
      </c>
      <c r="H7741">
        <v>13.4282620119293</v>
      </c>
      <c r="I7741">
        <v>-44.531997413236184</v>
      </c>
      <c r="J7741">
        <v>14.90644755452427</v>
      </c>
    </row>
    <row r="7742" spans="1:10" x14ac:dyDescent="0.3">
      <c r="A7742" s="1">
        <v>7740</v>
      </c>
      <c r="B7742">
        <v>-45.972277859773342</v>
      </c>
      <c r="C7742">
        <v>14.106444257005879</v>
      </c>
      <c r="D7742">
        <v>-1.0601341684241301</v>
      </c>
      <c r="E7742">
        <v>0.82730283996853171</v>
      </c>
      <c r="F7742">
        <v>0.86022607780417348</v>
      </c>
      <c r="G7742">
        <v>-47.216194193571297</v>
      </c>
      <c r="H7742">
        <v>13.409567032178879</v>
      </c>
      <c r="I7742">
        <v>-44.53392213780149</v>
      </c>
      <c r="J7742">
        <v>14.91225194407223</v>
      </c>
    </row>
    <row r="7743" spans="1:10" x14ac:dyDescent="0.3">
      <c r="A7743" s="1">
        <v>7741</v>
      </c>
      <c r="B7743">
        <v>-45.967369565858803</v>
      </c>
      <c r="C7743">
        <v>14.099767664030519</v>
      </c>
      <c r="D7743">
        <v>-1.05151776437218</v>
      </c>
      <c r="E7743">
        <v>0.74456703445705708</v>
      </c>
      <c r="F7743">
        <v>0.85947033290920083</v>
      </c>
      <c r="G7743">
        <v>-47.256012469264661</v>
      </c>
      <c r="H7743">
        <v>13.363173863391809</v>
      </c>
      <c r="I7743">
        <v>-44.522460774763779</v>
      </c>
      <c r="J7743">
        <v>14.925683715091679</v>
      </c>
    </row>
    <row r="7744" spans="1:10" x14ac:dyDescent="0.3">
      <c r="A7744" s="1">
        <v>7742</v>
      </c>
      <c r="B7744">
        <v>-45.962907351977179</v>
      </c>
      <c r="C7744">
        <v>14.093838767961699</v>
      </c>
      <c r="D7744">
        <v>-1.042952166984404</v>
      </c>
      <c r="E7744">
        <v>0.66224675915035536</v>
      </c>
      <c r="F7744">
        <v>0.73567580859867587</v>
      </c>
      <c r="G7744">
        <v>-47.245193693373572</v>
      </c>
      <c r="H7744">
        <v>13.346234127589589</v>
      </c>
      <c r="I7744">
        <v>-44.525125944507479</v>
      </c>
      <c r="J7744">
        <v>14.932100876325549</v>
      </c>
    </row>
    <row r="7745" spans="1:10" x14ac:dyDescent="0.3">
      <c r="A7745" s="1">
        <v>7743</v>
      </c>
      <c r="B7745">
        <v>-45.958910959706039</v>
      </c>
      <c r="C7745">
        <v>14.088552717968399</v>
      </c>
      <c r="D7745">
        <v>-1.0355906801472829</v>
      </c>
      <c r="E7745">
        <v>0.66373850482362007</v>
      </c>
      <c r="F7745">
        <v>0.55063477914611758</v>
      </c>
      <c r="G7745">
        <v>-47.235659124743968</v>
      </c>
      <c r="H7745">
        <v>13.33152888564215</v>
      </c>
      <c r="I7745">
        <v>-44.527339309559963</v>
      </c>
      <c r="J7745">
        <v>14.937376226409461</v>
      </c>
    </row>
    <row r="7746" spans="1:10" x14ac:dyDescent="0.3">
      <c r="A7746" s="1">
        <v>7744</v>
      </c>
      <c r="B7746">
        <v>-45.954870497064881</v>
      </c>
      <c r="C7746">
        <v>14.083278067543301</v>
      </c>
      <c r="D7746">
        <v>-1.0300785612183709</v>
      </c>
      <c r="E7746">
        <v>0.69101069991617314</v>
      </c>
      <c r="F7746">
        <v>0.5492638549114317</v>
      </c>
      <c r="G7746">
        <v>-47.227426481876527</v>
      </c>
      <c r="H7746">
        <v>13.31922818359743</v>
      </c>
      <c r="I7746">
        <v>-44.527999387345332</v>
      </c>
      <c r="J7746">
        <v>14.9399796341532</v>
      </c>
    </row>
    <row r="7747" spans="1:10" x14ac:dyDescent="0.3">
      <c r="A7747" s="1">
        <v>7745</v>
      </c>
      <c r="B7747">
        <v>-45.950592340420151</v>
      </c>
      <c r="C7747">
        <v>14.07782034637243</v>
      </c>
      <c r="D7747">
        <v>-1.0245664156559771</v>
      </c>
      <c r="E7747">
        <v>0.71776383495140916</v>
      </c>
      <c r="F7747">
        <v>0.52854899421990242</v>
      </c>
      <c r="G7747">
        <v>-47.218917459919993</v>
      </c>
      <c r="H7747">
        <v>13.30676759144357</v>
      </c>
      <c r="I7747">
        <v>-44.528465147317696</v>
      </c>
      <c r="J7747">
        <v>14.942373979539679</v>
      </c>
    </row>
    <row r="7748" spans="1:10" x14ac:dyDescent="0.3">
      <c r="A7748" s="1">
        <v>7746</v>
      </c>
      <c r="B7748">
        <v>-45.946169766840377</v>
      </c>
      <c r="C7748">
        <v>14.07221322983418</v>
      </c>
      <c r="D7748">
        <v>-1.019307646125253</v>
      </c>
      <c r="E7748">
        <v>0.71826223868456429</v>
      </c>
      <c r="F7748">
        <v>0.49401627423599992</v>
      </c>
      <c r="G7748">
        <v>-47.206866992135282</v>
      </c>
      <c r="H7748">
        <v>13.296688575911499</v>
      </c>
      <c r="I7748">
        <v>-44.584739922593947</v>
      </c>
      <c r="J7748">
        <v>14.90970409410752</v>
      </c>
    </row>
    <row r="7749" spans="1:10" x14ac:dyDescent="0.3">
      <c r="A7749" s="1">
        <v>7747</v>
      </c>
      <c r="B7749">
        <v>-45.941729703943572</v>
      </c>
      <c r="C7749">
        <v>14.066557127609631</v>
      </c>
      <c r="D7749">
        <v>-1.014361952309266</v>
      </c>
      <c r="E7749">
        <v>0.74457081855213791</v>
      </c>
      <c r="F7749">
        <v>0.44127151126212499</v>
      </c>
      <c r="G7749">
        <v>-47.198576019164797</v>
      </c>
      <c r="H7749">
        <v>13.284806961237431</v>
      </c>
      <c r="I7749">
        <v>-44.584458466376539</v>
      </c>
      <c r="J7749">
        <v>14.91077093715044</v>
      </c>
    </row>
    <row r="7750" spans="1:10" x14ac:dyDescent="0.3">
      <c r="A7750" s="1">
        <v>7748</v>
      </c>
      <c r="B7750">
        <v>-45.937175041406</v>
      </c>
      <c r="C7750">
        <v>14.06070002951016</v>
      </c>
      <c r="D7750">
        <v>-1.009964706881965</v>
      </c>
      <c r="E7750">
        <v>0.77141430538497047</v>
      </c>
      <c r="F7750">
        <v>0.39230188415411382</v>
      </c>
      <c r="G7750">
        <v>-47.190571669336393</v>
      </c>
      <c r="H7750">
        <v>13.273430777093379</v>
      </c>
      <c r="I7750">
        <v>-44.58362912910885</v>
      </c>
      <c r="J7750">
        <v>14.91087391281277</v>
      </c>
    </row>
    <row r="7751" spans="1:10" x14ac:dyDescent="0.3">
      <c r="A7751" s="1">
        <v>7749</v>
      </c>
      <c r="B7751">
        <v>-45.932460277850723</v>
      </c>
      <c r="C7751">
        <v>14.054550525357561</v>
      </c>
      <c r="D7751">
        <v>-1.0060240142227821</v>
      </c>
      <c r="E7751">
        <v>0.79789500883192122</v>
      </c>
      <c r="F7751">
        <v>0.42255996802465828</v>
      </c>
      <c r="G7751">
        <v>-47.182744795624551</v>
      </c>
      <c r="H7751">
        <v>13.262348147600971</v>
      </c>
      <c r="I7751">
        <v>-44.582275140496748</v>
      </c>
      <c r="J7751">
        <v>14.910051702104029</v>
      </c>
    </row>
    <row r="7752" spans="1:10" x14ac:dyDescent="0.3">
      <c r="A7752" s="1">
        <v>7750</v>
      </c>
      <c r="B7752">
        <v>-45.927616186770528</v>
      </c>
      <c r="C7752">
        <v>14.04824362125707</v>
      </c>
      <c r="D7752">
        <v>-1.001812422286837</v>
      </c>
      <c r="E7752">
        <v>0.82360324183767897</v>
      </c>
      <c r="F7752">
        <v>0.48128674540692712</v>
      </c>
      <c r="G7752">
        <v>-47.17455319281332</v>
      </c>
      <c r="H7752">
        <v>13.25078259671155</v>
      </c>
      <c r="I7752">
        <v>-44.58104603506353</v>
      </c>
      <c r="J7752">
        <v>14.909423622811881</v>
      </c>
    </row>
    <row r="7753" spans="1:10" x14ac:dyDescent="0.3">
      <c r="A7753" s="1">
        <v>7751</v>
      </c>
      <c r="B7753">
        <v>-45.922536668166131</v>
      </c>
      <c r="C7753">
        <v>14.041718912336981</v>
      </c>
      <c r="D7753">
        <v>-0.99698039655644544</v>
      </c>
      <c r="E7753">
        <v>0.84894583481421348</v>
      </c>
      <c r="F7753">
        <v>0.55448302789324289</v>
      </c>
      <c r="G7753">
        <v>-47.186869662388098</v>
      </c>
      <c r="H7753">
        <v>13.22449775041369</v>
      </c>
      <c r="I7753">
        <v>-44.577173817275543</v>
      </c>
      <c r="J7753">
        <v>14.91131497384751</v>
      </c>
    </row>
    <row r="7754" spans="1:10" x14ac:dyDescent="0.3">
      <c r="A7754" s="1">
        <v>7752</v>
      </c>
      <c r="B7754">
        <v>-45.917267959059778</v>
      </c>
      <c r="C7754">
        <v>14.035096333393099</v>
      </c>
      <c r="D7754">
        <v>-0.99145302184082096</v>
      </c>
      <c r="E7754">
        <v>0.87356641616940223</v>
      </c>
      <c r="F7754">
        <v>0.55226045034772853</v>
      </c>
      <c r="G7754">
        <v>-47.17706457487489</v>
      </c>
      <c r="H7754">
        <v>13.21089924861643</v>
      </c>
      <c r="I7754">
        <v>-44.576732218601393</v>
      </c>
      <c r="J7754">
        <v>14.912115397783801</v>
      </c>
    </row>
    <row r="7755" spans="1:10" x14ac:dyDescent="0.3">
      <c r="A7755" s="1">
        <v>7753</v>
      </c>
      <c r="B7755">
        <v>-45.911802237849408</v>
      </c>
      <c r="C7755">
        <v>14.028293840098639</v>
      </c>
      <c r="D7755">
        <v>-0.98593634771594407</v>
      </c>
      <c r="E7755">
        <v>0.88289911736628202</v>
      </c>
      <c r="F7755">
        <v>0.60924019685245634</v>
      </c>
      <c r="G7755">
        <v>-47.167032879912533</v>
      </c>
      <c r="H7755">
        <v>13.197159444829509</v>
      </c>
      <c r="I7755">
        <v>-44.576125099904857</v>
      </c>
      <c r="J7755">
        <v>14.9126948203804</v>
      </c>
    </row>
    <row r="7756" spans="1:10" x14ac:dyDescent="0.3">
      <c r="A7756" s="1">
        <v>7754</v>
      </c>
      <c r="B7756">
        <v>-45.906206084540862</v>
      </c>
      <c r="C7756">
        <v>14.02145894434795</v>
      </c>
      <c r="D7756">
        <v>-0.97984075596558129</v>
      </c>
      <c r="E7756">
        <v>0.90067238456386645</v>
      </c>
      <c r="F7756">
        <v>0.67701236066095727</v>
      </c>
      <c r="G7756">
        <v>-47.156347182261982</v>
      </c>
      <c r="H7756">
        <v>13.182688663781111</v>
      </c>
      <c r="I7756">
        <v>-44.575944674823752</v>
      </c>
      <c r="J7756">
        <v>14.91398518629746</v>
      </c>
    </row>
    <row r="7757" spans="1:10" x14ac:dyDescent="0.3">
      <c r="A7757" s="1">
        <v>7755</v>
      </c>
      <c r="B7757">
        <v>-45.900397412002683</v>
      </c>
      <c r="C7757">
        <v>14.014541930170511</v>
      </c>
      <c r="D7757">
        <v>-0.97305126933645736</v>
      </c>
      <c r="E7757">
        <v>0.92305491285641883</v>
      </c>
      <c r="F7757">
        <v>0.67021680078158741</v>
      </c>
      <c r="G7757">
        <v>-47.144814920024523</v>
      </c>
      <c r="H7757">
        <v>13.167303230923199</v>
      </c>
      <c r="I7757">
        <v>-44.576226411212929</v>
      </c>
      <c r="J7757">
        <v>14.916079323415261</v>
      </c>
    </row>
    <row r="7758" spans="1:10" x14ac:dyDescent="0.3">
      <c r="A7758" s="1">
        <v>7756</v>
      </c>
      <c r="B7758">
        <v>-45.894420418408473</v>
      </c>
      <c r="C7758">
        <v>14.00752055187797</v>
      </c>
      <c r="D7758">
        <v>-0.96635613857436931</v>
      </c>
      <c r="E7758">
        <v>0.94613881397352428</v>
      </c>
      <c r="F7758">
        <v>0.71907030241787051</v>
      </c>
      <c r="G7758">
        <v>-47.123690963696639</v>
      </c>
      <c r="H7758">
        <v>13.158493994275879</v>
      </c>
      <c r="I7758">
        <v>-44.61361727288314</v>
      </c>
      <c r="J7758">
        <v>14.892139393336</v>
      </c>
    </row>
    <row r="7759" spans="1:10" x14ac:dyDescent="0.3">
      <c r="A7759" s="1">
        <v>7757</v>
      </c>
      <c r="B7759">
        <v>-45.88821505832523</v>
      </c>
      <c r="C7759">
        <v>14.000380431169109</v>
      </c>
      <c r="D7759">
        <v>-0.95916664248581751</v>
      </c>
      <c r="E7759">
        <v>0.9687478685018982</v>
      </c>
      <c r="F7759">
        <v>0.7098592656560393</v>
      </c>
      <c r="G7759">
        <v>-47.111349813427701</v>
      </c>
      <c r="H7759">
        <v>13.142538056436351</v>
      </c>
      <c r="I7759">
        <v>-44.613804923191509</v>
      </c>
      <c r="J7759">
        <v>14.89418466013572</v>
      </c>
    </row>
    <row r="7760" spans="1:10" x14ac:dyDescent="0.3">
      <c r="A7760" s="1">
        <v>7758</v>
      </c>
      <c r="B7760">
        <v>-45.881817318967769</v>
      </c>
      <c r="C7760">
        <v>13.99309994242549</v>
      </c>
      <c r="D7760">
        <v>-0.95206467172625264</v>
      </c>
      <c r="E7760">
        <v>0.99088612302771983</v>
      </c>
      <c r="F7760">
        <v>0.75680999086130696</v>
      </c>
      <c r="G7760">
        <v>-47.098828907724133</v>
      </c>
      <c r="H7760">
        <v>13.126592607280861</v>
      </c>
      <c r="I7760">
        <v>-44.613787041178497</v>
      </c>
      <c r="J7760">
        <v>14.895932378074431</v>
      </c>
    </row>
    <row r="7761" spans="1:10" x14ac:dyDescent="0.3">
      <c r="A7761" s="1">
        <v>7759</v>
      </c>
      <c r="B7761">
        <v>-45.875224313443063</v>
      </c>
      <c r="C7761">
        <v>13.98573733666438</v>
      </c>
      <c r="D7761">
        <v>-0.94451624672947365</v>
      </c>
      <c r="E7761">
        <v>1.011327606393478</v>
      </c>
      <c r="F7761">
        <v>0.74649200156591733</v>
      </c>
      <c r="G7761">
        <v>-47.085660526968219</v>
      </c>
      <c r="H7761">
        <v>13.110068254183091</v>
      </c>
      <c r="I7761">
        <v>-44.614045059060658</v>
      </c>
      <c r="J7761">
        <v>14.898115591866439</v>
      </c>
    </row>
    <row r="7762" spans="1:10" x14ac:dyDescent="0.3">
      <c r="A7762" s="1">
        <v>7760</v>
      </c>
      <c r="B7762">
        <v>-45.868435387582061</v>
      </c>
      <c r="C7762">
        <v>13.978233297429631</v>
      </c>
      <c r="D7762">
        <v>-0.9370468843938593</v>
      </c>
      <c r="E7762">
        <v>1.031395689768787</v>
      </c>
      <c r="F7762">
        <v>0.70584522264415117</v>
      </c>
      <c r="G7762">
        <v>-47.072297206470331</v>
      </c>
      <c r="H7762">
        <v>13.093547539632111</v>
      </c>
      <c r="I7762">
        <v>-44.614106134904432</v>
      </c>
      <c r="J7762">
        <v>14.90000621855895</v>
      </c>
    </row>
    <row r="7763" spans="1:10" x14ac:dyDescent="0.3">
      <c r="A7763" s="1">
        <v>7761</v>
      </c>
      <c r="B7763">
        <v>-45.86149215905909</v>
      </c>
      <c r="C7763">
        <v>13.97058715533743</v>
      </c>
      <c r="D7763">
        <v>-0.92997867827520975</v>
      </c>
      <c r="E7763">
        <v>1.0510483541746081</v>
      </c>
      <c r="F7763">
        <v>0.7339800208550048</v>
      </c>
      <c r="G7763">
        <v>-47.059070816663443</v>
      </c>
      <c r="H7763">
        <v>13.07741442407135</v>
      </c>
      <c r="I7763">
        <v>-44.613709465857021</v>
      </c>
      <c r="J7763">
        <v>14.901202834764501</v>
      </c>
    </row>
    <row r="7764" spans="1:10" x14ac:dyDescent="0.3">
      <c r="A7764" s="1">
        <v>7762</v>
      </c>
      <c r="B7764">
        <v>-45.854379307678649</v>
      </c>
      <c r="C7764">
        <v>13.962854893876941</v>
      </c>
      <c r="D7764">
        <v>-0.92264185997249126</v>
      </c>
      <c r="E7764">
        <v>1.0702444066627279</v>
      </c>
      <c r="F7764">
        <v>0.71139071901498574</v>
      </c>
      <c r="G7764">
        <v>-47.067278458182393</v>
      </c>
      <c r="H7764">
        <v>13.04433074683562</v>
      </c>
      <c r="I7764">
        <v>-44.629997251369737</v>
      </c>
      <c r="J7764">
        <v>14.890075004021099</v>
      </c>
    </row>
    <row r="7765" spans="1:10" x14ac:dyDescent="0.3">
      <c r="A7765" s="1">
        <v>7763</v>
      </c>
      <c r="B7765">
        <v>-45.847089117441257</v>
      </c>
      <c r="C7765">
        <v>13.954978307335351</v>
      </c>
      <c r="D7765">
        <v>-0.91550794573249161</v>
      </c>
      <c r="E7765">
        <v>1.089089218811466</v>
      </c>
      <c r="F7765">
        <v>0.74779800703201993</v>
      </c>
      <c r="G7765">
        <v>-47.053404787288017</v>
      </c>
      <c r="H7765">
        <v>13.027824888168469</v>
      </c>
      <c r="I7765">
        <v>-44.629352869715127</v>
      </c>
      <c r="J7765">
        <v>14.890909385695741</v>
      </c>
    </row>
    <row r="7766" spans="1:10" x14ac:dyDescent="0.3">
      <c r="A7766" s="1">
        <v>7764</v>
      </c>
      <c r="B7766">
        <v>-45.839658827420763</v>
      </c>
      <c r="C7766">
        <v>13.94706698287435</v>
      </c>
      <c r="D7766">
        <v>-0.90805564640084258</v>
      </c>
      <c r="E7766">
        <v>1.006772882179692</v>
      </c>
      <c r="F7766">
        <v>0.75284468195803211</v>
      </c>
      <c r="G7766">
        <v>-47.039031639135757</v>
      </c>
      <c r="H7766">
        <v>13.010949566889829</v>
      </c>
      <c r="I7766">
        <v>-44.628931168094162</v>
      </c>
      <c r="J7766">
        <v>14.89204692308922</v>
      </c>
    </row>
    <row r="7767" spans="1:10" x14ac:dyDescent="0.3">
      <c r="A7767" s="1">
        <v>7765</v>
      </c>
      <c r="B7767">
        <v>-45.83261678921891</v>
      </c>
      <c r="C7767">
        <v>13.939619148218689</v>
      </c>
      <c r="D7767">
        <v>-0.90039097221199726</v>
      </c>
      <c r="E7767">
        <v>0.92267823381848546</v>
      </c>
      <c r="F7767">
        <v>0.66619668269130705</v>
      </c>
      <c r="G7767">
        <v>-47.024779406446932</v>
      </c>
      <c r="H7767">
        <v>12.99433651742792</v>
      </c>
      <c r="I7767">
        <v>-44.629167585606211</v>
      </c>
      <c r="J7767">
        <v>14.893851073271991</v>
      </c>
    </row>
    <row r="7768" spans="1:10" x14ac:dyDescent="0.3">
      <c r="A7768" s="1">
        <v>7766</v>
      </c>
      <c r="B7768">
        <v>-45.826382511987617</v>
      </c>
      <c r="C7768">
        <v>13.933004553306461</v>
      </c>
      <c r="D7768">
        <v>-0.89382812394632016</v>
      </c>
      <c r="E7768">
        <v>0.84130717916913245</v>
      </c>
      <c r="F7768">
        <v>0.66806582547926052</v>
      </c>
      <c r="G7768">
        <v>-47.000495401389948</v>
      </c>
      <c r="H7768">
        <v>12.989417888532611</v>
      </c>
      <c r="I7768">
        <v>-44.584808899378253</v>
      </c>
      <c r="J7768">
        <v>14.93080665118622</v>
      </c>
    </row>
    <row r="7769" spans="1:10" x14ac:dyDescent="0.3">
      <c r="A7769" s="1">
        <v>7767</v>
      </c>
      <c r="B7769">
        <v>-45.820592719261512</v>
      </c>
      <c r="C7769">
        <v>13.926948820205441</v>
      </c>
      <c r="D7769">
        <v>-0.887175186661745</v>
      </c>
      <c r="E7769">
        <v>0.85143596710805136</v>
      </c>
      <c r="F7769">
        <v>0.54718863464972356</v>
      </c>
      <c r="G7769">
        <v>-46.988402048123277</v>
      </c>
      <c r="H7769">
        <v>12.97557179587537</v>
      </c>
      <c r="I7769">
        <v>-44.585684849361598</v>
      </c>
      <c r="J7769">
        <v>14.93298888646545</v>
      </c>
    </row>
    <row r="7770" spans="1:10" x14ac:dyDescent="0.3">
      <c r="A7770" s="1">
        <v>7768</v>
      </c>
      <c r="B7770">
        <v>-45.814678556914082</v>
      </c>
      <c r="C7770">
        <v>13.92082625879331</v>
      </c>
      <c r="D7770">
        <v>-0.88170447967307664</v>
      </c>
      <c r="E7770">
        <v>0.87493523258287431</v>
      </c>
      <c r="F7770">
        <v>0.54419542236948215</v>
      </c>
      <c r="G7770">
        <v>-46.977265731375603</v>
      </c>
      <c r="H7770">
        <v>12.96307476034641</v>
      </c>
      <c r="I7770">
        <v>-44.585292889489629</v>
      </c>
      <c r="J7770">
        <v>14.93360705580346</v>
      </c>
    </row>
    <row r="7771" spans="1:10" x14ac:dyDescent="0.3">
      <c r="A7771" s="1">
        <v>7769</v>
      </c>
      <c r="B7771">
        <v>-45.808507314185633</v>
      </c>
      <c r="C7771">
        <v>13.91455279394264</v>
      </c>
      <c r="D7771">
        <v>-0.87623100228849027</v>
      </c>
      <c r="E7771">
        <v>0.89921574572707619</v>
      </c>
      <c r="F7771">
        <v>0.51186003861277574</v>
      </c>
      <c r="G7771">
        <v>-46.965834868750839</v>
      </c>
      <c r="H7771">
        <v>12.95045227924316</v>
      </c>
      <c r="I7771">
        <v>-44.584683467378717</v>
      </c>
      <c r="J7771">
        <v>14.934047401112251</v>
      </c>
    </row>
    <row r="7772" spans="1:10" x14ac:dyDescent="0.3">
      <c r="A7772" s="1">
        <v>7770</v>
      </c>
      <c r="B7772">
        <v>-45.802190618503587</v>
      </c>
      <c r="C7772">
        <v>13.90817615809622</v>
      </c>
      <c r="D7772">
        <v>-0.87112180362845948</v>
      </c>
      <c r="E7772">
        <v>0.9227920466380477</v>
      </c>
      <c r="F7772">
        <v>0.4644913440732093</v>
      </c>
      <c r="G7772">
        <v>-46.992070885751488</v>
      </c>
      <c r="H7772">
        <v>12.90661568648715</v>
      </c>
      <c r="I7772">
        <v>-44.590909422641893</v>
      </c>
      <c r="J7772">
        <v>14.92775047928774</v>
      </c>
    </row>
    <row r="7773" spans="1:10" x14ac:dyDescent="0.3">
      <c r="A7773" s="1">
        <v>7771</v>
      </c>
      <c r="B7773">
        <v>-45.795689073845018</v>
      </c>
      <c r="C7773">
        <v>13.90160586574796</v>
      </c>
      <c r="D7773">
        <v>-0.86646914258182428</v>
      </c>
      <c r="E7773">
        <v>0.94594440486086706</v>
      </c>
      <c r="F7773">
        <v>0.40666957232977169</v>
      </c>
      <c r="G7773">
        <v>-46.980896557715766</v>
      </c>
      <c r="H7773">
        <v>12.894520145040699</v>
      </c>
      <c r="I7773">
        <v>-44.589164705029582</v>
      </c>
      <c r="J7773">
        <v>14.926804811970509</v>
      </c>
    </row>
    <row r="7774" spans="1:10" x14ac:dyDescent="0.3">
      <c r="A7774" s="1">
        <v>7772</v>
      </c>
      <c r="B7774">
        <v>-45.789085232835298</v>
      </c>
      <c r="C7774">
        <v>13.894886765269479</v>
      </c>
      <c r="D7774">
        <v>-0.86241893352570143</v>
      </c>
      <c r="E7774">
        <v>0.96846973536772729</v>
      </c>
      <c r="F7774">
        <v>0.42581663436769912</v>
      </c>
      <c r="G7774">
        <v>-46.970204098978513</v>
      </c>
      <c r="H7774">
        <v>12.8830089798051</v>
      </c>
      <c r="I7774">
        <v>-44.586723018739782</v>
      </c>
      <c r="J7774">
        <v>14.92496396528732</v>
      </c>
    </row>
    <row r="7775" spans="1:10" x14ac:dyDescent="0.3">
      <c r="A7775" s="1">
        <v>7773</v>
      </c>
      <c r="B7775">
        <v>-45.782269934774519</v>
      </c>
      <c r="C7775">
        <v>13.887982298131689</v>
      </c>
      <c r="D7775">
        <v>-0.85815336009335241</v>
      </c>
      <c r="E7775">
        <v>0.88572605250639913</v>
      </c>
      <c r="F7775">
        <v>0.51827895119430401</v>
      </c>
      <c r="G7775">
        <v>-46.959061829726807</v>
      </c>
      <c r="H7775">
        <v>12.871075584292949</v>
      </c>
      <c r="I7775">
        <v>-44.58431251583599</v>
      </c>
      <c r="J7775">
        <v>14.92317887573974</v>
      </c>
    </row>
    <row r="7776" spans="1:10" x14ac:dyDescent="0.3">
      <c r="A7776" s="1">
        <v>7774</v>
      </c>
      <c r="B7776">
        <v>-45.776004605782397</v>
      </c>
      <c r="C7776">
        <v>13.88174849888172</v>
      </c>
      <c r="D7776">
        <v>-0.85298169658390344</v>
      </c>
      <c r="E7776">
        <v>0.80330337165160182</v>
      </c>
      <c r="F7776">
        <v>0.59800053084912841</v>
      </c>
      <c r="G7776">
        <v>-46.94752168756979</v>
      </c>
      <c r="H7776">
        <v>12.85876943958673</v>
      </c>
      <c r="I7776">
        <v>-44.583416871655203</v>
      </c>
      <c r="J7776">
        <v>14.923126637835409</v>
      </c>
    </row>
    <row r="7777" spans="1:10" x14ac:dyDescent="0.3">
      <c r="A7777" s="1">
        <v>7775</v>
      </c>
      <c r="B7777">
        <v>-45.770250170602097</v>
      </c>
      <c r="C7777">
        <v>13.87616438368752</v>
      </c>
      <c r="D7777">
        <v>-0.84701253263559151</v>
      </c>
      <c r="E7777">
        <v>0.81449433753709954</v>
      </c>
      <c r="F7777">
        <v>0.50116199180881094</v>
      </c>
      <c r="G7777">
        <v>-46.969852313697757</v>
      </c>
      <c r="H7777">
        <v>12.81597437167849</v>
      </c>
      <c r="I7777">
        <v>-44.592081181456948</v>
      </c>
      <c r="J7777">
        <v>14.9174121023079</v>
      </c>
    </row>
    <row r="7778" spans="1:10" x14ac:dyDescent="0.3">
      <c r="A7778" s="1">
        <v>7776</v>
      </c>
      <c r="B7778">
        <v>-45.764352618736922</v>
      </c>
      <c r="C7778">
        <v>13.87051180091601</v>
      </c>
      <c r="D7778">
        <v>-0.84198610119203843</v>
      </c>
      <c r="E7778">
        <v>0.83418547620758543</v>
      </c>
      <c r="F7778">
        <v>0.51339846527625455</v>
      </c>
      <c r="G7778">
        <v>-46.958610657909468</v>
      </c>
      <c r="H7778">
        <v>12.80430548919434</v>
      </c>
      <c r="I7778">
        <v>-44.591432251022809</v>
      </c>
      <c r="J7778">
        <v>14.91766832671186</v>
      </c>
    </row>
    <row r="7779" spans="1:10" x14ac:dyDescent="0.3">
      <c r="A7779" s="1">
        <v>7777</v>
      </c>
      <c r="B7779">
        <v>-45.75825775659716</v>
      </c>
      <c r="C7779">
        <v>13.86478398591108</v>
      </c>
      <c r="D7779">
        <v>-0.83683853462110602</v>
      </c>
      <c r="E7779">
        <v>0.85829618437192046</v>
      </c>
      <c r="F7779">
        <v>0.48409663431011429</v>
      </c>
      <c r="G7779">
        <v>-46.94701162968331</v>
      </c>
      <c r="H7779">
        <v>12.792444304417341</v>
      </c>
      <c r="I7779">
        <v>-44.590743212665068</v>
      </c>
      <c r="J7779">
        <v>14.91796429726449</v>
      </c>
    </row>
    <row r="7780" spans="1:10" x14ac:dyDescent="0.3">
      <c r="A7780" s="1">
        <v>7778</v>
      </c>
      <c r="B7780">
        <v>-45.751999959712798</v>
      </c>
      <c r="C7780">
        <v>13.858946551533039</v>
      </c>
      <c r="D7780">
        <v>-0.83201176926340925</v>
      </c>
      <c r="E7780">
        <v>0.88272202218212636</v>
      </c>
      <c r="F7780">
        <v>0.52332822448426275</v>
      </c>
      <c r="G7780">
        <v>-46.935564073303297</v>
      </c>
      <c r="H7780">
        <v>12.780881547785979</v>
      </c>
      <c r="I7780">
        <v>-44.589582450438478</v>
      </c>
      <c r="J7780">
        <v>14.91774989146351</v>
      </c>
    </row>
    <row r="7781" spans="1:10" x14ac:dyDescent="0.3">
      <c r="A7781" s="1">
        <v>7779</v>
      </c>
      <c r="B7781">
        <v>-45.745500349230653</v>
      </c>
      <c r="C7781">
        <v>13.85297682949553</v>
      </c>
      <c r="D7781">
        <v>-0.82677973972113017</v>
      </c>
      <c r="E7781">
        <v>0.9066898767502819</v>
      </c>
      <c r="F7781">
        <v>0.50724408807632282</v>
      </c>
      <c r="G7781">
        <v>-46.923407821122971</v>
      </c>
      <c r="H7781">
        <v>12.76873416710688</v>
      </c>
      <c r="I7781">
        <v>-44.588638415085839</v>
      </c>
      <c r="J7781">
        <v>14.917847452548941</v>
      </c>
    </row>
    <row r="7782" spans="1:10" x14ac:dyDescent="0.3">
      <c r="A7782" s="1">
        <v>7780</v>
      </c>
      <c r="B7782">
        <v>-45.738814622112159</v>
      </c>
      <c r="C7782">
        <v>13.846871543509909</v>
      </c>
      <c r="D7782">
        <v>-0.82171455986270758</v>
      </c>
      <c r="E7782">
        <v>0.93011560706517904</v>
      </c>
      <c r="F7782">
        <v>0.46559520445472108</v>
      </c>
      <c r="G7782">
        <v>-46.910357675497167</v>
      </c>
      <c r="H7782">
        <v>12.75747382794899</v>
      </c>
      <c r="I7782">
        <v>-44.611545097803862</v>
      </c>
      <c r="J7782">
        <v>14.895100066614241</v>
      </c>
    </row>
    <row r="7783" spans="1:10" x14ac:dyDescent="0.3">
      <c r="A7783" s="1">
        <v>7781</v>
      </c>
      <c r="B7783">
        <v>-45.731947633302248</v>
      </c>
      <c r="C7783">
        <v>13.84059089212475</v>
      </c>
      <c r="D7783">
        <v>-0.8170561701143868</v>
      </c>
      <c r="E7783">
        <v>0.84747236041448326</v>
      </c>
      <c r="F7783">
        <v>0.51794172141329065</v>
      </c>
      <c r="G7783">
        <v>-46.898403154324022</v>
      </c>
      <c r="H7783">
        <v>12.74574751242068</v>
      </c>
      <c r="I7783">
        <v>-44.609573379526637</v>
      </c>
      <c r="J7783">
        <v>14.89405928346136</v>
      </c>
    </row>
    <row r="7784" spans="1:10" x14ac:dyDescent="0.3">
      <c r="A7784" s="1">
        <v>7782</v>
      </c>
      <c r="B7784">
        <v>-45.725671214756282</v>
      </c>
      <c r="C7784">
        <v>13.834915952362049</v>
      </c>
      <c r="D7784">
        <v>-0.81188478449013435</v>
      </c>
      <c r="E7784">
        <v>0.86621326527086129</v>
      </c>
      <c r="F7784">
        <v>0.53234835640007838</v>
      </c>
      <c r="G7784">
        <v>-46.886449306340509</v>
      </c>
      <c r="H7784">
        <v>12.73405504802305</v>
      </c>
      <c r="I7784">
        <v>-44.608759835915443</v>
      </c>
      <c r="J7784">
        <v>14.89417446136709</v>
      </c>
    </row>
    <row r="7785" spans="1:10" x14ac:dyDescent="0.3">
      <c r="A7785" s="1">
        <v>7783</v>
      </c>
      <c r="B7785">
        <v>-45.719162571202837</v>
      </c>
      <c r="C7785">
        <v>13.829144318651361</v>
      </c>
      <c r="D7785">
        <v>-0.8065385870117725</v>
      </c>
      <c r="E7785">
        <v>0.88465952099904388</v>
      </c>
      <c r="F7785">
        <v>0.50410770694356843</v>
      </c>
      <c r="G7785">
        <v>-46.87403868249217</v>
      </c>
      <c r="H7785">
        <v>12.722093427238841</v>
      </c>
      <c r="I7785">
        <v>-44.60793013220146</v>
      </c>
      <c r="J7785">
        <v>14.89435889027286</v>
      </c>
    </row>
    <row r="7786" spans="1:10" x14ac:dyDescent="0.3">
      <c r="A7786" s="1">
        <v>7784</v>
      </c>
      <c r="B7786">
        <v>-45.712542936650699</v>
      </c>
      <c r="C7786">
        <v>13.82332014905292</v>
      </c>
      <c r="D7786">
        <v>-0.80151434115993092</v>
      </c>
      <c r="E7786">
        <v>0.80233530701741551</v>
      </c>
      <c r="F7786">
        <v>0.45408801290148049</v>
      </c>
      <c r="G7786">
        <v>-46.861842399226788</v>
      </c>
      <c r="H7786">
        <v>12.71048087317957</v>
      </c>
      <c r="I7786">
        <v>-44.606676400442261</v>
      </c>
      <c r="J7786">
        <v>14.8941043575553</v>
      </c>
    </row>
    <row r="7787" spans="1:10" x14ac:dyDescent="0.3">
      <c r="A7787" s="1">
        <v>7785</v>
      </c>
      <c r="B7787">
        <v>-45.706527780324777</v>
      </c>
      <c r="C7787">
        <v>13.8180021592831</v>
      </c>
      <c r="D7787">
        <v>-0.79697032573389082</v>
      </c>
      <c r="E7787">
        <v>0.71967827500447612</v>
      </c>
      <c r="F7787">
        <v>0.47693609547246879</v>
      </c>
      <c r="G7787">
        <v>-46.850758636075618</v>
      </c>
      <c r="H7787">
        <v>12.699951955870169</v>
      </c>
      <c r="I7787">
        <v>-44.605538304321939</v>
      </c>
      <c r="J7787">
        <v>14.893800370294221</v>
      </c>
    </row>
    <row r="7788" spans="1:10" x14ac:dyDescent="0.3">
      <c r="A7788" s="1">
        <v>7786</v>
      </c>
      <c r="B7788">
        <v>-45.701097089251029</v>
      </c>
      <c r="C7788">
        <v>13.813264072497869</v>
      </c>
      <c r="D7788">
        <v>-0.79219414670201105</v>
      </c>
      <c r="E7788">
        <v>0.7317604282940825</v>
      </c>
      <c r="F7788">
        <v>0.37671213802323261</v>
      </c>
      <c r="G7788">
        <v>-46.892339083070063</v>
      </c>
      <c r="H7788">
        <v>12.638104352805209</v>
      </c>
      <c r="I7788">
        <v>-44.596138042177543</v>
      </c>
      <c r="J7788">
        <v>14.903305701963809</v>
      </c>
    </row>
    <row r="7789" spans="1:10" x14ac:dyDescent="0.3">
      <c r="A7789" s="1">
        <v>7787</v>
      </c>
      <c r="B7789">
        <v>-45.695568634951471</v>
      </c>
      <c r="C7789">
        <v>13.808461186228801</v>
      </c>
      <c r="D7789">
        <v>-0.78842406501368711</v>
      </c>
      <c r="E7789">
        <v>0.75203729416988785</v>
      </c>
      <c r="F7789">
        <v>0.31018356671024039</v>
      </c>
      <c r="G7789">
        <v>-46.882371725267298</v>
      </c>
      <c r="H7789">
        <v>12.62881874911368</v>
      </c>
      <c r="I7789">
        <v>-44.594726976796778</v>
      </c>
      <c r="J7789">
        <v>14.90266084504319</v>
      </c>
    </row>
    <row r="7790" spans="1:10" x14ac:dyDescent="0.3">
      <c r="A7790" s="1">
        <v>7788</v>
      </c>
      <c r="B7790">
        <v>-45.689916462333933</v>
      </c>
      <c r="C7790">
        <v>13.80352086569374</v>
      </c>
      <c r="D7790">
        <v>-0.78532777881911853</v>
      </c>
      <c r="E7790">
        <v>0.77682293529199731</v>
      </c>
      <c r="F7790">
        <v>0.33674904946060469</v>
      </c>
      <c r="G7790">
        <v>-46.873061358964222</v>
      </c>
      <c r="H7790">
        <v>12.62020940703048</v>
      </c>
      <c r="I7790">
        <v>-44.592468030937333</v>
      </c>
      <c r="J7790">
        <v>14.90112379485503</v>
      </c>
    </row>
    <row r="7791" spans="1:10" x14ac:dyDescent="0.3">
      <c r="A7791" s="1">
        <v>7789</v>
      </c>
      <c r="B7791">
        <v>-45.684054099535587</v>
      </c>
      <c r="C7791">
        <v>13.79843050121889</v>
      </c>
      <c r="D7791">
        <v>-0.7819621381422891</v>
      </c>
      <c r="E7791">
        <v>0.80305440301378117</v>
      </c>
      <c r="F7791">
        <v>0.39351534446227088</v>
      </c>
      <c r="G7791">
        <v>-46.863209701453513</v>
      </c>
      <c r="H7791">
        <v>12.611143711478659</v>
      </c>
      <c r="I7791">
        <v>-44.590306013918223</v>
      </c>
      <c r="J7791">
        <v>14.899720823925231</v>
      </c>
    </row>
    <row r="7792" spans="1:10" x14ac:dyDescent="0.3">
      <c r="A7792" s="1">
        <v>7790</v>
      </c>
      <c r="B7792">
        <v>-45.677931243821547</v>
      </c>
      <c r="C7792">
        <v>13.79319801189329</v>
      </c>
      <c r="D7792">
        <v>-0.77801544842209958</v>
      </c>
      <c r="E7792">
        <v>0.82881272792680571</v>
      </c>
      <c r="F7792">
        <v>0.3813426527357397</v>
      </c>
      <c r="G7792">
        <v>-46.845603246654633</v>
      </c>
      <c r="H7792">
        <v>12.60815627855024</v>
      </c>
      <c r="I7792">
        <v>-44.591672946175201</v>
      </c>
      <c r="J7792">
        <v>14.89561496869096</v>
      </c>
    </row>
    <row r="7793" spans="1:10" x14ac:dyDescent="0.3">
      <c r="A7793" s="1">
        <v>7791</v>
      </c>
      <c r="B7793">
        <v>-45.671608402305957</v>
      </c>
      <c r="C7793">
        <v>13.78781987167136</v>
      </c>
      <c r="D7793">
        <v>-0.77419620670441014</v>
      </c>
      <c r="E7793">
        <v>0.85398138241443056</v>
      </c>
      <c r="F7793">
        <v>0.34224922469102498</v>
      </c>
      <c r="G7793">
        <v>-46.834745939140781</v>
      </c>
      <c r="H7793">
        <v>12.598327170402991</v>
      </c>
      <c r="I7793">
        <v>-44.589568413657382</v>
      </c>
      <c r="J7793">
        <v>14.894377461137889</v>
      </c>
    </row>
    <row r="7794" spans="1:10" x14ac:dyDescent="0.3">
      <c r="A7794" s="1">
        <v>7792</v>
      </c>
      <c r="B7794">
        <v>-45.665142661252482</v>
      </c>
      <c r="C7794">
        <v>13.78229926537899</v>
      </c>
      <c r="D7794">
        <v>-0.77078889505617931</v>
      </c>
      <c r="E7794">
        <v>0.77174775795611761</v>
      </c>
      <c r="F7794">
        <v>0.26420614062128961</v>
      </c>
      <c r="G7794">
        <v>-46.824220481718477</v>
      </c>
      <c r="H7794">
        <v>12.5888503045647</v>
      </c>
      <c r="I7794">
        <v>-44.586879332985447</v>
      </c>
      <c r="J7794">
        <v>14.892537271733969</v>
      </c>
    </row>
    <row r="7795" spans="1:10" x14ac:dyDescent="0.3">
      <c r="A7795" s="1">
        <v>7793</v>
      </c>
      <c r="B7795">
        <v>-45.659277709746092</v>
      </c>
      <c r="C7795">
        <v>13.777214320012369</v>
      </c>
      <c r="D7795">
        <v>-0.76813146620638884</v>
      </c>
      <c r="E7795">
        <v>0.68866731838855166</v>
      </c>
      <c r="F7795">
        <v>0.16097876603271341</v>
      </c>
      <c r="G7795">
        <v>-46.815179935585981</v>
      </c>
      <c r="H7795">
        <v>12.580689410007031</v>
      </c>
      <c r="I7795">
        <v>-44.583968563821522</v>
      </c>
      <c r="J7795">
        <v>14.890313810862841</v>
      </c>
    </row>
    <row r="7796" spans="1:10" x14ac:dyDescent="0.3">
      <c r="A7796" s="1">
        <v>7794</v>
      </c>
      <c r="B7796">
        <v>-45.65413802461169</v>
      </c>
      <c r="C7796">
        <v>13.77265859688349</v>
      </c>
      <c r="D7796">
        <v>-0.76652601705841339</v>
      </c>
      <c r="E7796">
        <v>0.68894772353175804</v>
      </c>
      <c r="F7796">
        <v>9.0476238423134361E-2</v>
      </c>
      <c r="G7796">
        <v>-46.840047433673462</v>
      </c>
      <c r="H7796">
        <v>12.541121363996</v>
      </c>
      <c r="I7796">
        <v>-44.566228009095838</v>
      </c>
      <c r="J7796">
        <v>14.902425912920689</v>
      </c>
    </row>
    <row r="7797" spans="1:10" x14ac:dyDescent="0.3">
      <c r="A7797" s="1">
        <v>7795</v>
      </c>
      <c r="B7797">
        <v>-45.648884081284542</v>
      </c>
      <c r="C7797">
        <v>13.76790789714431</v>
      </c>
      <c r="D7797">
        <v>-0.7655958015019062</v>
      </c>
      <c r="E7797">
        <v>0.68923061027308197</v>
      </c>
      <c r="F7797">
        <v>2.2127958517715891E-2</v>
      </c>
      <c r="G7797">
        <v>-46.833647382334831</v>
      </c>
      <c r="H7797">
        <v>12.53526804586015</v>
      </c>
      <c r="I7797">
        <v>-44.562025463434509</v>
      </c>
      <c r="J7797">
        <v>14.89868671506173</v>
      </c>
    </row>
    <row r="7798" spans="1:10" x14ac:dyDescent="0.3">
      <c r="A7798" s="1">
        <v>7796</v>
      </c>
      <c r="B7798">
        <v>-45.643971156209247</v>
      </c>
      <c r="C7798">
        <v>13.76335541798796</v>
      </c>
      <c r="D7798">
        <v>-0.76538076330029214</v>
      </c>
      <c r="E7798">
        <v>0.68949209700876657</v>
      </c>
      <c r="F7798">
        <v>-4.1791543955767722E-2</v>
      </c>
      <c r="G7798">
        <v>-46.82846936521215</v>
      </c>
      <c r="H7798">
        <v>12.53046082583568</v>
      </c>
      <c r="I7798">
        <v>-44.557355724129707</v>
      </c>
      <c r="J7798">
        <v>14.894367925881751</v>
      </c>
    </row>
    <row r="7799" spans="1:10" x14ac:dyDescent="0.3">
      <c r="A7799" s="1">
        <v>7797</v>
      </c>
      <c r="B7799">
        <v>-45.63897447032641</v>
      </c>
      <c r="C7799">
        <v>13.75860336131284</v>
      </c>
      <c r="D7799">
        <v>-0.76579871819681622</v>
      </c>
      <c r="E7799">
        <v>0.68987549344575294</v>
      </c>
      <c r="F7799">
        <v>-0.1075863562676382</v>
      </c>
      <c r="G7799">
        <v>-46.823987870188198</v>
      </c>
      <c r="H7799">
        <v>12.526203943657411</v>
      </c>
      <c r="I7799">
        <v>-44.551886420953338</v>
      </c>
      <c r="J7799">
        <v>14.88916161419318</v>
      </c>
    </row>
    <row r="7800" spans="1:10" x14ac:dyDescent="0.3">
      <c r="A7800" s="1">
        <v>7798</v>
      </c>
      <c r="B7800">
        <v>-45.634047298853488</v>
      </c>
      <c r="C7800">
        <v>13.75377989819669</v>
      </c>
      <c r="D7800">
        <v>-0.76687401642057318</v>
      </c>
      <c r="E7800">
        <v>0.70220418123777162</v>
      </c>
      <c r="F7800">
        <v>-0.1667797469151405</v>
      </c>
      <c r="G7800">
        <v>-46.798971708153999</v>
      </c>
      <c r="H7800">
        <v>12.5448773388362</v>
      </c>
      <c r="I7800">
        <v>-44.574125514303113</v>
      </c>
      <c r="J7800">
        <v>14.853715780589511</v>
      </c>
    </row>
    <row r="7801" spans="1:10" x14ac:dyDescent="0.3">
      <c r="A7801" s="1">
        <v>7799</v>
      </c>
      <c r="B7801">
        <v>-45.629121810212901</v>
      </c>
      <c r="C7801">
        <v>13.74881152115781</v>
      </c>
      <c r="D7801">
        <v>-0.76853564897369553</v>
      </c>
      <c r="E7801">
        <v>0.72779961496102108</v>
      </c>
      <c r="F7801">
        <v>-0.22473813856420011</v>
      </c>
      <c r="G7801">
        <v>-46.796053362244209</v>
      </c>
      <c r="H7801">
        <v>12.54184630613034</v>
      </c>
      <c r="I7801">
        <v>-44.567373800468779</v>
      </c>
      <c r="J7801">
        <v>14.84698468534646</v>
      </c>
    </row>
    <row r="7802" spans="1:10" x14ac:dyDescent="0.3">
      <c r="A7802" s="1">
        <v>7800</v>
      </c>
      <c r="B7802">
        <v>-45.62406788133049</v>
      </c>
      <c r="C7802">
        <v>13.743558063137529</v>
      </c>
      <c r="D7802">
        <v>-0.77078667177490912</v>
      </c>
      <c r="E7802">
        <v>0.75514163076713769</v>
      </c>
      <c r="F7802">
        <v>-0.29355693859992849</v>
      </c>
      <c r="G7802">
        <v>-46.793713380806302</v>
      </c>
      <c r="H7802">
        <v>12.539222693330411</v>
      </c>
      <c r="I7802">
        <v>-44.559850550834227</v>
      </c>
      <c r="J7802">
        <v>14.83933842808807</v>
      </c>
    </row>
    <row r="7803" spans="1:10" x14ac:dyDescent="0.3">
      <c r="A7803" s="1">
        <v>7801</v>
      </c>
      <c r="B7803">
        <v>-45.618890044341221</v>
      </c>
      <c r="C7803">
        <v>13.73800755958691</v>
      </c>
      <c r="D7803">
        <v>-0.77373749605667563</v>
      </c>
      <c r="E7803">
        <v>0.7819915407897543</v>
      </c>
      <c r="F7803">
        <v>-0.36999669755675713</v>
      </c>
      <c r="G7803">
        <v>-46.792084228451479</v>
      </c>
      <c r="H7803">
        <v>12.53712884640129</v>
      </c>
      <c r="I7803">
        <v>-44.551443896489488</v>
      </c>
      <c r="J7803">
        <v>14.830642840079101</v>
      </c>
    </row>
    <row r="7804" spans="1:10" x14ac:dyDescent="0.3">
      <c r="A7804" s="1">
        <v>7802</v>
      </c>
      <c r="B7804">
        <v>-45.613681464812387</v>
      </c>
      <c r="C7804">
        <v>13.732242665705391</v>
      </c>
      <c r="D7804">
        <v>-0.77741355348612839</v>
      </c>
      <c r="E7804">
        <v>0.80795763551023314</v>
      </c>
      <c r="F7804">
        <v>-0.45058904523338611</v>
      </c>
      <c r="G7804">
        <v>-46.791282211184473</v>
      </c>
      <c r="H7804">
        <v>12.535684785970201</v>
      </c>
      <c r="I7804">
        <v>-44.542225948370742</v>
      </c>
      <c r="J7804">
        <v>14.82094657909346</v>
      </c>
    </row>
    <row r="7805" spans="1:10" x14ac:dyDescent="0.3">
      <c r="A7805" s="1">
        <v>7803</v>
      </c>
      <c r="B7805">
        <v>-45.608335820915762</v>
      </c>
      <c r="C7805">
        <v>13.726128174970579</v>
      </c>
      <c r="D7805">
        <v>-0.78194296654849382</v>
      </c>
      <c r="E7805">
        <v>0.83366898562347846</v>
      </c>
      <c r="F7805">
        <v>-0.5365122153360723</v>
      </c>
      <c r="G7805">
        <v>-46.810258555609323</v>
      </c>
      <c r="H7805">
        <v>12.51587085016914</v>
      </c>
      <c r="I7805">
        <v>-44.574783220934513</v>
      </c>
      <c r="J7805">
        <v>14.766847822406</v>
      </c>
    </row>
    <row r="7806" spans="1:10" x14ac:dyDescent="0.3">
      <c r="A7806" s="1">
        <v>7804</v>
      </c>
      <c r="B7806">
        <v>-45.602971324761427</v>
      </c>
      <c r="C7806">
        <v>13.71977535036344</v>
      </c>
      <c r="D7806">
        <v>-0.78729401299246959</v>
      </c>
      <c r="E7806">
        <v>0.85862945930985624</v>
      </c>
      <c r="F7806">
        <v>-0.62593260168000031</v>
      </c>
      <c r="G7806">
        <v>-46.811352963997948</v>
      </c>
      <c r="H7806">
        <v>12.51596686627436</v>
      </c>
      <c r="I7806">
        <v>-44.563864609369332</v>
      </c>
      <c r="J7806">
        <v>14.75494953643704</v>
      </c>
    </row>
    <row r="7807" spans="1:10" x14ac:dyDescent="0.3">
      <c r="A7807" s="1">
        <v>7805</v>
      </c>
      <c r="B7807">
        <v>-45.597528454770803</v>
      </c>
      <c r="C7807">
        <v>13.71309336630531</v>
      </c>
      <c r="D7807">
        <v>-0.79357661353790587</v>
      </c>
      <c r="E7807">
        <v>0.77572232143906761</v>
      </c>
      <c r="F7807">
        <v>-0.8164187229754587</v>
      </c>
      <c r="G7807">
        <v>-46.813449244113102</v>
      </c>
      <c r="H7807">
        <v>12.51690036914558</v>
      </c>
      <c r="I7807">
        <v>-44.551938703515781</v>
      </c>
      <c r="J7807">
        <v>14.7417188732594</v>
      </c>
    </row>
    <row r="7808" spans="1:10" x14ac:dyDescent="0.3">
      <c r="A7808" s="1">
        <v>7806</v>
      </c>
      <c r="B7808">
        <v>-45.592789779894161</v>
      </c>
      <c r="C7808">
        <v>13.706982621625681</v>
      </c>
      <c r="D7808">
        <v>-0.80171509926195594</v>
      </c>
      <c r="E7808">
        <v>0.78617384740193097</v>
      </c>
      <c r="F7808">
        <v>-0.80351661195721336</v>
      </c>
      <c r="G7808">
        <v>-46.81840539339499</v>
      </c>
      <c r="H7808">
        <v>12.5207248838841</v>
      </c>
      <c r="I7808">
        <v>-44.538863294150147</v>
      </c>
      <c r="J7808">
        <v>14.727064639962149</v>
      </c>
    </row>
    <row r="7809" spans="1:10" x14ac:dyDescent="0.3">
      <c r="A7809" s="1">
        <v>7807</v>
      </c>
      <c r="B7809">
        <v>-45.588119993608863</v>
      </c>
      <c r="C7809">
        <v>13.700675090176579</v>
      </c>
      <c r="D7809">
        <v>-0.8097362728685068</v>
      </c>
      <c r="E7809">
        <v>0.79641625228013158</v>
      </c>
      <c r="F7809">
        <v>-0.85688332468510842</v>
      </c>
      <c r="G7809">
        <v>-46.823211256964747</v>
      </c>
      <c r="H7809">
        <v>12.5242862838754</v>
      </c>
      <c r="I7809">
        <v>-44.526045244867973</v>
      </c>
      <c r="J7809">
        <v>14.712270656385281</v>
      </c>
    </row>
    <row r="7810" spans="1:10" x14ac:dyDescent="0.3">
      <c r="A7810" s="1">
        <v>7808</v>
      </c>
      <c r="B7810">
        <v>-45.583529671805813</v>
      </c>
      <c r="C7810">
        <v>13.694180833422269</v>
      </c>
      <c r="D7810">
        <v>-0.81829284012919801</v>
      </c>
      <c r="E7810">
        <v>0.80644237912206307</v>
      </c>
      <c r="F7810">
        <v>-0.93159405898493131</v>
      </c>
      <c r="G7810">
        <v>-46.810424422460777</v>
      </c>
      <c r="H7810">
        <v>12.545459407052871</v>
      </c>
      <c r="I7810">
        <v>-44.489866910138318</v>
      </c>
      <c r="J7810">
        <v>14.71815933433208</v>
      </c>
    </row>
    <row r="7811" spans="1:10" x14ac:dyDescent="0.3">
      <c r="A7811" s="1">
        <v>7809</v>
      </c>
      <c r="B7811">
        <v>-45.579006706465037</v>
      </c>
      <c r="C7811">
        <v>13.68746984506444</v>
      </c>
      <c r="D7811">
        <v>-0.82764164401578655</v>
      </c>
      <c r="E7811">
        <v>0.81630240692501022</v>
      </c>
      <c r="F7811">
        <v>-0.92492052823936366</v>
      </c>
      <c r="G7811">
        <v>-46.770764040504062</v>
      </c>
      <c r="H7811">
        <v>12.592374627530839</v>
      </c>
      <c r="I7811">
        <v>-44.479156672579968</v>
      </c>
      <c r="J7811">
        <v>14.6981122616961</v>
      </c>
    </row>
    <row r="7812" spans="1:10" x14ac:dyDescent="0.3">
      <c r="A7812" s="1">
        <v>7810</v>
      </c>
      <c r="B7812">
        <v>-45.574547447066493</v>
      </c>
      <c r="C7812">
        <v>13.68065873076616</v>
      </c>
      <c r="D7812">
        <v>-0.83686592191654274</v>
      </c>
      <c r="E7812">
        <v>0.84163272347476326</v>
      </c>
      <c r="F7812">
        <v>-0.9647912984602558</v>
      </c>
      <c r="G7812">
        <v>-46.776355399120341</v>
      </c>
      <c r="H7812">
        <v>12.59660304719595</v>
      </c>
      <c r="I7812">
        <v>-44.46542189017984</v>
      </c>
      <c r="J7812">
        <v>14.68111297279472</v>
      </c>
    </row>
    <row r="7813" spans="1:10" x14ac:dyDescent="0.3">
      <c r="A7813" s="1">
        <v>7811</v>
      </c>
      <c r="B7813">
        <v>-45.570035144959903</v>
      </c>
      <c r="C7813">
        <v>13.67352028651503</v>
      </c>
      <c r="D7813">
        <v>-0.84654671915656121</v>
      </c>
      <c r="E7813">
        <v>0.86657269304511431</v>
      </c>
      <c r="F7813">
        <v>-0.96030252330797483</v>
      </c>
      <c r="G7813">
        <v>-46.782281141383407</v>
      </c>
      <c r="H7813">
        <v>12.60114967760412</v>
      </c>
      <c r="I7813">
        <v>-44.451276516703977</v>
      </c>
      <c r="J7813">
        <v>14.66319059678759</v>
      </c>
    </row>
    <row r="7814" spans="1:10" x14ac:dyDescent="0.3">
      <c r="A7814" s="1">
        <v>7812</v>
      </c>
      <c r="B7814">
        <v>-45.565488473210372</v>
      </c>
      <c r="C7814">
        <v>13.66617615571773</v>
      </c>
      <c r="D7814">
        <v>-0.85611859749249886</v>
      </c>
      <c r="E7814">
        <v>0.89081392371128787</v>
      </c>
      <c r="F7814">
        <v>-1.017920565939715</v>
      </c>
      <c r="G7814">
        <v>-46.78794338080894</v>
      </c>
      <c r="H7814">
        <v>12.60545796619286</v>
      </c>
      <c r="I7814">
        <v>-44.437308236224943</v>
      </c>
      <c r="J7814">
        <v>14.64509267116099</v>
      </c>
    </row>
    <row r="7815" spans="1:10" x14ac:dyDescent="0.3">
      <c r="A7815" s="1">
        <v>7813</v>
      </c>
      <c r="B7815">
        <v>-45.560889302084369</v>
      </c>
      <c r="C7815">
        <v>13.658528511170321</v>
      </c>
      <c r="D7815">
        <v>-0.86631599528237169</v>
      </c>
      <c r="E7815">
        <v>0.80806630217503295</v>
      </c>
      <c r="F7815">
        <v>-1.059420254222863</v>
      </c>
      <c r="G7815">
        <v>-46.794540830187493</v>
      </c>
      <c r="H7815">
        <v>12.60995389350866</v>
      </c>
      <c r="I7815">
        <v>-44.381549353654158</v>
      </c>
      <c r="J7815">
        <v>14.66093957081516</v>
      </c>
    </row>
    <row r="7816" spans="1:10" x14ac:dyDescent="0.3">
      <c r="A7816" s="1">
        <v>7814</v>
      </c>
      <c r="B7816">
        <v>-45.556792057238482</v>
      </c>
      <c r="C7816">
        <v>13.65158531994129</v>
      </c>
      <c r="D7816">
        <v>-0.8768856869304279</v>
      </c>
      <c r="E7816">
        <v>0.72565740668247924</v>
      </c>
      <c r="F7816">
        <v>-1.083165136256558</v>
      </c>
      <c r="G7816">
        <v>-46.801457579222379</v>
      </c>
      <c r="H7816">
        <v>12.61610834772995</v>
      </c>
      <c r="I7816">
        <v>-44.366923006643283</v>
      </c>
      <c r="J7816">
        <v>14.64147535873216</v>
      </c>
    </row>
    <row r="7817" spans="1:10" x14ac:dyDescent="0.3">
      <c r="A7817" s="1">
        <v>7815</v>
      </c>
      <c r="B7817">
        <v>-45.553172589461447</v>
      </c>
      <c r="C7817">
        <v>13.64525477971342</v>
      </c>
      <c r="D7817">
        <v>-0.88777052678182611</v>
      </c>
      <c r="E7817">
        <v>0.64265180193852167</v>
      </c>
      <c r="F7817">
        <v>-0.949383048938508</v>
      </c>
      <c r="G7817">
        <v>-46.809035156799943</v>
      </c>
      <c r="H7817">
        <v>12.623386865766911</v>
      </c>
      <c r="I7817">
        <v>-44.352599444079161</v>
      </c>
      <c r="J7817">
        <v>14.62213489981443</v>
      </c>
    </row>
    <row r="7818" spans="1:10" x14ac:dyDescent="0.3">
      <c r="A7818" s="1">
        <v>7816</v>
      </c>
      <c r="B7818">
        <v>-45.550006098315158</v>
      </c>
      <c r="C7818">
        <v>13.63967255679751</v>
      </c>
      <c r="D7818">
        <v>-0.89725144623540865</v>
      </c>
      <c r="E7818">
        <v>0.64391840071146489</v>
      </c>
      <c r="F7818">
        <v>-0.82745602907622029</v>
      </c>
      <c r="G7818">
        <v>-46.815500324936053</v>
      </c>
      <c r="H7818">
        <v>12.629757122721641</v>
      </c>
      <c r="I7818">
        <v>-44.340225328005879</v>
      </c>
      <c r="J7818">
        <v>14.60512640564351</v>
      </c>
    </row>
    <row r="7819" spans="1:10" x14ac:dyDescent="0.3">
      <c r="A7819" s="1">
        <v>7817</v>
      </c>
      <c r="B7819">
        <v>-45.546953837011337</v>
      </c>
      <c r="C7819">
        <v>13.634011294516849</v>
      </c>
      <c r="D7819">
        <v>-0.90551633187129021</v>
      </c>
      <c r="E7819">
        <v>0.65741915421484132</v>
      </c>
      <c r="F7819">
        <v>-0.75829790151144916</v>
      </c>
      <c r="G7819">
        <v>-46.820751582515207</v>
      </c>
      <c r="H7819">
        <v>12.634589399046931</v>
      </c>
      <c r="I7819">
        <v>-44.32923511071678</v>
      </c>
      <c r="J7819">
        <v>14.589433583399231</v>
      </c>
    </row>
    <row r="7820" spans="1:10" x14ac:dyDescent="0.3">
      <c r="A7820" s="1">
        <v>7818</v>
      </c>
      <c r="B7820">
        <v>-45.543896484617797</v>
      </c>
      <c r="C7820">
        <v>13.62820403597564</v>
      </c>
      <c r="D7820">
        <v>-0.91308628660852098</v>
      </c>
      <c r="E7820">
        <v>0.68415060376053072</v>
      </c>
      <c r="F7820">
        <v>-0.79695518075539973</v>
      </c>
      <c r="G7820">
        <v>-46.811598151765722</v>
      </c>
      <c r="H7820">
        <v>12.648977866861991</v>
      </c>
      <c r="I7820">
        <v>-44.373317920332831</v>
      </c>
      <c r="J7820">
        <v>14.532408229167389</v>
      </c>
    </row>
    <row r="7821" spans="1:10" x14ac:dyDescent="0.3">
      <c r="A7821" s="1">
        <v>7819</v>
      </c>
      <c r="B7821">
        <v>-45.540786202187697</v>
      </c>
      <c r="C7821">
        <v>13.622101988605589</v>
      </c>
      <c r="D7821">
        <v>-0.92106457122612118</v>
      </c>
      <c r="E7821">
        <v>0.71241591065859533</v>
      </c>
      <c r="F7821">
        <v>-0.79134396095898207</v>
      </c>
      <c r="G7821">
        <v>-46.816259985226843</v>
      </c>
      <c r="H7821">
        <v>12.65302096209313</v>
      </c>
      <c r="I7821">
        <v>-44.363030971264863</v>
      </c>
      <c r="J7821">
        <v>14.516938294408449</v>
      </c>
    </row>
    <row r="7822" spans="1:10" x14ac:dyDescent="0.3">
      <c r="A7822" s="1">
        <v>7820</v>
      </c>
      <c r="B7822">
        <v>-45.537583546998263</v>
      </c>
      <c r="C7822">
        <v>13.615732024611519</v>
      </c>
      <c r="D7822">
        <v>-0.92898422943525749</v>
      </c>
      <c r="E7822">
        <v>0.74006549715248271</v>
      </c>
      <c r="F7822">
        <v>-0.77186243109240504</v>
      </c>
      <c r="G7822">
        <v>-46.820692041038512</v>
      </c>
      <c r="H7822">
        <v>12.656782599621661</v>
      </c>
      <c r="I7822">
        <v>-44.352778527253641</v>
      </c>
      <c r="J7822">
        <v>14.50121294667419</v>
      </c>
    </row>
    <row r="7823" spans="1:10" x14ac:dyDescent="0.3">
      <c r="A7823" s="1">
        <v>7821</v>
      </c>
      <c r="B7823">
        <v>-45.534268791954027</v>
      </c>
      <c r="C7823">
        <v>13.609129440777121</v>
      </c>
      <c r="D7823">
        <v>-0.93668959648835348</v>
      </c>
      <c r="E7823">
        <v>0.76705365803115122</v>
      </c>
      <c r="F7823">
        <v>-0.74266761082989108</v>
      </c>
      <c r="G7823">
        <v>-46.824728179573917</v>
      </c>
      <c r="H7823">
        <v>12.66009520742705</v>
      </c>
      <c r="I7823">
        <v>-44.342676056553877</v>
      </c>
      <c r="J7823">
        <v>14.48545480905682</v>
      </c>
    </row>
    <row r="7824" spans="1:10" x14ac:dyDescent="0.3">
      <c r="A7824" s="1">
        <v>7822</v>
      </c>
      <c r="B7824">
        <v>-45.530818212407141</v>
      </c>
      <c r="C7824">
        <v>13.602297289610149</v>
      </c>
      <c r="D7824">
        <v>-0.94410032959593537</v>
      </c>
      <c r="E7824">
        <v>0.79345237123912304</v>
      </c>
      <c r="F7824">
        <v>-0.78845194186180367</v>
      </c>
      <c r="G7824">
        <v>-46.82827513988105</v>
      </c>
      <c r="H7824">
        <v>12.66285227870393</v>
      </c>
      <c r="I7824">
        <v>-44.332764043399912</v>
      </c>
      <c r="J7824">
        <v>14.46976809965126</v>
      </c>
    </row>
    <row r="7825" spans="1:10" x14ac:dyDescent="0.3">
      <c r="A7825" s="1">
        <v>7823</v>
      </c>
      <c r="B7825">
        <v>-45.527271942808937</v>
      </c>
      <c r="C7825">
        <v>13.595188794121469</v>
      </c>
      <c r="D7825">
        <v>-0.95199424057487303</v>
      </c>
      <c r="E7825">
        <v>0.81937227355391618</v>
      </c>
      <c r="F7825">
        <v>-0.86100840128182921</v>
      </c>
      <c r="G7825">
        <v>-46.83210426400435</v>
      </c>
      <c r="H7825">
        <v>12.666014956386871</v>
      </c>
      <c r="I7825">
        <v>-44.322407435046721</v>
      </c>
      <c r="J7825">
        <v>14.453175341850439</v>
      </c>
    </row>
    <row r="7826" spans="1:10" x14ac:dyDescent="0.3">
      <c r="A7826" s="1">
        <v>7824</v>
      </c>
      <c r="B7826">
        <v>-45.523686229133631</v>
      </c>
      <c r="C7826">
        <v>13.587810679247941</v>
      </c>
      <c r="D7826">
        <v>-0.9606143751160573</v>
      </c>
      <c r="E7826">
        <v>0.84473474236616519</v>
      </c>
      <c r="F7826">
        <v>-0.94666939659837457</v>
      </c>
      <c r="G7826">
        <v>-46.806107070189917</v>
      </c>
      <c r="H7826">
        <v>12.69115519823356</v>
      </c>
      <c r="I7826">
        <v>-44.275928170095241</v>
      </c>
      <c r="J7826">
        <v>14.460230299078111</v>
      </c>
    </row>
    <row r="7827" spans="1:10" x14ac:dyDescent="0.3">
      <c r="A7827" s="1">
        <v>7825</v>
      </c>
      <c r="B7827">
        <v>-45.520084465512333</v>
      </c>
      <c r="C7827">
        <v>13.580123617609599</v>
      </c>
      <c r="D7827">
        <v>-0.97012778069338812</v>
      </c>
      <c r="E7827">
        <v>0.86964574914894133</v>
      </c>
      <c r="F7827">
        <v>-0.95673333080988765</v>
      </c>
      <c r="G7827">
        <v>-46.8109773929136</v>
      </c>
      <c r="H7827">
        <v>12.69570871769327</v>
      </c>
      <c r="I7827">
        <v>-44.264083313664322</v>
      </c>
      <c r="J7827">
        <v>14.440633509195029</v>
      </c>
    </row>
    <row r="7828" spans="1:10" x14ac:dyDescent="0.3">
      <c r="A7828" s="1">
        <v>7826</v>
      </c>
      <c r="B7828">
        <v>-45.516470065996778</v>
      </c>
      <c r="C7828">
        <v>13.572235516435811</v>
      </c>
      <c r="D7828">
        <v>-0.97967343509224247</v>
      </c>
      <c r="E7828">
        <v>0.78723291498146086</v>
      </c>
      <c r="F7828">
        <v>-1.0849948135438281</v>
      </c>
      <c r="G7828">
        <v>-46.815746371844398</v>
      </c>
      <c r="H7828">
        <v>12.70018314055946</v>
      </c>
      <c r="I7828">
        <v>-44.252312131536137</v>
      </c>
      <c r="J7828">
        <v>14.420717032852099</v>
      </c>
    </row>
    <row r="7829" spans="1:10" x14ac:dyDescent="0.3">
      <c r="A7829" s="1">
        <v>7827</v>
      </c>
      <c r="B7829">
        <v>-45.513303568751184</v>
      </c>
      <c r="C7829">
        <v>13.565021342831789</v>
      </c>
      <c r="D7829">
        <v>-0.99053190941678282</v>
      </c>
      <c r="E7829">
        <v>0.70456800561866784</v>
      </c>
      <c r="F7829">
        <v>-1.00554166021061</v>
      </c>
      <c r="G7829">
        <v>-46.821972251068523</v>
      </c>
      <c r="H7829">
        <v>12.70712825792527</v>
      </c>
      <c r="I7829">
        <v>-44.240007126042357</v>
      </c>
      <c r="J7829">
        <v>14.399726282283421</v>
      </c>
    </row>
    <row r="7830" spans="1:10" x14ac:dyDescent="0.3">
      <c r="A7830" s="1">
        <v>7828</v>
      </c>
      <c r="B7830">
        <v>-45.510509158740042</v>
      </c>
      <c r="C7830">
        <v>13.55858372035317</v>
      </c>
      <c r="D7830">
        <v>-1.0005477593600109</v>
      </c>
      <c r="E7830">
        <v>0.7167162332186553</v>
      </c>
      <c r="F7830">
        <v>-0.90303214037364776</v>
      </c>
      <c r="G7830">
        <v>-46.831033979325909</v>
      </c>
      <c r="H7830">
        <v>12.71170567120569</v>
      </c>
      <c r="I7830">
        <v>-44.234332741230872</v>
      </c>
      <c r="J7830">
        <v>14.37702028283192</v>
      </c>
    </row>
    <row r="7831" spans="1:10" x14ac:dyDescent="0.3">
      <c r="A7831" s="1">
        <v>7829</v>
      </c>
      <c r="B7831">
        <v>-45.507771914041193</v>
      </c>
      <c r="C7831">
        <v>13.55194377077734</v>
      </c>
      <c r="D7831">
        <v>-1.009596803220423</v>
      </c>
      <c r="E7831">
        <v>0.74430892556324091</v>
      </c>
      <c r="F7831">
        <v>-0.8422591091707724</v>
      </c>
      <c r="G7831">
        <v>-46.835906001304501</v>
      </c>
      <c r="H7831">
        <v>12.717049718720171</v>
      </c>
      <c r="I7831">
        <v>-44.224241778876063</v>
      </c>
      <c r="J7831">
        <v>14.35879880579389</v>
      </c>
    </row>
    <row r="7832" spans="1:10" x14ac:dyDescent="0.3">
      <c r="A7832" s="1">
        <v>7830</v>
      </c>
      <c r="B7832">
        <v>-45.504994761734537</v>
      </c>
      <c r="C7832">
        <v>13.545030550568191</v>
      </c>
      <c r="D7832">
        <v>-1.0180274186885241</v>
      </c>
      <c r="E7832">
        <v>0.77127813800123635</v>
      </c>
      <c r="F7832">
        <v>-0.89170860752536485</v>
      </c>
      <c r="G7832">
        <v>-46.840120237858777</v>
      </c>
      <c r="H7832">
        <v>12.72136302364046</v>
      </c>
      <c r="I7832">
        <v>-44.214708035969331</v>
      </c>
      <c r="J7832">
        <v>14.34103609120384</v>
      </c>
    </row>
    <row r="7833" spans="1:10" x14ac:dyDescent="0.3">
      <c r="A7833" s="1">
        <v>7831</v>
      </c>
      <c r="B7833">
        <v>-45.502208899819188</v>
      </c>
      <c r="C7833">
        <v>13.5378483424703</v>
      </c>
      <c r="D7833">
        <v>-1.026933866264822</v>
      </c>
      <c r="E7833">
        <v>0.79761154401942558</v>
      </c>
      <c r="F7833">
        <v>-0.88886392603720976</v>
      </c>
      <c r="G7833">
        <v>-46.844617276669268</v>
      </c>
      <c r="H7833">
        <v>12.726104551810989</v>
      </c>
      <c r="I7833">
        <v>-44.204883861700822</v>
      </c>
      <c r="J7833">
        <v>14.322330592670861</v>
      </c>
    </row>
    <row r="7834" spans="1:10" x14ac:dyDescent="0.3">
      <c r="A7834" s="1">
        <v>7832</v>
      </c>
      <c r="B7834">
        <v>-45.499375210305587</v>
      </c>
      <c r="C7834">
        <v>13.53041088507786</v>
      </c>
      <c r="D7834">
        <v>-1.0358034240976439</v>
      </c>
      <c r="E7834">
        <v>0.82335597987485809</v>
      </c>
      <c r="F7834">
        <v>-0.8650997269610744</v>
      </c>
      <c r="G7834">
        <v>-46.7938481454742</v>
      </c>
      <c r="H7834">
        <v>12.763249646328489</v>
      </c>
      <c r="I7834">
        <v>-44.155972863516219</v>
      </c>
      <c r="J7834">
        <v>14.326569831705431</v>
      </c>
    </row>
    <row r="7835" spans="1:10" x14ac:dyDescent="0.3">
      <c r="A7835" s="1">
        <v>7833</v>
      </c>
      <c r="B7835">
        <v>-45.496453599152638</v>
      </c>
      <c r="C7835">
        <v>13.522699475067331</v>
      </c>
      <c r="D7835">
        <v>-1.04446781974712</v>
      </c>
      <c r="E7835">
        <v>0.74062805171323698</v>
      </c>
      <c r="F7835">
        <v>-0.82412284479699849</v>
      </c>
      <c r="G7835">
        <v>-46.797524850782587</v>
      </c>
      <c r="H7835">
        <v>12.76678271754335</v>
      </c>
      <c r="I7835">
        <v>-44.146203528028373</v>
      </c>
      <c r="J7835">
        <v>14.30718891354512</v>
      </c>
    </row>
    <row r="7836" spans="1:10" x14ac:dyDescent="0.3">
      <c r="A7836" s="1">
        <v>7834</v>
      </c>
      <c r="B7836">
        <v>-45.493815455577348</v>
      </c>
      <c r="C7836">
        <v>13.51579354506195</v>
      </c>
      <c r="D7836">
        <v>-1.0526939108984219</v>
      </c>
      <c r="E7836">
        <v>0.75190467720280607</v>
      </c>
      <c r="F7836">
        <v>-0.79529285762518687</v>
      </c>
      <c r="G7836">
        <v>-46.801060856656868</v>
      </c>
      <c r="H7836">
        <v>12.77060497330312</v>
      </c>
      <c r="I7836">
        <v>-44.137157860097318</v>
      </c>
      <c r="J7836">
        <v>14.289149286154389</v>
      </c>
    </row>
    <row r="7837" spans="1:10" x14ac:dyDescent="0.3">
      <c r="A7837" s="1">
        <v>7835</v>
      </c>
      <c r="B7837">
        <v>-45.491192824810483</v>
      </c>
      <c r="C7837">
        <v>13.508752648527301</v>
      </c>
      <c r="D7837">
        <v>-1.060640953899785</v>
      </c>
      <c r="E7837">
        <v>0.77655129585590776</v>
      </c>
      <c r="F7837">
        <v>-0.83301003612002522</v>
      </c>
      <c r="G7837">
        <v>-46.80431892953284</v>
      </c>
      <c r="H7837">
        <v>12.773976234085341</v>
      </c>
      <c r="I7837">
        <v>-44.128432242655371</v>
      </c>
      <c r="J7837">
        <v>14.27130266615144</v>
      </c>
    </row>
    <row r="7838" spans="1:10" x14ac:dyDescent="0.3">
      <c r="A7838" s="1">
        <v>7836</v>
      </c>
      <c r="B7838">
        <v>-45.488567440655579</v>
      </c>
      <c r="C7838">
        <v>13.50142512776412</v>
      </c>
      <c r="D7838">
        <v>-1.068990509613563</v>
      </c>
      <c r="E7838">
        <v>0.80074369261811074</v>
      </c>
      <c r="F7838">
        <v>-0.90780758117951266</v>
      </c>
      <c r="G7838">
        <v>-46.807782758623212</v>
      </c>
      <c r="H7838">
        <v>12.777638217849979</v>
      </c>
      <c r="I7838">
        <v>-44.119487480828248</v>
      </c>
      <c r="J7838">
        <v>14.25257025172721</v>
      </c>
    </row>
    <row r="7839" spans="1:10" x14ac:dyDescent="0.3">
      <c r="A7839" s="1">
        <v>7837</v>
      </c>
      <c r="B7839">
        <v>-45.485987115672202</v>
      </c>
      <c r="C7839">
        <v>13.493858145862569</v>
      </c>
      <c r="D7839">
        <v>-1.0780542918470519</v>
      </c>
      <c r="E7839">
        <v>0.81097183616366686</v>
      </c>
      <c r="F7839">
        <v>-0.917265869817674</v>
      </c>
      <c r="G7839">
        <v>-46.840247462643553</v>
      </c>
      <c r="H7839">
        <v>12.76673482016437</v>
      </c>
      <c r="I7839">
        <v>-44.071730970289671</v>
      </c>
      <c r="J7839">
        <v>14.2531941436413</v>
      </c>
    </row>
    <row r="7840" spans="1:10" x14ac:dyDescent="0.3">
      <c r="A7840" s="1">
        <v>7838</v>
      </c>
      <c r="B7840">
        <v>-45.483433364043847</v>
      </c>
      <c r="C7840">
        <v>13.48614838989344</v>
      </c>
      <c r="D7840">
        <v>-1.087240500777471</v>
      </c>
      <c r="E7840">
        <v>0.82948547716590293</v>
      </c>
      <c r="F7840">
        <v>-0.96798958673116375</v>
      </c>
      <c r="G7840">
        <v>-46.844315983661133</v>
      </c>
      <c r="H7840">
        <v>12.77149608717764</v>
      </c>
      <c r="I7840">
        <v>-44.062261569239219</v>
      </c>
      <c r="J7840">
        <v>14.232460879355241</v>
      </c>
    </row>
    <row r="7841" spans="1:10" x14ac:dyDescent="0.3">
      <c r="A7841" s="1">
        <v>7839</v>
      </c>
      <c r="B7841">
        <v>-45.480929055701772</v>
      </c>
      <c r="C7841">
        <v>13.47823791696686</v>
      </c>
      <c r="D7841">
        <v>-1.096923387640439</v>
      </c>
      <c r="E7841">
        <v>0.85460913507184977</v>
      </c>
      <c r="F7841">
        <v>-0.9560469280525582</v>
      </c>
      <c r="G7841">
        <v>-46.848667668059512</v>
      </c>
      <c r="H7841">
        <v>12.77679618280848</v>
      </c>
      <c r="I7841">
        <v>-44.052597537223939</v>
      </c>
      <c r="J7841">
        <v>14.21075458954005</v>
      </c>
    </row>
    <row r="7842" spans="1:10" x14ac:dyDescent="0.3">
      <c r="A7842" s="1">
        <v>7840</v>
      </c>
      <c r="B7842">
        <v>-45.478405574372722</v>
      </c>
      <c r="C7842">
        <v>13.470053916654299</v>
      </c>
      <c r="D7842">
        <v>-1.1065041344055531</v>
      </c>
      <c r="E7842">
        <v>0.87923807721735381</v>
      </c>
      <c r="F7842">
        <v>-1.0108323215610739</v>
      </c>
      <c r="G7842">
        <v>-46.852801647177628</v>
      </c>
      <c r="H7842">
        <v>12.781748131983109</v>
      </c>
      <c r="I7842">
        <v>-44.043121659798302</v>
      </c>
      <c r="J7842">
        <v>14.188852697147709</v>
      </c>
    </row>
    <row r="7843" spans="1:10" x14ac:dyDescent="0.3">
      <c r="A7843" s="1">
        <v>7841</v>
      </c>
      <c r="B7843">
        <v>-45.475911282770667</v>
      </c>
      <c r="C7843">
        <v>13.46161445803045</v>
      </c>
      <c r="D7843">
        <v>-1.1166216060269369</v>
      </c>
      <c r="E7843">
        <v>0.90330819054692379</v>
      </c>
      <c r="F7843">
        <v>-1.00839155365879</v>
      </c>
      <c r="G7843">
        <v>-46.857200807799323</v>
      </c>
      <c r="H7843">
        <v>12.787249077691641</v>
      </c>
      <c r="I7843">
        <v>-44.03342852552754</v>
      </c>
      <c r="J7843">
        <v>14.16585525302256</v>
      </c>
    </row>
    <row r="7844" spans="1:10" x14ac:dyDescent="0.3">
      <c r="A7844" s="1">
        <v>7842</v>
      </c>
      <c r="B7844">
        <v>-45.473418821227497</v>
      </c>
      <c r="C7844">
        <v>13.452960967168361</v>
      </c>
      <c r="D7844">
        <v>-1.126674497859453</v>
      </c>
      <c r="E7844">
        <v>0.9267676663105674</v>
      </c>
      <c r="F7844">
        <v>-1.0640924378010661</v>
      </c>
      <c r="G7844">
        <v>-46.866056809463977</v>
      </c>
      <c r="H7844">
        <v>12.790308002709271</v>
      </c>
      <c r="I7844">
        <v>-44.068860270247797</v>
      </c>
      <c r="J7844">
        <v>14.12128604190058</v>
      </c>
    </row>
    <row r="7845" spans="1:10" x14ac:dyDescent="0.3">
      <c r="A7845" s="1">
        <v>7843</v>
      </c>
      <c r="B7845">
        <v>-45.4709473768959</v>
      </c>
      <c r="C7845">
        <v>13.443999568886779</v>
      </c>
      <c r="D7845">
        <v>-1.1373478856135899</v>
      </c>
      <c r="E7845">
        <v>0.94781216213036401</v>
      </c>
      <c r="F7845">
        <v>-1.0626382260734151</v>
      </c>
      <c r="G7845">
        <v>-46.870578658133233</v>
      </c>
      <c r="H7845">
        <v>12.7962482322091</v>
      </c>
      <c r="I7845">
        <v>-44.059335672428482</v>
      </c>
      <c r="J7845">
        <v>14.09729546238116</v>
      </c>
    </row>
    <row r="7846" spans="1:10" x14ac:dyDescent="0.3">
      <c r="A7846" s="1">
        <v>7844</v>
      </c>
      <c r="B7846">
        <v>-45.468499238755207</v>
      </c>
      <c r="C7846">
        <v>13.43486881569325</v>
      </c>
      <c r="D7846">
        <v>-1.147946388943661</v>
      </c>
      <c r="E7846">
        <v>0.97032987495506418</v>
      </c>
      <c r="F7846">
        <v>-1.1153666157983111</v>
      </c>
      <c r="G7846">
        <v>-46.874916977819808</v>
      </c>
      <c r="H7846">
        <v>12.801987578153209</v>
      </c>
      <c r="I7846">
        <v>-44.0500429864206</v>
      </c>
      <c r="J7846">
        <v>14.07316732646928</v>
      </c>
    </row>
    <row r="7847" spans="1:10" x14ac:dyDescent="0.3">
      <c r="A7847" s="1">
        <v>7845</v>
      </c>
      <c r="B7847">
        <v>-45.46608852554975</v>
      </c>
      <c r="C7847">
        <v>13.42544492121954</v>
      </c>
      <c r="D7847">
        <v>-1.159127700573545</v>
      </c>
      <c r="E7847">
        <v>0.9924784155544587</v>
      </c>
      <c r="F7847">
        <v>-1.1116107088509499</v>
      </c>
      <c r="G7847">
        <v>-46.8794946440321</v>
      </c>
      <c r="H7847">
        <v>12.80832851257167</v>
      </c>
      <c r="I7847">
        <v>-44.040584075369317</v>
      </c>
      <c r="J7847">
        <v>14.04784366090483</v>
      </c>
    </row>
    <row r="7848" spans="1:10" x14ac:dyDescent="0.3">
      <c r="A7848" s="1">
        <v>7846</v>
      </c>
      <c r="B7848">
        <v>-45.463707649687301</v>
      </c>
      <c r="C7848">
        <v>13.41583603705179</v>
      </c>
      <c r="D7848">
        <v>-1.1702154389958159</v>
      </c>
      <c r="E7848">
        <v>1.014041778921372</v>
      </c>
      <c r="F7848">
        <v>-1.1640603161877301</v>
      </c>
      <c r="G7848">
        <v>-46.883869173556171</v>
      </c>
      <c r="H7848">
        <v>12.81442871775128</v>
      </c>
      <c r="I7848">
        <v>-44.031389969880003</v>
      </c>
      <c r="J7848">
        <v>14.022391222304909</v>
      </c>
    </row>
    <row r="7849" spans="1:10" x14ac:dyDescent="0.3">
      <c r="A7849" s="1">
        <v>7847</v>
      </c>
      <c r="B7849">
        <v>-45.461378270149353</v>
      </c>
      <c r="C7849">
        <v>13.40593897882114</v>
      </c>
      <c r="D7849">
        <v>-1.1818871148202861</v>
      </c>
      <c r="E7849">
        <v>1.035254097351036</v>
      </c>
      <c r="F7849">
        <v>-1.159898160117474</v>
      </c>
      <c r="G7849">
        <v>-46.865907174835257</v>
      </c>
      <c r="H7849">
        <v>12.83039057391059</v>
      </c>
      <c r="I7849">
        <v>-43.948091395692501</v>
      </c>
      <c r="J7849">
        <v>14.02605426719998</v>
      </c>
    </row>
    <row r="7850" spans="1:10" x14ac:dyDescent="0.3">
      <c r="A7850" s="1">
        <v>7848</v>
      </c>
      <c r="B7850">
        <v>-45.459087160656132</v>
      </c>
      <c r="C7850">
        <v>13.39584340518531</v>
      </c>
      <c r="D7850">
        <v>-1.1934858088185381</v>
      </c>
      <c r="E7850">
        <v>1.055954274720375</v>
      </c>
      <c r="F7850">
        <v>-1.2112772157545</v>
      </c>
      <c r="G7850">
        <v>-46.870197051126127</v>
      </c>
      <c r="H7850">
        <v>12.83662404973432</v>
      </c>
      <c r="I7850">
        <v>-43.938709709868071</v>
      </c>
      <c r="J7850">
        <v>13.99836522422572</v>
      </c>
    </row>
    <row r="7851" spans="1:10" x14ac:dyDescent="0.3">
      <c r="A7851" s="1">
        <v>7849</v>
      </c>
      <c r="B7851">
        <v>-45.456881498560733</v>
      </c>
      <c r="C7851">
        <v>13.385550268782969</v>
      </c>
      <c r="D7851">
        <v>-1.205561026595396</v>
      </c>
      <c r="E7851">
        <v>0.97361036736411322</v>
      </c>
      <c r="F7851">
        <v>-1.2569926498232229</v>
      </c>
      <c r="G7851">
        <v>-46.874641044090822</v>
      </c>
      <c r="H7851">
        <v>12.84341072811873</v>
      </c>
      <c r="I7851">
        <v>-43.929339484844498</v>
      </c>
      <c r="J7851">
        <v>13.96966971856726</v>
      </c>
    </row>
    <row r="7852" spans="1:10" x14ac:dyDescent="0.3">
      <c r="A7852" s="1">
        <v>7850</v>
      </c>
      <c r="B7852">
        <v>-45.454921843919209</v>
      </c>
      <c r="C7852">
        <v>13.376005610231489</v>
      </c>
      <c r="D7852">
        <v>-1.2181408308892621</v>
      </c>
      <c r="E7852">
        <v>0.8909454580013203</v>
      </c>
      <c r="F7852">
        <v>-1.2989048669861241</v>
      </c>
      <c r="G7852">
        <v>-46.87938903910181</v>
      </c>
      <c r="H7852">
        <v>12.851743633408921</v>
      </c>
      <c r="I7852">
        <v>-43.920152781942342</v>
      </c>
      <c r="J7852">
        <v>13.94086316898696</v>
      </c>
    </row>
    <row r="7853" spans="1:10" x14ac:dyDescent="0.3">
      <c r="A7853" s="1">
        <v>7851</v>
      </c>
      <c r="B7853">
        <v>-45.453250248043858</v>
      </c>
      <c r="C7853">
        <v>13.36724638050188</v>
      </c>
      <c r="D7853">
        <v>-1.231141325444753</v>
      </c>
      <c r="E7853">
        <v>0.80827267128867386</v>
      </c>
      <c r="F7853">
        <v>-1.1926375493046459</v>
      </c>
      <c r="G7853">
        <v>-46.884412541273292</v>
      </c>
      <c r="H7853">
        <v>12.86154696293095</v>
      </c>
      <c r="I7853">
        <v>-43.911267661330221</v>
      </c>
      <c r="J7853">
        <v>13.912104011040769</v>
      </c>
    </row>
    <row r="7854" spans="1:10" x14ac:dyDescent="0.3">
      <c r="A7854" s="1">
        <v>7852</v>
      </c>
      <c r="B7854">
        <v>-45.4517901093066</v>
      </c>
      <c r="C7854">
        <v>13.35932877682799</v>
      </c>
      <c r="D7854">
        <v>-1.24302105666414</v>
      </c>
      <c r="E7854">
        <v>0.82798546354641467</v>
      </c>
      <c r="F7854">
        <v>-1.051878442967662</v>
      </c>
      <c r="G7854">
        <v>-46.867451840996978</v>
      </c>
      <c r="H7854">
        <v>12.877945726518981</v>
      </c>
      <c r="I7854">
        <v>-43.845529582008503</v>
      </c>
      <c r="J7854">
        <v>13.905523234806619</v>
      </c>
    </row>
    <row r="7855" spans="1:10" x14ac:dyDescent="0.3">
      <c r="A7855" s="1">
        <v>7853</v>
      </c>
      <c r="B7855">
        <v>-45.45045780599277</v>
      </c>
      <c r="C7855">
        <v>13.35113282226312</v>
      </c>
      <c r="D7855">
        <v>-1.2535699255459729</v>
      </c>
      <c r="E7855">
        <v>0.85226195071722943</v>
      </c>
      <c r="F7855">
        <v>-0.97914525468632563</v>
      </c>
      <c r="G7855">
        <v>-46.871118724461709</v>
      </c>
      <c r="H7855">
        <v>12.88470990855456</v>
      </c>
      <c r="I7855">
        <v>-43.838525022242969</v>
      </c>
      <c r="J7855">
        <v>13.88035297319767</v>
      </c>
    </row>
    <row r="7856" spans="1:10" x14ac:dyDescent="0.3">
      <c r="A7856" s="1">
        <v>7854</v>
      </c>
      <c r="B7856">
        <v>-45.449191525316508</v>
      </c>
      <c r="C7856">
        <v>13.34271508112192</v>
      </c>
      <c r="D7856">
        <v>-1.2633496964339621</v>
      </c>
      <c r="E7856">
        <v>0.87685974863149663</v>
      </c>
      <c r="F7856">
        <v>-1.013821904517749</v>
      </c>
      <c r="G7856">
        <v>-46.874345942058198</v>
      </c>
      <c r="H7856">
        <v>12.89020798931111</v>
      </c>
      <c r="I7856">
        <v>-43.832160257413747</v>
      </c>
      <c r="J7856">
        <v>13.85614584189431</v>
      </c>
    </row>
    <row r="7857" spans="1:10" x14ac:dyDescent="0.3">
      <c r="A7857" s="1">
        <v>7855</v>
      </c>
      <c r="B7857">
        <v>-45.448008236580129</v>
      </c>
      <c r="C7857">
        <v>13.3340150947653</v>
      </c>
      <c r="D7857">
        <v>-1.2735012000793671</v>
      </c>
      <c r="E7857">
        <v>0.90099070804148818</v>
      </c>
      <c r="F7857">
        <v>-1.0055252742706029</v>
      </c>
      <c r="G7857">
        <v>-46.877682769209301</v>
      </c>
      <c r="H7857">
        <v>12.89599853063905</v>
      </c>
      <c r="I7857">
        <v>-43.825848283224929</v>
      </c>
      <c r="J7857">
        <v>13.831004383596779</v>
      </c>
    </row>
    <row r="7858" spans="1:10" x14ac:dyDescent="0.3">
      <c r="A7858" s="1">
        <v>7856</v>
      </c>
      <c r="B7858">
        <v>-45.44687230996157</v>
      </c>
      <c r="C7858">
        <v>13.32510047620368</v>
      </c>
      <c r="D7858">
        <v>-1.2835305517546649</v>
      </c>
      <c r="E7858">
        <v>0.92451156418390168</v>
      </c>
      <c r="F7858">
        <v>-0.97576779759071752</v>
      </c>
      <c r="G7858">
        <v>-46.880867887731682</v>
      </c>
      <c r="H7858">
        <v>12.9014444097616</v>
      </c>
      <c r="I7858">
        <v>-43.819809543956147</v>
      </c>
      <c r="J7858">
        <v>13.805795829791959</v>
      </c>
    </row>
    <row r="7859" spans="1:10" x14ac:dyDescent="0.3">
      <c r="A7859" s="1">
        <v>7857</v>
      </c>
      <c r="B7859">
        <v>-45.445738917195868</v>
      </c>
      <c r="C7859">
        <v>13.31588712861168</v>
      </c>
      <c r="D7859">
        <v>-1.2933280020653091</v>
      </c>
      <c r="E7859">
        <v>0.94768253476649267</v>
      </c>
      <c r="F7859">
        <v>-0.93279373457085668</v>
      </c>
      <c r="G7859">
        <v>-46.883816353730388</v>
      </c>
      <c r="H7859">
        <v>12.90630067103805</v>
      </c>
      <c r="I7859">
        <v>-43.814044727973652</v>
      </c>
      <c r="J7859">
        <v>13.7806185998303</v>
      </c>
    </row>
    <row r="7860" spans="1:10" x14ac:dyDescent="0.3">
      <c r="A7860" s="1">
        <v>7858</v>
      </c>
      <c r="B7860">
        <v>-45.444598252506587</v>
      </c>
      <c r="C7860">
        <v>13.3065021980502</v>
      </c>
      <c r="D7860">
        <v>-1.3026334685841681</v>
      </c>
      <c r="E7860">
        <v>0.86528151662379249</v>
      </c>
      <c r="F7860">
        <v>-0.87637004112547334</v>
      </c>
      <c r="G7860">
        <v>-46.833097435119761</v>
      </c>
      <c r="H7860">
        <v>12.92496861400452</v>
      </c>
      <c r="I7860">
        <v>-43.714256567730047</v>
      </c>
      <c r="J7860">
        <v>13.78196770273559</v>
      </c>
    </row>
    <row r="7861" spans="1:10" x14ac:dyDescent="0.3">
      <c r="A7861" s="1">
        <v>7859</v>
      </c>
      <c r="B7861">
        <v>-45.443514166965329</v>
      </c>
      <c r="C7861">
        <v>13.29779386164728</v>
      </c>
      <c r="D7861">
        <v>-1.311521481663189</v>
      </c>
      <c r="E7861">
        <v>0.88378545989882107</v>
      </c>
      <c r="F7861">
        <v>-0.75815113237077603</v>
      </c>
      <c r="G7861">
        <v>-46.83534953729766</v>
      </c>
      <c r="H7861">
        <v>12.92861618387675</v>
      </c>
      <c r="I7861">
        <v>-43.709014939461362</v>
      </c>
      <c r="J7861">
        <v>13.757861489294781</v>
      </c>
    </row>
    <row r="7862" spans="1:10" x14ac:dyDescent="0.3">
      <c r="A7862" s="1">
        <v>7860</v>
      </c>
      <c r="B7862">
        <v>-45.442429212091923</v>
      </c>
      <c r="C7862">
        <v>13.289164921676109</v>
      </c>
      <c r="D7862">
        <v>-1.318982059112386</v>
      </c>
      <c r="E7862">
        <v>0.90735419218434121</v>
      </c>
      <c r="F7862">
        <v>-0.67736359352141551</v>
      </c>
      <c r="G7862">
        <v>-46.836980100782291</v>
      </c>
      <c r="H7862">
        <v>12.9303813173614</v>
      </c>
      <c r="I7862">
        <v>-43.704545917337832</v>
      </c>
      <c r="J7862">
        <v>13.73627949987249</v>
      </c>
    </row>
    <row r="7863" spans="1:10" x14ac:dyDescent="0.3">
      <c r="A7863" s="1">
        <v>7861</v>
      </c>
      <c r="B7863">
        <v>-45.441260629483871</v>
      </c>
      <c r="C7863">
        <v>13.28011569198839</v>
      </c>
      <c r="D7863">
        <v>-1.32579364016315</v>
      </c>
      <c r="E7863">
        <v>0.93093058584067589</v>
      </c>
      <c r="F7863">
        <v>-0.60644733633873937</v>
      </c>
      <c r="G7863">
        <v>-46.838223031068907</v>
      </c>
      <c r="H7863">
        <v>12.930839433949069</v>
      </c>
      <c r="I7863">
        <v>-43.70037211777521</v>
      </c>
      <c r="J7863">
        <v>13.71538225631633</v>
      </c>
    </row>
    <row r="7864" spans="1:10" x14ac:dyDescent="0.3">
      <c r="A7864" s="1">
        <v>7862</v>
      </c>
      <c r="B7864">
        <v>-45.440025060673463</v>
      </c>
      <c r="C7864">
        <v>13.27091719442565</v>
      </c>
      <c r="D7864">
        <v>-1.331839745027352</v>
      </c>
      <c r="E7864">
        <v>0.84858077047202352</v>
      </c>
      <c r="F7864">
        <v>-0.5021866165300416</v>
      </c>
      <c r="G7864">
        <v>-46.912111270482647</v>
      </c>
      <c r="H7864">
        <v>12.91230068304184</v>
      </c>
      <c r="I7864">
        <v>-43.672262160327257</v>
      </c>
      <c r="J7864">
        <v>13.70156382371378</v>
      </c>
    </row>
    <row r="7865" spans="1:10" x14ac:dyDescent="0.3">
      <c r="A7865" s="1">
        <v>7863</v>
      </c>
      <c r="B7865">
        <v>-45.438810068608241</v>
      </c>
      <c r="C7865">
        <v>13.26248264477611</v>
      </c>
      <c r="D7865">
        <v>-1.3368827987230889</v>
      </c>
      <c r="E7865">
        <v>0.76563227651450394</v>
      </c>
      <c r="F7865">
        <v>-0.37783611374442239</v>
      </c>
      <c r="G7865">
        <v>-46.912686073778637</v>
      </c>
      <c r="H7865">
        <v>12.91129447195355</v>
      </c>
      <c r="I7865">
        <v>-43.668897882562838</v>
      </c>
      <c r="J7865">
        <v>13.68420891244935</v>
      </c>
    </row>
    <row r="7866" spans="1:10" x14ac:dyDescent="0.3">
      <c r="A7866" s="1">
        <v>7864</v>
      </c>
      <c r="B7866">
        <v>-45.437639023395917</v>
      </c>
      <c r="C7866">
        <v>13.254962413055461</v>
      </c>
      <c r="D7866">
        <v>-1.3406387255530141</v>
      </c>
      <c r="E7866">
        <v>0.77717011458142571</v>
      </c>
      <c r="F7866">
        <v>-0.28681846638454961</v>
      </c>
      <c r="G7866">
        <v>-46.912823666583577</v>
      </c>
      <c r="H7866">
        <v>12.909312474749679</v>
      </c>
      <c r="I7866">
        <v>-43.666155352119922</v>
      </c>
      <c r="J7866">
        <v>13.6700380610524</v>
      </c>
    </row>
    <row r="7867" spans="1:10" x14ac:dyDescent="0.3">
      <c r="A7867" s="1">
        <v>7865</v>
      </c>
      <c r="B7867">
        <v>-45.436353598869403</v>
      </c>
      <c r="C7867">
        <v>13.24712984495426</v>
      </c>
      <c r="D7867">
        <v>-1.343568041750532</v>
      </c>
      <c r="E7867">
        <v>0.80396778740836861</v>
      </c>
      <c r="F7867">
        <v>-0.21656779137149151</v>
      </c>
      <c r="G7867">
        <v>-46.912544429375401</v>
      </c>
      <c r="H7867">
        <v>12.905802665729601</v>
      </c>
      <c r="I7867">
        <v>-43.663661641964232</v>
      </c>
      <c r="J7867">
        <v>13.65701448370201</v>
      </c>
    </row>
    <row r="7868" spans="1:10" x14ac:dyDescent="0.3">
      <c r="A7868" s="1">
        <v>7866</v>
      </c>
      <c r="B7868">
        <v>-45.435004670690731</v>
      </c>
      <c r="C7868">
        <v>13.23937121909105</v>
      </c>
      <c r="D7868">
        <v>-1.3456893641774961</v>
      </c>
      <c r="E7868">
        <v>0.82910560584976511</v>
      </c>
      <c r="F7868">
        <v>-0.15202058869100821</v>
      </c>
      <c r="G7868">
        <v>-46.892487093012953</v>
      </c>
      <c r="H7868">
        <v>12.90562532350588</v>
      </c>
      <c r="I7868">
        <v>-43.664555483927757</v>
      </c>
      <c r="J7868">
        <v>13.644782728948419</v>
      </c>
    </row>
    <row r="7869" spans="1:10" x14ac:dyDescent="0.3">
      <c r="A7869" s="1">
        <v>7867</v>
      </c>
      <c r="B7869">
        <v>-45.433491736689177</v>
      </c>
      <c r="C7869">
        <v>13.231169522876151</v>
      </c>
      <c r="D7869">
        <v>-1.347218557258747</v>
      </c>
      <c r="E7869">
        <v>0.85437818316487624</v>
      </c>
      <c r="F7869">
        <v>-8.3013777800506228E-2</v>
      </c>
      <c r="G7869">
        <v>-46.891482816615863</v>
      </c>
      <c r="H7869">
        <v>12.899652788679481</v>
      </c>
      <c r="I7869">
        <v>-43.662424667728551</v>
      </c>
      <c r="J7869">
        <v>13.63387320112815</v>
      </c>
    </row>
    <row r="7870" spans="1:10" x14ac:dyDescent="0.3">
      <c r="A7870" s="1">
        <v>7868</v>
      </c>
      <c r="B7870">
        <v>-45.431859914037346</v>
      </c>
      <c r="C7870">
        <v>13.22285567586902</v>
      </c>
      <c r="D7870">
        <v>-1.3480417670356379</v>
      </c>
      <c r="E7870">
        <v>0.87725802047684009</v>
      </c>
      <c r="F7870">
        <v>-1.005011566520915E-2</v>
      </c>
      <c r="G7870">
        <v>-46.890123407728467</v>
      </c>
      <c r="H7870">
        <v>12.892539286378589</v>
      </c>
      <c r="I7870">
        <v>-43.660461935612361</v>
      </c>
      <c r="J7870">
        <v>13.624101258108031</v>
      </c>
    </row>
    <row r="7871" spans="1:10" x14ac:dyDescent="0.3">
      <c r="A7871" s="1">
        <v>7869</v>
      </c>
      <c r="B7871">
        <v>-45.430031206483193</v>
      </c>
      <c r="C7871">
        <v>13.214097550551729</v>
      </c>
      <c r="D7871">
        <v>-1.348144266472449</v>
      </c>
      <c r="E7871">
        <v>0.90028846545953711</v>
      </c>
      <c r="F7871">
        <v>6.8869273514189408E-2</v>
      </c>
      <c r="G7871">
        <v>-46.888328549757773</v>
      </c>
      <c r="H7871">
        <v>12.88393063398304</v>
      </c>
      <c r="I7871">
        <v>-43.658592109917343</v>
      </c>
      <c r="J7871">
        <v>13.61516156338813</v>
      </c>
    </row>
    <row r="7872" spans="1:10" x14ac:dyDescent="0.3">
      <c r="A7872" s="1">
        <v>7870</v>
      </c>
      <c r="B7872">
        <v>-45.428105650614157</v>
      </c>
      <c r="C7872">
        <v>13.205443025999591</v>
      </c>
      <c r="D7872">
        <v>-1.347466033752126</v>
      </c>
      <c r="E7872">
        <v>0.92204028580817488</v>
      </c>
      <c r="F7872">
        <v>0.14905112709685381</v>
      </c>
      <c r="G7872">
        <v>-46.805835258641409</v>
      </c>
      <c r="H7872">
        <v>12.892534638318461</v>
      </c>
      <c r="I7872">
        <v>-43.715966376089511</v>
      </c>
      <c r="J7872">
        <v>13.594302158267331</v>
      </c>
    </row>
    <row r="7873" spans="1:10" x14ac:dyDescent="0.3">
      <c r="A7873" s="1">
        <v>7871</v>
      </c>
      <c r="B7873">
        <v>-45.425984292998727</v>
      </c>
      <c r="C7873">
        <v>13.196473596860489</v>
      </c>
      <c r="D7873">
        <v>-1.345976092487547</v>
      </c>
      <c r="E7873">
        <v>0.94365257254338175</v>
      </c>
      <c r="F7873">
        <v>0.23420435722143451</v>
      </c>
      <c r="G7873">
        <v>-46.803246156851728</v>
      </c>
      <c r="H7873">
        <v>12.88151282106092</v>
      </c>
      <c r="I7873">
        <v>-43.714426295937002</v>
      </c>
      <c r="J7873">
        <v>13.587883283521251</v>
      </c>
    </row>
    <row r="7874" spans="1:10" x14ac:dyDescent="0.3">
      <c r="A7874" s="1">
        <v>7872</v>
      </c>
      <c r="B7874">
        <v>-45.423685180767109</v>
      </c>
      <c r="C7874">
        <v>13.18733373757118</v>
      </c>
      <c r="D7874">
        <v>-1.343637010598393</v>
      </c>
      <c r="E7874">
        <v>0.96478263523934482</v>
      </c>
      <c r="F7874">
        <v>0.32302179763418809</v>
      </c>
      <c r="G7874">
        <v>-46.800206558537937</v>
      </c>
      <c r="H7874">
        <v>12.86915229804961</v>
      </c>
      <c r="I7874">
        <v>-43.713047404404833</v>
      </c>
      <c r="J7874">
        <v>13.582745824134181</v>
      </c>
    </row>
    <row r="7875" spans="1:10" x14ac:dyDescent="0.3">
      <c r="A7875" s="1">
        <v>7873</v>
      </c>
      <c r="B7875">
        <v>-45.421192676677997</v>
      </c>
      <c r="C7875">
        <v>13.17801344792146</v>
      </c>
      <c r="D7875">
        <v>-1.3404067957026271</v>
      </c>
      <c r="E7875">
        <v>0.9854860417385809</v>
      </c>
      <c r="F7875">
        <v>0.41556447586627909</v>
      </c>
      <c r="G7875">
        <v>-46.796679080306532</v>
      </c>
      <c r="H7875">
        <v>12.85538721627066</v>
      </c>
      <c r="I7875">
        <v>-43.71184108874256</v>
      </c>
      <c r="J7875">
        <v>13.578949189581371</v>
      </c>
    </row>
    <row r="7876" spans="1:10" x14ac:dyDescent="0.3">
      <c r="A7876" s="1">
        <v>7874</v>
      </c>
      <c r="B7876">
        <v>-45.418504575890367</v>
      </c>
      <c r="C7876">
        <v>13.168555989516459</v>
      </c>
      <c r="D7876">
        <v>-1.336260765501406</v>
      </c>
      <c r="E7876">
        <v>1.005698360087165</v>
      </c>
      <c r="F7876">
        <v>0.51138121984849982</v>
      </c>
      <c r="G7876">
        <v>-46.792641543260423</v>
      </c>
      <c r="H7876">
        <v>12.840229738931519</v>
      </c>
      <c r="I7876">
        <v>-43.710829966371541</v>
      </c>
      <c r="J7876">
        <v>13.576575288229821</v>
      </c>
    </row>
    <row r="7877" spans="1:10" x14ac:dyDescent="0.3">
      <c r="A7877" s="1">
        <v>7875</v>
      </c>
      <c r="B7877">
        <v>-45.415589232739428</v>
      </c>
      <c r="C7877">
        <v>13.158901030391039</v>
      </c>
      <c r="D7877">
        <v>-1.3311324493685579</v>
      </c>
      <c r="E7877">
        <v>1.0258696863093719</v>
      </c>
      <c r="F7877">
        <v>0.61079070840318339</v>
      </c>
      <c r="G7877">
        <v>-46.781476351412827</v>
      </c>
      <c r="H7877">
        <v>12.825132198032311</v>
      </c>
      <c r="I7877">
        <v>-43.675929645820297</v>
      </c>
      <c r="J7877">
        <v>13.58400508261434</v>
      </c>
    </row>
    <row r="7878" spans="1:10" x14ac:dyDescent="0.3">
      <c r="A7878" s="1">
        <v>7876</v>
      </c>
      <c r="B7878">
        <v>-45.412459549806947</v>
      </c>
      <c r="C7878">
        <v>13.14914449570187</v>
      </c>
      <c r="D7878">
        <v>-1.325031974925974</v>
      </c>
      <c r="E7878">
        <v>1.0467463041449261</v>
      </c>
      <c r="F7878">
        <v>0.7120353371248368</v>
      </c>
      <c r="G7878">
        <v>-46.776285116674082</v>
      </c>
      <c r="H7878">
        <v>12.807049366283779</v>
      </c>
      <c r="I7878">
        <v>-43.675425654509532</v>
      </c>
      <c r="J7878">
        <v>13.58485332068042</v>
      </c>
    </row>
    <row r="7879" spans="1:10" x14ac:dyDescent="0.3">
      <c r="A7879" s="1">
        <v>7877</v>
      </c>
      <c r="B7879">
        <v>-45.409091767249699</v>
      </c>
      <c r="C7879">
        <v>13.139255491609211</v>
      </c>
      <c r="D7879">
        <v>-1.317925718628852</v>
      </c>
      <c r="E7879">
        <v>1.067159909277082</v>
      </c>
      <c r="F7879">
        <v>0.81744267501387557</v>
      </c>
      <c r="G7879">
        <v>-46.770451903223801</v>
      </c>
      <c r="H7879">
        <v>12.787477387411981</v>
      </c>
      <c r="I7879">
        <v>-43.675197963421262</v>
      </c>
      <c r="J7879">
        <v>13.58729701939617</v>
      </c>
    </row>
    <row r="7880" spans="1:10" x14ac:dyDescent="0.3">
      <c r="A7880" s="1">
        <v>7878</v>
      </c>
      <c r="B7880">
        <v>-45.405458090742847</v>
      </c>
      <c r="C7880">
        <v>13.12920291939513</v>
      </c>
      <c r="D7880">
        <v>-1.3097378520214999</v>
      </c>
      <c r="E7880">
        <v>1.0872089014997861</v>
      </c>
      <c r="F7880">
        <v>0.84117381299997041</v>
      </c>
      <c r="G7880">
        <v>-46.763892313381433</v>
      </c>
      <c r="H7880">
        <v>12.766290096286919</v>
      </c>
      <c r="I7880">
        <v>-43.675290870989393</v>
      </c>
      <c r="J7880">
        <v>13.591426161202451</v>
      </c>
    </row>
    <row r="7881" spans="1:10" x14ac:dyDescent="0.3">
      <c r="A7881" s="1">
        <v>7879</v>
      </c>
      <c r="B7881">
        <v>-45.401557054947112</v>
      </c>
      <c r="C7881">
        <v>13.118823266794999</v>
      </c>
      <c r="D7881">
        <v>-1.3011586614400561</v>
      </c>
      <c r="E7881">
        <v>1.1071846867459161</v>
      </c>
      <c r="F7881">
        <v>0.90772769370904616</v>
      </c>
      <c r="G7881">
        <v>-46.756827825726887</v>
      </c>
      <c r="H7881">
        <v>12.74426967612739</v>
      </c>
      <c r="I7881">
        <v>-43.675418959766724</v>
      </c>
      <c r="J7881">
        <v>13.595872750542069</v>
      </c>
    </row>
    <row r="7882" spans="1:10" x14ac:dyDescent="0.3">
      <c r="A7882" s="1">
        <v>7880</v>
      </c>
      <c r="B7882">
        <v>-45.397578059083237</v>
      </c>
      <c r="C7882">
        <v>13.10870158062189</v>
      </c>
      <c r="D7882">
        <v>-1.292242192585912</v>
      </c>
      <c r="E7882">
        <v>1.126002572805852</v>
      </c>
      <c r="F7882">
        <v>0.90820954248246311</v>
      </c>
      <c r="G7882">
        <v>-46.738431706241677</v>
      </c>
      <c r="H7882">
        <v>12.72523144352305</v>
      </c>
      <c r="I7882">
        <v>-43.680393682693392</v>
      </c>
      <c r="J7882">
        <v>13.59979837528974</v>
      </c>
    </row>
    <row r="7883" spans="1:10" x14ac:dyDescent="0.3">
      <c r="A7883" s="1">
        <v>7881</v>
      </c>
      <c r="B7883">
        <v>-45.393358461317177</v>
      </c>
      <c r="C7883">
        <v>13.098266145497981</v>
      </c>
      <c r="D7883">
        <v>-1.283163137298849</v>
      </c>
      <c r="E7883">
        <v>1.1298394946822241</v>
      </c>
      <c r="F7883">
        <v>0.87981588667773036</v>
      </c>
      <c r="G7883">
        <v>-46.70296487763094</v>
      </c>
      <c r="H7883">
        <v>12.710836078650271</v>
      </c>
      <c r="I7883">
        <v>-43.705340113098273</v>
      </c>
      <c r="J7883">
        <v>13.59764447271437</v>
      </c>
    </row>
    <row r="7884" spans="1:10" x14ac:dyDescent="0.3">
      <c r="A7884" s="1">
        <v>7882</v>
      </c>
      <c r="B7884">
        <v>-45.389072480383753</v>
      </c>
      <c r="C7884">
        <v>13.087849528704711</v>
      </c>
      <c r="D7884">
        <v>-1.2743918366727069</v>
      </c>
      <c r="E7884">
        <v>1.133583906368093</v>
      </c>
      <c r="F7884">
        <v>0.91138248498529473</v>
      </c>
      <c r="G7884">
        <v>-46.695230297254277</v>
      </c>
      <c r="H7884">
        <v>12.688947561078811</v>
      </c>
      <c r="I7884">
        <v>-43.705499207466353</v>
      </c>
      <c r="J7884">
        <v>13.602014572572211</v>
      </c>
    </row>
    <row r="7885" spans="1:10" x14ac:dyDescent="0.3">
      <c r="A7885" s="1">
        <v>7883</v>
      </c>
      <c r="B7885">
        <v>-45.384635633833533</v>
      </c>
      <c r="C7885">
        <v>13.077369330332051</v>
      </c>
      <c r="D7885">
        <v>-1.2652419502886381</v>
      </c>
      <c r="E7885">
        <v>1.1508417545520599</v>
      </c>
      <c r="F7885">
        <v>0.87837886962242673</v>
      </c>
      <c r="G7885">
        <v>-46.687088918290733</v>
      </c>
      <c r="H7885">
        <v>12.666533031845089</v>
      </c>
      <c r="I7885">
        <v>-43.705837321245717</v>
      </c>
      <c r="J7885">
        <v>13.606917140514881</v>
      </c>
    </row>
    <row r="7886" spans="1:10" x14ac:dyDescent="0.3">
      <c r="A7886" s="1">
        <v>7884</v>
      </c>
      <c r="B7886">
        <v>-45.380082440595892</v>
      </c>
      <c r="C7886">
        <v>13.06680801449566</v>
      </c>
      <c r="D7886">
        <v>-1.2564638243590209</v>
      </c>
      <c r="E7886">
        <v>1.1690505178647841</v>
      </c>
      <c r="F7886">
        <v>0.90883896943280229</v>
      </c>
      <c r="G7886">
        <v>-46.678879218334522</v>
      </c>
      <c r="H7886">
        <v>12.64455459238574</v>
      </c>
      <c r="I7886">
        <v>-43.705997185575931</v>
      </c>
      <c r="J7886">
        <v>13.611071936266949</v>
      </c>
    </row>
    <row r="7887" spans="1:10" x14ac:dyDescent="0.3">
      <c r="A7887" s="1">
        <v>7885</v>
      </c>
      <c r="B7887">
        <v>-45.37519208096537</v>
      </c>
      <c r="C7887">
        <v>13.055770232691509</v>
      </c>
      <c r="D7887">
        <v>-1.247078369436819</v>
      </c>
      <c r="E7887">
        <v>1.187463108673497</v>
      </c>
      <c r="F7887">
        <v>0.88871553089714672</v>
      </c>
      <c r="G7887">
        <v>-46.671428068129472</v>
      </c>
      <c r="H7887">
        <v>12.620856131028059</v>
      </c>
      <c r="I7887">
        <v>-43.69478346809246</v>
      </c>
      <c r="J7887">
        <v>13.61958223107157</v>
      </c>
    </row>
    <row r="7888" spans="1:10" x14ac:dyDescent="0.3">
      <c r="A7888" s="1">
        <v>7886</v>
      </c>
      <c r="B7888">
        <v>-45.370475056106663</v>
      </c>
      <c r="C7888">
        <v>13.04531407522931</v>
      </c>
      <c r="D7888">
        <v>-1.2384933724586891</v>
      </c>
      <c r="E7888">
        <v>1.1980889696359991</v>
      </c>
      <c r="F7888">
        <v>0.93111959560314628</v>
      </c>
      <c r="G7888">
        <v>-46.662929585474963</v>
      </c>
      <c r="H7888">
        <v>12.599287955186581</v>
      </c>
      <c r="I7888">
        <v>-43.694968632582132</v>
      </c>
      <c r="J7888">
        <v>13.623531422308099</v>
      </c>
    </row>
    <row r="7889" spans="1:10" x14ac:dyDescent="0.3">
      <c r="A7889" s="1">
        <v>7887</v>
      </c>
      <c r="B7889">
        <v>-45.36545448294148</v>
      </c>
      <c r="C7889">
        <v>13.034470488601359</v>
      </c>
      <c r="D7889">
        <v>-1.2292066049657111</v>
      </c>
      <c r="E7889">
        <v>1.2137738238768021</v>
      </c>
      <c r="F7889">
        <v>0.91496059745362557</v>
      </c>
      <c r="G7889">
        <v>-46.65371119811978</v>
      </c>
      <c r="H7889">
        <v>12.57646104978704</v>
      </c>
      <c r="I7889">
        <v>-43.695390003005897</v>
      </c>
      <c r="J7889">
        <v>13.62822271688543</v>
      </c>
    </row>
    <row r="7890" spans="1:10" x14ac:dyDescent="0.3">
      <c r="A7890" s="1">
        <v>7888</v>
      </c>
      <c r="B7890">
        <v>-45.360277558305548</v>
      </c>
      <c r="C7890">
        <v>13.0234870337252</v>
      </c>
      <c r="D7890">
        <v>-1.22005351741923</v>
      </c>
      <c r="E7890">
        <v>1.2306504106253939</v>
      </c>
      <c r="F7890">
        <v>0.95289929311453458</v>
      </c>
      <c r="G7890">
        <v>-46.644288167469021</v>
      </c>
      <c r="H7890">
        <v>12.553705418715991</v>
      </c>
      <c r="I7890">
        <v>-43.695717626298872</v>
      </c>
      <c r="J7890">
        <v>13.632500423145069</v>
      </c>
    </row>
    <row r="7891" spans="1:10" x14ac:dyDescent="0.3">
      <c r="A7891" s="1">
        <v>7889</v>
      </c>
      <c r="B7891">
        <v>-45.354895684907163</v>
      </c>
      <c r="C7891">
        <v>13.012365596468889</v>
      </c>
      <c r="D7891">
        <v>-1.2104868202189889</v>
      </c>
      <c r="E7891">
        <v>1.247223773613519</v>
      </c>
      <c r="F7891">
        <v>0.93703204845047006</v>
      </c>
      <c r="G7891">
        <v>-46.634353347197226</v>
      </c>
      <c r="H7891">
        <v>12.53032192557148</v>
      </c>
      <c r="I7891">
        <v>-43.696238081809547</v>
      </c>
      <c r="J7891">
        <v>13.63727521507086</v>
      </c>
    </row>
    <row r="7892" spans="1:10" x14ac:dyDescent="0.3">
      <c r="A7892" s="1">
        <v>7890</v>
      </c>
      <c r="B7892">
        <v>-45.349382168793589</v>
      </c>
      <c r="C7892">
        <v>13.001171914223139</v>
      </c>
      <c r="D7892">
        <v>-1.2011122639595759</v>
      </c>
      <c r="E7892">
        <v>1.263383502211932</v>
      </c>
      <c r="F7892">
        <v>0.97626474958248344</v>
      </c>
      <c r="G7892">
        <v>-46.599237248656067</v>
      </c>
      <c r="H7892">
        <v>12.516853395600339</v>
      </c>
      <c r="I7892">
        <v>-43.731418444909309</v>
      </c>
      <c r="J7892">
        <v>13.6281324367369</v>
      </c>
    </row>
    <row r="7893" spans="1:10" x14ac:dyDescent="0.3">
      <c r="A7893" s="1">
        <v>7891</v>
      </c>
      <c r="B7893">
        <v>-45.343699958009182</v>
      </c>
      <c r="C7893">
        <v>12.989929193224009</v>
      </c>
      <c r="D7893">
        <v>-1.1913780224519781</v>
      </c>
      <c r="E7893">
        <v>1.2791431984598849</v>
      </c>
      <c r="F7893">
        <v>0.96105318875868762</v>
      </c>
      <c r="G7893">
        <v>-46.588781424070611</v>
      </c>
      <c r="H7893">
        <v>12.493467421272349</v>
      </c>
      <c r="I7893">
        <v>-43.731915777726712</v>
      </c>
      <c r="J7893">
        <v>13.632609412919139</v>
      </c>
    </row>
    <row r="7894" spans="1:10" x14ac:dyDescent="0.3">
      <c r="A7894" s="1">
        <v>7892</v>
      </c>
      <c r="B7894">
        <v>-45.337863193052208</v>
      </c>
      <c r="C7894">
        <v>12.9785813598915</v>
      </c>
      <c r="D7894">
        <v>-1.1817904130232779</v>
      </c>
      <c r="E7894">
        <v>1.294573833620112</v>
      </c>
      <c r="F7894">
        <v>0.99971655824780903</v>
      </c>
      <c r="G7894">
        <v>-46.578127625561343</v>
      </c>
      <c r="H7894">
        <v>12.47020523378815</v>
      </c>
      <c r="I7894">
        <v>-43.732314764153969</v>
      </c>
      <c r="J7894">
        <v>13.636684961962329</v>
      </c>
    </row>
    <row r="7895" spans="1:10" x14ac:dyDescent="0.3">
      <c r="A7895" s="1">
        <v>7893</v>
      </c>
      <c r="B7895">
        <v>-45.331813595084419</v>
      </c>
      <c r="C7895">
        <v>12.967113403234681</v>
      </c>
      <c r="D7895">
        <v>-1.171777764159754</v>
      </c>
      <c r="E7895">
        <v>1.3097337064519761</v>
      </c>
      <c r="F7895">
        <v>1.071875839964705</v>
      </c>
      <c r="G7895">
        <v>-46.56692575132233</v>
      </c>
      <c r="H7895">
        <v>12.446344635303671</v>
      </c>
      <c r="I7895">
        <v>-43.732934896330562</v>
      </c>
      <c r="J7895">
        <v>13.641259541150919</v>
      </c>
    </row>
    <row r="7896" spans="1:10" x14ac:dyDescent="0.3">
      <c r="A7896" s="1">
        <v>7894</v>
      </c>
      <c r="B7896">
        <v>-45.325558914826622</v>
      </c>
      <c r="C7896">
        <v>12.95562454746973</v>
      </c>
      <c r="D7896">
        <v>-1.1610723048482781</v>
      </c>
      <c r="E7896">
        <v>1.3097941136376221</v>
      </c>
      <c r="F7896">
        <v>1.0874853736434811</v>
      </c>
      <c r="G7896">
        <v>-46.555025333211873</v>
      </c>
      <c r="H7896">
        <v>12.421663430718731</v>
      </c>
      <c r="I7896">
        <v>-43.73398874262702</v>
      </c>
      <c r="J7896">
        <v>13.646848458775439</v>
      </c>
    </row>
    <row r="7897" spans="1:10" x14ac:dyDescent="0.3">
      <c r="A7897" s="1">
        <v>7895</v>
      </c>
      <c r="B7897">
        <v>-45.319026959992527</v>
      </c>
      <c r="C7897">
        <v>12.943899477432531</v>
      </c>
      <c r="D7897">
        <v>-1.1499285915267849</v>
      </c>
      <c r="E7897">
        <v>1.3236610468942349</v>
      </c>
      <c r="F7897">
        <v>1.1321774571080689</v>
      </c>
      <c r="G7897">
        <v>-46.542466853698578</v>
      </c>
      <c r="H7897">
        <v>12.396270976870699</v>
      </c>
      <c r="I7897">
        <v>-43.735258250913873</v>
      </c>
      <c r="J7897">
        <v>13.652816104927981</v>
      </c>
    </row>
    <row r="7898" spans="1:10" x14ac:dyDescent="0.3">
      <c r="A7898" s="1">
        <v>7896</v>
      </c>
      <c r="B7898">
        <v>-45.31256292341692</v>
      </c>
      <c r="C7898">
        <v>12.93264639804811</v>
      </c>
      <c r="D7898">
        <v>-1.138828442040434</v>
      </c>
      <c r="E7898">
        <v>1.337889268401063</v>
      </c>
      <c r="F7898">
        <v>1.1176613296641129</v>
      </c>
      <c r="G7898">
        <v>-46.558076630023209</v>
      </c>
      <c r="H7898">
        <v>12.3584583835601</v>
      </c>
      <c r="I7898">
        <v>-43.72026557989561</v>
      </c>
      <c r="J7898">
        <v>13.666703394210931</v>
      </c>
    </row>
    <row r="7899" spans="1:10" x14ac:dyDescent="0.3">
      <c r="A7899" s="1">
        <v>7897</v>
      </c>
      <c r="B7899">
        <v>-45.305629631932888</v>
      </c>
      <c r="C7899">
        <v>12.92083170430057</v>
      </c>
      <c r="D7899">
        <v>-1.1273845687628281</v>
      </c>
      <c r="E7899">
        <v>1.3524359969554589</v>
      </c>
      <c r="F7899">
        <v>1.156975791409121</v>
      </c>
      <c r="G7899">
        <v>-46.544490990347313</v>
      </c>
      <c r="H7899">
        <v>12.33242809796101</v>
      </c>
      <c r="I7899">
        <v>-43.72183682457036</v>
      </c>
      <c r="J7899">
        <v>13.67306228540409</v>
      </c>
    </row>
    <row r="7900" spans="1:10" x14ac:dyDescent="0.3">
      <c r="A7900" s="1">
        <v>7898</v>
      </c>
      <c r="B7900">
        <v>-45.298799349895233</v>
      </c>
      <c r="C7900">
        <v>12.90952385786661</v>
      </c>
      <c r="D7900">
        <v>-1.1160832186046059</v>
      </c>
      <c r="E7900">
        <v>1.3660085219803879</v>
      </c>
      <c r="F7900">
        <v>1.140747555691108</v>
      </c>
      <c r="G7900">
        <v>-46.530931981507273</v>
      </c>
      <c r="H7900">
        <v>12.307157318753911</v>
      </c>
      <c r="I7900">
        <v>-43.723608723107581</v>
      </c>
      <c r="J7900">
        <v>13.67960501792763</v>
      </c>
    </row>
    <row r="7901" spans="1:10" x14ac:dyDescent="0.3">
      <c r="A7901" s="1">
        <v>7899</v>
      </c>
      <c r="B7901">
        <v>-45.291612639336122</v>
      </c>
      <c r="C7901">
        <v>12.89786539011469</v>
      </c>
      <c r="D7901">
        <v>-1.1046461086068751</v>
      </c>
      <c r="E7901">
        <v>1.283193942970378</v>
      </c>
      <c r="F7901">
        <v>1.266498469340364</v>
      </c>
      <c r="G7901">
        <v>-46.516775503569427</v>
      </c>
      <c r="H7901">
        <v>12.28144651838101</v>
      </c>
      <c r="I7901">
        <v>-43.72533234570917</v>
      </c>
      <c r="J7901">
        <v>13.685911420240149</v>
      </c>
    </row>
    <row r="7902" spans="1:10" x14ac:dyDescent="0.3">
      <c r="A7902" s="1">
        <v>7900</v>
      </c>
      <c r="B7902">
        <v>-45.284762082022233</v>
      </c>
      <c r="C7902">
        <v>12.88708212111424</v>
      </c>
      <c r="D7902">
        <v>-1.0920369979933591</v>
      </c>
      <c r="E7902">
        <v>1.2009583491746021</v>
      </c>
      <c r="F7902">
        <v>1.2504783508597981</v>
      </c>
      <c r="G7902">
        <v>-46.560202994902681</v>
      </c>
      <c r="H7902">
        <v>12.22508374388712</v>
      </c>
      <c r="I7902">
        <v>-43.777181833182581</v>
      </c>
      <c r="J7902">
        <v>13.669568920928089</v>
      </c>
    </row>
    <row r="7903" spans="1:10" x14ac:dyDescent="0.3">
      <c r="A7903" s="1">
        <v>7901</v>
      </c>
      <c r="B7903">
        <v>-45.278238959451677</v>
      </c>
      <c r="C7903">
        <v>12.87699546676793</v>
      </c>
      <c r="D7903">
        <v>-1.0795295431748071</v>
      </c>
      <c r="E7903">
        <v>1.1183407039109301</v>
      </c>
      <c r="F7903">
        <v>1.1480776670391739</v>
      </c>
      <c r="G7903">
        <v>-46.545300412008899</v>
      </c>
      <c r="H7903">
        <v>12.1990967655269</v>
      </c>
      <c r="I7903">
        <v>-43.780563292432873</v>
      </c>
      <c r="J7903">
        <v>13.678276562884699</v>
      </c>
    </row>
    <row r="7904" spans="1:10" x14ac:dyDescent="0.3">
      <c r="A7904" s="1">
        <v>7902</v>
      </c>
      <c r="B7904">
        <v>-45.272133370382171</v>
      </c>
      <c r="C7904">
        <v>12.86764683905588</v>
      </c>
      <c r="D7904">
        <v>-1.0680668431743781</v>
      </c>
      <c r="E7904">
        <v>1.035870758957012</v>
      </c>
      <c r="F7904">
        <v>1.1248865418384431</v>
      </c>
      <c r="G7904">
        <v>-46.531341202759343</v>
      </c>
      <c r="H7904">
        <v>12.17526904580955</v>
      </c>
      <c r="I7904">
        <v>-43.783740738387372</v>
      </c>
      <c r="J7904">
        <v>13.686042325112529</v>
      </c>
    </row>
    <row r="7905" spans="1:10" x14ac:dyDescent="0.3">
      <c r="A7905" s="1">
        <v>7903</v>
      </c>
      <c r="B7905">
        <v>-45.266341251665771</v>
      </c>
      <c r="C7905">
        <v>12.859000797540711</v>
      </c>
      <c r="D7905">
        <v>-1.0567656906828109</v>
      </c>
      <c r="E7905">
        <v>0.9528868169251512</v>
      </c>
      <c r="F7905">
        <v>1.0075059539292519</v>
      </c>
      <c r="G7905">
        <v>-46.517644173906596</v>
      </c>
      <c r="H7905">
        <v>12.152437020877761</v>
      </c>
      <c r="I7905">
        <v>-43.787292279788844</v>
      </c>
      <c r="J7905">
        <v>13.694164217096519</v>
      </c>
    </row>
    <row r="7906" spans="1:10" x14ac:dyDescent="0.3">
      <c r="A7906" s="1">
        <v>7904</v>
      </c>
      <c r="B7906">
        <v>-45.261000245058</v>
      </c>
      <c r="C7906">
        <v>12.85114050410119</v>
      </c>
      <c r="D7906">
        <v>-1.046717784271435</v>
      </c>
      <c r="E7906">
        <v>0.8705094308320116</v>
      </c>
      <c r="F7906">
        <v>0.97391234558236661</v>
      </c>
      <c r="G7906">
        <v>-46.471851389235951</v>
      </c>
      <c r="H7906">
        <v>12.151280486951739</v>
      </c>
      <c r="I7906">
        <v>-43.818696886115383</v>
      </c>
      <c r="J7906">
        <v>13.68477761827312</v>
      </c>
    </row>
    <row r="7907" spans="1:10" x14ac:dyDescent="0.3">
      <c r="A7907" s="1">
        <v>7905</v>
      </c>
      <c r="B7907">
        <v>-45.256001073517453</v>
      </c>
      <c r="C7907">
        <v>12.844008187689971</v>
      </c>
      <c r="D7907">
        <v>-1.036973329531218</v>
      </c>
      <c r="E7907">
        <v>0.88869111661606892</v>
      </c>
      <c r="F7907">
        <v>0.76429724800770904</v>
      </c>
      <c r="G7907">
        <v>-46.459975083994948</v>
      </c>
      <c r="H7907">
        <v>12.132382500227649</v>
      </c>
      <c r="I7907">
        <v>-43.821889401128352</v>
      </c>
      <c r="J7907">
        <v>13.69165996080164</v>
      </c>
    </row>
    <row r="7908" spans="1:10" x14ac:dyDescent="0.3">
      <c r="A7908" s="1">
        <v>7906</v>
      </c>
      <c r="B7908">
        <v>-45.250797942054582</v>
      </c>
      <c r="C7908">
        <v>12.83683117330192</v>
      </c>
      <c r="D7908">
        <v>-1.029349497719755</v>
      </c>
      <c r="E7908">
        <v>0.91127282094976314</v>
      </c>
      <c r="F7908">
        <v>0.6506142170522351</v>
      </c>
      <c r="G7908">
        <v>-46.449311701525993</v>
      </c>
      <c r="H7908">
        <v>12.116047360137969</v>
      </c>
      <c r="I7908">
        <v>-43.823190238716172</v>
      </c>
      <c r="J7908">
        <v>13.69539163285669</v>
      </c>
    </row>
    <row r="7909" spans="1:10" x14ac:dyDescent="0.3">
      <c r="A7909" s="1">
        <v>7907</v>
      </c>
      <c r="B7909">
        <v>-45.245379764304261</v>
      </c>
      <c r="C7909">
        <v>12.829479592927649</v>
      </c>
      <c r="D7909">
        <v>-1.022829245968911</v>
      </c>
      <c r="E7909">
        <v>0.93468445746673778</v>
      </c>
      <c r="F7909">
        <v>0.57209608125746514</v>
      </c>
      <c r="G7909">
        <v>-46.439168388629348</v>
      </c>
      <c r="H7909">
        <v>12.100896545229251</v>
      </c>
      <c r="I7909">
        <v>-43.823400397963162</v>
      </c>
      <c r="J7909">
        <v>13.697330097935399</v>
      </c>
    </row>
    <row r="7910" spans="1:10" x14ac:dyDescent="0.3">
      <c r="A7910" s="1">
        <v>7908</v>
      </c>
      <c r="B7910">
        <v>-45.239823404996137</v>
      </c>
      <c r="C7910">
        <v>12.821979121052861</v>
      </c>
      <c r="D7910">
        <v>-1.017115928919019</v>
      </c>
      <c r="E7910">
        <v>0.95751254389040608</v>
      </c>
      <c r="F7910">
        <v>0.50351196273481968</v>
      </c>
      <c r="G7910">
        <v>-46.463309320090787</v>
      </c>
      <c r="H7910">
        <v>12.06564393661939</v>
      </c>
      <c r="I7910">
        <v>-43.823102749230927</v>
      </c>
      <c r="J7910">
        <v>13.69776826194053</v>
      </c>
    </row>
    <row r="7911" spans="1:10" x14ac:dyDescent="0.3">
      <c r="A7911" s="1">
        <v>7909</v>
      </c>
      <c r="B7911">
        <v>-45.234116799018693</v>
      </c>
      <c r="C7911">
        <v>12.81425652558665</v>
      </c>
      <c r="D7911">
        <v>-1.012066528547336</v>
      </c>
      <c r="E7911">
        <v>0.9799447891732197</v>
      </c>
      <c r="F7911">
        <v>0.5192664217067372</v>
      </c>
      <c r="G7911">
        <v>-46.45376809394358</v>
      </c>
      <c r="H7911">
        <v>12.051753139079389</v>
      </c>
      <c r="I7911">
        <v>-43.821836395106367</v>
      </c>
      <c r="J7911">
        <v>13.697188061150911</v>
      </c>
    </row>
    <row r="7912" spans="1:10" x14ac:dyDescent="0.3">
      <c r="A7912" s="1">
        <v>7910</v>
      </c>
      <c r="B7912">
        <v>-45.228264054392291</v>
      </c>
      <c r="C7912">
        <v>12.806399188412779</v>
      </c>
      <c r="D7912">
        <v>-1.0068748597044781</v>
      </c>
      <c r="E7912">
        <v>0.89736062264642524</v>
      </c>
      <c r="F7912">
        <v>0.61996767252789275</v>
      </c>
      <c r="G7912">
        <v>-46.443940265172962</v>
      </c>
      <c r="H7912">
        <v>12.03757408073943</v>
      </c>
      <c r="I7912">
        <v>-43.820586550886141</v>
      </c>
      <c r="J7912">
        <v>13.696650884222059</v>
      </c>
    </row>
    <row r="7913" spans="1:10" x14ac:dyDescent="0.3">
      <c r="A7913" s="1">
        <v>7911</v>
      </c>
      <c r="B7913">
        <v>-45.222828991121517</v>
      </c>
      <c r="C7913">
        <v>12.799259041169959</v>
      </c>
      <c r="D7913">
        <v>-1.0006753367034831</v>
      </c>
      <c r="E7913">
        <v>0.91505777850180892</v>
      </c>
      <c r="F7913">
        <v>0.63779632913162809</v>
      </c>
      <c r="G7913">
        <v>-46.433715521868223</v>
      </c>
      <c r="H7913">
        <v>12.02291214364076</v>
      </c>
      <c r="I7913">
        <v>-43.820697639438542</v>
      </c>
      <c r="J7913">
        <v>13.69822050218831</v>
      </c>
    </row>
    <row r="7914" spans="1:10" x14ac:dyDescent="0.3">
      <c r="A7914" s="1">
        <v>7912</v>
      </c>
      <c r="B7914">
        <v>-45.217217048423237</v>
      </c>
      <c r="C7914">
        <v>12.79207369188889</v>
      </c>
      <c r="D7914">
        <v>-0.99432064505633222</v>
      </c>
      <c r="E7914">
        <v>0.93825259653035664</v>
      </c>
      <c r="F7914">
        <v>0.69443846590114966</v>
      </c>
      <c r="G7914">
        <v>-46.423145718236867</v>
      </c>
      <c r="H7914">
        <v>12.00804771083436</v>
      </c>
      <c r="I7914">
        <v>-43.820826591592947</v>
      </c>
      <c r="J7914">
        <v>13.699927054410541</v>
      </c>
    </row>
    <row r="7915" spans="1:10" x14ac:dyDescent="0.3">
      <c r="A7915" s="1">
        <v>7913</v>
      </c>
      <c r="B7915">
        <v>-45.211321746439303</v>
      </c>
      <c r="C7915">
        <v>12.784743837547451</v>
      </c>
      <c r="D7915">
        <v>-0.98735855134754424</v>
      </c>
      <c r="E7915">
        <v>0.96109275936291638</v>
      </c>
      <c r="F7915">
        <v>0.69096246324146082</v>
      </c>
      <c r="G7915">
        <v>-46.439378215844648</v>
      </c>
      <c r="H7915">
        <v>11.97411237621299</v>
      </c>
      <c r="I7915">
        <v>-43.840080693446929</v>
      </c>
      <c r="J7915">
        <v>13.689890438148989</v>
      </c>
    </row>
    <row r="7916" spans="1:10" x14ac:dyDescent="0.3">
      <c r="A7916" s="1">
        <v>7914</v>
      </c>
      <c r="B7916">
        <v>-45.205251652864618</v>
      </c>
      <c r="C7916">
        <v>12.77732376840801</v>
      </c>
      <c r="D7916">
        <v>-0.98046639556326309</v>
      </c>
      <c r="E7916">
        <v>0.98332838206328521</v>
      </c>
      <c r="F7916">
        <v>0.74213428465475006</v>
      </c>
      <c r="G7916">
        <v>-46.427692000848893</v>
      </c>
      <c r="H7916">
        <v>11.9582476707384</v>
      </c>
      <c r="I7916">
        <v>-43.840281529950012</v>
      </c>
      <c r="J7916">
        <v>13.69189960317658</v>
      </c>
    </row>
    <row r="7917" spans="1:10" x14ac:dyDescent="0.3">
      <c r="A7917" s="1">
        <v>7915</v>
      </c>
      <c r="B7917">
        <v>-45.198934856800527</v>
      </c>
      <c r="C7917">
        <v>12.76977797670512</v>
      </c>
      <c r="D7917">
        <v>-0.97303939775900727</v>
      </c>
      <c r="E7917">
        <v>1.0051598728274489</v>
      </c>
      <c r="F7917">
        <v>0.73469212490621871</v>
      </c>
      <c r="G7917">
        <v>-46.415258269400653</v>
      </c>
      <c r="H7917">
        <v>11.94164549085858</v>
      </c>
      <c r="I7917">
        <v>-43.84079487006143</v>
      </c>
      <c r="J7917">
        <v>13.69446612435949</v>
      </c>
    </row>
    <row r="7918" spans="1:10" x14ac:dyDescent="0.3">
      <c r="A7918" s="1">
        <v>7916</v>
      </c>
      <c r="B7918">
        <v>-45.192438928107279</v>
      </c>
      <c r="C7918">
        <v>12.76211999142858</v>
      </c>
      <c r="D7918">
        <v>-0.96569949008661493</v>
      </c>
      <c r="E7918">
        <v>1.0264859216597511</v>
      </c>
      <c r="F7918">
        <v>0.69699016723971119</v>
      </c>
      <c r="G7918">
        <v>-46.402651215193522</v>
      </c>
      <c r="H7918">
        <v>11.925082191601669</v>
      </c>
      <c r="I7918">
        <v>-43.841122590274708</v>
      </c>
      <c r="J7918">
        <v>13.69675176335746</v>
      </c>
    </row>
    <row r="7919" spans="1:10" x14ac:dyDescent="0.3">
      <c r="A7919" s="1">
        <v>7917</v>
      </c>
      <c r="B7919">
        <v>-45.185791439084511</v>
      </c>
      <c r="C7919">
        <v>12.754327603602761</v>
      </c>
      <c r="D7919">
        <v>-0.95874471702311792</v>
      </c>
      <c r="E7919">
        <v>1.0473294117945551</v>
      </c>
      <c r="F7919">
        <v>0.72711188456728448</v>
      </c>
      <c r="G7919">
        <v>-46.390153096974998</v>
      </c>
      <c r="H7919">
        <v>11.9088933630158</v>
      </c>
      <c r="I7919">
        <v>-43.841007881412239</v>
      </c>
      <c r="J7919">
        <v>13.698334794786421</v>
      </c>
    </row>
    <row r="7920" spans="1:10" x14ac:dyDescent="0.3">
      <c r="A7920" s="1">
        <v>7918</v>
      </c>
      <c r="B7920">
        <v>-45.178887586912083</v>
      </c>
      <c r="C7920">
        <v>12.746349592714189</v>
      </c>
      <c r="D7920">
        <v>-0.95142003780417317</v>
      </c>
      <c r="E7920">
        <v>1.053318859632973</v>
      </c>
      <c r="F7920">
        <v>0.70956979576427637</v>
      </c>
      <c r="G7920">
        <v>-46.377024458147488</v>
      </c>
      <c r="H7920">
        <v>11.892116547263599</v>
      </c>
      <c r="I7920">
        <v>-43.841054591547163</v>
      </c>
      <c r="J7920">
        <v>13.70018148068244</v>
      </c>
    </row>
    <row r="7921" spans="1:10" x14ac:dyDescent="0.3">
      <c r="A7921" s="1">
        <v>7919</v>
      </c>
      <c r="B7921">
        <v>-45.171967700577937</v>
      </c>
      <c r="C7921">
        <v>12.738409035873341</v>
      </c>
      <c r="D7921">
        <v>-0.94432468496276045</v>
      </c>
      <c r="E7921">
        <v>1.059135711364523</v>
      </c>
      <c r="F7921">
        <v>0.65567233046998863</v>
      </c>
      <c r="G7921">
        <v>-46.357212807246782</v>
      </c>
      <c r="H7921">
        <v>11.880618100616759</v>
      </c>
      <c r="I7921">
        <v>-43.886189350602642</v>
      </c>
      <c r="J7921">
        <v>13.668958343482631</v>
      </c>
    </row>
    <row r="7922" spans="1:10" x14ac:dyDescent="0.3">
      <c r="A7922" s="1">
        <v>7920</v>
      </c>
      <c r="B7922">
        <v>-45.165039217235837</v>
      </c>
      <c r="C7922">
        <v>12.73046748447393</v>
      </c>
      <c r="D7922">
        <v>-0.93780032707537431</v>
      </c>
      <c r="E7922">
        <v>1.07823828171255</v>
      </c>
      <c r="F7922">
        <v>0.66983139529753644</v>
      </c>
      <c r="G7922">
        <v>-46.344662602334843</v>
      </c>
      <c r="H7922">
        <v>11.864961897652931</v>
      </c>
      <c r="I7922">
        <v>-43.885359426827193</v>
      </c>
      <c r="J7922">
        <v>13.66938580529688</v>
      </c>
    </row>
    <row r="7923" spans="1:10" x14ac:dyDescent="0.3">
      <c r="A7923" s="1">
        <v>7921</v>
      </c>
      <c r="B7923">
        <v>-45.157884652266439</v>
      </c>
      <c r="C7923">
        <v>12.722357533052129</v>
      </c>
      <c r="D7923">
        <v>-0.93108189727897117</v>
      </c>
      <c r="E7923">
        <v>1.098076051417574</v>
      </c>
      <c r="F7923">
        <v>0.63939114231454053</v>
      </c>
      <c r="G7923">
        <v>-46.331666620179703</v>
      </c>
      <c r="H7923">
        <v>11.848946322171219</v>
      </c>
      <c r="I7923">
        <v>-43.8845417517621</v>
      </c>
      <c r="J7923">
        <v>13.66985203799268</v>
      </c>
    </row>
    <row r="7924" spans="1:10" x14ac:dyDescent="0.3">
      <c r="A7924" s="1">
        <v>7922</v>
      </c>
      <c r="B7924">
        <v>-45.150613884975733</v>
      </c>
      <c r="C7924">
        <v>12.71415427382469</v>
      </c>
      <c r="D7924">
        <v>-0.924699120272653</v>
      </c>
      <c r="E7924">
        <v>1.1173950614376169</v>
      </c>
      <c r="F7924">
        <v>0.67064111590073827</v>
      </c>
      <c r="G7924">
        <v>-46.318797191982739</v>
      </c>
      <c r="H7924">
        <v>11.83326891651595</v>
      </c>
      <c r="I7924">
        <v>-43.883344527354289</v>
      </c>
      <c r="J7924">
        <v>13.669756887043739</v>
      </c>
    </row>
    <row r="7925" spans="1:10" x14ac:dyDescent="0.3">
      <c r="A7925" s="1">
        <v>7923</v>
      </c>
      <c r="B7925">
        <v>-45.143157144259973</v>
      </c>
      <c r="C7925">
        <v>12.70584919782284</v>
      </c>
      <c r="D7925">
        <v>-0.91800023049456858</v>
      </c>
      <c r="E7925">
        <v>1.121698313465052</v>
      </c>
      <c r="F7925">
        <v>0.65244253873427649</v>
      </c>
      <c r="G7925">
        <v>-46.307811001522218</v>
      </c>
      <c r="H7925">
        <v>11.815324811474889</v>
      </c>
      <c r="I7925">
        <v>-43.850917239524861</v>
      </c>
      <c r="J7925">
        <v>13.69392916768075</v>
      </c>
    </row>
    <row r="7926" spans="1:10" x14ac:dyDescent="0.3">
      <c r="A7926" s="1">
        <v>7924</v>
      </c>
      <c r="B7926">
        <v>-45.135658364596132</v>
      </c>
      <c r="C7926">
        <v>12.697548249078171</v>
      </c>
      <c r="D7926">
        <v>-0.9114935445336283</v>
      </c>
      <c r="E7926">
        <v>1.139458990237499</v>
      </c>
      <c r="F7926">
        <v>0.68286285567769789</v>
      </c>
      <c r="G7926">
        <v>-46.294493246355543</v>
      </c>
      <c r="H7926">
        <v>11.79946473028167</v>
      </c>
      <c r="I7926">
        <v>-43.84987489522382</v>
      </c>
      <c r="J7926">
        <v>13.694015442774541</v>
      </c>
    </row>
    <row r="7927" spans="1:10" x14ac:dyDescent="0.3">
      <c r="A7927" s="1">
        <v>7925</v>
      </c>
      <c r="B7927">
        <v>-45.127919914396188</v>
      </c>
      <c r="C7927">
        <v>12.68910396196587</v>
      </c>
      <c r="D7927">
        <v>-0.90462943052133249</v>
      </c>
      <c r="E7927">
        <v>1.1569775611140001</v>
      </c>
      <c r="F7927">
        <v>0.66107393003258086</v>
      </c>
      <c r="G7927">
        <v>-46.2805629971377</v>
      </c>
      <c r="H7927">
        <v>11.78308728787847</v>
      </c>
      <c r="I7927">
        <v>-43.84900654614718</v>
      </c>
      <c r="J7927">
        <v>13.69437337597296</v>
      </c>
    </row>
    <row r="7928" spans="1:10" x14ac:dyDescent="0.3">
      <c r="A7928" s="1">
        <v>7926</v>
      </c>
      <c r="B7928">
        <v>-45.120082933737017</v>
      </c>
      <c r="C7928">
        <v>12.680616736790929</v>
      </c>
      <c r="D7928">
        <v>-0.89802878471315162</v>
      </c>
      <c r="E7928">
        <v>1.17400363192924</v>
      </c>
      <c r="F7928">
        <v>0.69648573219427623</v>
      </c>
      <c r="G7928">
        <v>-46.266720655353552</v>
      </c>
      <c r="H7928">
        <v>11.76701166605068</v>
      </c>
      <c r="I7928">
        <v>-43.847832804732562</v>
      </c>
      <c r="J7928">
        <v>13.69430584468958</v>
      </c>
    </row>
    <row r="7929" spans="1:10" x14ac:dyDescent="0.3">
      <c r="A7929" s="1">
        <v>7927</v>
      </c>
      <c r="B7929">
        <v>-45.112039409377637</v>
      </c>
      <c r="C7929">
        <v>12.672035186149071</v>
      </c>
      <c r="D7929">
        <v>-0.89105098173260111</v>
      </c>
      <c r="E7929">
        <v>1.1907214235200989</v>
      </c>
      <c r="F7929">
        <v>0.67739026054725138</v>
      </c>
      <c r="G7929">
        <v>-46.321680729741963</v>
      </c>
      <c r="H7929">
        <v>11.694354347176031</v>
      </c>
      <c r="I7929">
        <v>-43.874163928053243</v>
      </c>
      <c r="J7929">
        <v>13.67253601127044</v>
      </c>
    </row>
    <row r="7930" spans="1:10" x14ac:dyDescent="0.3">
      <c r="A7930" s="1">
        <v>7928</v>
      </c>
      <c r="B7930">
        <v>-45.103884813459629</v>
      </c>
      <c r="C7930">
        <v>12.66340692088729</v>
      </c>
      <c r="D7930">
        <v>-0.88429711188772975</v>
      </c>
      <c r="E7930">
        <v>1.1934998425757499</v>
      </c>
      <c r="F7930">
        <v>0.62772862578926258</v>
      </c>
      <c r="G7930">
        <v>-46.306895466244498</v>
      </c>
      <c r="H7930">
        <v>11.677578682240281</v>
      </c>
      <c r="I7930">
        <v>-43.872794765704029</v>
      </c>
      <c r="J7930">
        <v>13.67224531361914</v>
      </c>
    </row>
    <row r="7931" spans="1:10" x14ac:dyDescent="0.3">
      <c r="A7931" s="1">
        <v>7929</v>
      </c>
      <c r="B7931">
        <v>-45.09565810110427</v>
      </c>
      <c r="C7931">
        <v>12.654723355513321</v>
      </c>
      <c r="D7931">
        <v>-0.87800576337262404</v>
      </c>
      <c r="E7931">
        <v>1.209843089007218</v>
      </c>
      <c r="F7931">
        <v>0.55314076380099675</v>
      </c>
      <c r="G7931">
        <v>-46.29244279763499</v>
      </c>
      <c r="H7931">
        <v>11.66134611751276</v>
      </c>
      <c r="I7931">
        <v>-43.870939329250923</v>
      </c>
      <c r="J7931">
        <v>13.67128694831146</v>
      </c>
    </row>
    <row r="7932" spans="1:10" x14ac:dyDescent="0.3">
      <c r="A7932" s="1">
        <v>7930</v>
      </c>
      <c r="B7932">
        <v>-45.087341080215388</v>
      </c>
      <c r="C7932">
        <v>12.64593190155861</v>
      </c>
      <c r="D7932">
        <v>-0.87247264658232138</v>
      </c>
      <c r="E7932">
        <v>1.2258040563329531</v>
      </c>
      <c r="F7932">
        <v>0.55574686544630048</v>
      </c>
      <c r="G7932">
        <v>-46.278611012554236</v>
      </c>
      <c r="H7932">
        <v>11.64594795412089</v>
      </c>
      <c r="I7932">
        <v>-43.868265792313423</v>
      </c>
      <c r="J7932">
        <v>13.6692564105778</v>
      </c>
    </row>
    <row r="7933" spans="1:10" x14ac:dyDescent="0.3">
      <c r="A7933" s="1">
        <v>7931</v>
      </c>
      <c r="B7933">
        <v>-45.07888501584258</v>
      </c>
      <c r="C7933">
        <v>12.63705673522923</v>
      </c>
      <c r="D7933">
        <v>-0.8669149182271173</v>
      </c>
      <c r="E7933">
        <v>1.2414183462614361</v>
      </c>
      <c r="F7933">
        <v>0.5157503717276043</v>
      </c>
      <c r="G7933">
        <v>-46.264578939522359</v>
      </c>
      <c r="H7933">
        <v>11.630467511078381</v>
      </c>
      <c r="I7933">
        <v>-43.865515885862401</v>
      </c>
      <c r="J7933">
        <v>13.66714069430431</v>
      </c>
    </row>
    <row r="7934" spans="1:10" x14ac:dyDescent="0.3">
      <c r="A7934" s="1">
        <v>7932</v>
      </c>
      <c r="B7934">
        <v>-45.070353875668943</v>
      </c>
      <c r="C7934">
        <v>12.62811796272152</v>
      </c>
      <c r="D7934">
        <v>-0.86178139750022553</v>
      </c>
      <c r="E7934">
        <v>1.243234629775416</v>
      </c>
      <c r="F7934">
        <v>0.54179833472443795</v>
      </c>
      <c r="G7934">
        <v>-46.259715633218534</v>
      </c>
      <c r="H7934">
        <v>11.607862891285381</v>
      </c>
      <c r="I7934">
        <v>-43.853532981435428</v>
      </c>
      <c r="J7934">
        <v>13.671927956183019</v>
      </c>
    </row>
    <row r="7935" spans="1:10" x14ac:dyDescent="0.3">
      <c r="A7935" s="1">
        <v>7933</v>
      </c>
      <c r="B7935">
        <v>-45.06169710415007</v>
      </c>
      <c r="C7935">
        <v>12.619133345406601</v>
      </c>
      <c r="D7935">
        <v>-0.85634417227639348</v>
      </c>
      <c r="E7935">
        <v>1.2450267686482761</v>
      </c>
      <c r="F7935">
        <v>0.510652575198003</v>
      </c>
      <c r="G7935">
        <v>-46.245493951667449</v>
      </c>
      <c r="H7935">
        <v>11.59242655916208</v>
      </c>
      <c r="I7935">
        <v>-43.850569598625889</v>
      </c>
      <c r="J7935">
        <v>13.6695440062703</v>
      </c>
    </row>
    <row r="7936" spans="1:10" x14ac:dyDescent="0.3">
      <c r="A7936" s="1">
        <v>7934</v>
      </c>
      <c r="B7936">
        <v>-45.053057029071859</v>
      </c>
      <c r="C7936">
        <v>12.61019672726604</v>
      </c>
      <c r="D7936">
        <v>-0.85124580858148968</v>
      </c>
      <c r="E7936">
        <v>1.246771318235536</v>
      </c>
      <c r="F7936">
        <v>0.53891776685190751</v>
      </c>
      <c r="G7936">
        <v>-46.231603989294719</v>
      </c>
      <c r="H7936">
        <v>11.57746788402495</v>
      </c>
      <c r="I7936">
        <v>-43.847300616498821</v>
      </c>
      <c r="J7936">
        <v>13.66676847808675</v>
      </c>
    </row>
    <row r="7937" spans="1:10" x14ac:dyDescent="0.3">
      <c r="A7937" s="1">
        <v>7935</v>
      </c>
      <c r="B7937">
        <v>-45.044319995346882</v>
      </c>
      <c r="C7937">
        <v>12.601260849344341</v>
      </c>
      <c r="D7937">
        <v>-0.84584378725166787</v>
      </c>
      <c r="E7937">
        <v>1.262053146601664</v>
      </c>
      <c r="F7937">
        <v>0.50674823130672453</v>
      </c>
      <c r="G7937">
        <v>-46.217270963424653</v>
      </c>
      <c r="H7937">
        <v>11.56218056967483</v>
      </c>
      <c r="I7937">
        <v>-43.844288771197711</v>
      </c>
      <c r="J7937">
        <v>13.66433067403149</v>
      </c>
    </row>
    <row r="7938" spans="1:10" x14ac:dyDescent="0.3">
      <c r="A7938" s="1">
        <v>7936</v>
      </c>
      <c r="B7938">
        <v>-45.035465914741273</v>
      </c>
      <c r="C7938">
        <v>12.59225048252549</v>
      </c>
      <c r="D7938">
        <v>-0.84077147704359789</v>
      </c>
      <c r="E7938">
        <v>1.277902463254788</v>
      </c>
      <c r="F7938">
        <v>0.53338393918558324</v>
      </c>
      <c r="G7938">
        <v>-46.203131278906874</v>
      </c>
      <c r="H7938">
        <v>11.54723402407104</v>
      </c>
      <c r="I7938">
        <v>-43.840842324760729</v>
      </c>
      <c r="J7938">
        <v>13.66139353626307</v>
      </c>
    </row>
    <row r="7939" spans="1:10" x14ac:dyDescent="0.3">
      <c r="A7939" s="1">
        <v>7937</v>
      </c>
      <c r="B7939">
        <v>-45.026433452080411</v>
      </c>
      <c r="C7939">
        <v>12.583166385774589</v>
      </c>
      <c r="D7939">
        <v>-0.83542454436847557</v>
      </c>
      <c r="E7939">
        <v>1.2934346476413969</v>
      </c>
      <c r="F7939">
        <v>0.50818303176933965</v>
      </c>
      <c r="G7939">
        <v>-46.18849451866793</v>
      </c>
      <c r="H7939">
        <v>11.531921467292641</v>
      </c>
      <c r="I7939">
        <v>-43.83754354770663</v>
      </c>
      <c r="J7939">
        <v>13.6586816977862</v>
      </c>
    </row>
    <row r="7940" spans="1:10" x14ac:dyDescent="0.3">
      <c r="A7940" s="1">
        <v>7938</v>
      </c>
      <c r="B7940">
        <v>-45.017297315208623</v>
      </c>
      <c r="C7940">
        <v>12.57402936478773</v>
      </c>
      <c r="D7940">
        <v>-0.83034792878907671</v>
      </c>
      <c r="E7940">
        <v>1.308579963960272</v>
      </c>
      <c r="F7940">
        <v>0.53890666364396234</v>
      </c>
      <c r="G7940">
        <v>-46.173783329577439</v>
      </c>
      <c r="H7940">
        <v>11.51710278877005</v>
      </c>
      <c r="I7940">
        <v>-43.844287451031619</v>
      </c>
      <c r="J7940">
        <v>13.646057287283771</v>
      </c>
    </row>
    <row r="7941" spans="1:10" x14ac:dyDescent="0.3">
      <c r="A7941" s="1">
        <v>7939</v>
      </c>
      <c r="B7941">
        <v>-45.008008771992621</v>
      </c>
      <c r="C7941">
        <v>12.56485185394696</v>
      </c>
      <c r="D7941">
        <v>-0.82497043097454292</v>
      </c>
      <c r="E7941">
        <v>1.3233840139147179</v>
      </c>
      <c r="F7941">
        <v>0.51635326252257363</v>
      </c>
      <c r="G7941">
        <v>-46.15879447210952</v>
      </c>
      <c r="H7941">
        <v>11.501721588678601</v>
      </c>
      <c r="I7941">
        <v>-43.840780668047337</v>
      </c>
      <c r="J7941">
        <v>13.643172103885741</v>
      </c>
    </row>
    <row r="7942" spans="1:10" x14ac:dyDescent="0.3">
      <c r="A7942" s="1">
        <v>7940</v>
      </c>
      <c r="B7942">
        <v>-44.998584055795668</v>
      </c>
      <c r="C7942">
        <v>12.55559578512268</v>
      </c>
      <c r="D7942">
        <v>-0.81981625949769421</v>
      </c>
      <c r="E7942">
        <v>1.2409337623354331</v>
      </c>
      <c r="F7942">
        <v>0.59207283237251063</v>
      </c>
      <c r="G7942">
        <v>-46.143874938928803</v>
      </c>
      <c r="H7942">
        <v>11.48654832053785</v>
      </c>
      <c r="I7942">
        <v>-43.836929278672947</v>
      </c>
      <c r="J7942">
        <v>13.63991777920733</v>
      </c>
    </row>
    <row r="7943" spans="1:10" x14ac:dyDescent="0.3">
      <c r="A7943" s="1">
        <v>7941</v>
      </c>
      <c r="B7943">
        <v>-44.989648619002011</v>
      </c>
      <c r="C7943">
        <v>12.54694645539441</v>
      </c>
      <c r="D7943">
        <v>-0.81388283231570768</v>
      </c>
      <c r="E7943">
        <v>1.2514415446221969</v>
      </c>
      <c r="F7943">
        <v>0.53569106710398262</v>
      </c>
      <c r="G7943">
        <v>-46.128576263825472</v>
      </c>
      <c r="H7943">
        <v>11.471122348776589</v>
      </c>
      <c r="I7943">
        <v>-43.834447998014888</v>
      </c>
      <c r="J7943">
        <v>13.638141916042359</v>
      </c>
    </row>
    <row r="7944" spans="1:10" x14ac:dyDescent="0.3">
      <c r="A7944" s="1">
        <v>7942</v>
      </c>
      <c r="B7944">
        <v>-44.980656105948412</v>
      </c>
      <c r="C7944">
        <v>12.5383026051177</v>
      </c>
      <c r="D7944">
        <v>-0.80854355193443805</v>
      </c>
      <c r="E7944">
        <v>1.2665232123676231</v>
      </c>
      <c r="F7944">
        <v>0.54713110081711447</v>
      </c>
      <c r="G7944">
        <v>-46.184011538197879</v>
      </c>
      <c r="H7944">
        <v>11.3894008045745</v>
      </c>
      <c r="I7944">
        <v>-43.842164588798411</v>
      </c>
      <c r="J7944">
        <v>13.62527567965784</v>
      </c>
    </row>
    <row r="7945" spans="1:10" x14ac:dyDescent="0.3">
      <c r="A7945" s="1">
        <v>7943</v>
      </c>
      <c r="B7945">
        <v>-44.971427011638681</v>
      </c>
      <c r="C7945">
        <v>12.529551129836889</v>
      </c>
      <c r="D7945">
        <v>-0.80304915716323977</v>
      </c>
      <c r="E7945">
        <v>1.281393545410326</v>
      </c>
      <c r="F7945">
        <v>0.5133691730388692</v>
      </c>
      <c r="G7945">
        <v>-46.168451791977198</v>
      </c>
      <c r="H7945">
        <v>11.374054994459881</v>
      </c>
      <c r="I7945">
        <v>-43.838924908177681</v>
      </c>
      <c r="J7945">
        <v>13.622763087809449</v>
      </c>
    </row>
    <row r="7946" spans="1:10" x14ac:dyDescent="0.3">
      <c r="A7946" s="1">
        <v>7944</v>
      </c>
      <c r="B7946">
        <v>-44.96211883171577</v>
      </c>
      <c r="C7946">
        <v>12.520786469794089</v>
      </c>
      <c r="D7946">
        <v>-0.79792697562310733</v>
      </c>
      <c r="E7946">
        <v>1.295849843292062</v>
      </c>
      <c r="F7946">
        <v>0.53971600723346391</v>
      </c>
      <c r="G7946">
        <v>-46.153209273979122</v>
      </c>
      <c r="H7946">
        <v>11.359174141190181</v>
      </c>
      <c r="I7946">
        <v>-43.835231190430619</v>
      </c>
      <c r="J7946">
        <v>13.619784942639511</v>
      </c>
    </row>
    <row r="7947" spans="1:10" x14ac:dyDescent="0.3">
      <c r="A7947" s="1">
        <v>7945</v>
      </c>
      <c r="B7947">
        <v>-44.952605756644097</v>
      </c>
      <c r="C7947">
        <v>12.51194740116895</v>
      </c>
      <c r="D7947">
        <v>-0.79251849700543187</v>
      </c>
      <c r="E7947">
        <v>1.2130766203687831</v>
      </c>
      <c r="F7947">
        <v>0.5386939542301018</v>
      </c>
      <c r="G7947">
        <v>-46.137396253462789</v>
      </c>
      <c r="H7947">
        <v>11.343910106274731</v>
      </c>
      <c r="I7947">
        <v>-43.831678477738222</v>
      </c>
      <c r="J7947">
        <v>13.617024518298081</v>
      </c>
    </row>
    <row r="7948" spans="1:10" x14ac:dyDescent="0.3">
      <c r="A7948" s="1">
        <v>7946</v>
      </c>
      <c r="B7948">
        <v>-44.943747333818187</v>
      </c>
      <c r="C7948">
        <v>12.503763489747209</v>
      </c>
      <c r="D7948">
        <v>-0.7871629006544183</v>
      </c>
      <c r="E7948">
        <v>1.224106924619162</v>
      </c>
      <c r="F7948">
        <v>0.45438847241589431</v>
      </c>
      <c r="G7948">
        <v>-46.122265332982302</v>
      </c>
      <c r="H7948">
        <v>11.329397716547939</v>
      </c>
      <c r="I7948">
        <v>-43.828754449007107</v>
      </c>
      <c r="J7948">
        <v>13.614827964122309</v>
      </c>
    </row>
    <row r="7949" spans="1:10" x14ac:dyDescent="0.3">
      <c r="A7949" s="1">
        <v>7947</v>
      </c>
      <c r="B7949">
        <v>-44.934677243158553</v>
      </c>
      <c r="C7949">
        <v>12.495403675160119</v>
      </c>
      <c r="D7949">
        <v>-0.78258413650507241</v>
      </c>
      <c r="E7949">
        <v>1.2399533986114031</v>
      </c>
      <c r="F7949">
        <v>0.44936888280612702</v>
      </c>
      <c r="G7949">
        <v>-46.108858650815463</v>
      </c>
      <c r="H7949">
        <v>11.31459524527652</v>
      </c>
      <c r="I7949">
        <v>-43.834675227578458</v>
      </c>
      <c r="J7949">
        <v>13.60161404811933</v>
      </c>
    </row>
    <row r="7950" spans="1:10" x14ac:dyDescent="0.3">
      <c r="A7950" s="1">
        <v>7948</v>
      </c>
      <c r="B7950">
        <v>-44.925521392701683</v>
      </c>
      <c r="C7950">
        <v>12.48704720525134</v>
      </c>
      <c r="D7950">
        <v>-0.77809173761721273</v>
      </c>
      <c r="E7950">
        <v>1.256257145683733</v>
      </c>
      <c r="F7950">
        <v>0.49297121157754181</v>
      </c>
      <c r="G7950">
        <v>-46.094386307286321</v>
      </c>
      <c r="H7950">
        <v>11.30097581717034</v>
      </c>
      <c r="I7950">
        <v>-43.830499998563177</v>
      </c>
      <c r="J7950">
        <v>13.59818804686496</v>
      </c>
    </row>
    <row r="7951" spans="1:10" x14ac:dyDescent="0.3">
      <c r="A7951" s="1">
        <v>7949</v>
      </c>
      <c r="B7951">
        <v>-44.915974758521301</v>
      </c>
      <c r="C7951">
        <v>12.478468042462319</v>
      </c>
      <c r="D7951">
        <v>-0.7730550747215974</v>
      </c>
      <c r="E7951">
        <v>1.2725619662993291</v>
      </c>
      <c r="F7951">
        <v>0.47832958190054847</v>
      </c>
      <c r="G7951">
        <v>-46.078851030775873</v>
      </c>
      <c r="H7951">
        <v>11.28652454480873</v>
      </c>
      <c r="I7951">
        <v>-43.826563671777159</v>
      </c>
      <c r="J7951">
        <v>13.59511002071755</v>
      </c>
    </row>
    <row r="7952" spans="1:10" x14ac:dyDescent="0.3">
      <c r="A7952" s="1">
        <v>7950</v>
      </c>
      <c r="B7952">
        <v>-44.906678167394873</v>
      </c>
      <c r="C7952">
        <v>12.47018407197549</v>
      </c>
      <c r="D7952">
        <v>-0.76837464994295002</v>
      </c>
      <c r="E7952">
        <v>1.2878350216757719</v>
      </c>
      <c r="F7952">
        <v>0.51639178983610323</v>
      </c>
      <c r="G7952">
        <v>-46.063962920957557</v>
      </c>
      <c r="H7952">
        <v>11.272810894832</v>
      </c>
      <c r="I7952">
        <v>-43.8225053528556</v>
      </c>
      <c r="J7952">
        <v>13.5919127074916</v>
      </c>
    </row>
    <row r="7953" spans="1:10" x14ac:dyDescent="0.3">
      <c r="A7953" s="1">
        <v>7951</v>
      </c>
      <c r="B7953">
        <v>-44.897019322254557</v>
      </c>
      <c r="C7953">
        <v>12.4616980207223</v>
      </c>
      <c r="D7953">
        <v>-0.76321923206966369</v>
      </c>
      <c r="E7953">
        <v>1.205370984734244</v>
      </c>
      <c r="F7953">
        <v>0.52747573166026307</v>
      </c>
      <c r="G7953">
        <v>-46.048115764767303</v>
      </c>
      <c r="H7953">
        <v>11.258374495561309</v>
      </c>
      <c r="I7953">
        <v>-43.818643869676237</v>
      </c>
      <c r="J7953">
        <v>13.58900108857908</v>
      </c>
    </row>
    <row r="7954" spans="1:10" x14ac:dyDescent="0.3">
      <c r="A7954" s="1">
        <v>7952</v>
      </c>
      <c r="B7954">
        <v>-44.887978015832743</v>
      </c>
      <c r="C7954">
        <v>12.45381097511811</v>
      </c>
      <c r="D7954">
        <v>-0.75796887722626516</v>
      </c>
      <c r="E7954">
        <v>1.123153114975638</v>
      </c>
      <c r="F7954">
        <v>0.58575095879139127</v>
      </c>
      <c r="G7954">
        <v>-46.071803192931227</v>
      </c>
      <c r="H7954">
        <v>11.203194037126529</v>
      </c>
      <c r="I7954">
        <v>-43.83583142622323</v>
      </c>
      <c r="J7954">
        <v>13.565319981406329</v>
      </c>
    </row>
    <row r="7955" spans="1:10" x14ac:dyDescent="0.3">
      <c r="A7955" s="1">
        <v>7953</v>
      </c>
      <c r="B7955">
        <v>-44.87915567644977</v>
      </c>
      <c r="C7955">
        <v>12.4462418307706</v>
      </c>
      <c r="D7955">
        <v>-0.75190650093662748</v>
      </c>
      <c r="E7955">
        <v>1.03766417569036</v>
      </c>
      <c r="F7955">
        <v>0.53431732061669335</v>
      </c>
      <c r="G7955">
        <v>-46.055377435371582</v>
      </c>
      <c r="H7955">
        <v>11.18847112457548</v>
      </c>
      <c r="I7955">
        <v>-43.833766765810708</v>
      </c>
      <c r="J7955">
        <v>13.564108881273309</v>
      </c>
    </row>
    <row r="7956" spans="1:10" x14ac:dyDescent="0.3">
      <c r="A7956" s="1">
        <v>7954</v>
      </c>
      <c r="B7956">
        <v>-44.871521262129832</v>
      </c>
      <c r="C7956">
        <v>12.43972408629695</v>
      </c>
      <c r="D7956">
        <v>-0.74673760395538336</v>
      </c>
      <c r="E7956">
        <v>1.0421282864615831</v>
      </c>
      <c r="F7956">
        <v>0.41695995810749292</v>
      </c>
      <c r="G7956">
        <v>-46.041226049979848</v>
      </c>
      <c r="H7956">
        <v>11.17589044028003</v>
      </c>
      <c r="I7956">
        <v>-43.83192443043994</v>
      </c>
      <c r="J7956">
        <v>13.56297968705177</v>
      </c>
    </row>
    <row r="7957" spans="1:10" x14ac:dyDescent="0.3">
      <c r="A7957" s="1">
        <v>7955</v>
      </c>
      <c r="B7957">
        <v>-44.863593154624837</v>
      </c>
      <c r="C7957">
        <v>12.43298028019673</v>
      </c>
      <c r="D7957">
        <v>-0.74257317772278786</v>
      </c>
      <c r="E7957">
        <v>1.060293661998186</v>
      </c>
      <c r="F7957">
        <v>0.39495991557390381</v>
      </c>
      <c r="G7957">
        <v>-46.02802467294206</v>
      </c>
      <c r="H7957">
        <v>11.164286457923939</v>
      </c>
      <c r="I7957">
        <v>-43.828683039067002</v>
      </c>
      <c r="J7957">
        <v>13.560555452769631</v>
      </c>
    </row>
    <row r="7958" spans="1:10" x14ac:dyDescent="0.3">
      <c r="A7958" s="1">
        <v>7956</v>
      </c>
      <c r="B7958">
        <v>-44.855460608315099</v>
      </c>
      <c r="C7958">
        <v>12.42614598171925</v>
      </c>
      <c r="D7958">
        <v>-0.73861614323691183</v>
      </c>
      <c r="E7958">
        <v>1.0804950338323751</v>
      </c>
      <c r="F7958">
        <v>0.34498993289641311</v>
      </c>
      <c r="G7958">
        <v>-46.014862758133432</v>
      </c>
      <c r="H7958">
        <v>11.152854408464981</v>
      </c>
      <c r="I7958">
        <v>-43.825020437320333</v>
      </c>
      <c r="J7958">
        <v>13.55780749077883</v>
      </c>
    </row>
    <row r="7959" spans="1:10" x14ac:dyDescent="0.3">
      <c r="A7959" s="1">
        <v>7957</v>
      </c>
      <c r="B7959">
        <v>-44.847013741309631</v>
      </c>
      <c r="C7959">
        <v>12.419073639945911</v>
      </c>
      <c r="D7959">
        <v>-0.73509863604613224</v>
      </c>
      <c r="E7959">
        <v>1.1006116321241111</v>
      </c>
      <c r="F7959">
        <v>0.27803624392592419</v>
      </c>
      <c r="G7959">
        <v>-45.983338588875398</v>
      </c>
      <c r="H7959">
        <v>11.162274150192401</v>
      </c>
      <c r="I7959">
        <v>-43.81807383248784</v>
      </c>
      <c r="J7959">
        <v>13.55710309971218</v>
      </c>
    </row>
    <row r="7960" spans="1:10" x14ac:dyDescent="0.3">
      <c r="A7960" s="1">
        <v>7958</v>
      </c>
      <c r="B7960">
        <v>-44.838739862338883</v>
      </c>
      <c r="C7960">
        <v>12.41212512725879</v>
      </c>
      <c r="D7960">
        <v>-0.73236918621520652</v>
      </c>
      <c r="E7960">
        <v>1.119556555900679</v>
      </c>
      <c r="F7960">
        <v>0.20274236022271699</v>
      </c>
      <c r="G7960">
        <v>-45.972013661744739</v>
      </c>
      <c r="H7960">
        <v>11.15180223051645</v>
      </c>
      <c r="I7960">
        <v>-43.822310016960998</v>
      </c>
      <c r="J7960">
        <v>13.54250492403308</v>
      </c>
    </row>
    <row r="7961" spans="1:10" x14ac:dyDescent="0.3">
      <c r="A7961" s="1">
        <v>7959</v>
      </c>
      <c r="B7961">
        <v>-44.830194899224182</v>
      </c>
      <c r="C7961">
        <v>12.404890351157229</v>
      </c>
      <c r="D7961">
        <v>-0.73034161953384502</v>
      </c>
      <c r="E7961">
        <v>1.0369507266617879</v>
      </c>
      <c r="F7961">
        <v>7.9187736091002353E-2</v>
      </c>
      <c r="G7961">
        <v>-45.960910982209143</v>
      </c>
      <c r="H7961">
        <v>11.14227225840235</v>
      </c>
      <c r="I7961">
        <v>-43.816059061973547</v>
      </c>
      <c r="J7961">
        <v>13.537328702297961</v>
      </c>
    </row>
    <row r="7962" spans="1:10" x14ac:dyDescent="0.3">
      <c r="A7962" s="1">
        <v>7960</v>
      </c>
      <c r="B7962">
        <v>-44.822332273927948</v>
      </c>
      <c r="C7962">
        <v>12.39810740778289</v>
      </c>
      <c r="D7962">
        <v>-0.72954862901830464</v>
      </c>
      <c r="E7962">
        <v>1.0416259256541669</v>
      </c>
      <c r="F7962">
        <v>-5.2177785864495063E-3</v>
      </c>
      <c r="G7962">
        <v>-45.952046757329207</v>
      </c>
      <c r="H7962">
        <v>11.134593064980949</v>
      </c>
      <c r="I7962">
        <v>-43.809094768316591</v>
      </c>
      <c r="J7962">
        <v>13.531349602881919</v>
      </c>
    </row>
    <row r="7963" spans="1:10" x14ac:dyDescent="0.3">
      <c r="A7963" s="1">
        <v>7961</v>
      </c>
      <c r="B7963">
        <v>-44.814522586474673</v>
      </c>
      <c r="C7963">
        <v>12.391253967477329</v>
      </c>
      <c r="D7963">
        <v>-0.72960067737681122</v>
      </c>
      <c r="E7963">
        <v>1.0461829137087431</v>
      </c>
      <c r="F7963">
        <v>-9.5387398691956449E-2</v>
      </c>
      <c r="G7963">
        <v>-45.944302832193181</v>
      </c>
      <c r="H7963">
        <v>11.12779842617125</v>
      </c>
      <c r="I7963">
        <v>-43.801226098839727</v>
      </c>
      <c r="J7963">
        <v>13.524443423692439</v>
      </c>
    </row>
    <row r="7964" spans="1:10" x14ac:dyDescent="0.3">
      <c r="A7964" s="1">
        <v>7962</v>
      </c>
      <c r="B7964">
        <v>-44.806736761558781</v>
      </c>
      <c r="C7964">
        <v>12.384279903114139</v>
      </c>
      <c r="D7964">
        <v>-0.73055370899530769</v>
      </c>
      <c r="E7964">
        <v>1.059083852393883</v>
      </c>
      <c r="F7964">
        <v>-0.18384121767470529</v>
      </c>
      <c r="G7964">
        <v>-45.949830247901303</v>
      </c>
      <c r="H7964">
        <v>11.1083851481579</v>
      </c>
      <c r="I7964">
        <v>-43.771578043515021</v>
      </c>
      <c r="J7964">
        <v>13.53970034306886</v>
      </c>
    </row>
    <row r="7965" spans="1:10" x14ac:dyDescent="0.3">
      <c r="A7965" s="1">
        <v>7963</v>
      </c>
      <c r="B7965">
        <v>-44.798893101465978</v>
      </c>
      <c r="C7965">
        <v>12.37709083865589</v>
      </c>
      <c r="D7965">
        <v>-0.73240062266421657</v>
      </c>
      <c r="E7965">
        <v>1.077021063437952</v>
      </c>
      <c r="F7965">
        <v>-0.27419928878132899</v>
      </c>
      <c r="G7965">
        <v>-45.944341104334953</v>
      </c>
      <c r="H7965">
        <v>11.10330945357954</v>
      </c>
      <c r="I7965">
        <v>-43.761602188340852</v>
      </c>
      <c r="J7965">
        <v>13.53059746029064</v>
      </c>
    </row>
    <row r="7966" spans="1:10" x14ac:dyDescent="0.3">
      <c r="A7966" s="1">
        <v>7964</v>
      </c>
      <c r="B7966">
        <v>-44.791089856425387</v>
      </c>
      <c r="C7966">
        <v>12.3697556565994</v>
      </c>
      <c r="D7966">
        <v>-0.73512718462472415</v>
      </c>
      <c r="E7966">
        <v>1.0967141019443929</v>
      </c>
      <c r="F7966">
        <v>-0.36779163532877929</v>
      </c>
      <c r="G7966">
        <v>-45.940006641153893</v>
      </c>
      <c r="H7966">
        <v>11.099102137337489</v>
      </c>
      <c r="I7966">
        <v>-43.750657695601987</v>
      </c>
      <c r="J7966">
        <v>13.520429756130421</v>
      </c>
    </row>
    <row r="7967" spans="1:10" x14ac:dyDescent="0.3">
      <c r="A7967" s="1">
        <v>7965</v>
      </c>
      <c r="B7967">
        <v>-44.783062905499989</v>
      </c>
      <c r="C7967">
        <v>12.362002964675471</v>
      </c>
      <c r="D7967">
        <v>-0.73886963610277545</v>
      </c>
      <c r="E7967">
        <v>1.116436124594417</v>
      </c>
      <c r="F7967">
        <v>-0.46937735451918428</v>
      </c>
      <c r="G7967">
        <v>-45.936726992447049</v>
      </c>
      <c r="H7967">
        <v>11.09565809903572</v>
      </c>
      <c r="I7967">
        <v>-43.738331698852733</v>
      </c>
      <c r="J7967">
        <v>13.50877524828914</v>
      </c>
    </row>
    <row r="7968" spans="1:10" x14ac:dyDescent="0.3">
      <c r="A7968" s="1">
        <v>7966</v>
      </c>
      <c r="B7968">
        <v>-44.775287862403438</v>
      </c>
      <c r="C7968">
        <v>12.354266334811181</v>
      </c>
      <c r="D7968">
        <v>-0.74348104067613741</v>
      </c>
      <c r="E7968">
        <v>1.1350621819992019</v>
      </c>
      <c r="F7968">
        <v>-0.57204961464982074</v>
      </c>
      <c r="G7968">
        <v>-45.936447420870131</v>
      </c>
      <c r="H7968">
        <v>11.09144074238576</v>
      </c>
      <c r="I7968">
        <v>-43.794636532730401</v>
      </c>
      <c r="J7968">
        <v>13.420779190281641</v>
      </c>
    </row>
    <row r="7969" spans="1:10" x14ac:dyDescent="0.3">
      <c r="A7969" s="1">
        <v>7967</v>
      </c>
      <c r="B7969">
        <v>-44.767222756297151</v>
      </c>
      <c r="C7969">
        <v>12.345990136077001</v>
      </c>
      <c r="D7969">
        <v>-0.74930504929467756</v>
      </c>
      <c r="E7969">
        <v>1.153957103440217</v>
      </c>
      <c r="F7969">
        <v>-0.68232815799796909</v>
      </c>
      <c r="G7969">
        <v>-45.93571728764622</v>
      </c>
      <c r="H7969">
        <v>11.08994852557578</v>
      </c>
      <c r="I7969">
        <v>-43.780376713022733</v>
      </c>
      <c r="J7969">
        <v>13.406773614524351</v>
      </c>
    </row>
    <row r="7970" spans="1:10" x14ac:dyDescent="0.3">
      <c r="A7970" s="1">
        <v>7968</v>
      </c>
      <c r="B7970">
        <v>-44.759436653762137</v>
      </c>
      <c r="C7970">
        <v>12.33772467940376</v>
      </c>
      <c r="D7970">
        <v>-0.75601932896182888</v>
      </c>
      <c r="E7970">
        <v>1.072676638314179</v>
      </c>
      <c r="F7970">
        <v>-0.90486740714168379</v>
      </c>
      <c r="G7970">
        <v>-45.936338197718378</v>
      </c>
      <c r="H7970">
        <v>11.089556921072941</v>
      </c>
      <c r="I7970">
        <v>-43.765490511253567</v>
      </c>
      <c r="J7970">
        <v>13.391858336520141</v>
      </c>
    </row>
    <row r="7971" spans="1:10" x14ac:dyDescent="0.3">
      <c r="A7971" s="1">
        <v>7969</v>
      </c>
      <c r="B7971">
        <v>-44.752250397260241</v>
      </c>
      <c r="C7971">
        <v>12.32975750373669</v>
      </c>
      <c r="D7971">
        <v>-0.76507015177577242</v>
      </c>
      <c r="E7971">
        <v>0.99005702371304405</v>
      </c>
      <c r="F7971">
        <v>-1.054773271676787</v>
      </c>
      <c r="G7971">
        <v>-45.940400528179353</v>
      </c>
      <c r="H7971">
        <v>11.092292650296359</v>
      </c>
      <c r="I7971">
        <v>-43.748804318518403</v>
      </c>
      <c r="J7971">
        <v>13.374852077605899</v>
      </c>
    </row>
    <row r="7972" spans="1:10" x14ac:dyDescent="0.3">
      <c r="A7972" s="1">
        <v>7970</v>
      </c>
      <c r="B7972">
        <v>-44.745799230678521</v>
      </c>
      <c r="C7972">
        <v>12.3222799776401</v>
      </c>
      <c r="D7972">
        <v>-0.77559146929124378</v>
      </c>
      <c r="E7972">
        <v>0.995620114866137</v>
      </c>
      <c r="F7972">
        <v>-1.0310547601815829</v>
      </c>
      <c r="G7972">
        <v>-45.946903119638151</v>
      </c>
      <c r="H7972">
        <v>11.0973842902327</v>
      </c>
      <c r="I7972">
        <v>-43.731413122244739</v>
      </c>
      <c r="J7972">
        <v>13.35675932701823</v>
      </c>
    </row>
    <row r="7973" spans="1:10" x14ac:dyDescent="0.3">
      <c r="A7973" s="1">
        <v>7971</v>
      </c>
      <c r="B7973">
        <v>-44.739467346864451</v>
      </c>
      <c r="C7973">
        <v>12.31457977388062</v>
      </c>
      <c r="D7973">
        <v>-0.7859155273037548</v>
      </c>
      <c r="E7973">
        <v>1.0095200960019</v>
      </c>
      <c r="F7973">
        <v>-1.0619290857463799</v>
      </c>
      <c r="G7973">
        <v>-45.95647696554429</v>
      </c>
      <c r="H7973">
        <v>11.09882877784781</v>
      </c>
      <c r="I7973">
        <v>-43.672445621626018</v>
      </c>
      <c r="J7973">
        <v>13.38049799287913</v>
      </c>
    </row>
    <row r="7974" spans="1:10" x14ac:dyDescent="0.3">
      <c r="A7974" s="1">
        <v>7972</v>
      </c>
      <c r="B7974">
        <v>-44.733253707918678</v>
      </c>
      <c r="C7974">
        <v>12.306645418901329</v>
      </c>
      <c r="D7974">
        <v>-0.79651657881296545</v>
      </c>
      <c r="E7974">
        <v>1.0307364590100849</v>
      </c>
      <c r="F7974">
        <v>-1.124244015382672</v>
      </c>
      <c r="G7974">
        <v>-45.963082939604163</v>
      </c>
      <c r="H7974">
        <v>11.103864076675769</v>
      </c>
      <c r="I7974">
        <v>-43.654992296998067</v>
      </c>
      <c r="J7974">
        <v>13.361192402891721</v>
      </c>
    </row>
    <row r="7975" spans="1:10" x14ac:dyDescent="0.3">
      <c r="A7975" s="1">
        <v>7973</v>
      </c>
      <c r="B7975">
        <v>-44.727067945907308</v>
      </c>
      <c r="C7975">
        <v>12.298352057358761</v>
      </c>
      <c r="D7975">
        <v>-0.80780135866955782</v>
      </c>
      <c r="E7975">
        <v>1.0516124103811091</v>
      </c>
      <c r="F7975">
        <v>-1.130882439143396</v>
      </c>
      <c r="G7975">
        <v>-45.970391705932848</v>
      </c>
      <c r="H7975">
        <v>11.109525356754361</v>
      </c>
      <c r="I7975">
        <v>-43.636975112547873</v>
      </c>
      <c r="J7975">
        <v>13.340664211361659</v>
      </c>
    </row>
    <row r="7976" spans="1:10" x14ac:dyDescent="0.3">
      <c r="A7976" s="1">
        <v>7974</v>
      </c>
      <c r="B7976">
        <v>-44.720946580645112</v>
      </c>
      <c r="C7976">
        <v>12.289854269552309</v>
      </c>
      <c r="D7976">
        <v>-0.8190637970539616</v>
      </c>
      <c r="E7976">
        <v>1.0718786289769431</v>
      </c>
      <c r="F7976">
        <v>-1.106006126383712</v>
      </c>
      <c r="G7976">
        <v>-45.977580292761878</v>
      </c>
      <c r="H7976">
        <v>11.115105526252</v>
      </c>
      <c r="I7976">
        <v>-43.619184153368558</v>
      </c>
      <c r="J7976">
        <v>13.319823475677151</v>
      </c>
    </row>
    <row r="7977" spans="1:10" x14ac:dyDescent="0.3">
      <c r="A7977" s="1">
        <v>7975</v>
      </c>
      <c r="B7977">
        <v>-44.714772384130931</v>
      </c>
      <c r="C7977">
        <v>12.28107671034831</v>
      </c>
      <c r="D7977">
        <v>-0.83013703239055858</v>
      </c>
      <c r="E7977">
        <v>0.98918024087727263</v>
      </c>
      <c r="F7977">
        <v>-1.106565306691486</v>
      </c>
      <c r="G7977">
        <v>-45.984337058454877</v>
      </c>
      <c r="H7977">
        <v>11.1203147045854</v>
      </c>
      <c r="I7977">
        <v>-43.601672644978187</v>
      </c>
      <c r="J7977">
        <v>13.29878294616581</v>
      </c>
    </row>
    <row r="7978" spans="1:10" x14ac:dyDescent="0.3">
      <c r="A7978" s="1">
        <v>7976</v>
      </c>
      <c r="B7978">
        <v>-44.709144186700023</v>
      </c>
      <c r="C7978">
        <v>12.27297056460535</v>
      </c>
      <c r="D7978">
        <v>-0.84117655615736209</v>
      </c>
      <c r="E7978">
        <v>0.90677528405964569</v>
      </c>
      <c r="F7978">
        <v>-1.133080846261441</v>
      </c>
      <c r="G7978">
        <v>-45.975524907107008</v>
      </c>
      <c r="H7978">
        <v>11.14053111400276</v>
      </c>
      <c r="I7978">
        <v>-43.601812817179081</v>
      </c>
      <c r="J7978">
        <v>13.263182834523899</v>
      </c>
    </row>
    <row r="7979" spans="1:10" x14ac:dyDescent="0.3">
      <c r="A7979" s="1">
        <v>7977</v>
      </c>
      <c r="B7979">
        <v>-44.704040515136441</v>
      </c>
      <c r="C7979">
        <v>12.265424255333791</v>
      </c>
      <c r="D7979">
        <v>-0.8525603027290487</v>
      </c>
      <c r="E7979">
        <v>0.82378937269032193</v>
      </c>
      <c r="F7979">
        <v>-1.1577573447169449</v>
      </c>
      <c r="G7979">
        <v>-45.983230306772683</v>
      </c>
      <c r="H7979">
        <v>11.147474025997401</v>
      </c>
      <c r="I7979">
        <v>-43.585508812131273</v>
      </c>
      <c r="J7979">
        <v>13.24296705787223</v>
      </c>
    </row>
    <row r="7980" spans="1:10" x14ac:dyDescent="0.3">
      <c r="A7980" s="1">
        <v>7978</v>
      </c>
      <c r="B7980">
        <v>-44.699554053753779</v>
      </c>
      <c r="C7980">
        <v>12.25853726838286</v>
      </c>
      <c r="D7980">
        <v>-0.86411191823404321</v>
      </c>
      <c r="E7980">
        <v>0.74137456918537814</v>
      </c>
      <c r="F7980">
        <v>-1.1638610546981181</v>
      </c>
      <c r="G7980">
        <v>-45.99157234290584</v>
      </c>
      <c r="H7980">
        <v>11.15543800775569</v>
      </c>
      <c r="I7980">
        <v>-43.569805030795607</v>
      </c>
      <c r="J7980">
        <v>13.223094289272479</v>
      </c>
    </row>
    <row r="7981" spans="1:10" x14ac:dyDescent="0.3">
      <c r="A7981" s="1">
        <v>7979</v>
      </c>
      <c r="B7981">
        <v>-44.695634883796728</v>
      </c>
      <c r="C7981">
        <v>12.252232052874501</v>
      </c>
      <c r="D7981">
        <v>-0.87576661187531823</v>
      </c>
      <c r="E7981">
        <v>0.65866042638600075</v>
      </c>
      <c r="F7981">
        <v>-1.0149750490196581</v>
      </c>
      <c r="G7981">
        <v>-46.000421418194563</v>
      </c>
      <c r="H7981">
        <v>11.16426544587145</v>
      </c>
      <c r="I7981">
        <v>-43.554721225854372</v>
      </c>
      <c r="J7981">
        <v>13.2035569850312</v>
      </c>
    </row>
    <row r="7982" spans="1:10" x14ac:dyDescent="0.3">
      <c r="A7982" s="1">
        <v>7980</v>
      </c>
      <c r="B7982">
        <v>-44.692225434919997</v>
      </c>
      <c r="C7982">
        <v>12.246621706596651</v>
      </c>
      <c r="D7982">
        <v>-0.88588320020542366</v>
      </c>
      <c r="E7982">
        <v>0.65952406393851326</v>
      </c>
      <c r="F7982">
        <v>-0.85564432810848823</v>
      </c>
      <c r="G7982">
        <v>-46.007951523000571</v>
      </c>
      <c r="H7982">
        <v>11.171910536354231</v>
      </c>
      <c r="I7982">
        <v>-43.541746161546001</v>
      </c>
      <c r="J7982">
        <v>13.18635600040486</v>
      </c>
    </row>
    <row r="7983" spans="1:10" x14ac:dyDescent="0.3">
      <c r="A7983" s="1">
        <v>7981</v>
      </c>
      <c r="B7983">
        <v>-44.688954246747308</v>
      </c>
      <c r="C7983">
        <v>12.240878415513009</v>
      </c>
      <c r="D7983">
        <v>-0.89445819946339655</v>
      </c>
      <c r="E7983">
        <v>0.6603738401831093</v>
      </c>
      <c r="F7983">
        <v>-0.7812377227174131</v>
      </c>
      <c r="G7983">
        <v>-46.006141492288499</v>
      </c>
      <c r="H7983">
        <v>11.183673983349429</v>
      </c>
      <c r="I7983">
        <v>-43.538372842997632</v>
      </c>
      <c r="J7983">
        <v>13.164361210936971</v>
      </c>
    </row>
    <row r="7984" spans="1:10" x14ac:dyDescent="0.3">
      <c r="A7984" s="1">
        <v>7982</v>
      </c>
      <c r="B7984">
        <v>-44.685764710197837</v>
      </c>
      <c r="C7984">
        <v>12.2350922411486</v>
      </c>
      <c r="D7984">
        <v>-0.90227448073345085</v>
      </c>
      <c r="E7984">
        <v>0.67322326066583438</v>
      </c>
      <c r="F7984">
        <v>-0.71883840572167435</v>
      </c>
      <c r="G7984">
        <v>-45.945390302903533</v>
      </c>
      <c r="H7984">
        <v>11.24017565005116</v>
      </c>
      <c r="I7984">
        <v>-43.512268614453617</v>
      </c>
      <c r="J7984">
        <v>13.16197935903903</v>
      </c>
    </row>
    <row r="7985" spans="1:10" x14ac:dyDescent="0.3">
      <c r="A7985" s="1">
        <v>7983</v>
      </c>
      <c r="B7985">
        <v>-44.682544868122491</v>
      </c>
      <c r="C7985">
        <v>12.229173711278641</v>
      </c>
      <c r="D7985">
        <v>-0.9094686850059549</v>
      </c>
      <c r="E7985">
        <v>0.68580072667568748</v>
      </c>
      <c r="F7985">
        <v>-0.76105361599803323</v>
      </c>
      <c r="G7985">
        <v>-45.949295435463668</v>
      </c>
      <c r="H7985">
        <v>11.24334479245908</v>
      </c>
      <c r="I7985">
        <v>-43.502410982573558</v>
      </c>
      <c r="J7985">
        <v>13.14759454521989</v>
      </c>
    </row>
    <row r="7986" spans="1:10" x14ac:dyDescent="0.3">
      <c r="A7986" s="1">
        <v>7984</v>
      </c>
      <c r="B7986">
        <v>-44.679343359545662</v>
      </c>
      <c r="C7986">
        <v>12.223131417934241</v>
      </c>
      <c r="D7986">
        <v>-0.91705707709070894</v>
      </c>
      <c r="E7986">
        <v>0.69806235955041462</v>
      </c>
      <c r="F7986">
        <v>-0.7382528834988985</v>
      </c>
      <c r="G7986">
        <v>-45.953538239541857</v>
      </c>
      <c r="H7986">
        <v>11.24694339053808</v>
      </c>
      <c r="I7986">
        <v>-43.492274181567971</v>
      </c>
      <c r="J7986">
        <v>13.13257057628047</v>
      </c>
    </row>
    <row r="7987" spans="1:10" x14ac:dyDescent="0.3">
      <c r="A7987" s="1">
        <v>7985</v>
      </c>
      <c r="B7987">
        <v>-44.676090601604443</v>
      </c>
      <c r="C7987">
        <v>12.216930709771781</v>
      </c>
      <c r="D7987">
        <v>-0.92446230458842149</v>
      </c>
      <c r="E7987">
        <v>0.7185986847457676</v>
      </c>
      <c r="F7987">
        <v>-0.78279272282053203</v>
      </c>
      <c r="G7987">
        <v>-45.957479373351418</v>
      </c>
      <c r="H7987">
        <v>11.250205064781991</v>
      </c>
      <c r="I7987">
        <v>-43.482319429056602</v>
      </c>
      <c r="J7987">
        <v>13.11755449561795</v>
      </c>
    </row>
    <row r="7988" spans="1:10" x14ac:dyDescent="0.3">
      <c r="A7988" s="1">
        <v>7986</v>
      </c>
      <c r="B7988">
        <v>-44.67282977812831</v>
      </c>
      <c r="C7988">
        <v>12.21055775333731</v>
      </c>
      <c r="D7988">
        <v>-0.93226054981106921</v>
      </c>
      <c r="E7988">
        <v>0.74598963923342765</v>
      </c>
      <c r="F7988">
        <v>-0.76777760368220749</v>
      </c>
      <c r="G7988">
        <v>-45.964044209363173</v>
      </c>
      <c r="H7988">
        <v>11.25212751314079</v>
      </c>
      <c r="I7988">
        <v>-43.460493228747261</v>
      </c>
      <c r="J7988">
        <v>13.110439277361991</v>
      </c>
    </row>
    <row r="7989" spans="1:10" x14ac:dyDescent="0.3">
      <c r="A7989" s="1">
        <v>7987</v>
      </c>
      <c r="B7989">
        <v>-44.669424094960277</v>
      </c>
      <c r="C7989">
        <v>12.203834197030581</v>
      </c>
      <c r="D7989">
        <v>-0.94001758023462423</v>
      </c>
      <c r="E7989">
        <v>0.77317487305048116</v>
      </c>
      <c r="F7989">
        <v>-0.82448585956389153</v>
      </c>
      <c r="G7989">
        <v>-45.968034177195833</v>
      </c>
      <c r="H7989">
        <v>11.25544868097264</v>
      </c>
      <c r="I7989">
        <v>-43.45014368110737</v>
      </c>
      <c r="J7989">
        <v>13.09428461038374</v>
      </c>
    </row>
    <row r="7990" spans="1:10" x14ac:dyDescent="0.3">
      <c r="A7990" s="1">
        <v>7988</v>
      </c>
      <c r="B7990">
        <v>-44.666018421534183</v>
      </c>
      <c r="C7990">
        <v>12.196950879033579</v>
      </c>
      <c r="D7990">
        <v>-0.94820699745266368</v>
      </c>
      <c r="E7990">
        <v>0.79932202198116487</v>
      </c>
      <c r="F7990">
        <v>-0.90348046978639196</v>
      </c>
      <c r="G7990">
        <v>-45.972351595221532</v>
      </c>
      <c r="H7990">
        <v>11.25923190616577</v>
      </c>
      <c r="I7990">
        <v>-43.439486705484882</v>
      </c>
      <c r="J7990">
        <v>13.077386348430011</v>
      </c>
    </row>
    <row r="7991" spans="1:10" x14ac:dyDescent="0.3">
      <c r="A7991" s="1">
        <v>7989</v>
      </c>
      <c r="B7991">
        <v>-44.662565664730927</v>
      </c>
      <c r="C7991">
        <v>12.18973066511191</v>
      </c>
      <c r="D7991">
        <v>-0.95725321008034869</v>
      </c>
      <c r="E7991">
        <v>0.82511767106418255</v>
      </c>
      <c r="F7991">
        <v>-0.91095697647866292</v>
      </c>
      <c r="G7991">
        <v>-45.977328077089673</v>
      </c>
      <c r="H7991">
        <v>11.26386726708769</v>
      </c>
      <c r="I7991">
        <v>-43.428119636482528</v>
      </c>
      <c r="J7991">
        <v>13.05903479462463</v>
      </c>
    </row>
    <row r="7992" spans="1:10" x14ac:dyDescent="0.3">
      <c r="A7992" s="1">
        <v>7990</v>
      </c>
      <c r="B7992">
        <v>-44.659079737612643</v>
      </c>
      <c r="C7992">
        <v>12.1822965401039</v>
      </c>
      <c r="D7992">
        <v>-0.96631824739864158</v>
      </c>
      <c r="E7992">
        <v>0.85020405094814455</v>
      </c>
      <c r="F7992">
        <v>-0.9731757382541345</v>
      </c>
      <c r="G7992">
        <v>-45.995891163509292</v>
      </c>
      <c r="H7992">
        <v>11.2589193553712</v>
      </c>
      <c r="I7992">
        <v>-43.44112322902636</v>
      </c>
      <c r="J7992">
        <v>13.02357694079387</v>
      </c>
    </row>
    <row r="7993" spans="1:10" x14ac:dyDescent="0.3">
      <c r="A7993" s="1">
        <v>7991</v>
      </c>
      <c r="B7993">
        <v>-44.655551122298519</v>
      </c>
      <c r="C7993">
        <v>12.17453393700386</v>
      </c>
      <c r="D7993">
        <v>-0.97607853435099412</v>
      </c>
      <c r="E7993">
        <v>0.87494771324485143</v>
      </c>
      <c r="F7993">
        <v>-0.97425586846120638</v>
      </c>
      <c r="G7993">
        <v>-46.001311157429427</v>
      </c>
      <c r="H7993">
        <v>11.26424818981393</v>
      </c>
      <c r="I7993">
        <v>-43.429441618720908</v>
      </c>
      <c r="J7993">
        <v>13.00388685020153</v>
      </c>
    </row>
    <row r="7994" spans="1:10" x14ac:dyDescent="0.3">
      <c r="A7994" s="1">
        <v>7992</v>
      </c>
      <c r="B7994">
        <v>-44.651996887609663</v>
      </c>
      <c r="C7994">
        <v>12.16656950011053</v>
      </c>
      <c r="D7994">
        <v>-0.98578995813059955</v>
      </c>
      <c r="E7994">
        <v>0.89901097387080409</v>
      </c>
      <c r="F7994">
        <v>-1.0320837756464369</v>
      </c>
      <c r="G7994">
        <v>-46.006533494442927</v>
      </c>
      <c r="H7994">
        <v>11.26939571848218</v>
      </c>
      <c r="I7994">
        <v>-43.417891130842648</v>
      </c>
      <c r="J7994">
        <v>12.983976222928071</v>
      </c>
    </row>
    <row r="7995" spans="1:10" x14ac:dyDescent="0.3">
      <c r="A7995" s="1">
        <v>7993</v>
      </c>
      <c r="B7995">
        <v>-44.648408217272461</v>
      </c>
      <c r="C7995">
        <v>12.158276953593241</v>
      </c>
      <c r="D7995">
        <v>-0.99616319851712143</v>
      </c>
      <c r="E7995">
        <v>0.8159915837646029</v>
      </c>
      <c r="F7995">
        <v>-1.067801119832098</v>
      </c>
      <c r="G7995">
        <v>-46.012178380303531</v>
      </c>
      <c r="H7995">
        <v>11.2752021231746</v>
      </c>
      <c r="I7995">
        <v>-43.405889852974838</v>
      </c>
      <c r="J7995">
        <v>12.962838252548099</v>
      </c>
    </row>
    <row r="7996" spans="1:10" x14ac:dyDescent="0.3">
      <c r="A7996" s="1">
        <v>7994</v>
      </c>
      <c r="B7996">
        <v>-44.645236196838233</v>
      </c>
      <c r="C7996">
        <v>12.15079895212728</v>
      </c>
      <c r="D7996">
        <v>-1.006792828643204</v>
      </c>
      <c r="E7996">
        <v>0.83345943012321566</v>
      </c>
      <c r="F7996">
        <v>-1.0254109318355309</v>
      </c>
      <c r="G7996">
        <v>-46.018315897111492</v>
      </c>
      <c r="H7996">
        <v>11.282270109549099</v>
      </c>
      <c r="I7996">
        <v>-43.394235999384193</v>
      </c>
      <c r="J7996">
        <v>12.942107536285651</v>
      </c>
    </row>
    <row r="7997" spans="1:10" x14ac:dyDescent="0.3">
      <c r="A7997" s="1">
        <v>7995</v>
      </c>
      <c r="B7997">
        <v>-44.64208364755298</v>
      </c>
      <c r="C7997">
        <v>12.143058912900781</v>
      </c>
      <c r="D7997">
        <v>-1.017075043039475</v>
      </c>
      <c r="E7997">
        <v>0.8560142475181467</v>
      </c>
      <c r="F7997">
        <v>-0.98108732819808186</v>
      </c>
      <c r="G7997">
        <v>-46.00598859324608</v>
      </c>
      <c r="H7997">
        <v>11.29984233958861</v>
      </c>
      <c r="I7997">
        <v>-43.348214017663217</v>
      </c>
      <c r="J7997">
        <v>12.94297705901022</v>
      </c>
    </row>
    <row r="7998" spans="1:10" x14ac:dyDescent="0.3">
      <c r="A7998" s="1">
        <v>7996</v>
      </c>
      <c r="B7998">
        <v>-44.638927917988077</v>
      </c>
      <c r="C7998">
        <v>12.135129587884901</v>
      </c>
      <c r="D7998">
        <v>-1.026856200465339</v>
      </c>
      <c r="E7998">
        <v>0.87795678934128096</v>
      </c>
      <c r="F7998">
        <v>-1.022798613029869</v>
      </c>
      <c r="G7998">
        <v>-46.011015123636973</v>
      </c>
      <c r="H7998">
        <v>11.30529370622572</v>
      </c>
      <c r="I7998">
        <v>-43.337296179973357</v>
      </c>
      <c r="J7998">
        <v>12.92235412905405</v>
      </c>
    </row>
    <row r="7999" spans="1:10" x14ac:dyDescent="0.3">
      <c r="A7999" s="1">
        <v>7997</v>
      </c>
      <c r="B7999">
        <v>-44.635769227801681</v>
      </c>
      <c r="C7999">
        <v>12.126908766961931</v>
      </c>
      <c r="D7999">
        <v>-1.0371158778864329</v>
      </c>
      <c r="E7999">
        <v>0.88606409073969972</v>
      </c>
      <c r="F7999">
        <v>-1.018211599110306</v>
      </c>
      <c r="G7999">
        <v>-46.016297919557893</v>
      </c>
      <c r="H7999">
        <v>11.311193484751101</v>
      </c>
      <c r="I7999">
        <v>-43.32612946654465</v>
      </c>
      <c r="J7999">
        <v>12.900737789008049</v>
      </c>
    </row>
    <row r="8000" spans="1:10" x14ac:dyDescent="0.3">
      <c r="A8000" s="1">
        <v>7998</v>
      </c>
      <c r="B8000">
        <v>-44.632653495277992</v>
      </c>
      <c r="C8000">
        <v>12.11862529272563</v>
      </c>
      <c r="D8000">
        <v>-1.0472858461389789</v>
      </c>
      <c r="E8000">
        <v>0.90763264431818236</v>
      </c>
      <c r="F8000">
        <v>-1.0580605427807319</v>
      </c>
      <c r="G8000">
        <v>-46.021406450333878</v>
      </c>
      <c r="H8000">
        <v>11.316991885102199</v>
      </c>
      <c r="I8000">
        <v>-43.315211779386757</v>
      </c>
      <c r="J8000">
        <v>12.879095532022189</v>
      </c>
    </row>
    <row r="8001" spans="1:10" x14ac:dyDescent="0.3">
      <c r="A8001" s="1">
        <v>7999</v>
      </c>
      <c r="B8001">
        <v>-44.629508857296948</v>
      </c>
      <c r="C8001">
        <v>12.10995352410812</v>
      </c>
      <c r="D8001">
        <v>-1.0580389881995249</v>
      </c>
      <c r="E8001">
        <v>0.93145394495846379</v>
      </c>
      <c r="F8001">
        <v>-1.0466983072301139</v>
      </c>
      <c r="G8001">
        <v>-46.026801434120102</v>
      </c>
      <c r="H8001">
        <v>11.323299632520889</v>
      </c>
      <c r="I8001">
        <v>-43.303966021683038</v>
      </c>
      <c r="J8001">
        <v>12.85621343230288</v>
      </c>
    </row>
    <row r="8002" spans="1:10" x14ac:dyDescent="0.3">
      <c r="A8002" s="1">
        <v>8000</v>
      </c>
      <c r="B8002">
        <v>-44.626445059380501</v>
      </c>
      <c r="C8002">
        <v>12.101306292164351</v>
      </c>
      <c r="D8002">
        <v>-1.0683479946691741</v>
      </c>
      <c r="E8002">
        <v>0.95403584227707094</v>
      </c>
      <c r="F8002">
        <v>-1.097630142705283</v>
      </c>
      <c r="G8002">
        <v>-46.022884693978298</v>
      </c>
      <c r="H8002">
        <v>11.33398256751334</v>
      </c>
      <c r="I8002">
        <v>-43.309307849793413</v>
      </c>
      <c r="J8002">
        <v>12.825054461792829</v>
      </c>
    </row>
    <row r="8003" spans="1:10" x14ac:dyDescent="0.3">
      <c r="A8003" s="1">
        <v>8001</v>
      </c>
      <c r="B8003">
        <v>-44.623359952110782</v>
      </c>
      <c r="C8003">
        <v>12.09227372880032</v>
      </c>
      <c r="D8003">
        <v>-1.07932951953679</v>
      </c>
      <c r="E8003">
        <v>0.87139653430130193</v>
      </c>
      <c r="F8003">
        <v>-1.1358851388170541</v>
      </c>
      <c r="G8003">
        <v>-46.028141601715063</v>
      </c>
      <c r="H8003">
        <v>11.34033099931686</v>
      </c>
      <c r="I8003">
        <v>-43.29835446229464</v>
      </c>
      <c r="J8003">
        <v>12.801514374756639</v>
      </c>
    </row>
    <row r="8004" spans="1:10" x14ac:dyDescent="0.3">
      <c r="A8004" s="1">
        <v>8002</v>
      </c>
      <c r="B8004">
        <v>-44.620603974016738</v>
      </c>
      <c r="C8004">
        <v>12.083996997632889</v>
      </c>
      <c r="D8004">
        <v>-1.0907008176338739</v>
      </c>
      <c r="E8004">
        <v>0.88819463339341576</v>
      </c>
      <c r="F8004">
        <v>-1.0948286712398489</v>
      </c>
      <c r="G8004">
        <v>-46.033845181612662</v>
      </c>
      <c r="H8004">
        <v>11.34807672977721</v>
      </c>
      <c r="I8004">
        <v>-43.287619336136203</v>
      </c>
      <c r="J8004">
        <v>12.77812508170234</v>
      </c>
    </row>
    <row r="8005" spans="1:10" x14ac:dyDescent="0.3">
      <c r="A8005" s="1">
        <v>8003</v>
      </c>
      <c r="B8005">
        <v>-44.617919478888112</v>
      </c>
      <c r="C8005">
        <v>12.07552623645689</v>
      </c>
      <c r="D8005">
        <v>-1.1016540534275989</v>
      </c>
      <c r="E8005">
        <v>0.90981874813064734</v>
      </c>
      <c r="F8005">
        <v>-1.0472542873284469</v>
      </c>
      <c r="G8005">
        <v>-46.039136458715149</v>
      </c>
      <c r="H8005">
        <v>11.355129368238231</v>
      </c>
      <c r="I8005">
        <v>-43.277412004989081</v>
      </c>
      <c r="J8005">
        <v>12.75501247939364</v>
      </c>
    </row>
    <row r="8006" spans="1:10" x14ac:dyDescent="0.3">
      <c r="A8006" s="1">
        <v>8004</v>
      </c>
      <c r="B8006">
        <v>-44.615261746603267</v>
      </c>
      <c r="C8006">
        <v>12.06688002648279</v>
      </c>
      <c r="D8006">
        <v>-1.1120659128878569</v>
      </c>
      <c r="E8006">
        <v>0.93084654431648628</v>
      </c>
      <c r="F8006">
        <v>-1.0845408529959251</v>
      </c>
      <c r="G8006">
        <v>-46.043902227748987</v>
      </c>
      <c r="H8006">
        <v>11.36131944997668</v>
      </c>
      <c r="I8006">
        <v>-43.26775234467955</v>
      </c>
      <c r="J8006">
        <v>12.73237251603218</v>
      </c>
    </row>
    <row r="8007" spans="1:10" x14ac:dyDescent="0.3">
      <c r="A8007" s="1">
        <v>8005</v>
      </c>
      <c r="B8007">
        <v>-44.612619590524638</v>
      </c>
      <c r="C8007">
        <v>12.05788894296707</v>
      </c>
      <c r="D8007">
        <v>-1.122984487711858</v>
      </c>
      <c r="E8007">
        <v>0.95168534287758522</v>
      </c>
      <c r="F8007">
        <v>-1.073346040972242</v>
      </c>
      <c r="G8007">
        <v>-46.034671440302489</v>
      </c>
      <c r="H8007">
        <v>11.3747933113566</v>
      </c>
      <c r="I8007">
        <v>-43.244744011034243</v>
      </c>
      <c r="J8007">
        <v>12.714960506906531</v>
      </c>
    </row>
    <row r="8008" spans="1:10" x14ac:dyDescent="0.3">
      <c r="A8008" s="1">
        <v>8006</v>
      </c>
      <c r="B8008">
        <v>-44.610011207752159</v>
      </c>
      <c r="C8008">
        <v>12.04874643949463</v>
      </c>
      <c r="D8008">
        <v>-1.13370718984856</v>
      </c>
      <c r="E8008">
        <v>0.97191705897639202</v>
      </c>
      <c r="F8008">
        <v>-1.123208123082883</v>
      </c>
      <c r="G8008">
        <v>-46.020735368503992</v>
      </c>
      <c r="H8008">
        <v>11.389614673676149</v>
      </c>
      <c r="I8008">
        <v>-43.158856335021227</v>
      </c>
      <c r="J8008">
        <v>12.726768621541529</v>
      </c>
    </row>
    <row r="8009" spans="1:10" x14ac:dyDescent="0.3">
      <c r="A8009" s="1">
        <v>8007</v>
      </c>
      <c r="B8009">
        <v>-44.607422083083392</v>
      </c>
      <c r="C8009">
        <v>12.039238881513869</v>
      </c>
      <c r="D8009">
        <v>-1.1450948484984771</v>
      </c>
      <c r="E8009">
        <v>0.99200946010390434</v>
      </c>
      <c r="F8009">
        <v>-1.11631787645151</v>
      </c>
      <c r="G8009">
        <v>-46.025560579665111</v>
      </c>
      <c r="H8009">
        <v>11.39621435091424</v>
      </c>
      <c r="I8009">
        <v>-43.148640383034298</v>
      </c>
      <c r="J8009">
        <v>12.700692202316061</v>
      </c>
    </row>
    <row r="8010" spans="1:10" x14ac:dyDescent="0.3">
      <c r="A8010" s="1">
        <v>8008</v>
      </c>
      <c r="B8010">
        <v>-44.604920389068731</v>
      </c>
      <c r="C8010">
        <v>12.029753851560971</v>
      </c>
      <c r="D8010">
        <v>-1.1561334579854921</v>
      </c>
      <c r="E8010">
        <v>1.0111798987744609</v>
      </c>
      <c r="F8010">
        <v>-1.1665029588406279</v>
      </c>
      <c r="G8010">
        <v>-46.030070438335301</v>
      </c>
      <c r="H8010">
        <v>11.402422456271809</v>
      </c>
      <c r="I8010">
        <v>-43.138926188428037</v>
      </c>
      <c r="J8010">
        <v>12.67506427894161</v>
      </c>
    </row>
    <row r="8011" spans="1:10" x14ac:dyDescent="0.3">
      <c r="A8011" s="1">
        <v>8009</v>
      </c>
      <c r="B8011">
        <v>-44.602466287889072</v>
      </c>
      <c r="C8011">
        <v>12.01997569884916</v>
      </c>
      <c r="D8011">
        <v>-1.1677634338360361</v>
      </c>
      <c r="E8011">
        <v>1.0300983088204509</v>
      </c>
      <c r="F8011">
        <v>-1.1603757773335239</v>
      </c>
      <c r="G8011">
        <v>-46.034815642463691</v>
      </c>
      <c r="H8011">
        <v>11.409260815380939</v>
      </c>
      <c r="I8011">
        <v>-43.129066453128871</v>
      </c>
      <c r="J8011">
        <v>12.64819339274751</v>
      </c>
    </row>
    <row r="8012" spans="1:10" x14ac:dyDescent="0.3">
      <c r="A8012" s="1">
        <v>8010</v>
      </c>
      <c r="B8012">
        <v>-44.600043379086159</v>
      </c>
      <c r="C8012">
        <v>12.00997459358916</v>
      </c>
      <c r="D8012">
        <v>-1.179355284371971</v>
      </c>
      <c r="E8012">
        <v>1.0349771652297759</v>
      </c>
      <c r="F8012">
        <v>-1.219442800059914</v>
      </c>
      <c r="G8012">
        <v>-46.021941910370558</v>
      </c>
      <c r="H8012">
        <v>11.4230995616938</v>
      </c>
      <c r="I8012">
        <v>-43.113468122884292</v>
      </c>
      <c r="J8012">
        <v>12.623544325678459</v>
      </c>
    </row>
    <row r="8013" spans="1:10" x14ac:dyDescent="0.3">
      <c r="A8013" s="1">
        <v>8011</v>
      </c>
      <c r="B8013">
        <v>-44.59773096122894</v>
      </c>
      <c r="C8013">
        <v>11.999874062937071</v>
      </c>
      <c r="D8013">
        <v>-1.191563946896222</v>
      </c>
      <c r="E8013">
        <v>1.0557079688537461</v>
      </c>
      <c r="F8013">
        <v>-1.1976699906958941</v>
      </c>
      <c r="G8013">
        <v>-46.026688307035691</v>
      </c>
      <c r="H8013">
        <v>11.43040181585577</v>
      </c>
      <c r="I8013">
        <v>-43.103775812034577</v>
      </c>
      <c r="J8013">
        <v>12.595249424103001</v>
      </c>
    </row>
    <row r="8014" spans="1:10" x14ac:dyDescent="0.3">
      <c r="A8014" s="1">
        <v>8012</v>
      </c>
      <c r="B8014">
        <v>-44.595466143330263</v>
      </c>
      <c r="C8014">
        <v>11.98956536850848</v>
      </c>
      <c r="D8014">
        <v>-1.2035377799135361</v>
      </c>
      <c r="E8014">
        <v>1.0759649277500321</v>
      </c>
      <c r="F8014">
        <v>-1.2404057350468789</v>
      </c>
      <c r="G8014">
        <v>-46.031139656299082</v>
      </c>
      <c r="H8014">
        <v>11.43724363211683</v>
      </c>
      <c r="I8014">
        <v>-43.094489334221379</v>
      </c>
      <c r="J8014">
        <v>12.56701010786033</v>
      </c>
    </row>
    <row r="8015" spans="1:10" x14ac:dyDescent="0.3">
      <c r="A8015" s="1">
        <v>8013</v>
      </c>
      <c r="B8015">
        <v>-44.593287611877777</v>
      </c>
      <c r="C8015">
        <v>11.979015486327061</v>
      </c>
      <c r="D8015">
        <v>-1.215956612223217</v>
      </c>
      <c r="E8015">
        <v>1.0958156971993569</v>
      </c>
      <c r="F8015">
        <v>-1.2311339800855949</v>
      </c>
      <c r="G8015">
        <v>-46.035709430889867</v>
      </c>
      <c r="H8015">
        <v>11.44456527127543</v>
      </c>
      <c r="I8015">
        <v>-43.085255542098388</v>
      </c>
      <c r="J8015">
        <v>12.537775797198099</v>
      </c>
    </row>
    <row r="8016" spans="1:10" x14ac:dyDescent="0.3">
      <c r="A8016" s="1">
        <v>8014</v>
      </c>
      <c r="B8016">
        <v>-44.591179120068418</v>
      </c>
      <c r="C8016">
        <v>11.96832174713116</v>
      </c>
      <c r="D8016">
        <v>-1.22820219063508</v>
      </c>
      <c r="E8016">
        <v>1.013656907564652</v>
      </c>
      <c r="F8016">
        <v>-1.35797804895444</v>
      </c>
      <c r="G8016">
        <v>-46.015517896723459</v>
      </c>
      <c r="H8016">
        <v>11.460319492933939</v>
      </c>
      <c r="I8016">
        <v>-43.036103682820013</v>
      </c>
      <c r="J8016">
        <v>12.52295231713091</v>
      </c>
    </row>
    <row r="8017" spans="1:10" x14ac:dyDescent="0.3">
      <c r="A8017" s="1">
        <v>8015</v>
      </c>
      <c r="B8017">
        <v>-44.58936290204899</v>
      </c>
      <c r="C8017">
        <v>11.958327363369619</v>
      </c>
      <c r="D8017">
        <v>-1.241810773454459</v>
      </c>
      <c r="E8017">
        <v>0.93088171530391006</v>
      </c>
      <c r="F8017">
        <v>-1.312031315142256</v>
      </c>
      <c r="G8017">
        <v>-46.020482768949996</v>
      </c>
      <c r="H8017">
        <v>11.469754781746531</v>
      </c>
      <c r="I8017">
        <v>-43.026883954447477</v>
      </c>
      <c r="J8017">
        <v>12.491744857471261</v>
      </c>
    </row>
    <row r="8018" spans="1:10" x14ac:dyDescent="0.3">
      <c r="A8018" s="1">
        <v>8016</v>
      </c>
      <c r="B8018">
        <v>-44.587767800797593</v>
      </c>
      <c r="C8018">
        <v>11.94916682468198</v>
      </c>
      <c r="D8018">
        <v>-1.2549163718992069</v>
      </c>
      <c r="E8018">
        <v>0.93931671989022858</v>
      </c>
      <c r="F8018">
        <v>-1.2163516020261931</v>
      </c>
      <c r="G8018">
        <v>-46.025167620010663</v>
      </c>
      <c r="H8018">
        <v>11.479391345672241</v>
      </c>
      <c r="I8018">
        <v>-43.018432479033088</v>
      </c>
      <c r="J8018">
        <v>12.4620618749349</v>
      </c>
    </row>
    <row r="8019" spans="1:10" x14ac:dyDescent="0.3">
      <c r="A8019" s="1">
        <v>8017</v>
      </c>
      <c r="B8019">
        <v>-44.586292333317239</v>
      </c>
      <c r="C8019">
        <v>11.93970006347865</v>
      </c>
      <c r="D8019">
        <v>-1.267323187007956</v>
      </c>
      <c r="E8019">
        <v>0.96160338773463949</v>
      </c>
      <c r="F8019">
        <v>-1.1273526540012351</v>
      </c>
      <c r="G8019">
        <v>-46.029409793131769</v>
      </c>
      <c r="H8019">
        <v>11.48779383633515</v>
      </c>
      <c r="I8019">
        <v>-43.010714562351708</v>
      </c>
      <c r="J8019">
        <v>12.43308568583797</v>
      </c>
    </row>
    <row r="8020" spans="1:10" x14ac:dyDescent="0.3">
      <c r="A8020" s="1">
        <v>8018</v>
      </c>
      <c r="B8020">
        <v>-44.584953075783382</v>
      </c>
      <c r="C8020">
        <v>11.93035443955649</v>
      </c>
      <c r="D8020">
        <v>-1.2783916222696281</v>
      </c>
      <c r="E8020">
        <v>0.98258600819760611</v>
      </c>
      <c r="F8020">
        <v>-1.1477348606545059</v>
      </c>
      <c r="G8020">
        <v>-46.032983930842938</v>
      </c>
      <c r="H8020">
        <v>11.49444861974203</v>
      </c>
      <c r="I8020">
        <v>-43.004010920737137</v>
      </c>
      <c r="J8020">
        <v>12.406271015344039</v>
      </c>
    </row>
    <row r="8021" spans="1:10" x14ac:dyDescent="0.3">
      <c r="A8021" s="1">
        <v>8019</v>
      </c>
      <c r="B8021">
        <v>-44.583701180903468</v>
      </c>
      <c r="C8021">
        <v>11.92062519968394</v>
      </c>
      <c r="D8021">
        <v>-1.2898498050384939</v>
      </c>
      <c r="E8021">
        <v>1.0034722606387221</v>
      </c>
      <c r="F8021">
        <v>-1.1310051248060811</v>
      </c>
      <c r="G8021">
        <v>-46.025997282528387</v>
      </c>
      <c r="H8021">
        <v>11.5044082671431</v>
      </c>
      <c r="I8021">
        <v>-42.953846207531889</v>
      </c>
      <c r="J8021">
        <v>12.39096775745613</v>
      </c>
    </row>
    <row r="8022" spans="1:10" x14ac:dyDescent="0.3">
      <c r="A8022" s="1">
        <v>8020</v>
      </c>
      <c r="B8022">
        <v>-44.582517984937013</v>
      </c>
      <c r="C8022">
        <v>11.91066361834849</v>
      </c>
      <c r="D8022">
        <v>-1.3011563400161981</v>
      </c>
      <c r="E8022">
        <v>1.023938924709267</v>
      </c>
      <c r="F8022">
        <v>-1.0926838736209741</v>
      </c>
      <c r="G8022">
        <v>-46.029427768651857</v>
      </c>
      <c r="H8022">
        <v>11.51078031351272</v>
      </c>
      <c r="I8022">
        <v>-42.947449357662208</v>
      </c>
      <c r="J8022">
        <v>12.362548493042789</v>
      </c>
    </row>
    <row r="8023" spans="1:10" x14ac:dyDescent="0.3">
      <c r="A8023" s="1">
        <v>8021</v>
      </c>
      <c r="B8023">
        <v>-44.581367912872032</v>
      </c>
      <c r="C8023">
        <v>11.900451934132519</v>
      </c>
      <c r="D8023">
        <v>-1.3121225062683819</v>
      </c>
      <c r="E8023">
        <v>1.044044902917125</v>
      </c>
      <c r="F8023">
        <v>-1.040603294656312</v>
      </c>
      <c r="G8023">
        <v>-46.032575795998277</v>
      </c>
      <c r="H8023">
        <v>11.51645940862141</v>
      </c>
      <c r="I8023">
        <v>-42.94144225333195</v>
      </c>
      <c r="J8023">
        <v>12.334379562957629</v>
      </c>
    </row>
    <row r="8024" spans="1:10" x14ac:dyDescent="0.3">
      <c r="A8024" s="1">
        <v>8022</v>
      </c>
      <c r="B8024">
        <v>-44.580238501290459</v>
      </c>
      <c r="C8024">
        <v>11.890116832376799</v>
      </c>
      <c r="D8024">
        <v>-1.322484863839009</v>
      </c>
      <c r="E8024">
        <v>1.06356508515282</v>
      </c>
      <c r="F8024">
        <v>-0.97942625276358108</v>
      </c>
      <c r="G8024">
        <v>-46.035347467527266</v>
      </c>
      <c r="H8024">
        <v>11.521182588813829</v>
      </c>
      <c r="I8024">
        <v>-42.935904454525208</v>
      </c>
      <c r="J8024">
        <v>12.30702797221883</v>
      </c>
    </row>
    <row r="8025" spans="1:10" x14ac:dyDescent="0.3">
      <c r="A8025" s="1">
        <v>8023</v>
      </c>
      <c r="B8025">
        <v>-44.579091708960902</v>
      </c>
      <c r="C8025">
        <v>11.879511317068941</v>
      </c>
      <c r="D8025">
        <v>-1.332308306203047</v>
      </c>
      <c r="E8025">
        <v>1.078223579585208</v>
      </c>
      <c r="F8025">
        <v>-0.91037300958843848</v>
      </c>
      <c r="G8025">
        <v>-46.037754612728968</v>
      </c>
      <c r="H8025">
        <v>11.52488882360999</v>
      </c>
      <c r="I8025">
        <v>-42.930741564007597</v>
      </c>
      <c r="J8025">
        <v>12.2802495801637</v>
      </c>
    </row>
    <row r="8026" spans="1:10" x14ac:dyDescent="0.3">
      <c r="A8026" s="1">
        <v>8024</v>
      </c>
      <c r="B8026">
        <v>-44.577928495912623</v>
      </c>
      <c r="C8026">
        <v>11.8688212400802</v>
      </c>
      <c r="D8026">
        <v>-1.341387500985086</v>
      </c>
      <c r="E8026">
        <v>1.0972463977124489</v>
      </c>
      <c r="F8026">
        <v>-0.83405549527187273</v>
      </c>
      <c r="G8026">
        <v>-46.038465849056777</v>
      </c>
      <c r="H8026">
        <v>11.52775675544793</v>
      </c>
      <c r="I8026">
        <v>-42.944327161121443</v>
      </c>
      <c r="J8026">
        <v>12.25029960223624</v>
      </c>
    </row>
    <row r="8027" spans="1:10" x14ac:dyDescent="0.3">
      <c r="A8027" s="1">
        <v>8025</v>
      </c>
      <c r="B8027">
        <v>-44.576716901757443</v>
      </c>
      <c r="C8027">
        <v>11.857881404404409</v>
      </c>
      <c r="D8027">
        <v>-1.3497540979003479</v>
      </c>
      <c r="E8027">
        <v>1.1166773918498361</v>
      </c>
      <c r="F8027">
        <v>-0.75354682733580769</v>
      </c>
      <c r="G8027">
        <v>-46.059978034578073</v>
      </c>
      <c r="H8027">
        <v>11.524571827719219</v>
      </c>
      <c r="I8027">
        <v>-42.815048169624433</v>
      </c>
      <c r="J8027">
        <v>12.25375307283422</v>
      </c>
    </row>
    <row r="8028" spans="1:10" x14ac:dyDescent="0.3">
      <c r="A8028" s="1">
        <v>8026</v>
      </c>
      <c r="B8028">
        <v>-44.575455274334281</v>
      </c>
      <c r="C8028">
        <v>11.846807844138389</v>
      </c>
      <c r="D8028">
        <v>-1.3572750065626511</v>
      </c>
      <c r="E8028">
        <v>1.13559435019403</v>
      </c>
      <c r="F8028">
        <v>-0.66965949604330899</v>
      </c>
      <c r="G8028">
        <v>-46.061181224961729</v>
      </c>
      <c r="H8028">
        <v>11.524663060417501</v>
      </c>
      <c r="I8028">
        <v>-42.810859078948447</v>
      </c>
      <c r="J8028">
        <v>12.229419091843379</v>
      </c>
    </row>
    <row r="8029" spans="1:10" x14ac:dyDescent="0.3">
      <c r="A8029" s="1">
        <v>8027</v>
      </c>
      <c r="B8029">
        <v>-44.574121103997363</v>
      </c>
      <c r="C8029">
        <v>11.835521015224771</v>
      </c>
      <c r="D8029">
        <v>-1.363977183211007</v>
      </c>
      <c r="E8029">
        <v>1.1541574854065419</v>
      </c>
      <c r="F8029">
        <v>-0.58168018863905191</v>
      </c>
      <c r="G8029">
        <v>-46.061972741043007</v>
      </c>
      <c r="H8029">
        <v>11.523340989939729</v>
      </c>
      <c r="I8029">
        <v>-42.80700023159114</v>
      </c>
      <c r="J8029">
        <v>12.206297122797499</v>
      </c>
    </row>
    <row r="8030" spans="1:10" x14ac:dyDescent="0.3">
      <c r="A8030" s="1">
        <v>8028</v>
      </c>
      <c r="B8030">
        <v>-44.572712451642452</v>
      </c>
      <c r="C8030">
        <v>11.824115088455599</v>
      </c>
      <c r="D8030">
        <v>-1.3697692939112589</v>
      </c>
      <c r="E8030">
        <v>1.1722298085783751</v>
      </c>
      <c r="F8030">
        <v>-0.49036523000525828</v>
      </c>
      <c r="G8030">
        <v>-46.062347302282632</v>
      </c>
      <c r="H8030">
        <v>11.520558052950561</v>
      </c>
      <c r="I8030">
        <v>-42.803473657069539</v>
      </c>
      <c r="J8030">
        <v>12.18464967406244</v>
      </c>
    </row>
    <row r="8031" spans="1:10" x14ac:dyDescent="0.3">
      <c r="A8031" s="1">
        <v>8029</v>
      </c>
      <c r="B8031">
        <v>-44.571172151120997</v>
      </c>
      <c r="C8031">
        <v>11.81224103480506</v>
      </c>
      <c r="D8031">
        <v>-1.374778045585884</v>
      </c>
      <c r="E8031">
        <v>1.1903720736503829</v>
      </c>
      <c r="F8031">
        <v>-0.39297417876634261</v>
      </c>
      <c r="G8031">
        <v>-46.032867031302729</v>
      </c>
      <c r="H8031">
        <v>11.52199517111586</v>
      </c>
      <c r="I8031">
        <v>-42.798824952543647</v>
      </c>
      <c r="J8031">
        <v>12.164172515432719</v>
      </c>
    </row>
    <row r="8032" spans="1:10" x14ac:dyDescent="0.3">
      <c r="A8032" s="1">
        <v>8030</v>
      </c>
      <c r="B8032">
        <v>-44.569587425925953</v>
      </c>
      <c r="C8032">
        <v>11.80067670485488</v>
      </c>
      <c r="D8032">
        <v>-1.378631424364414</v>
      </c>
      <c r="E8032">
        <v>1.1093771624565361</v>
      </c>
      <c r="F8032">
        <v>-0.2443993788742321</v>
      </c>
      <c r="G8032">
        <v>-46.032389878596291</v>
      </c>
      <c r="H8032">
        <v>11.516065446117951</v>
      </c>
      <c r="I8032">
        <v>-42.79589726376296</v>
      </c>
      <c r="J8032">
        <v>12.14577606447175</v>
      </c>
    </row>
    <row r="8033" spans="1:10" x14ac:dyDescent="0.3">
      <c r="A8033" s="1">
        <v>8031</v>
      </c>
      <c r="B8033">
        <v>-44.567931939423033</v>
      </c>
      <c r="C8033">
        <v>11.789520486633521</v>
      </c>
      <c r="D8033">
        <v>-1.381116087830528</v>
      </c>
      <c r="E8033">
        <v>1.122726801941871</v>
      </c>
      <c r="F8033">
        <v>-0.1500540156739571</v>
      </c>
      <c r="G8033">
        <v>-46.031437039220798</v>
      </c>
      <c r="H8033">
        <v>11.50854467450001</v>
      </c>
      <c r="I8033">
        <v>-42.793389797353157</v>
      </c>
      <c r="J8033">
        <v>12.130211762394779</v>
      </c>
    </row>
    <row r="8034" spans="1:10" x14ac:dyDescent="0.3">
      <c r="A8034" s="1">
        <v>8032</v>
      </c>
      <c r="B8034">
        <v>-44.566210900949457</v>
      </c>
      <c r="C8034">
        <v>11.778614765473289</v>
      </c>
      <c r="D8034">
        <v>-1.3825916909175919</v>
      </c>
      <c r="E8034">
        <v>1.1401662813802691</v>
      </c>
      <c r="F8034">
        <v>-5.7582783408116539E-2</v>
      </c>
      <c r="G8034">
        <v>-46.030129016051568</v>
      </c>
      <c r="H8034">
        <v>11.499798811098209</v>
      </c>
      <c r="I8034">
        <v>-42.791167965911427</v>
      </c>
      <c r="J8034">
        <v>12.116687151410559</v>
      </c>
    </row>
    <row r="8035" spans="1:10" x14ac:dyDescent="0.3">
      <c r="A8035" s="1">
        <v>8033</v>
      </c>
      <c r="B8035">
        <v>-44.564302510265897</v>
      </c>
      <c r="C8035">
        <v>11.767244389008161</v>
      </c>
      <c r="D8035">
        <v>-1.38317397074106</v>
      </c>
      <c r="E8035">
        <v>1.1577207931700551</v>
      </c>
      <c r="F8035">
        <v>4.1778566205168358E-2</v>
      </c>
      <c r="G8035">
        <v>-46.028382726092957</v>
      </c>
      <c r="H8035">
        <v>11.48928089183279</v>
      </c>
      <c r="I8035">
        <v>-42.789063023423751</v>
      </c>
      <c r="J8035">
        <v>12.10428314600529</v>
      </c>
    </row>
    <row r="8036" spans="1:10" x14ac:dyDescent="0.3">
      <c r="A8036" s="1">
        <v>8034</v>
      </c>
      <c r="B8036">
        <v>-44.562284590629247</v>
      </c>
      <c r="C8036">
        <v>11.755982911979141</v>
      </c>
      <c r="D8036">
        <v>-1.3827611061059171</v>
      </c>
      <c r="E8036">
        <v>1.1755808207310821</v>
      </c>
      <c r="F8036">
        <v>0.14184790269426031</v>
      </c>
      <c r="G8036">
        <v>-46.008115038397449</v>
      </c>
      <c r="H8036">
        <v>11.48086573410985</v>
      </c>
      <c r="I8036">
        <v>-42.795886353279613</v>
      </c>
      <c r="J8036">
        <v>12.092098739947129</v>
      </c>
    </row>
    <row r="8037" spans="1:10" x14ac:dyDescent="0.3">
      <c r="A8037" s="1">
        <v>8035</v>
      </c>
      <c r="B8037">
        <v>-44.560036404240627</v>
      </c>
      <c r="C8037">
        <v>11.744228571195279</v>
      </c>
      <c r="D8037">
        <v>-1.381317094954307</v>
      </c>
      <c r="E8037">
        <v>1.0914940497197301</v>
      </c>
      <c r="F8037">
        <v>0.3338487172420882</v>
      </c>
      <c r="G8037">
        <v>-46.005468072474457</v>
      </c>
      <c r="H8037">
        <v>11.46702388559439</v>
      </c>
      <c r="I8037">
        <v>-42.794125363344527</v>
      </c>
      <c r="J8037">
        <v>12.08289474660079</v>
      </c>
    </row>
    <row r="8038" spans="1:10" x14ac:dyDescent="0.3">
      <c r="A8038" s="1">
        <v>8036</v>
      </c>
      <c r="B8038">
        <v>-44.557835989767483</v>
      </c>
      <c r="C8038">
        <v>11.73369108679068</v>
      </c>
      <c r="D8038">
        <v>-1.3780245377058491</v>
      </c>
      <c r="E8038">
        <v>1.010030436209598</v>
      </c>
      <c r="F8038">
        <v>0.41466183327302542</v>
      </c>
      <c r="G8038">
        <v>-46.002347112446508</v>
      </c>
      <c r="H8038">
        <v>11.45172874584974</v>
      </c>
      <c r="I8038">
        <v>-42.793049596680483</v>
      </c>
      <c r="J8038">
        <v>12.07816977916147</v>
      </c>
    </row>
    <row r="8039" spans="1:10" x14ac:dyDescent="0.3">
      <c r="A8039" s="1">
        <v>8037</v>
      </c>
      <c r="B8039">
        <v>-44.555618305954191</v>
      </c>
      <c r="C8039">
        <v>11.72366726494136</v>
      </c>
      <c r="D8039">
        <v>-1.373809806662011</v>
      </c>
      <c r="E8039">
        <v>0.92607364147082827</v>
      </c>
      <c r="F8039">
        <v>0.50107177976442352</v>
      </c>
      <c r="G8039">
        <v>-45.998928206621798</v>
      </c>
      <c r="H8039">
        <v>11.435619220533489</v>
      </c>
      <c r="I8039">
        <v>-42.792299468379603</v>
      </c>
      <c r="J8039">
        <v>12.07558097563922</v>
      </c>
    </row>
    <row r="8040" spans="1:10" x14ac:dyDescent="0.3">
      <c r="A8040" s="1">
        <v>8038</v>
      </c>
      <c r="B8040">
        <v>-44.553522042113983</v>
      </c>
      <c r="C8040">
        <v>11.714826988093829</v>
      </c>
      <c r="D8040">
        <v>-1.3688939487114371</v>
      </c>
      <c r="E8040">
        <v>0.93473283420626363</v>
      </c>
      <c r="F8040">
        <v>0.49470355982820169</v>
      </c>
      <c r="G8040">
        <v>-45.995398505982827</v>
      </c>
      <c r="H8040">
        <v>11.419687346240369</v>
      </c>
      <c r="I8040">
        <v>-42.791954461222758</v>
      </c>
      <c r="J8040">
        <v>12.07540463670173</v>
      </c>
    </row>
    <row r="8041" spans="1:10" x14ac:dyDescent="0.3">
      <c r="A8041" s="1">
        <v>8039</v>
      </c>
      <c r="B8041">
        <v>-44.551203979912621</v>
      </c>
      <c r="C8041">
        <v>11.70574221726384</v>
      </c>
      <c r="D8041">
        <v>-1.3639318206764799</v>
      </c>
      <c r="E8041">
        <v>0.94339967969749006</v>
      </c>
      <c r="F8041">
        <v>0.54343900880918516</v>
      </c>
      <c r="G8041">
        <v>-45.991598177680537</v>
      </c>
      <c r="H8041">
        <v>11.40345146270983</v>
      </c>
      <c r="I8041">
        <v>-42.791447311381148</v>
      </c>
      <c r="J8041">
        <v>12.07505651468753</v>
      </c>
    </row>
    <row r="8042" spans="1:10" x14ac:dyDescent="0.3">
      <c r="A8042" s="1">
        <v>8040</v>
      </c>
      <c r="B8042">
        <v>-44.548713702226642</v>
      </c>
      <c r="C8042">
        <v>11.696662197939251</v>
      </c>
      <c r="D8042">
        <v>-1.3585081897454001</v>
      </c>
      <c r="E8042">
        <v>0.95183746052622986</v>
      </c>
      <c r="F8042">
        <v>0.52667631806199167</v>
      </c>
      <c r="G8042">
        <v>-45.970445364532779</v>
      </c>
      <c r="H8042">
        <v>11.3902282657898</v>
      </c>
      <c r="I8042">
        <v>-42.769158329124068</v>
      </c>
      <c r="J8042">
        <v>12.080219914852551</v>
      </c>
    </row>
    <row r="8043" spans="1:10" x14ac:dyDescent="0.3">
      <c r="A8043" s="1">
        <v>8041</v>
      </c>
      <c r="B8043">
        <v>-44.546106305591152</v>
      </c>
      <c r="C8043">
        <v>11.68752066474757</v>
      </c>
      <c r="D8043">
        <v>-1.353248212336204</v>
      </c>
      <c r="E8043">
        <v>0.96874540775686035</v>
      </c>
      <c r="F8043">
        <v>0.47628490531805268</v>
      </c>
      <c r="G8043">
        <v>-45.96620647203212</v>
      </c>
      <c r="H8043">
        <v>11.37361272975598</v>
      </c>
      <c r="I8043">
        <v>-42.76859304585642</v>
      </c>
      <c r="J8043">
        <v>12.08043345355591</v>
      </c>
    </row>
    <row r="8044" spans="1:10" x14ac:dyDescent="0.3">
      <c r="A8044" s="1">
        <v>8042</v>
      </c>
      <c r="B8044">
        <v>-44.543411568937913</v>
      </c>
      <c r="C8044">
        <v>11.678241050763621</v>
      </c>
      <c r="D8044">
        <v>-1.34849740467329</v>
      </c>
      <c r="E8044">
        <v>0.9852704868461899</v>
      </c>
      <c r="F8044">
        <v>0.41503017859579561</v>
      </c>
      <c r="G8044">
        <v>-45.962004398842353</v>
      </c>
      <c r="H8044">
        <v>11.35759006086951</v>
      </c>
      <c r="I8044">
        <v>-42.767785014622888</v>
      </c>
      <c r="J8044">
        <v>12.0795939973746</v>
      </c>
    </row>
    <row r="8045" spans="1:10" x14ac:dyDescent="0.3">
      <c r="A8045" s="1">
        <v>8043</v>
      </c>
      <c r="B8045">
        <v>-44.540652575163101</v>
      </c>
      <c r="C8045">
        <v>11.668760267514591</v>
      </c>
      <c r="D8045">
        <v>-1.3443381023129699</v>
      </c>
      <c r="E8045">
        <v>1.006272821327199</v>
      </c>
      <c r="F8045">
        <v>0.43132812516677321</v>
      </c>
      <c r="G8045">
        <v>-45.957899453828162</v>
      </c>
      <c r="H8045">
        <v>11.342211711721591</v>
      </c>
      <c r="I8045">
        <v>-42.766710723259571</v>
      </c>
      <c r="J8045">
        <v>12.077495088892711</v>
      </c>
    </row>
    <row r="8046" spans="1:10" x14ac:dyDescent="0.3">
      <c r="A8046" s="1">
        <v>8044</v>
      </c>
      <c r="B8046">
        <v>-44.537799908881908</v>
      </c>
      <c r="C8046">
        <v>11.65913588673212</v>
      </c>
      <c r="D8046">
        <v>-1.340035314511919</v>
      </c>
      <c r="E8046">
        <v>1.027543493376734</v>
      </c>
      <c r="F8046">
        <v>0.48654993970044952</v>
      </c>
      <c r="G8046">
        <v>-45.889260315189361</v>
      </c>
      <c r="H8046">
        <v>11.341615347228959</v>
      </c>
      <c r="I8046">
        <v>-42.736731194153968</v>
      </c>
      <c r="J8046">
        <v>12.082290207283171</v>
      </c>
    </row>
    <row r="8047" spans="1:10" x14ac:dyDescent="0.3">
      <c r="A8047" s="1">
        <v>8045</v>
      </c>
      <c r="B8047">
        <v>-44.534770119851878</v>
      </c>
      <c r="C8047">
        <v>11.649216836916951</v>
      </c>
      <c r="D8047">
        <v>-1.335124346757264</v>
      </c>
      <c r="E8047">
        <v>1.0486046267628899</v>
      </c>
      <c r="F8047">
        <v>0.56369299754756363</v>
      </c>
      <c r="G8047">
        <v>-45.884654902335377</v>
      </c>
      <c r="H8047">
        <v>11.32506317452437</v>
      </c>
      <c r="I8047">
        <v>-42.73580121268192</v>
      </c>
      <c r="J8047">
        <v>12.081211009572691</v>
      </c>
    </row>
    <row r="8048" spans="1:10" x14ac:dyDescent="0.3">
      <c r="A8048" s="1">
        <v>8046</v>
      </c>
      <c r="B8048">
        <v>-44.531603331440493</v>
      </c>
      <c r="C8048">
        <v>11.6392469078266</v>
      </c>
      <c r="D8048">
        <v>-1.3295009960408191</v>
      </c>
      <c r="E8048">
        <v>1.068969675709847</v>
      </c>
      <c r="F8048">
        <v>0.56639613306627712</v>
      </c>
      <c r="G8048">
        <v>-45.879643950779773</v>
      </c>
      <c r="H8048">
        <v>11.30750753507372</v>
      </c>
      <c r="I8048">
        <v>-42.735092109696197</v>
      </c>
      <c r="J8048">
        <v>12.081350430001679</v>
      </c>
    </row>
    <row r="8049" spans="1:10" x14ac:dyDescent="0.3">
      <c r="A8049" s="1">
        <v>8047</v>
      </c>
      <c r="B8049">
        <v>-44.528313659025443</v>
      </c>
      <c r="C8049">
        <v>11.62910653624758</v>
      </c>
      <c r="D8049">
        <v>-1.323852434598914</v>
      </c>
      <c r="E8049">
        <v>1.088892609726678</v>
      </c>
      <c r="F8049">
        <v>0.61628335079099084</v>
      </c>
      <c r="G8049">
        <v>-45.874458932698708</v>
      </c>
      <c r="H8049">
        <v>11.28975800598675</v>
      </c>
      <c r="I8049">
        <v>-42.734328332798817</v>
      </c>
      <c r="J8049">
        <v>12.081350655564121</v>
      </c>
    </row>
    <row r="8050" spans="1:10" x14ac:dyDescent="0.3">
      <c r="A8050" s="1">
        <v>8048</v>
      </c>
      <c r="B8050">
        <v>-44.524871494251563</v>
      </c>
      <c r="C8050">
        <v>11.61882170841284</v>
      </c>
      <c r="D8050">
        <v>-1.317714144846277</v>
      </c>
      <c r="E8050">
        <v>1.1083645133739499</v>
      </c>
      <c r="F8050">
        <v>0.60638296411859671</v>
      </c>
      <c r="G8050">
        <v>-45.89198605127789</v>
      </c>
      <c r="H8050">
        <v>11.26524807478132</v>
      </c>
      <c r="I8050">
        <v>-42.802251666968253</v>
      </c>
      <c r="J8050">
        <v>12.06433883685531</v>
      </c>
    </row>
    <row r="8051" spans="1:10" x14ac:dyDescent="0.3">
      <c r="A8051" s="1">
        <v>8049</v>
      </c>
      <c r="B8051">
        <v>-44.521287066239239</v>
      </c>
      <c r="C8051">
        <v>11.608290678595379</v>
      </c>
      <c r="D8051">
        <v>-1.311628056751446</v>
      </c>
      <c r="E8051">
        <v>1.127566690891332</v>
      </c>
      <c r="F8051">
        <v>0.64912414969301824</v>
      </c>
      <c r="G8051">
        <v>-45.886224437064143</v>
      </c>
      <c r="H8051">
        <v>11.24640326494537</v>
      </c>
      <c r="I8051">
        <v>-42.801410581932551</v>
      </c>
      <c r="J8051">
        <v>12.064283507282511</v>
      </c>
    </row>
    <row r="8052" spans="1:10" x14ac:dyDescent="0.3">
      <c r="A8052" s="1">
        <v>8050</v>
      </c>
      <c r="B8052">
        <v>-44.517568593224858</v>
      </c>
      <c r="C8052">
        <v>11.59766289009799</v>
      </c>
      <c r="D8052">
        <v>-1.305146107240492</v>
      </c>
      <c r="E8052">
        <v>1.146259820116337</v>
      </c>
      <c r="F8052">
        <v>0.63466387699594029</v>
      </c>
      <c r="G8052">
        <v>-45.880131570253774</v>
      </c>
      <c r="H8052">
        <v>11.2269356857242</v>
      </c>
      <c r="I8052">
        <v>-42.800683941467767</v>
      </c>
      <c r="J8052">
        <v>12.06479421386701</v>
      </c>
    </row>
    <row r="8053" spans="1:10" x14ac:dyDescent="0.3">
      <c r="A8053" s="1">
        <v>8051</v>
      </c>
      <c r="B8053">
        <v>-44.513740711556324</v>
      </c>
      <c r="C8053">
        <v>11.586883570979779</v>
      </c>
      <c r="D8053">
        <v>-1.2988126389855581</v>
      </c>
      <c r="E8053">
        <v>1.164540629979208</v>
      </c>
      <c r="F8053">
        <v>0.67416529174566131</v>
      </c>
      <c r="G8053">
        <v>-45.873928387272009</v>
      </c>
      <c r="H8053">
        <v>11.207534110371419</v>
      </c>
      <c r="I8053">
        <v>-42.799849035857392</v>
      </c>
      <c r="J8053">
        <v>12.06487928754547</v>
      </c>
    </row>
    <row r="8054" spans="1:10" x14ac:dyDescent="0.3">
      <c r="A8054" s="1">
        <v>8052</v>
      </c>
      <c r="B8054">
        <v>-44.509755014239673</v>
      </c>
      <c r="C8054">
        <v>11.575940884850761</v>
      </c>
      <c r="D8054">
        <v>-1.2920706710303811</v>
      </c>
      <c r="E8054">
        <v>1.08193677007778</v>
      </c>
      <c r="F8054">
        <v>0.81570486791714836</v>
      </c>
      <c r="G8054">
        <v>-45.867354234465452</v>
      </c>
      <c r="H8054">
        <v>11.187429773458749</v>
      </c>
      <c r="I8054">
        <v>-42.799124897512549</v>
      </c>
      <c r="J8054">
        <v>12.065480653236721</v>
      </c>
    </row>
    <row r="8055" spans="1:10" x14ac:dyDescent="0.3">
      <c r="A8055" s="1">
        <v>8053</v>
      </c>
      <c r="B8055">
        <v>-44.50591374342639</v>
      </c>
      <c r="C8055">
        <v>11.56582472817724</v>
      </c>
      <c r="D8055">
        <v>-1.283912463255203</v>
      </c>
      <c r="E8055">
        <v>1.0868487040332371</v>
      </c>
      <c r="F8055">
        <v>0.75930165483840395</v>
      </c>
      <c r="G8055">
        <v>-45.876485789719958</v>
      </c>
      <c r="H8055">
        <v>11.161475411607871</v>
      </c>
      <c r="I8055">
        <v>-42.809704549227078</v>
      </c>
      <c r="J8055">
        <v>12.066244264886709</v>
      </c>
    </row>
    <row r="8056" spans="1:10" x14ac:dyDescent="0.3">
      <c r="A8056" s="1">
        <v>8054</v>
      </c>
      <c r="B8056">
        <v>-44.501980624707748</v>
      </c>
      <c r="C8056">
        <v>11.55569565895849</v>
      </c>
      <c r="D8056">
        <v>-1.2763212642643009</v>
      </c>
      <c r="E8056">
        <v>1.0042684761813701</v>
      </c>
      <c r="F8056">
        <v>0.83555867593809352</v>
      </c>
      <c r="G8056">
        <v>-45.869443714048181</v>
      </c>
      <c r="H8056">
        <v>11.14095380770279</v>
      </c>
      <c r="I8056">
        <v>-42.809619051202702</v>
      </c>
      <c r="J8056">
        <v>12.06897691492866</v>
      </c>
    </row>
    <row r="8057" spans="1:10" x14ac:dyDescent="0.3">
      <c r="A8057" s="1">
        <v>8055</v>
      </c>
      <c r="B8057">
        <v>-44.498228553692051</v>
      </c>
      <c r="C8057">
        <v>11.546357514704839</v>
      </c>
      <c r="D8057">
        <v>-1.2679481547547491</v>
      </c>
      <c r="E8057">
        <v>0.92149525325809079</v>
      </c>
      <c r="F8057">
        <v>0.7776266240294436</v>
      </c>
      <c r="G8057">
        <v>-45.862171069241818</v>
      </c>
      <c r="H8057">
        <v>11.120180417517251</v>
      </c>
      <c r="I8057">
        <v>-42.810224014644781</v>
      </c>
      <c r="J8057">
        <v>12.073790941179331</v>
      </c>
    </row>
    <row r="8058" spans="1:10" x14ac:dyDescent="0.3">
      <c r="A8058" s="1">
        <v>8056</v>
      </c>
      <c r="B8058">
        <v>-44.494756675058277</v>
      </c>
      <c r="C8058">
        <v>11.53782566691951</v>
      </c>
      <c r="D8058">
        <v>-1.2601750477412701</v>
      </c>
      <c r="E8058">
        <v>0.8389288107684667</v>
      </c>
      <c r="F8058">
        <v>0.78202908159558526</v>
      </c>
      <c r="G8058">
        <v>-45.855345298475292</v>
      </c>
      <c r="H8058">
        <v>11.10105948036238</v>
      </c>
      <c r="I8058">
        <v>-42.810902886558793</v>
      </c>
      <c r="J8058">
        <v>12.078364067186071</v>
      </c>
    </row>
    <row r="8059" spans="1:10" x14ac:dyDescent="0.3">
      <c r="A8059" s="1">
        <v>8057</v>
      </c>
      <c r="B8059">
        <v>-44.491494722342473</v>
      </c>
      <c r="C8059">
        <v>11.530070259450779</v>
      </c>
      <c r="D8059">
        <v>-1.2523322039015681</v>
      </c>
      <c r="E8059">
        <v>0.85797055804411104</v>
      </c>
      <c r="F8059">
        <v>0.62576538335440279</v>
      </c>
      <c r="G8059">
        <v>-45.848616047056503</v>
      </c>
      <c r="H8059">
        <v>11.082646730903249</v>
      </c>
      <c r="I8059">
        <v>-42.811932035470917</v>
      </c>
      <c r="J8059">
        <v>12.08379810241661</v>
      </c>
    </row>
    <row r="8060" spans="1:10" x14ac:dyDescent="0.3">
      <c r="A8060" s="1">
        <v>8058</v>
      </c>
      <c r="B8060">
        <v>-44.488102479498153</v>
      </c>
      <c r="C8060">
        <v>11.522235108833801</v>
      </c>
      <c r="D8060">
        <v>-1.246104991630872</v>
      </c>
      <c r="E8060">
        <v>0.8823560391463906</v>
      </c>
      <c r="F8060">
        <v>0.53538447374202014</v>
      </c>
      <c r="G8060">
        <v>-45.793441259798541</v>
      </c>
      <c r="H8060">
        <v>11.08285274551147</v>
      </c>
      <c r="I8060">
        <v>-42.813262285065527</v>
      </c>
      <c r="J8060">
        <v>12.08599315687683</v>
      </c>
    </row>
    <row r="8061" spans="1:10" x14ac:dyDescent="0.3">
      <c r="A8061" s="1">
        <v>8059</v>
      </c>
      <c r="B8061">
        <v>-44.48454844666405</v>
      </c>
      <c r="C8061">
        <v>11.514107748185189</v>
      </c>
      <c r="D8061">
        <v>-1.2407226870292489</v>
      </c>
      <c r="E8061">
        <v>0.90646496538490584</v>
      </c>
      <c r="F8061">
        <v>0.55045019359909575</v>
      </c>
      <c r="G8061">
        <v>-45.787503441400311</v>
      </c>
      <c r="H8061">
        <v>11.067706052123601</v>
      </c>
      <c r="I8061">
        <v>-42.812766814451429</v>
      </c>
      <c r="J8061">
        <v>12.086872086999049</v>
      </c>
    </row>
    <row r="8062" spans="1:10" x14ac:dyDescent="0.3">
      <c r="A8062" s="1">
        <v>8060</v>
      </c>
      <c r="B8062">
        <v>-44.480873016974947</v>
      </c>
      <c r="C8062">
        <v>11.505867566977949</v>
      </c>
      <c r="D8062">
        <v>-1.235243650428046</v>
      </c>
      <c r="E8062">
        <v>0.92982055131032781</v>
      </c>
      <c r="F8062">
        <v>0.52420327830131663</v>
      </c>
      <c r="G8062">
        <v>-45.781362615514311</v>
      </c>
      <c r="H8062">
        <v>11.05233366896617</v>
      </c>
      <c r="I8062">
        <v>-42.812254659084729</v>
      </c>
      <c r="J8062">
        <v>12.08778301558894</v>
      </c>
    </row>
    <row r="8063" spans="1:10" x14ac:dyDescent="0.3">
      <c r="A8063" s="1">
        <v>8061</v>
      </c>
      <c r="B8063">
        <v>-44.477065592943262</v>
      </c>
      <c r="C8063">
        <v>11.49738901799947</v>
      </c>
      <c r="D8063">
        <v>-1.230003872280639</v>
      </c>
      <c r="E8063">
        <v>0.84725607815816717</v>
      </c>
      <c r="F8063">
        <v>0.47163262434651709</v>
      </c>
      <c r="G8063">
        <v>-45.775160932739936</v>
      </c>
      <c r="H8063">
        <v>11.037047100124299</v>
      </c>
      <c r="I8063">
        <v>-42.811519235087552</v>
      </c>
      <c r="J8063">
        <v>12.088039628304699</v>
      </c>
    </row>
    <row r="8064" spans="1:10" x14ac:dyDescent="0.3">
      <c r="A8064" s="1">
        <v>8062</v>
      </c>
      <c r="B8064">
        <v>-44.473617345398281</v>
      </c>
      <c r="C8064">
        <v>11.48964858666478</v>
      </c>
      <c r="D8064">
        <v>-1.225286875859132</v>
      </c>
      <c r="E8064">
        <v>0.87199418388971206</v>
      </c>
      <c r="F8064">
        <v>0.38189695891948139</v>
      </c>
      <c r="G8064">
        <v>-45.769526820748347</v>
      </c>
      <c r="H8064">
        <v>11.02318870173065</v>
      </c>
      <c r="I8064">
        <v>-42.810875603240831</v>
      </c>
      <c r="J8064">
        <v>12.08814897305361</v>
      </c>
    </row>
    <row r="8065" spans="1:10" x14ac:dyDescent="0.3">
      <c r="A8065" s="1">
        <v>8063</v>
      </c>
      <c r="B8065">
        <v>-44.470084801131243</v>
      </c>
      <c r="C8065">
        <v>11.481660321186681</v>
      </c>
      <c r="D8065">
        <v>-1.2214615363188679</v>
      </c>
      <c r="E8065">
        <v>0.89623833716624635</v>
      </c>
      <c r="F8065">
        <v>0.39310046301446572</v>
      </c>
      <c r="G8065">
        <v>-45.764200431737002</v>
      </c>
      <c r="H8065">
        <v>11.01024656748757</v>
      </c>
      <c r="I8065">
        <v>-42.809644686203171</v>
      </c>
      <c r="J8065">
        <v>12.08651686480512</v>
      </c>
    </row>
    <row r="8066" spans="1:10" x14ac:dyDescent="0.3">
      <c r="A8066" s="1">
        <v>8064</v>
      </c>
      <c r="B8066">
        <v>-44.466431607325298</v>
      </c>
      <c r="C8066">
        <v>11.473457341246849</v>
      </c>
      <c r="D8066">
        <v>-1.217522943918862</v>
      </c>
      <c r="E8066">
        <v>0.91996762374790786</v>
      </c>
      <c r="F8066">
        <v>0.44560168384506282</v>
      </c>
      <c r="G8066">
        <v>-45.724101374760089</v>
      </c>
      <c r="H8066">
        <v>11.00970105548825</v>
      </c>
      <c r="I8066">
        <v>-42.822474965706533</v>
      </c>
      <c r="J8066">
        <v>12.07965401211087</v>
      </c>
    </row>
    <row r="8067" spans="1:10" x14ac:dyDescent="0.3">
      <c r="A8067" s="1">
        <v>8065</v>
      </c>
      <c r="B8067">
        <v>-44.462628469414071</v>
      </c>
      <c r="C8067">
        <v>11.46507480540917</v>
      </c>
      <c r="D8067">
        <v>-1.2130643815767119</v>
      </c>
      <c r="E8067">
        <v>0.94315527113783948</v>
      </c>
      <c r="F8067">
        <v>0.43318935071533321</v>
      </c>
      <c r="G8067">
        <v>-45.718218056939307</v>
      </c>
      <c r="H8067">
        <v>10.99571574861117</v>
      </c>
      <c r="I8067">
        <v>-42.821390924386982</v>
      </c>
      <c r="J8067">
        <v>12.07859510994888</v>
      </c>
    </row>
    <row r="8068" spans="1:10" x14ac:dyDescent="0.3">
      <c r="A8068" s="1">
        <v>8066</v>
      </c>
      <c r="B8068">
        <v>-44.458718459691561</v>
      </c>
      <c r="C8068">
        <v>11.456510460681249</v>
      </c>
      <c r="D8068">
        <v>-1.208740238229985</v>
      </c>
      <c r="E8068">
        <v>0.96579156843607239</v>
      </c>
      <c r="F8068">
        <v>0.47529975827217091</v>
      </c>
      <c r="G8068">
        <v>-45.712266739074863</v>
      </c>
      <c r="H8068">
        <v>10.98172645952357</v>
      </c>
      <c r="I8068">
        <v>-42.820149200222751</v>
      </c>
      <c r="J8068">
        <v>12.07712195365645</v>
      </c>
    </row>
    <row r="8069" spans="1:10" x14ac:dyDescent="0.3">
      <c r="A8069" s="1">
        <v>8067</v>
      </c>
      <c r="B8069">
        <v>-44.454653149266811</v>
      </c>
      <c r="C8069">
        <v>11.44775720588096</v>
      </c>
      <c r="D8069">
        <v>-1.203990531468573</v>
      </c>
      <c r="E8069">
        <v>0.98796736205838109</v>
      </c>
      <c r="F8069">
        <v>0.45903310189763441</v>
      </c>
      <c r="G8069">
        <v>-45.705932212529653</v>
      </c>
      <c r="H8069">
        <v>10.96702459585727</v>
      </c>
      <c r="I8069">
        <v>-42.819050084111559</v>
      </c>
      <c r="J8069">
        <v>12.076144392688439</v>
      </c>
    </row>
    <row r="8070" spans="1:10" x14ac:dyDescent="0.3">
      <c r="A8070" s="1">
        <v>8068</v>
      </c>
      <c r="B8070">
        <v>-44.450473931919589</v>
      </c>
      <c r="C8070">
        <v>11.438812283858329</v>
      </c>
      <c r="D8070">
        <v>-1.199403269203835</v>
      </c>
      <c r="E8070">
        <v>0.90542258228085426</v>
      </c>
      <c r="F8070">
        <v>0.53548124815144638</v>
      </c>
      <c r="G8070">
        <v>-45.778614032687251</v>
      </c>
      <c r="H8070">
        <v>10.92154600112084</v>
      </c>
      <c r="I8070">
        <v>-42.862515328810368</v>
      </c>
      <c r="J8070">
        <v>12.05726920967251</v>
      </c>
    </row>
    <row r="8071" spans="1:10" x14ac:dyDescent="0.3">
      <c r="A8071" s="1">
        <v>8069</v>
      </c>
      <c r="B8071">
        <v>-44.446546024818417</v>
      </c>
      <c r="C8071">
        <v>11.43058262368179</v>
      </c>
      <c r="D8071">
        <v>-1.194010161225572</v>
      </c>
      <c r="E8071">
        <v>0.82223185981533908</v>
      </c>
      <c r="F8071">
        <v>0.61027024277463027</v>
      </c>
      <c r="G8071">
        <v>-45.77187715135485</v>
      </c>
      <c r="H8071">
        <v>10.906161095178369</v>
      </c>
      <c r="I8071">
        <v>-42.861945903840571</v>
      </c>
      <c r="J8071">
        <v>12.057594546114791</v>
      </c>
    </row>
    <row r="8072" spans="1:10" x14ac:dyDescent="0.3">
      <c r="A8072" s="1">
        <v>8070</v>
      </c>
      <c r="B8072">
        <v>-44.442932752963507</v>
      </c>
      <c r="C8072">
        <v>11.423245042749841</v>
      </c>
      <c r="D8072">
        <v>-1.187939620065692</v>
      </c>
      <c r="E8072">
        <v>0.74006716216824442</v>
      </c>
      <c r="F8072">
        <v>0.53902118852121761</v>
      </c>
      <c r="G8072">
        <v>-45.765055956453807</v>
      </c>
      <c r="H8072">
        <v>10.89078774932927</v>
      </c>
      <c r="I8072">
        <v>-42.862168107622828</v>
      </c>
      <c r="J8072">
        <v>12.05986473323788</v>
      </c>
    </row>
    <row r="8073" spans="1:10" x14ac:dyDescent="0.3">
      <c r="A8073" s="1">
        <v>8071</v>
      </c>
      <c r="B8073">
        <v>-44.439644692754051</v>
      </c>
      <c r="C8073">
        <v>11.416603894877751</v>
      </c>
      <c r="D8073">
        <v>-1.1825422166116979</v>
      </c>
      <c r="E8073">
        <v>0.75280337348213011</v>
      </c>
      <c r="F8073">
        <v>0.48871344244249071</v>
      </c>
      <c r="G8073">
        <v>-45.758874765387297</v>
      </c>
      <c r="H8073">
        <v>10.87701835950431</v>
      </c>
      <c r="I8073">
        <v>-42.862339149379856</v>
      </c>
      <c r="J8073">
        <v>12.06174629552833</v>
      </c>
    </row>
    <row r="8074" spans="1:10" x14ac:dyDescent="0.3">
      <c r="A8074" s="1">
        <v>8072</v>
      </c>
      <c r="B8074">
        <v>-44.436229902373427</v>
      </c>
      <c r="C8074">
        <v>11.409934212138189</v>
      </c>
      <c r="D8074">
        <v>-1.1776778079290919</v>
      </c>
      <c r="E8074">
        <v>0.77864498506451307</v>
      </c>
      <c r="F8074">
        <v>0.43679863386477019</v>
      </c>
      <c r="G8074">
        <v>-45.752819612703362</v>
      </c>
      <c r="H8074">
        <v>10.86393781180432</v>
      </c>
      <c r="I8074">
        <v>-42.862081244355288</v>
      </c>
      <c r="J8074">
        <v>12.062741608493219</v>
      </c>
    </row>
    <row r="8075" spans="1:10" x14ac:dyDescent="0.3">
      <c r="A8075" s="1">
        <v>8073</v>
      </c>
      <c r="B8075">
        <v>-44.432628398376103</v>
      </c>
      <c r="C8075">
        <v>11.402986803612301</v>
      </c>
      <c r="D8075">
        <v>-1.173287956165056</v>
      </c>
      <c r="E8075">
        <v>0.8049829610000242</v>
      </c>
      <c r="F8075">
        <v>0.47340749984121278</v>
      </c>
      <c r="G8075">
        <v>-45.697151480939802</v>
      </c>
      <c r="H8075">
        <v>10.872065046236269</v>
      </c>
      <c r="I8075">
        <v>-42.834300701924327</v>
      </c>
      <c r="J8075">
        <v>12.07405952752217</v>
      </c>
    </row>
    <row r="8076" spans="1:10" x14ac:dyDescent="0.3">
      <c r="A8076" s="1">
        <v>8074</v>
      </c>
      <c r="B8076">
        <v>-44.428859090829988</v>
      </c>
      <c r="C8076">
        <v>11.395864662981539</v>
      </c>
      <c r="D8076">
        <v>-1.168549032308241</v>
      </c>
      <c r="E8076">
        <v>0.83065087568690099</v>
      </c>
      <c r="F8076">
        <v>0.45610889711792901</v>
      </c>
      <c r="G8076">
        <v>-45.690851986105343</v>
      </c>
      <c r="H8076">
        <v>10.858956410981079</v>
      </c>
      <c r="I8076">
        <v>-42.833729492124277</v>
      </c>
      <c r="J8076">
        <v>12.074504176533161</v>
      </c>
    </row>
    <row r="8077" spans="1:10" x14ac:dyDescent="0.3">
      <c r="A8077" s="1">
        <v>8075</v>
      </c>
      <c r="B8077">
        <v>-44.424949340482137</v>
      </c>
      <c r="C8077">
        <v>11.388524832157</v>
      </c>
      <c r="D8077">
        <v>-1.1639826191899321</v>
      </c>
      <c r="E8077">
        <v>0.85577105542831422</v>
      </c>
      <c r="F8077">
        <v>0.41656009864764781</v>
      </c>
      <c r="G8077">
        <v>-45.684477341796587</v>
      </c>
      <c r="H8077">
        <v>10.845859417102311</v>
      </c>
      <c r="I8077">
        <v>-42.832935310278778</v>
      </c>
      <c r="J8077">
        <v>12.07444126559205</v>
      </c>
    </row>
    <row r="8078" spans="1:10" x14ac:dyDescent="0.3">
      <c r="A8078" s="1">
        <v>8076</v>
      </c>
      <c r="B8078">
        <v>-44.420948202166038</v>
      </c>
      <c r="C8078">
        <v>11.38098711643654</v>
      </c>
      <c r="D8078">
        <v>-1.1598286421091011</v>
      </c>
      <c r="E8078">
        <v>0.77340154668502814</v>
      </c>
      <c r="F8078">
        <v>0.34181694703018789</v>
      </c>
      <c r="G8078">
        <v>-45.678211123373551</v>
      </c>
      <c r="H8078">
        <v>10.83309434796042</v>
      </c>
      <c r="I8078">
        <v>-42.831797180411897</v>
      </c>
      <c r="J8078">
        <v>12.073510802730651</v>
      </c>
    </row>
    <row r="8079" spans="1:10" x14ac:dyDescent="0.3">
      <c r="A8079" s="1">
        <v>8077</v>
      </c>
      <c r="B8079">
        <v>-44.417308945201</v>
      </c>
      <c r="C8079">
        <v>11.374013365959669</v>
      </c>
      <c r="D8079">
        <v>-1.1563520436173591</v>
      </c>
      <c r="E8079">
        <v>0.79434030146534118</v>
      </c>
      <c r="F8079">
        <v>0.34984036055204182</v>
      </c>
      <c r="G8079">
        <v>-45.672659468977599</v>
      </c>
      <c r="H8079">
        <v>10.82175291902772</v>
      </c>
      <c r="I8079">
        <v>-42.830575149215683</v>
      </c>
      <c r="J8079">
        <v>12.07205769599798</v>
      </c>
    </row>
    <row r="8080" spans="1:10" x14ac:dyDescent="0.3">
      <c r="A8080" s="1">
        <v>8078</v>
      </c>
      <c r="B8080">
        <v>-44.413688651406098</v>
      </c>
      <c r="C8080">
        <v>11.367130057447669</v>
      </c>
      <c r="D8080">
        <v>-1.152926792551525</v>
      </c>
      <c r="E8080">
        <v>0.81966936508944954</v>
      </c>
      <c r="F8080">
        <v>0.31601945355671718</v>
      </c>
      <c r="G8080">
        <v>-45.670555829183279</v>
      </c>
      <c r="H8080">
        <v>10.8090563543802</v>
      </c>
      <c r="I8080">
        <v>-42.825070925480411</v>
      </c>
      <c r="J8080">
        <v>12.072507517167709</v>
      </c>
    </row>
    <row r="8081" spans="1:10" x14ac:dyDescent="0.3">
      <c r="A8081" s="1">
        <v>8079</v>
      </c>
      <c r="B8081">
        <v>-44.409858240682702</v>
      </c>
      <c r="C8081">
        <v>11.35982225628287</v>
      </c>
      <c r="D8081">
        <v>-1.1497457304899379</v>
      </c>
      <c r="E8081">
        <v>0.84516312527595039</v>
      </c>
      <c r="F8081">
        <v>0.34895113385393117</v>
      </c>
      <c r="G8081">
        <v>-45.664943795157448</v>
      </c>
      <c r="H8081">
        <v>10.797753211077749</v>
      </c>
      <c r="I8081">
        <v>-42.823492398177308</v>
      </c>
      <c r="J8081">
        <v>12.07024963014918</v>
      </c>
    </row>
    <row r="8082" spans="1:10" x14ac:dyDescent="0.3">
      <c r="A8082" s="1">
        <v>8080</v>
      </c>
      <c r="B8082">
        <v>-44.405923109379231</v>
      </c>
      <c r="C8082">
        <v>11.352385243098469</v>
      </c>
      <c r="D8082">
        <v>-1.1462717802123219</v>
      </c>
      <c r="E8082">
        <v>0.8698321238404485</v>
      </c>
      <c r="F8082">
        <v>0.32554016246797191</v>
      </c>
      <c r="G8082">
        <v>-45.659048494479741</v>
      </c>
      <c r="H8082">
        <v>10.785959493466899</v>
      </c>
      <c r="I8082">
        <v>-42.822034823666463</v>
      </c>
      <c r="J8082">
        <v>12.068319275107211</v>
      </c>
    </row>
    <row r="8083" spans="1:10" x14ac:dyDescent="0.3">
      <c r="A8083" s="1">
        <v>8081</v>
      </c>
      <c r="B8083">
        <v>-44.401866324130182</v>
      </c>
      <c r="C8083">
        <v>11.344709645792211</v>
      </c>
      <c r="D8083">
        <v>-1.1430225908780729</v>
      </c>
      <c r="E8083">
        <v>0.87956479940093135</v>
      </c>
      <c r="F8083">
        <v>0.27585866092607142</v>
      </c>
      <c r="G8083">
        <v>-45.653144673203172</v>
      </c>
      <c r="H8083">
        <v>10.774215251630309</v>
      </c>
      <c r="I8083">
        <v>-42.820312600275351</v>
      </c>
      <c r="J8083">
        <v>12.065786242533051</v>
      </c>
    </row>
    <row r="8084" spans="1:10" x14ac:dyDescent="0.3">
      <c r="A8084" s="1">
        <v>8082</v>
      </c>
      <c r="B8084">
        <v>-44.397792032173683</v>
      </c>
      <c r="C8084">
        <v>11.336924732392241</v>
      </c>
      <c r="D8084">
        <v>-1.1402668350022951</v>
      </c>
      <c r="E8084">
        <v>0.90267035160322506</v>
      </c>
      <c r="F8084">
        <v>0.21468533319483449</v>
      </c>
      <c r="G8084">
        <v>-45.647493488737688</v>
      </c>
      <c r="H8084">
        <v>10.76298429115222</v>
      </c>
      <c r="I8084">
        <v>-42.818231422178421</v>
      </c>
      <c r="J8084">
        <v>12.0623569615893</v>
      </c>
    </row>
    <row r="8085" spans="1:10" x14ac:dyDescent="0.3">
      <c r="A8085" s="1">
        <v>8083</v>
      </c>
      <c r="B8085">
        <v>-44.39358539653648</v>
      </c>
      <c r="C8085">
        <v>11.32876488091771</v>
      </c>
      <c r="D8085">
        <v>-1.1380834376476701</v>
      </c>
      <c r="E8085">
        <v>0.92568912943890846</v>
      </c>
      <c r="F8085">
        <v>0.23125696876735399</v>
      </c>
      <c r="G8085">
        <v>-45.636892790145048</v>
      </c>
      <c r="H8085">
        <v>10.754470476186039</v>
      </c>
      <c r="I8085">
        <v>-42.794850293256943</v>
      </c>
      <c r="J8085">
        <v>12.0672344091948</v>
      </c>
    </row>
    <row r="8086" spans="1:10" x14ac:dyDescent="0.3">
      <c r="A8086" s="1">
        <v>8084</v>
      </c>
      <c r="B8086">
        <v>-44.389407444086871</v>
      </c>
      <c r="C8086">
        <v>11.32065933629204</v>
      </c>
      <c r="D8086">
        <v>-1.1358053301391231</v>
      </c>
      <c r="E8086">
        <v>0.94749879278781657</v>
      </c>
      <c r="F8086">
        <v>0.19727736110953911</v>
      </c>
      <c r="G8086">
        <v>-45.596200278026387</v>
      </c>
      <c r="H8086">
        <v>10.75989202908203</v>
      </c>
      <c r="I8086">
        <v>-42.794392632637617</v>
      </c>
      <c r="J8086">
        <v>12.06182396341088</v>
      </c>
    </row>
    <row r="8087" spans="1:10" x14ac:dyDescent="0.3">
      <c r="A8087" s="1">
        <v>8085</v>
      </c>
      <c r="B8087">
        <v>-44.385076103045357</v>
      </c>
      <c r="C8087">
        <v>11.3121883966139</v>
      </c>
      <c r="D8087">
        <v>-1.1338244214256661</v>
      </c>
      <c r="E8087">
        <v>0.86455817618015052</v>
      </c>
      <c r="F8087">
        <v>0.23376831227193101</v>
      </c>
      <c r="G8087">
        <v>-45.590755741139922</v>
      </c>
      <c r="H8087">
        <v>10.749031644752129</v>
      </c>
      <c r="I8087">
        <v>-42.791532599521403</v>
      </c>
      <c r="J8087">
        <v>12.056511146240201</v>
      </c>
    </row>
    <row r="8088" spans="1:10" x14ac:dyDescent="0.3">
      <c r="A8088" s="1">
        <v>8086</v>
      </c>
      <c r="B8088">
        <v>-44.381127450765817</v>
      </c>
      <c r="C8088">
        <v>11.30452156431887</v>
      </c>
      <c r="D8088">
        <v>-1.1314925926767641</v>
      </c>
      <c r="E8088">
        <v>0.88315454982534003</v>
      </c>
      <c r="F8088">
        <v>0.18474068561384621</v>
      </c>
      <c r="G8088">
        <v>-45.5854906270513</v>
      </c>
      <c r="H8088">
        <v>10.73855490762355</v>
      </c>
      <c r="I8088">
        <v>-42.789323911239933</v>
      </c>
      <c r="J8088">
        <v>12.05255815753309</v>
      </c>
    </row>
    <row r="8089" spans="1:10" x14ac:dyDescent="0.3">
      <c r="A8089" s="1">
        <v>8087</v>
      </c>
      <c r="B8089">
        <v>-44.377102318885328</v>
      </c>
      <c r="C8089">
        <v>11.29666512029381</v>
      </c>
      <c r="D8089">
        <v>-1.129646024449074</v>
      </c>
      <c r="E8089">
        <v>0.90625520947524274</v>
      </c>
      <c r="F8089">
        <v>0.2082687052324427</v>
      </c>
      <c r="G8089">
        <v>-45.580418346391802</v>
      </c>
      <c r="H8089">
        <v>10.728475491006741</v>
      </c>
      <c r="I8089">
        <v>-42.786682793057032</v>
      </c>
      <c r="J8089">
        <v>12.047639810345849</v>
      </c>
    </row>
    <row r="8090" spans="1:10" x14ac:dyDescent="0.3">
      <c r="A8090" s="1">
        <v>8088</v>
      </c>
      <c r="B8090">
        <v>-44.372946941192922</v>
      </c>
      <c r="C8090">
        <v>11.28861163571586</v>
      </c>
      <c r="D8090">
        <v>-1.1275633890380841</v>
      </c>
      <c r="E8090">
        <v>0.92972326577741293</v>
      </c>
      <c r="F8090">
        <v>0.26349238508775358</v>
      </c>
      <c r="G8090">
        <v>-45.627206136388182</v>
      </c>
      <c r="H8090">
        <v>10.69316960602994</v>
      </c>
      <c r="I8090">
        <v>-42.792340699579754</v>
      </c>
      <c r="J8090">
        <v>12.03898236629988</v>
      </c>
    </row>
    <row r="8091" spans="1:10" x14ac:dyDescent="0.3">
      <c r="A8091" s="1">
        <v>8089</v>
      </c>
      <c r="B8091">
        <v>-44.368617624165829</v>
      </c>
      <c r="C8091">
        <v>11.2803563727546</v>
      </c>
      <c r="D8091">
        <v>-1.12492155733726</v>
      </c>
      <c r="E8091">
        <v>0.95274855298031691</v>
      </c>
      <c r="F8091">
        <v>0.25061081411567981</v>
      </c>
      <c r="G8091">
        <v>-45.621299386653646</v>
      </c>
      <c r="H8091">
        <v>10.68160288309566</v>
      </c>
      <c r="I8091">
        <v>-42.78999924916959</v>
      </c>
      <c r="J8091">
        <v>12.034900175636791</v>
      </c>
    </row>
    <row r="8092" spans="1:10" x14ac:dyDescent="0.3">
      <c r="A8092" s="1">
        <v>8090</v>
      </c>
      <c r="B8092">
        <v>-44.364191641958321</v>
      </c>
      <c r="C8092">
        <v>11.27195295943489</v>
      </c>
      <c r="D8092">
        <v>-1.122423278872035</v>
      </c>
      <c r="E8092">
        <v>0.97514937208069208</v>
      </c>
      <c r="F8092">
        <v>0.29052788261994639</v>
      </c>
      <c r="G8092">
        <v>-45.615373643814003</v>
      </c>
      <c r="H8092">
        <v>10.670071793688029</v>
      </c>
      <c r="I8092">
        <v>-42.787463251923072</v>
      </c>
      <c r="J8092">
        <v>12.030438231803799</v>
      </c>
    </row>
    <row r="8093" spans="1:10" x14ac:dyDescent="0.3">
      <c r="A8093" s="1">
        <v>8091</v>
      </c>
      <c r="B8093">
        <v>-44.359584094767129</v>
      </c>
      <c r="C8093">
        <v>11.26332227449331</v>
      </c>
      <c r="D8093">
        <v>-1.1195084439367211</v>
      </c>
      <c r="E8093">
        <v>0.89227768228424431</v>
      </c>
      <c r="F8093">
        <v>0.27813281087591601</v>
      </c>
      <c r="G8093">
        <v>-45.609006399676538</v>
      </c>
      <c r="H8093">
        <v>10.65779668176974</v>
      </c>
      <c r="I8093">
        <v>-42.785073259115592</v>
      </c>
      <c r="J8093">
        <v>12.02640022120622</v>
      </c>
    </row>
    <row r="8094" spans="1:10" x14ac:dyDescent="0.3">
      <c r="A8094" s="1">
        <v>8092</v>
      </c>
      <c r="B8094">
        <v>-44.355402248511133</v>
      </c>
      <c r="C8094">
        <v>11.25549847218406</v>
      </c>
      <c r="D8094">
        <v>-1.116743165991599</v>
      </c>
      <c r="E8094">
        <v>0.90182873573490552</v>
      </c>
      <c r="F8094">
        <v>0.2968003543595446</v>
      </c>
      <c r="G8094">
        <v>-45.603145331973259</v>
      </c>
      <c r="H8094">
        <v>10.64652019907345</v>
      </c>
      <c r="I8094">
        <v>-42.78300755273785</v>
      </c>
      <c r="J8094">
        <v>12.0229274559003</v>
      </c>
    </row>
    <row r="8095" spans="1:10" x14ac:dyDescent="0.3">
      <c r="A8095" s="1">
        <v>8093</v>
      </c>
      <c r="B8095">
        <v>-44.351075568160738</v>
      </c>
      <c r="C8095">
        <v>11.2475251542793</v>
      </c>
      <c r="D8095">
        <v>-1.1137576161242591</v>
      </c>
      <c r="E8095">
        <v>0.91128586722011773</v>
      </c>
      <c r="F8095">
        <v>0.26273969665639529</v>
      </c>
      <c r="G8095">
        <v>-45.585791781956743</v>
      </c>
      <c r="H8095">
        <v>10.64033374247783</v>
      </c>
      <c r="I8095">
        <v>-42.816951339167453</v>
      </c>
      <c r="J8095">
        <v>12.00195523794806</v>
      </c>
    </row>
    <row r="8096" spans="1:10" x14ac:dyDescent="0.3">
      <c r="A8096" s="1">
        <v>8094</v>
      </c>
      <c r="B8096">
        <v>-44.346732285515522</v>
      </c>
      <c r="C8096">
        <v>11.239542349511231</v>
      </c>
      <c r="D8096">
        <v>-1.111137425496268</v>
      </c>
      <c r="E8096">
        <v>0.93458248894750506</v>
      </c>
      <c r="F8096">
        <v>0.29106614435066841</v>
      </c>
      <c r="G8096">
        <v>-45.579853305478082</v>
      </c>
      <c r="H8096">
        <v>10.629117833864401</v>
      </c>
      <c r="I8096">
        <v>-42.814590071079458</v>
      </c>
      <c r="J8096">
        <v>11.99798953677724</v>
      </c>
    </row>
    <row r="8097" spans="1:10" x14ac:dyDescent="0.3">
      <c r="A8097" s="1">
        <v>8095</v>
      </c>
      <c r="B8097">
        <v>-44.34220915493237</v>
      </c>
      <c r="C8097">
        <v>11.231335737419119</v>
      </c>
      <c r="D8097">
        <v>-1.1082190639195859</v>
      </c>
      <c r="E8097">
        <v>0.9575037828024644</v>
      </c>
      <c r="F8097">
        <v>0.26664130134739272</v>
      </c>
      <c r="G8097">
        <v>-45.573543486831738</v>
      </c>
      <c r="H8097">
        <v>10.617315133316851</v>
      </c>
      <c r="I8097">
        <v>-42.812286884979727</v>
      </c>
      <c r="J8097">
        <v>11.994251033524581</v>
      </c>
    </row>
    <row r="8098" spans="1:10" x14ac:dyDescent="0.3">
      <c r="A8098" s="1">
        <v>8096</v>
      </c>
      <c r="B8098">
        <v>-44.337590963775163</v>
      </c>
      <c r="C8098">
        <v>11.22297384785205</v>
      </c>
      <c r="D8098">
        <v>-1.1055589471007821</v>
      </c>
      <c r="E8098">
        <v>0.97981995321972049</v>
      </c>
      <c r="F8098">
        <v>0.30114331363364588</v>
      </c>
      <c r="G8098">
        <v>-45.56728757447015</v>
      </c>
      <c r="H8098">
        <v>10.60567992691856</v>
      </c>
      <c r="I8098">
        <v>-42.809703548270782</v>
      </c>
      <c r="J8098">
        <v>11.9899562118423</v>
      </c>
    </row>
    <row r="8099" spans="1:10" x14ac:dyDescent="0.3">
      <c r="A8099" s="1">
        <v>8097</v>
      </c>
      <c r="B8099">
        <v>-44.332812996089253</v>
      </c>
      <c r="C8099">
        <v>11.21442252012325</v>
      </c>
      <c r="D8099">
        <v>-1.1025483066161419</v>
      </c>
      <c r="E8099">
        <v>1.0017043404273751</v>
      </c>
      <c r="F8099">
        <v>0.2793421961308355</v>
      </c>
      <c r="G8099">
        <v>-45.560645586568583</v>
      </c>
      <c r="H8099">
        <v>10.59342922794289</v>
      </c>
      <c r="I8099">
        <v>-42.807241609599643</v>
      </c>
      <c r="J8099">
        <v>11.986001320929059</v>
      </c>
    </row>
    <row r="8100" spans="1:10" x14ac:dyDescent="0.3">
      <c r="A8100" s="1">
        <v>8098</v>
      </c>
      <c r="B8100">
        <v>-44.327913387596723</v>
      </c>
      <c r="C8100">
        <v>11.205668842110439</v>
      </c>
      <c r="D8100">
        <v>-1.0997508246963099</v>
      </c>
      <c r="E8100">
        <v>0.91898428961560708</v>
      </c>
      <c r="F8100">
        <v>0.21366175960684949</v>
      </c>
      <c r="G8100">
        <v>-45.554003958387199</v>
      </c>
      <c r="H8100">
        <v>10.581243144853451</v>
      </c>
      <c r="I8100">
        <v>-42.804506445521312</v>
      </c>
      <c r="J8100">
        <v>11.98151237657159</v>
      </c>
    </row>
    <row r="8101" spans="1:10" x14ac:dyDescent="0.3">
      <c r="A8101" s="1">
        <v>8099</v>
      </c>
      <c r="B8101">
        <v>-44.32346396104689</v>
      </c>
      <c r="C8101">
        <v>11.197632475792171</v>
      </c>
      <c r="D8101">
        <v>-1.097615126074676</v>
      </c>
      <c r="E8101">
        <v>0.94134623331997314</v>
      </c>
      <c r="F8101">
        <v>0.2263906073480744</v>
      </c>
      <c r="G8101">
        <v>-45.607376378482677</v>
      </c>
      <c r="H8101">
        <v>10.540302144999419</v>
      </c>
      <c r="I8101">
        <v>-42.80869011576371</v>
      </c>
      <c r="J8101">
        <v>11.973157955002661</v>
      </c>
    </row>
    <row r="8102" spans="1:10" x14ac:dyDescent="0.3">
      <c r="A8102" s="1">
        <v>8100</v>
      </c>
      <c r="B8102">
        <v>-44.318894085159549</v>
      </c>
      <c r="C8102">
        <v>11.18943582408003</v>
      </c>
      <c r="D8102">
        <v>-1.095358185028998</v>
      </c>
      <c r="E8102">
        <v>0.96399203241088238</v>
      </c>
      <c r="F8102">
        <v>0.19307129859230679</v>
      </c>
      <c r="G8102">
        <v>-45.601319678066517</v>
      </c>
      <c r="H8102">
        <v>10.529209455261659</v>
      </c>
      <c r="I8102">
        <v>-42.805874411639323</v>
      </c>
      <c r="J8102">
        <v>11.9683780804761</v>
      </c>
    </row>
    <row r="8103" spans="1:10" x14ac:dyDescent="0.3">
      <c r="A8103" s="1">
        <v>8101</v>
      </c>
      <c r="B8103">
        <v>-44.314196867601908</v>
      </c>
      <c r="C8103">
        <v>11.180988543899851</v>
      </c>
      <c r="D8103">
        <v>-1.0934223643562471</v>
      </c>
      <c r="E8103">
        <v>0.98628061206613016</v>
      </c>
      <c r="F8103">
        <v>0.22153218566755389</v>
      </c>
      <c r="G8103">
        <v>-45.595341978572527</v>
      </c>
      <c r="H8103">
        <v>10.51828086772429</v>
      </c>
      <c r="I8103">
        <v>-42.802687920608072</v>
      </c>
      <c r="J8103">
        <v>11.96285827372458</v>
      </c>
    </row>
    <row r="8104" spans="1:10" x14ac:dyDescent="0.3">
      <c r="A8104" s="1">
        <v>8102</v>
      </c>
      <c r="B8104">
        <v>-44.309392757483948</v>
      </c>
      <c r="C8104">
        <v>11.17241501562556</v>
      </c>
      <c r="D8104">
        <v>-1.0912149144032179</v>
      </c>
      <c r="E8104">
        <v>1.007954842139364</v>
      </c>
      <c r="F8104">
        <v>0.19523619528407449</v>
      </c>
      <c r="G8104">
        <v>-45.589071854210701</v>
      </c>
      <c r="H8104">
        <v>10.506880892663769</v>
      </c>
      <c r="I8104">
        <v>-42.799613430052347</v>
      </c>
      <c r="J8104">
        <v>11.957619418134129</v>
      </c>
    </row>
    <row r="8105" spans="1:10" x14ac:dyDescent="0.3">
      <c r="A8105" s="1">
        <v>8103</v>
      </c>
      <c r="B8105">
        <v>-44.304472942316217</v>
      </c>
      <c r="C8105">
        <v>11.163621017942731</v>
      </c>
      <c r="D8105">
        <v>-1.089263112887531</v>
      </c>
      <c r="E8105">
        <v>1.029235186408439</v>
      </c>
      <c r="F8105">
        <v>0.22618219316046831</v>
      </c>
      <c r="G8105">
        <v>-45.612204960311203</v>
      </c>
      <c r="H8105">
        <v>10.48025104192679</v>
      </c>
      <c r="I8105">
        <v>-42.777276081081979</v>
      </c>
      <c r="J8105">
        <v>11.961674799659709</v>
      </c>
    </row>
    <row r="8106" spans="1:10" x14ac:dyDescent="0.3">
      <c r="A8106" s="1">
        <v>8104</v>
      </c>
      <c r="B8106">
        <v>-44.299413537610967</v>
      </c>
      <c r="C8106">
        <v>11.154650446247491</v>
      </c>
      <c r="D8106">
        <v>-1.086999837109965</v>
      </c>
      <c r="E8106">
        <v>1.050078414625329</v>
      </c>
      <c r="F8106">
        <v>0.201448833933463</v>
      </c>
      <c r="G8106">
        <v>-45.605595552839468</v>
      </c>
      <c r="H8106">
        <v>10.468322464810839</v>
      </c>
      <c r="I8106">
        <v>-42.774026802096152</v>
      </c>
      <c r="J8106">
        <v>11.9561586486958</v>
      </c>
    </row>
    <row r="8107" spans="1:10" x14ac:dyDescent="0.3">
      <c r="A8107" s="1">
        <v>8105</v>
      </c>
      <c r="B8107">
        <v>-44.294253949288013</v>
      </c>
      <c r="C8107">
        <v>11.145494627915101</v>
      </c>
      <c r="D8107">
        <v>-1.0849836696717301</v>
      </c>
      <c r="E8107">
        <v>0.96740956658760935</v>
      </c>
      <c r="F8107">
        <v>0.1265616886286639</v>
      </c>
      <c r="G8107">
        <v>-45.599049558556793</v>
      </c>
      <c r="H8107">
        <v>10.456534561552621</v>
      </c>
      <c r="I8107">
        <v>-42.770486287712608</v>
      </c>
      <c r="J8107">
        <v>11.950076634309429</v>
      </c>
    </row>
    <row r="8108" spans="1:10" x14ac:dyDescent="0.3">
      <c r="A8108" s="1">
        <v>8106</v>
      </c>
      <c r="B8108">
        <v>-44.289544026854529</v>
      </c>
      <c r="C8108">
        <v>11.137027609251779</v>
      </c>
      <c r="D8108">
        <v>-1.0837161228143199</v>
      </c>
      <c r="E8108">
        <v>0.98959979394533892</v>
      </c>
      <c r="F8108">
        <v>0.14365536026131581</v>
      </c>
      <c r="G8108">
        <v>-45.593465298999028</v>
      </c>
      <c r="H8108">
        <v>10.44641420722548</v>
      </c>
      <c r="I8108">
        <v>-42.766797434499338</v>
      </c>
      <c r="J8108">
        <v>11.94354041568894</v>
      </c>
    </row>
    <row r="8109" spans="1:10" x14ac:dyDescent="0.3">
      <c r="A8109" s="1">
        <v>8107</v>
      </c>
      <c r="B8109">
        <v>-44.284715000246358</v>
      </c>
      <c r="C8109">
        <v>11.128381189309851</v>
      </c>
      <c r="D8109">
        <v>-1.082278474578291</v>
      </c>
      <c r="E8109">
        <v>1.011296615591013</v>
      </c>
      <c r="F8109">
        <v>0.1107472017593524</v>
      </c>
      <c r="G8109">
        <v>-45.587642066100507</v>
      </c>
      <c r="H8109">
        <v>10.435893921503441</v>
      </c>
      <c r="I8109">
        <v>-42.763129462836041</v>
      </c>
      <c r="J8109">
        <v>11.937082335482041</v>
      </c>
    </row>
    <row r="8110" spans="1:10" x14ac:dyDescent="0.3">
      <c r="A8110" s="1">
        <v>8108</v>
      </c>
      <c r="B8110">
        <v>-44.2798078448252</v>
      </c>
      <c r="C8110">
        <v>11.1195529231473</v>
      </c>
      <c r="D8110">
        <v>-1.0811723766347701</v>
      </c>
      <c r="E8110">
        <v>1.0324850435710839</v>
      </c>
      <c r="F8110">
        <v>0.1375515079278796</v>
      </c>
      <c r="G8110">
        <v>-45.622712996850787</v>
      </c>
      <c r="H8110">
        <v>10.40391177597532</v>
      </c>
      <c r="I8110">
        <v>-42.796044752439663</v>
      </c>
      <c r="J8110">
        <v>11.91025800009529</v>
      </c>
    </row>
    <row r="8111" spans="1:10" x14ac:dyDescent="0.3">
      <c r="A8111" s="1">
        <v>8109</v>
      </c>
      <c r="B8111">
        <v>-44.274768281761332</v>
      </c>
      <c r="C8111">
        <v>11.110534483415559</v>
      </c>
      <c r="D8111">
        <v>-1.079796042996408</v>
      </c>
      <c r="E8111">
        <v>1.0532575043970369</v>
      </c>
      <c r="F8111">
        <v>0.1097565283833227</v>
      </c>
      <c r="G8111">
        <v>-45.616687201185457</v>
      </c>
      <c r="H8111">
        <v>10.393045729110611</v>
      </c>
      <c r="I8111">
        <v>-42.792094868369382</v>
      </c>
      <c r="J8111">
        <v>11.90328096386029</v>
      </c>
    </row>
    <row r="8112" spans="1:10" x14ac:dyDescent="0.3">
      <c r="A8112" s="1">
        <v>8110</v>
      </c>
      <c r="B8112">
        <v>-44.269644392981029</v>
      </c>
      <c r="C8112">
        <v>11.10133399686673</v>
      </c>
      <c r="D8112">
        <v>-1.078698635767269</v>
      </c>
      <c r="E8112">
        <v>1.0735689680041529</v>
      </c>
      <c r="F8112">
        <v>0.13873101496819021</v>
      </c>
      <c r="G8112">
        <v>-45.610775127179252</v>
      </c>
      <c r="H8112">
        <v>10.38237304337102</v>
      </c>
      <c r="I8112">
        <v>-42.787841837926628</v>
      </c>
      <c r="J8112">
        <v>11.89570709615389</v>
      </c>
    </row>
    <row r="8113" spans="1:10" x14ac:dyDescent="0.3">
      <c r="A8113" s="1">
        <v>8111</v>
      </c>
      <c r="B8113">
        <v>-44.264395271406983</v>
      </c>
      <c r="C8113">
        <v>11.091965272725931</v>
      </c>
      <c r="D8113">
        <v>-1.07731089695196</v>
      </c>
      <c r="E8113">
        <v>0.99094344539062795</v>
      </c>
      <c r="F8113">
        <v>0.1054834993414792</v>
      </c>
      <c r="G8113">
        <v>-45.604526984516248</v>
      </c>
      <c r="H8113">
        <v>10.371143872945551</v>
      </c>
      <c r="I8113">
        <v>-42.783696525224023</v>
      </c>
      <c r="J8113">
        <v>11.88839396136604</v>
      </c>
    </row>
    <row r="8114" spans="1:10" x14ac:dyDescent="0.3">
      <c r="A8114" s="1">
        <v>8112</v>
      </c>
      <c r="B8114">
        <v>-44.259564166519517</v>
      </c>
      <c r="C8114">
        <v>11.08330028497603</v>
      </c>
      <c r="D8114">
        <v>-1.0762548558016649</v>
      </c>
      <c r="E8114">
        <v>0.90824899596588426</v>
      </c>
      <c r="F8114">
        <v>0.1510735706658399</v>
      </c>
      <c r="G8114">
        <v>-45.598933915437371</v>
      </c>
      <c r="H8114">
        <v>10.36106405316108</v>
      </c>
      <c r="I8114">
        <v>-42.779707307303212</v>
      </c>
      <c r="J8114">
        <v>11.881292208034949</v>
      </c>
    </row>
    <row r="8115" spans="1:10" x14ac:dyDescent="0.3">
      <c r="A8115" s="1">
        <v>8113</v>
      </c>
      <c r="B8115">
        <v>-44.254968095967293</v>
      </c>
      <c r="C8115">
        <v>11.075142823276201</v>
      </c>
      <c r="D8115">
        <v>-1.074697441240865</v>
      </c>
      <c r="E8115">
        <v>0.82309681338684371</v>
      </c>
      <c r="F8115">
        <v>9.7874808093338941E-2</v>
      </c>
      <c r="G8115">
        <v>-45.649287021640738</v>
      </c>
      <c r="H8115">
        <v>10.3204707045675</v>
      </c>
      <c r="I8115">
        <v>-42.742700586337499</v>
      </c>
      <c r="J8115">
        <v>11.8936543592904</v>
      </c>
    </row>
    <row r="8116" spans="1:10" x14ac:dyDescent="0.3">
      <c r="A8116" s="1">
        <v>8114</v>
      </c>
      <c r="B8116">
        <v>-44.251083459747967</v>
      </c>
      <c r="C8116">
        <v>11.068198054831321</v>
      </c>
      <c r="D8116">
        <v>-1.073751223324048</v>
      </c>
      <c r="E8116">
        <v>0.74324214858429238</v>
      </c>
      <c r="F8116">
        <v>0.1389312392589265</v>
      </c>
      <c r="G8116">
        <v>-45.644687677061349</v>
      </c>
      <c r="H8116">
        <v>10.31220694460991</v>
      </c>
      <c r="I8116">
        <v>-42.73959111727104</v>
      </c>
      <c r="J8116">
        <v>11.888140158826371</v>
      </c>
    </row>
    <row r="8117" spans="1:10" x14ac:dyDescent="0.3">
      <c r="A8117" s="1">
        <v>8115</v>
      </c>
      <c r="B8117">
        <v>-44.247419700651811</v>
      </c>
      <c r="C8117">
        <v>11.061732823514101</v>
      </c>
      <c r="D8117">
        <v>-1.072362144122931</v>
      </c>
      <c r="E8117">
        <v>0.76448221598306232</v>
      </c>
      <c r="F8117">
        <v>8.4578227218335855E-2</v>
      </c>
      <c r="G8117">
        <v>-45.639972442267421</v>
      </c>
      <c r="H8117">
        <v>10.303806616640189</v>
      </c>
      <c r="I8117">
        <v>-42.737067780574392</v>
      </c>
      <c r="J8117">
        <v>11.883773718353689</v>
      </c>
    </row>
    <row r="8118" spans="1:10" x14ac:dyDescent="0.3">
      <c r="A8118" s="1">
        <v>8116</v>
      </c>
      <c r="B8118">
        <v>-44.243652306375317</v>
      </c>
      <c r="C8118">
        <v>11.05507468716549</v>
      </c>
      <c r="D8118">
        <v>-1.071515777871747</v>
      </c>
      <c r="E8118">
        <v>0.7852844510998449</v>
      </c>
      <c r="F8118">
        <v>0.11243973972259839</v>
      </c>
      <c r="G8118">
        <v>-45.635563066137443</v>
      </c>
      <c r="H8118">
        <v>10.295970142253619</v>
      </c>
      <c r="I8118">
        <v>-42.733996674844882</v>
      </c>
      <c r="J8118">
        <v>11.87839359831637</v>
      </c>
    </row>
    <row r="8119" spans="1:10" x14ac:dyDescent="0.3">
      <c r="A8119" s="1">
        <v>8117</v>
      </c>
      <c r="B8119">
        <v>-44.239744887645386</v>
      </c>
      <c r="C8119">
        <v>11.04823495122309</v>
      </c>
      <c r="D8119">
        <v>-1.0703878965428419</v>
      </c>
      <c r="E8119">
        <v>0.80568900445009572</v>
      </c>
      <c r="F8119">
        <v>8.1833338024496341E-2</v>
      </c>
      <c r="G8119">
        <v>-45.630798582410058</v>
      </c>
      <c r="H8119">
        <v>10.287560979321221</v>
      </c>
      <c r="I8119">
        <v>-42.731018822174349</v>
      </c>
      <c r="J8119">
        <v>11.8732560507342</v>
      </c>
    </row>
    <row r="8120" spans="1:10" x14ac:dyDescent="0.3">
      <c r="A8120" s="1">
        <v>8118</v>
      </c>
      <c r="B8120">
        <v>-44.235773330118498</v>
      </c>
      <c r="C8120">
        <v>11.04125941444388</v>
      </c>
      <c r="D8120">
        <v>-1.069572607594776</v>
      </c>
      <c r="E8120">
        <v>0.82551865900067578</v>
      </c>
      <c r="F8120">
        <v>2.9240848700193538E-2</v>
      </c>
      <c r="G8120">
        <v>-45.648039252754117</v>
      </c>
      <c r="H8120">
        <v>10.26748952523957</v>
      </c>
      <c r="I8120">
        <v>-42.738387849933417</v>
      </c>
      <c r="J8120">
        <v>11.861665669759221</v>
      </c>
    </row>
    <row r="8121" spans="1:10" x14ac:dyDescent="0.3">
      <c r="A8121" s="1">
        <v>8119</v>
      </c>
      <c r="B8121">
        <v>-44.231699074441117</v>
      </c>
      <c r="C8121">
        <v>11.0340112017679</v>
      </c>
      <c r="D8121">
        <v>-1.069278087003473</v>
      </c>
      <c r="E8121">
        <v>0.74232202852277052</v>
      </c>
      <c r="F8121">
        <v>5.3694321182733949E-2</v>
      </c>
      <c r="G8121">
        <v>-52.96177740498392</v>
      </c>
      <c r="H8121">
        <v>6.2475233076537364</v>
      </c>
      <c r="I8121">
        <v>-42.745301295613437</v>
      </c>
      <c r="J8121">
        <v>11.84896665861711</v>
      </c>
    </row>
    <row r="8122" spans="1:10" x14ac:dyDescent="0.3">
      <c r="A8122" s="1">
        <v>8120</v>
      </c>
      <c r="B8122">
        <v>-44.228077834000707</v>
      </c>
      <c r="C8122">
        <v>11.027592069434849</v>
      </c>
      <c r="D8122">
        <v>-1.068744984820843</v>
      </c>
      <c r="E8122">
        <v>0.74248350089785664</v>
      </c>
      <c r="F8122">
        <v>9.9257793578849465E-3</v>
      </c>
      <c r="G8122">
        <v>-52.955603236985787</v>
      </c>
      <c r="H8122">
        <v>6.2364508318835679</v>
      </c>
      <c r="I8122">
        <v>-42.74211472090083</v>
      </c>
      <c r="J8122">
        <v>11.84333981234235</v>
      </c>
    </row>
    <row r="8123" spans="1:10" x14ac:dyDescent="0.3">
      <c r="A8123" s="1">
        <v>8121</v>
      </c>
      <c r="B8123">
        <v>-44.224464770352931</v>
      </c>
      <c r="C8123">
        <v>11.021112930004531</v>
      </c>
      <c r="D8123">
        <v>-1.068645812315572</v>
      </c>
      <c r="E8123">
        <v>0.76384829575016089</v>
      </c>
      <c r="F8123">
        <v>4.0556682595402752E-2</v>
      </c>
      <c r="G8123">
        <v>-52.951514980940743</v>
      </c>
      <c r="H8123">
        <v>6.2291061854565086</v>
      </c>
      <c r="I8123">
        <v>-42.738582564307613</v>
      </c>
      <c r="J8123">
        <v>11.83700803558494</v>
      </c>
    </row>
    <row r="8124" spans="1:10" x14ac:dyDescent="0.3">
      <c r="A8124" s="1">
        <v>8122</v>
      </c>
      <c r="B8124">
        <v>-44.220739907862402</v>
      </c>
      <c r="C8124">
        <v>11.014460285457851</v>
      </c>
      <c r="D8124">
        <v>-1.0682409904253269</v>
      </c>
      <c r="E8124">
        <v>0.79032386027415957</v>
      </c>
      <c r="F8124">
        <v>9.1754202405927507E-3</v>
      </c>
      <c r="G8124">
        <v>-52.945849494176983</v>
      </c>
      <c r="H8124">
        <v>6.218921032702676</v>
      </c>
      <c r="I8124">
        <v>-42.735188115760693</v>
      </c>
      <c r="J8124">
        <v>11.8309568418104</v>
      </c>
    </row>
    <row r="8125" spans="1:10" x14ac:dyDescent="0.3">
      <c r="A8125" s="1">
        <v>8123</v>
      </c>
      <c r="B8125">
        <v>-44.216892124212187</v>
      </c>
      <c r="C8125">
        <v>11.00753670953609</v>
      </c>
      <c r="D8125">
        <v>-1.068149030676903</v>
      </c>
      <c r="E8125">
        <v>0.8163382005863864</v>
      </c>
      <c r="F8125">
        <v>3.9274357260967521E-2</v>
      </c>
      <c r="G8125">
        <v>-53.116270999627282</v>
      </c>
      <c r="H8125">
        <v>6.1151490183695278</v>
      </c>
      <c r="I8125">
        <v>-42.735059034544648</v>
      </c>
      <c r="J8125">
        <v>11.82216681684397</v>
      </c>
    </row>
    <row r="8126" spans="1:10" x14ac:dyDescent="0.3">
      <c r="A8126" s="1">
        <v>8124</v>
      </c>
      <c r="B8126">
        <v>-44.212907514929562</v>
      </c>
      <c r="C8126">
        <v>11.00040360407745</v>
      </c>
      <c r="D8126">
        <v>-1.0677559410205939</v>
      </c>
      <c r="E8126">
        <v>0.73366541387373996</v>
      </c>
      <c r="F8126">
        <v>-4.0355196829984091E-3</v>
      </c>
      <c r="G8126">
        <v>-53.110362555834449</v>
      </c>
      <c r="H8126">
        <v>6.1045180372020669</v>
      </c>
      <c r="I8126">
        <v>-42.731394762408698</v>
      </c>
      <c r="J8126">
        <v>11.815616141692139</v>
      </c>
    </row>
    <row r="8127" spans="1:10" x14ac:dyDescent="0.3">
      <c r="A8127" s="1">
        <v>8125</v>
      </c>
      <c r="B8127">
        <v>-44.20935046822153</v>
      </c>
      <c r="C8127">
        <v>10.993972126077381</v>
      </c>
      <c r="D8127">
        <v>-1.0677963673775099</v>
      </c>
      <c r="E8127">
        <v>0.74652870744389221</v>
      </c>
      <c r="F8127">
        <v>3.5337183344640123E-2</v>
      </c>
      <c r="G8127">
        <v>-53.107003424673202</v>
      </c>
      <c r="H8127">
        <v>6.0984462548956788</v>
      </c>
      <c r="I8127">
        <v>-42.727804760838282</v>
      </c>
      <c r="J8127">
        <v>11.809124770862629</v>
      </c>
    </row>
    <row r="8128" spans="1:10" x14ac:dyDescent="0.3">
      <c r="A8128" s="1">
        <v>8126</v>
      </c>
      <c r="B8128">
        <v>-44.205727544013023</v>
      </c>
      <c r="C8128">
        <v>10.98747279142432</v>
      </c>
      <c r="D8128">
        <v>-1.0674441501116889</v>
      </c>
      <c r="E8128">
        <v>0.76776365711266314</v>
      </c>
      <c r="F8128">
        <v>4.6353275196217777E-3</v>
      </c>
      <c r="G8128">
        <v>-53.101655659855162</v>
      </c>
      <c r="H8128">
        <v>6.0888133169729928</v>
      </c>
      <c r="I8128">
        <v>-42.724469039357672</v>
      </c>
      <c r="J8128">
        <v>11.803147211614331</v>
      </c>
    </row>
    <row r="8129" spans="1:10" x14ac:dyDescent="0.3">
      <c r="A8129" s="1">
        <v>8127</v>
      </c>
      <c r="B8129">
        <v>-44.202011588398413</v>
      </c>
      <c r="C8129">
        <v>10.98076793449084</v>
      </c>
      <c r="D8129">
        <v>-1.067397868715332</v>
      </c>
      <c r="E8129">
        <v>0.79416292810299693</v>
      </c>
      <c r="F8129">
        <v>3.6070144193316618E-2</v>
      </c>
      <c r="G8129">
        <v>-53.097712977912479</v>
      </c>
      <c r="H8129">
        <v>6.0816967493109519</v>
      </c>
      <c r="I8129">
        <v>-42.720790835880592</v>
      </c>
      <c r="J8129">
        <v>11.79651090851921</v>
      </c>
    </row>
    <row r="8130" spans="1:10" x14ac:dyDescent="0.3">
      <c r="A8130" s="1">
        <v>8128</v>
      </c>
      <c r="B8130">
        <v>-44.198137870335763</v>
      </c>
      <c r="C8130">
        <v>10.973824512307861</v>
      </c>
      <c r="D8130">
        <v>-1.067036746227557</v>
      </c>
      <c r="E8130">
        <v>0.82006694885702591</v>
      </c>
      <c r="F8130">
        <v>6.6399807067413696E-3</v>
      </c>
      <c r="G8130">
        <v>-53.150943816750619</v>
      </c>
      <c r="H8130">
        <v>6.0390900367608999</v>
      </c>
      <c r="I8130">
        <v>-42.688735443452607</v>
      </c>
      <c r="J8130">
        <v>11.80579833570982</v>
      </c>
    </row>
    <row r="8131" spans="1:10" x14ac:dyDescent="0.3">
      <c r="A8131" s="1">
        <v>8129</v>
      </c>
      <c r="B8131">
        <v>-44.194147742812099</v>
      </c>
      <c r="C8131">
        <v>10.966634309344339</v>
      </c>
      <c r="D8131">
        <v>-1.066970164427915</v>
      </c>
      <c r="E8131">
        <v>0.73724055382223586</v>
      </c>
      <c r="F8131">
        <v>5.1111891560505322E-2</v>
      </c>
      <c r="G8131">
        <v>-53.14662510588056</v>
      </c>
      <c r="H8131">
        <v>6.0313037508042404</v>
      </c>
      <c r="I8131">
        <v>-42.684800713589013</v>
      </c>
      <c r="J8131">
        <v>11.79870862963207</v>
      </c>
    </row>
    <row r="8132" spans="1:10" x14ac:dyDescent="0.3">
      <c r="A8132" s="1">
        <v>8130</v>
      </c>
      <c r="B8132">
        <v>-44.190545203956887</v>
      </c>
      <c r="C8132">
        <v>10.960208295034279</v>
      </c>
      <c r="D8132">
        <v>-1.0664594237665119</v>
      </c>
      <c r="E8132">
        <v>0.65470168205709911</v>
      </c>
      <c r="F8132">
        <v>-3.2321661417019851E-3</v>
      </c>
      <c r="G8132">
        <v>-53.140500725487428</v>
      </c>
      <c r="H8132">
        <v>6.0203059861886974</v>
      </c>
      <c r="I8132">
        <v>-42.681623345765139</v>
      </c>
      <c r="J8132">
        <v>11.79305339166268</v>
      </c>
    </row>
    <row r="8133" spans="1:10" x14ac:dyDescent="0.3">
      <c r="A8133" s="1">
        <v>8131</v>
      </c>
      <c r="B8133">
        <v>-44.187377654814391</v>
      </c>
      <c r="C8133">
        <v>10.95448853990519</v>
      </c>
      <c r="D8133">
        <v>-1.0664917022430309</v>
      </c>
      <c r="E8133">
        <v>0.67560630063841909</v>
      </c>
      <c r="F8133">
        <v>3.4007277384041419E-2</v>
      </c>
      <c r="G8133">
        <v>-53.137492624203112</v>
      </c>
      <c r="H8133">
        <v>6.0148751245621543</v>
      </c>
      <c r="I8133">
        <v>-42.678428914437823</v>
      </c>
      <c r="J8133">
        <v>11.787284930400959</v>
      </c>
    </row>
    <row r="8134" spans="1:10" x14ac:dyDescent="0.3">
      <c r="A8134" s="1">
        <v>8132</v>
      </c>
      <c r="B8134">
        <v>-44.184085509338388</v>
      </c>
      <c r="C8134">
        <v>10.94859680524784</v>
      </c>
      <c r="D8134">
        <v>-1.06615197843608</v>
      </c>
      <c r="E8134">
        <v>0.69606931404993155</v>
      </c>
      <c r="F8134">
        <v>1.2928311646499819E-3</v>
      </c>
      <c r="G8134">
        <v>-53.132521858008538</v>
      </c>
      <c r="H8134">
        <v>6.0059431078792151</v>
      </c>
      <c r="I8134">
        <v>-42.675419776792161</v>
      </c>
      <c r="J8134">
        <v>11.781905773486869</v>
      </c>
    </row>
    <row r="8135" spans="1:10" x14ac:dyDescent="0.3">
      <c r="A8135" s="1">
        <v>8133</v>
      </c>
      <c r="B8135">
        <v>-44.180692724254961</v>
      </c>
      <c r="C8135">
        <v>10.94248762193236</v>
      </c>
      <c r="D8135">
        <v>-1.066138999277993</v>
      </c>
      <c r="E8135">
        <v>0.71619310528802393</v>
      </c>
      <c r="F8135">
        <v>3.5707852413465468E-2</v>
      </c>
      <c r="G8135">
        <v>-53.129064920687682</v>
      </c>
      <c r="H8135">
        <v>5.9997177818100544</v>
      </c>
      <c r="I8135">
        <v>-42.672037807484642</v>
      </c>
      <c r="J8135">
        <v>11.77581617131224</v>
      </c>
    </row>
    <row r="8136" spans="1:10" x14ac:dyDescent="0.3">
      <c r="A8136" s="1">
        <v>8134</v>
      </c>
      <c r="B8136">
        <v>-44.177204741273847</v>
      </c>
      <c r="C8136">
        <v>10.936256316011679</v>
      </c>
      <c r="D8136">
        <v>-1.065782959731078</v>
      </c>
      <c r="E8136">
        <v>0.63383344323205471</v>
      </c>
      <c r="F8136">
        <v>-7.7434519083641046E-3</v>
      </c>
      <c r="G8136">
        <v>-53.138007682186839</v>
      </c>
      <c r="H8136">
        <v>5.9824555305699016</v>
      </c>
      <c r="I8136">
        <v>-42.715566644373411</v>
      </c>
      <c r="J8136">
        <v>11.744293720717661</v>
      </c>
    </row>
    <row r="8137" spans="1:10" x14ac:dyDescent="0.3">
      <c r="A8137" s="1">
        <v>8135</v>
      </c>
      <c r="B8137">
        <v>-44.174128369061791</v>
      </c>
      <c r="C8137">
        <v>10.930701838074031</v>
      </c>
      <c r="D8137">
        <v>-1.0658605307938409</v>
      </c>
      <c r="E8137">
        <v>0.63524479128107836</v>
      </c>
      <c r="F8137">
        <v>-5.7592885510654043E-2</v>
      </c>
      <c r="G8137">
        <v>-53.135315554606258</v>
      </c>
      <c r="H8137">
        <v>5.9775961665430781</v>
      </c>
      <c r="I8137">
        <v>-42.712427596238712</v>
      </c>
      <c r="J8137">
        <v>11.73862585952849</v>
      </c>
    </row>
    <row r="8138" spans="1:10" x14ac:dyDescent="0.3">
      <c r="A8138" s="1">
        <v>8136</v>
      </c>
      <c r="B8138">
        <v>-44.171102344393582</v>
      </c>
      <c r="C8138">
        <v>10.92513349716307</v>
      </c>
      <c r="D8138">
        <v>-1.06643509970952</v>
      </c>
      <c r="E8138">
        <v>0.65653522320104563</v>
      </c>
      <c r="F8138">
        <v>-0.10716084493042501</v>
      </c>
      <c r="G8138">
        <v>-53.135133951160583</v>
      </c>
      <c r="H8138">
        <v>5.9771774625361846</v>
      </c>
      <c r="I8138">
        <v>-42.708937604842298</v>
      </c>
      <c r="J8138">
        <v>11.73221753747589</v>
      </c>
    </row>
    <row r="8139" spans="1:10" x14ac:dyDescent="0.3">
      <c r="A8139" s="1">
        <v>8137</v>
      </c>
      <c r="B8139">
        <v>-44.167979235199461</v>
      </c>
      <c r="C8139">
        <v>10.919236410165761</v>
      </c>
      <c r="D8139">
        <v>-1.0675242849426909</v>
      </c>
      <c r="E8139">
        <v>0.68583432019902923</v>
      </c>
      <c r="F8139">
        <v>-0.16361593090407939</v>
      </c>
      <c r="G8139">
        <v>-53.137394764423689</v>
      </c>
      <c r="H8139">
        <v>5.9810467994045746</v>
      </c>
      <c r="I8139">
        <v>-42.704936299104183</v>
      </c>
      <c r="J8139">
        <v>11.72472740381896</v>
      </c>
    </row>
    <row r="8140" spans="1:10" x14ac:dyDescent="0.3">
      <c r="A8140" s="1">
        <v>8138</v>
      </c>
      <c r="B8140">
        <v>-44.164881362674691</v>
      </c>
      <c r="C8140">
        <v>10.91320422317925</v>
      </c>
      <c r="D8140">
        <v>-1.069142030406663</v>
      </c>
      <c r="E8140">
        <v>0.71371458195104942</v>
      </c>
      <c r="F8140">
        <v>-0.2276763753321582</v>
      </c>
      <c r="G8140">
        <v>-53.010622195106677</v>
      </c>
      <c r="H8140">
        <v>6.0617359912967794</v>
      </c>
      <c r="I8140">
        <v>-42.681474875774413</v>
      </c>
      <c r="J8140">
        <v>11.726782145310899</v>
      </c>
    </row>
    <row r="8141" spans="1:10" x14ac:dyDescent="0.3">
      <c r="A8141" s="1">
        <v>8139</v>
      </c>
      <c r="B8141">
        <v>-44.161695283842192</v>
      </c>
      <c r="C8141">
        <v>10.90678843015125</v>
      </c>
      <c r="D8141">
        <v>-1.07142715145949</v>
      </c>
      <c r="E8141">
        <v>0.7414152663837964</v>
      </c>
      <c r="F8141">
        <v>-0.29840697045835929</v>
      </c>
      <c r="G8141">
        <v>-53.018499203581307</v>
      </c>
      <c r="H8141">
        <v>6.0755464359210931</v>
      </c>
      <c r="I8141">
        <v>-42.676433547530067</v>
      </c>
      <c r="J8141">
        <v>11.716974467679069</v>
      </c>
    </row>
    <row r="8142" spans="1:10" x14ac:dyDescent="0.3">
      <c r="A8142" s="1">
        <v>8140</v>
      </c>
      <c r="B8142">
        <v>-44.158519003139851</v>
      </c>
      <c r="C8142">
        <v>10.90014922491911</v>
      </c>
      <c r="D8142">
        <v>-1.074389376568115</v>
      </c>
      <c r="E8142">
        <v>0.65941993175855229</v>
      </c>
      <c r="F8142">
        <v>-0.44489026525512981</v>
      </c>
      <c r="G8142">
        <v>-53.029595270076612</v>
      </c>
      <c r="H8142">
        <v>6.0951642357947291</v>
      </c>
      <c r="I8142">
        <v>-42.670863833330493</v>
      </c>
      <c r="J8142">
        <v>11.705932034674561</v>
      </c>
    </row>
    <row r="8143" spans="1:10" x14ac:dyDescent="0.3">
      <c r="A8143" s="1">
        <v>8141</v>
      </c>
      <c r="B8143">
        <v>-44.155790127973887</v>
      </c>
      <c r="C8143">
        <v>10.894131152190139</v>
      </c>
      <c r="D8143">
        <v>-1.078847503076988</v>
      </c>
      <c r="E8143">
        <v>0.66029053645420799</v>
      </c>
      <c r="F8143">
        <v>-0.44548439440173548</v>
      </c>
      <c r="G8143">
        <v>-53.04819939921282</v>
      </c>
      <c r="H8143">
        <v>6.1287421615301669</v>
      </c>
      <c r="I8143">
        <v>-42.664557471827727</v>
      </c>
      <c r="J8143">
        <v>11.693273821556</v>
      </c>
    </row>
    <row r="8144" spans="1:10" x14ac:dyDescent="0.3">
      <c r="A8144" s="1">
        <v>8142</v>
      </c>
      <c r="B8144">
        <v>-44.153189150356702</v>
      </c>
      <c r="C8144">
        <v>10.888087816217761</v>
      </c>
      <c r="D8144">
        <v>-1.0832864110090861</v>
      </c>
      <c r="E8144">
        <v>0.67269309434095714</v>
      </c>
      <c r="F8144">
        <v>-0.48838863905011509</v>
      </c>
      <c r="G8144">
        <v>-53.066663867675537</v>
      </c>
      <c r="H8144">
        <v>6.1622182302857604</v>
      </c>
      <c r="I8144">
        <v>-42.658423876654091</v>
      </c>
      <c r="J8144">
        <v>11.68060318975362</v>
      </c>
    </row>
    <row r="8145" spans="1:10" x14ac:dyDescent="0.3">
      <c r="A8145" s="1">
        <v>8143</v>
      </c>
      <c r="B8145">
        <v>-44.15064361771946</v>
      </c>
      <c r="C8145">
        <v>10.881848644042201</v>
      </c>
      <c r="D8145">
        <v>-1.088178676488577</v>
      </c>
      <c r="E8145">
        <v>0.70122215009919586</v>
      </c>
      <c r="F8145">
        <v>-0.54330672057768603</v>
      </c>
      <c r="G8145">
        <v>-52.679712067002278</v>
      </c>
      <c r="H8145">
        <v>6.4131070360648907</v>
      </c>
      <c r="I8145">
        <v>-42.642165587434107</v>
      </c>
      <c r="J8145">
        <v>11.672204423074859</v>
      </c>
    </row>
    <row r="8146" spans="1:10" x14ac:dyDescent="0.3">
      <c r="A8146" s="1">
        <v>8144</v>
      </c>
      <c r="B8146">
        <v>-44.148116047344892</v>
      </c>
      <c r="C8146">
        <v>10.87531013743415</v>
      </c>
      <c r="D8146">
        <v>-1.0936100545655649</v>
      </c>
      <c r="E8146">
        <v>0.72908154784432955</v>
      </c>
      <c r="F8146">
        <v>-0.62243309112677181</v>
      </c>
      <c r="G8146">
        <v>-52.701329999608561</v>
      </c>
      <c r="H8146">
        <v>6.4529588105694966</v>
      </c>
      <c r="I8146">
        <v>-42.635367567010583</v>
      </c>
      <c r="J8146">
        <v>11.65746118457923</v>
      </c>
    </row>
    <row r="8147" spans="1:10" x14ac:dyDescent="0.3">
      <c r="A8147" s="1">
        <v>8145</v>
      </c>
      <c r="B8147">
        <v>-44.145609191851818</v>
      </c>
      <c r="C8147">
        <v>10.868455156700779</v>
      </c>
      <c r="D8147">
        <v>-1.0998413543226671</v>
      </c>
      <c r="E8147">
        <v>0.75638235880831339</v>
      </c>
      <c r="F8147">
        <v>-0.70936202032169027</v>
      </c>
      <c r="G8147">
        <v>-52.726213906280847</v>
      </c>
      <c r="H8147">
        <v>6.4994869826192074</v>
      </c>
      <c r="I8147">
        <v>-42.628016294661791</v>
      </c>
      <c r="J8147">
        <v>11.64116469055053</v>
      </c>
    </row>
    <row r="8148" spans="1:10" x14ac:dyDescent="0.3">
      <c r="A8148" s="1">
        <v>8146</v>
      </c>
      <c r="B8148">
        <v>-44.143143686481288</v>
      </c>
      <c r="C8148">
        <v>10.86129930018336</v>
      </c>
      <c r="D8148">
        <v>-1.106939534138174</v>
      </c>
      <c r="E8148">
        <v>0.67372926547030065</v>
      </c>
      <c r="F8148">
        <v>-0.89275328117506669</v>
      </c>
      <c r="G8148">
        <v>-52.75454369984363</v>
      </c>
      <c r="H8148">
        <v>6.5533473527630557</v>
      </c>
      <c r="I8148">
        <v>-42.620104235291471</v>
      </c>
      <c r="J8148">
        <v>11.62321731114211</v>
      </c>
    </row>
    <row r="8149" spans="1:10" x14ac:dyDescent="0.3">
      <c r="A8149" s="1">
        <v>8147</v>
      </c>
      <c r="B8149">
        <v>-44.141089254672067</v>
      </c>
      <c r="C8149">
        <v>10.85480079842478</v>
      </c>
      <c r="D8149">
        <v>-1.1159707158837651</v>
      </c>
      <c r="E8149">
        <v>0.67422765507616034</v>
      </c>
      <c r="F8149">
        <v>-0.75905655431760055</v>
      </c>
      <c r="G8149">
        <v>-52.791043455983207</v>
      </c>
      <c r="H8149">
        <v>6.6247945943348663</v>
      </c>
      <c r="I8149">
        <v>-42.611230987823532</v>
      </c>
      <c r="J8149">
        <v>11.602933078612651</v>
      </c>
    </row>
    <row r="8150" spans="1:10" x14ac:dyDescent="0.3">
      <c r="A8150" s="1">
        <v>8148</v>
      </c>
      <c r="B8150">
        <v>-44.139159617039482</v>
      </c>
      <c r="C8150">
        <v>10.84842482223152</v>
      </c>
      <c r="D8150">
        <v>-1.123470425649074</v>
      </c>
      <c r="E8150">
        <v>0.67470386171469043</v>
      </c>
      <c r="F8150">
        <v>-0.7794694208914249</v>
      </c>
      <c r="G8150">
        <v>-52.656418912698733</v>
      </c>
      <c r="H8150">
        <v>6.7621739958606391</v>
      </c>
      <c r="I8150">
        <v>-42.585832116420299</v>
      </c>
      <c r="J8150">
        <v>11.59365114007587</v>
      </c>
    </row>
    <row r="8151" spans="1:10" x14ac:dyDescent="0.3">
      <c r="A8151" s="1">
        <v>8149</v>
      </c>
      <c r="B8151">
        <v>-44.137281915905483</v>
      </c>
      <c r="C8151">
        <v>10.84184792483325</v>
      </c>
      <c r="D8151">
        <v>-1.131372156259655</v>
      </c>
      <c r="E8151">
        <v>0.67518209751465175</v>
      </c>
      <c r="F8151">
        <v>-0.82817985277938311</v>
      </c>
      <c r="G8151">
        <v>-52.686563432650082</v>
      </c>
      <c r="H8151">
        <v>6.8230250532750079</v>
      </c>
      <c r="I8151">
        <v>-42.57811439152794</v>
      </c>
      <c r="J8151">
        <v>11.57477713008713</v>
      </c>
    </row>
    <row r="8152" spans="1:10" x14ac:dyDescent="0.3">
      <c r="A8152" s="1">
        <v>8150</v>
      </c>
      <c r="B8152">
        <v>-44.135568733624098</v>
      </c>
      <c r="C8152">
        <v>10.8354018193427</v>
      </c>
      <c r="D8152">
        <v>-1.139553443076267</v>
      </c>
      <c r="E8152">
        <v>0.67563799265698765</v>
      </c>
      <c r="F8152">
        <v>-0.79412699396477882</v>
      </c>
      <c r="G8152">
        <v>-52.717442911286973</v>
      </c>
      <c r="H8152">
        <v>6.8866567877822016</v>
      </c>
      <c r="I8152">
        <v>-42.570457152036923</v>
      </c>
      <c r="J8152">
        <v>11.55555064157971</v>
      </c>
    </row>
    <row r="8153" spans="1:10" x14ac:dyDescent="0.3">
      <c r="A8153" s="1">
        <v>8151</v>
      </c>
      <c r="B8153">
        <v>-44.133889958153873</v>
      </c>
      <c r="C8153">
        <v>10.82886814350527</v>
      </c>
      <c r="D8153">
        <v>-1.1474823986916101</v>
      </c>
      <c r="E8153">
        <v>0.6761086342444943</v>
      </c>
      <c r="F8153">
        <v>-0.83284746107934216</v>
      </c>
      <c r="G8153">
        <v>-52.746803469181117</v>
      </c>
      <c r="H8153">
        <v>6.9482918232823767</v>
      </c>
      <c r="I8153">
        <v>-42.563117606072083</v>
      </c>
      <c r="J8153">
        <v>11.53658475834707</v>
      </c>
    </row>
    <row r="8154" spans="1:10" x14ac:dyDescent="0.3">
      <c r="A8154" s="1">
        <v>8152</v>
      </c>
      <c r="B8154">
        <v>-44.132302471326867</v>
      </c>
      <c r="C8154">
        <v>10.82231216168546</v>
      </c>
      <c r="D8154">
        <v>-1.155791604427848</v>
      </c>
      <c r="E8154">
        <v>0.67656884094383707</v>
      </c>
      <c r="F8154">
        <v>-0.7966624440255049</v>
      </c>
      <c r="G8154">
        <v>-52.777162789780661</v>
      </c>
      <c r="H8154">
        <v>7.0134354506414347</v>
      </c>
      <c r="I8154">
        <v>-42.555703848984898</v>
      </c>
      <c r="J8154">
        <v>11.51695262481517</v>
      </c>
    </row>
    <row r="8155" spans="1:10" x14ac:dyDescent="0.3">
      <c r="A8155" s="1">
        <v>8153</v>
      </c>
      <c r="B8155">
        <v>-44.130745622011183</v>
      </c>
      <c r="C8155">
        <v>10.81571096736184</v>
      </c>
      <c r="D8155">
        <v>-1.1637777850007149</v>
      </c>
      <c r="E8155">
        <v>0.67702134820764071</v>
      </c>
      <c r="F8155">
        <v>-0.74139288141092707</v>
      </c>
      <c r="G8155">
        <v>-52.805748315163193</v>
      </c>
      <c r="H8155">
        <v>7.0759944006530748</v>
      </c>
      <c r="I8155">
        <v>-42.548649811204299</v>
      </c>
      <c r="J8155">
        <v>11.49773841139544</v>
      </c>
    </row>
    <row r="8156" spans="1:10" x14ac:dyDescent="0.3">
      <c r="A8156" s="1">
        <v>8154</v>
      </c>
      <c r="B8156">
        <v>-44.129195998171618</v>
      </c>
      <c r="C8156">
        <v>10.809119828460579</v>
      </c>
      <c r="D8156">
        <v>-1.1711924137917</v>
      </c>
      <c r="E8156">
        <v>0.67746307958439422</v>
      </c>
      <c r="F8156">
        <v>-0.77483521448045645</v>
      </c>
      <c r="G8156">
        <v>-52.205773303183108</v>
      </c>
      <c r="H8156">
        <v>7.3981679486144056</v>
      </c>
      <c r="I8156">
        <v>-42.605793137066357</v>
      </c>
      <c r="J8156">
        <v>11.45249308629168</v>
      </c>
    </row>
    <row r="8157" spans="1:10" x14ac:dyDescent="0.3">
      <c r="A8157" s="1">
        <v>8155</v>
      </c>
      <c r="B8157">
        <v>-44.127707363673402</v>
      </c>
      <c r="C8157">
        <v>10.802520550227751</v>
      </c>
      <c r="D8157">
        <v>-1.178929859175559</v>
      </c>
      <c r="E8157">
        <v>0.67789468257550267</v>
      </c>
      <c r="F8157">
        <v>-0.7362548498390562</v>
      </c>
      <c r="G8157">
        <v>-52.230434695917268</v>
      </c>
      <c r="H8157">
        <v>7.4541622256512401</v>
      </c>
      <c r="I8157">
        <v>-42.599372088155533</v>
      </c>
      <c r="J8157">
        <v>11.43408742057769</v>
      </c>
    </row>
    <row r="8158" spans="1:10" x14ac:dyDescent="0.3">
      <c r="A8158" s="1">
        <v>8156</v>
      </c>
      <c r="B8158">
        <v>-44.126230804698338</v>
      </c>
      <c r="C8158">
        <v>10.79589095977698</v>
      </c>
      <c r="D8158">
        <v>-1.1863066191361229</v>
      </c>
      <c r="E8158">
        <v>0.67831844938484342</v>
      </c>
      <c r="F8158">
        <v>-0.77362043031347549</v>
      </c>
      <c r="G8158">
        <v>-52.253437488164138</v>
      </c>
      <c r="H8158">
        <v>7.5073950703646801</v>
      </c>
      <c r="I8158">
        <v>-42.593278237439037</v>
      </c>
      <c r="J8158">
        <v>11.41616658613111</v>
      </c>
    </row>
    <row r="8159" spans="1:10" x14ac:dyDescent="0.3">
      <c r="A8159" s="1">
        <v>8157</v>
      </c>
      <c r="B8159">
        <v>-44.124822278815472</v>
      </c>
      <c r="C8159">
        <v>10.789244721969901</v>
      </c>
      <c r="D8159">
        <v>-1.194054989463367</v>
      </c>
      <c r="E8159">
        <v>0.6787329578109047</v>
      </c>
      <c r="F8159">
        <v>-0.73597541716247994</v>
      </c>
      <c r="G8159">
        <v>-52.277265224970243</v>
      </c>
      <c r="H8159">
        <v>7.5638195251711657</v>
      </c>
      <c r="I8159">
        <v>-42.587109651281608</v>
      </c>
      <c r="J8159">
        <v>11.397623963265</v>
      </c>
    </row>
    <row r="8160" spans="1:10" x14ac:dyDescent="0.3">
      <c r="A8160" s="1">
        <v>8158</v>
      </c>
      <c r="B8160">
        <v>-44.123442175626813</v>
      </c>
      <c r="C8160">
        <v>10.782618695554881</v>
      </c>
      <c r="D8160">
        <v>-1.2013940311310241</v>
      </c>
      <c r="E8160">
        <v>0.67913678154861323</v>
      </c>
      <c r="F8160">
        <v>-0.77375894230559883</v>
      </c>
      <c r="G8160">
        <v>-51.755758233720847</v>
      </c>
      <c r="H8160">
        <v>7.8275713887436984</v>
      </c>
      <c r="I8160">
        <v>-42.548005089750717</v>
      </c>
      <c r="J8160">
        <v>11.39258965092843</v>
      </c>
    </row>
    <row r="8161" spans="1:10" x14ac:dyDescent="0.3">
      <c r="A8161" s="1">
        <v>8159</v>
      </c>
      <c r="B8161">
        <v>-44.122127051209738</v>
      </c>
      <c r="C8161">
        <v>10.77594631336324</v>
      </c>
      <c r="D8161">
        <v>-1.20914231292838</v>
      </c>
      <c r="E8161">
        <v>0.67953362770303716</v>
      </c>
      <c r="F8161">
        <v>-0.73674316652347416</v>
      </c>
      <c r="G8161">
        <v>-51.777110314235671</v>
      </c>
      <c r="H8161">
        <v>7.8801244543869267</v>
      </c>
      <c r="I8161">
        <v>-42.542011076905688</v>
      </c>
      <c r="J8161">
        <v>11.37369215040621</v>
      </c>
    </row>
    <row r="8162" spans="1:10" x14ac:dyDescent="0.3">
      <c r="A8162" s="1">
        <v>8160</v>
      </c>
      <c r="B8162">
        <v>-44.120844955186193</v>
      </c>
      <c r="C8162">
        <v>10.769307511313921</v>
      </c>
      <c r="D8162">
        <v>-1.216473026036369</v>
      </c>
      <c r="E8162">
        <v>0.70772585222580664</v>
      </c>
      <c r="F8162">
        <v>-0.76344283077229091</v>
      </c>
      <c r="G8162">
        <v>-51.796850781329688</v>
      </c>
      <c r="H8162">
        <v>7.9296794453265447</v>
      </c>
      <c r="I8162">
        <v>-42.536389573902191</v>
      </c>
      <c r="J8162">
        <v>11.35545401405299</v>
      </c>
    </row>
    <row r="8163" spans="1:10" x14ac:dyDescent="0.3">
      <c r="A8163" s="1">
        <v>8161</v>
      </c>
      <c r="B8163">
        <v>-44.119571381563027</v>
      </c>
      <c r="C8163">
        <v>10.76232589719107</v>
      </c>
      <c r="D8163">
        <v>-1.224128561262106</v>
      </c>
      <c r="E8163">
        <v>0.73553102429066097</v>
      </c>
      <c r="F8163">
        <v>-0.75424047799268101</v>
      </c>
      <c r="G8163">
        <v>-51.817090934470869</v>
      </c>
      <c r="H8163">
        <v>7.9815444011483434</v>
      </c>
      <c r="I8163">
        <v>-42.530675208946228</v>
      </c>
      <c r="J8163">
        <v>11.336325488303091</v>
      </c>
    </row>
    <row r="8164" spans="1:10" x14ac:dyDescent="0.3">
      <c r="A8164" s="1">
        <v>8162</v>
      </c>
      <c r="B8164">
        <v>-44.118281399399457</v>
      </c>
      <c r="C8164">
        <v>10.75509670960164</v>
      </c>
      <c r="D8164">
        <v>-1.2316587307529081</v>
      </c>
      <c r="E8164">
        <v>0.76261890238623964</v>
      </c>
      <c r="F8164">
        <v>-0.81267776562690752</v>
      </c>
      <c r="G8164">
        <v>-51.836522273461043</v>
      </c>
      <c r="H8164">
        <v>8.0323571322462772</v>
      </c>
      <c r="I8164">
        <v>-42.525108001158692</v>
      </c>
      <c r="J8164">
        <v>11.31711548250076</v>
      </c>
    </row>
    <row r="8165" spans="1:10" x14ac:dyDescent="0.3">
      <c r="A8165" s="1">
        <v>8163</v>
      </c>
      <c r="B8165">
        <v>-44.116972008953347</v>
      </c>
      <c r="C8165">
        <v>10.74734469250739</v>
      </c>
      <c r="D8165">
        <v>-1.240036610350558</v>
      </c>
      <c r="E8165">
        <v>0.78998993025169773</v>
      </c>
      <c r="F8165">
        <v>-0.80947053838821648</v>
      </c>
      <c r="G8165">
        <v>-51.330649575836389</v>
      </c>
      <c r="H8165">
        <v>8.27035582241718</v>
      </c>
      <c r="I8165">
        <v>-42.509164614128373</v>
      </c>
      <c r="J8165">
        <v>11.29942384843104</v>
      </c>
    </row>
    <row r="8166" spans="1:10" x14ac:dyDescent="0.3">
      <c r="A8166" s="1">
        <v>8164</v>
      </c>
      <c r="B8166">
        <v>-44.115727571832089</v>
      </c>
      <c r="C8166">
        <v>10.73978002835106</v>
      </c>
      <c r="D8166">
        <v>-1.247891996923399</v>
      </c>
      <c r="E8166">
        <v>0.81518568617046816</v>
      </c>
      <c r="F8166">
        <v>-0.86703753644654225</v>
      </c>
      <c r="G8166">
        <v>-51.348640077303322</v>
      </c>
      <c r="H8166">
        <v>8.3195332248823686</v>
      </c>
      <c r="I8166">
        <v>-42.503633032729553</v>
      </c>
      <c r="J8166">
        <v>11.279212332032451</v>
      </c>
    </row>
    <row r="8167" spans="1:10" x14ac:dyDescent="0.3">
      <c r="A8167" s="1">
        <v>8165</v>
      </c>
      <c r="B8167">
        <v>-44.114476767228481</v>
      </c>
      <c r="C8167">
        <v>10.73170819028717</v>
      </c>
      <c r="D8167">
        <v>-1.256579728319178</v>
      </c>
      <c r="E8167">
        <v>0.84065930642624676</v>
      </c>
      <c r="F8167">
        <v>-0.86615134963940787</v>
      </c>
      <c r="G8167">
        <v>-51.368142505956641</v>
      </c>
      <c r="H8167">
        <v>8.374389532934357</v>
      </c>
      <c r="I8167">
        <v>-42.497756681504583</v>
      </c>
      <c r="J8167">
        <v>11.257114868657521</v>
      </c>
    </row>
    <row r="8168" spans="1:10" x14ac:dyDescent="0.3">
      <c r="A8168" s="1">
        <v>8166</v>
      </c>
      <c r="B8168">
        <v>-44.113235136405052</v>
      </c>
      <c r="C8168">
        <v>10.723422378572071</v>
      </c>
      <c r="D8168">
        <v>-1.265212116128366</v>
      </c>
      <c r="E8168">
        <v>0.86545179541965322</v>
      </c>
      <c r="F8168">
        <v>-0.92272802469233395</v>
      </c>
      <c r="G8168">
        <v>-51.386979648156363</v>
      </c>
      <c r="H8168">
        <v>8.4288072301713548</v>
      </c>
      <c r="I8168">
        <v>-42.492039829901408</v>
      </c>
      <c r="J8168">
        <v>11.23485349947677</v>
      </c>
    </row>
    <row r="8169" spans="1:10" x14ac:dyDescent="0.3">
      <c r="A8169" s="1">
        <v>8167</v>
      </c>
      <c r="B8169">
        <v>-44.112009593842721</v>
      </c>
      <c r="C8169">
        <v>10.7146521075457</v>
      </c>
      <c r="D8169">
        <v>-1.274653663196895</v>
      </c>
      <c r="E8169">
        <v>0.88782657115371388</v>
      </c>
      <c r="F8169">
        <v>-1.004563992848392</v>
      </c>
      <c r="G8169">
        <v>-51.407094302039667</v>
      </c>
      <c r="H8169">
        <v>8.4888136134645222</v>
      </c>
      <c r="I8169">
        <v>-42.48605791649576</v>
      </c>
      <c r="J8169">
        <v>11.2107540690333</v>
      </c>
    </row>
    <row r="8170" spans="1:10" x14ac:dyDescent="0.3">
      <c r="A8170" s="1">
        <v>8168</v>
      </c>
      <c r="B8170">
        <v>-44.110926113584974</v>
      </c>
      <c r="C8170">
        <v>10.70602151743079</v>
      </c>
      <c r="D8170">
        <v>-1.284495712833287</v>
      </c>
      <c r="E8170">
        <v>0.91120699345732026</v>
      </c>
      <c r="F8170">
        <v>-1.0078705781250299</v>
      </c>
      <c r="G8170">
        <v>-51.209343560077748</v>
      </c>
      <c r="H8170">
        <v>8.6163298065301817</v>
      </c>
      <c r="I8170">
        <v>-42.475671689365228</v>
      </c>
      <c r="J8170">
        <v>11.187421440901611</v>
      </c>
    </row>
    <row r="8171" spans="1:10" x14ac:dyDescent="0.3">
      <c r="A8171" s="1">
        <v>8169</v>
      </c>
      <c r="B8171">
        <v>-44.109844500397656</v>
      </c>
      <c r="C8171">
        <v>10.696799084038711</v>
      </c>
      <c r="D8171">
        <v>-1.294766404764587</v>
      </c>
      <c r="E8171">
        <v>0.93501440342836739</v>
      </c>
      <c r="F8171">
        <v>-1.0664475802525251</v>
      </c>
      <c r="G8171">
        <v>-45.626494586468858</v>
      </c>
      <c r="H8171">
        <v>10.26719149011228</v>
      </c>
      <c r="I8171">
        <v>-42.47826862678172</v>
      </c>
      <c r="J8171">
        <v>11.158960654337561</v>
      </c>
    </row>
    <row r="8172" spans="1:10" x14ac:dyDescent="0.3">
      <c r="A8172" s="1">
        <v>8170</v>
      </c>
      <c r="B8172">
        <v>-44.10889206805615</v>
      </c>
      <c r="C8172">
        <v>10.68769727148694</v>
      </c>
      <c r="D8172">
        <v>-1.3052043239198341</v>
      </c>
      <c r="E8172">
        <v>0.95738049210587894</v>
      </c>
      <c r="F8172">
        <v>-1.0640769076093239</v>
      </c>
      <c r="G8172">
        <v>-45.629943663153952</v>
      </c>
      <c r="H8172">
        <v>10.27394346378305</v>
      </c>
      <c r="I8172">
        <v>-42.472581156344567</v>
      </c>
      <c r="J8172">
        <v>11.1328037179021</v>
      </c>
    </row>
    <row r="8173" spans="1:10" x14ac:dyDescent="0.3">
      <c r="A8173" s="1">
        <v>8171</v>
      </c>
      <c r="B8173">
        <v>-44.107964281683458</v>
      </c>
      <c r="C8173">
        <v>10.6781380358105</v>
      </c>
      <c r="D8173">
        <v>-1.3158788243767801</v>
      </c>
      <c r="E8173">
        <v>0.9798230462180606</v>
      </c>
      <c r="F8173">
        <v>-1.1173902320276179</v>
      </c>
      <c r="G8173">
        <v>-45.633345750857238</v>
      </c>
      <c r="H8173">
        <v>10.280643958068071</v>
      </c>
      <c r="I8173">
        <v>-42.466995395042133</v>
      </c>
      <c r="J8173">
        <v>11.10575265378068</v>
      </c>
    </row>
    <row r="8174" spans="1:10" x14ac:dyDescent="0.3">
      <c r="A8174" s="1">
        <v>8172</v>
      </c>
      <c r="B8174">
        <v>-44.107134981914797</v>
      </c>
      <c r="C8174">
        <v>10.66839841794884</v>
      </c>
      <c r="D8174">
        <v>-1.3270260753816501</v>
      </c>
      <c r="E8174">
        <v>1.0016609179549281</v>
      </c>
      <c r="F8174">
        <v>-1.113431305752292</v>
      </c>
      <c r="G8174">
        <v>-45.636852553692172</v>
      </c>
      <c r="H8174">
        <v>10.287932494462121</v>
      </c>
      <c r="I8174">
        <v>-42.461501419842698</v>
      </c>
      <c r="J8174">
        <v>11.077694555004401</v>
      </c>
    </row>
    <row r="8175" spans="1:10" x14ac:dyDescent="0.3">
      <c r="A8175" s="1">
        <v>8173</v>
      </c>
      <c r="B8175">
        <v>-44.106360262751657</v>
      </c>
      <c r="C8175">
        <v>10.658389546682249</v>
      </c>
      <c r="D8175">
        <v>-1.3381850658526799</v>
      </c>
      <c r="E8175">
        <v>1.0231298995760489</v>
      </c>
      <c r="F8175">
        <v>-1.165729103758701</v>
      </c>
      <c r="G8175">
        <v>-45.565334012674263</v>
      </c>
      <c r="H8175">
        <v>10.31275943547965</v>
      </c>
      <c r="I8175">
        <v>-42.480197213693792</v>
      </c>
      <c r="J8175">
        <v>11.04362671459514</v>
      </c>
    </row>
    <row r="8176" spans="1:10" x14ac:dyDescent="0.3">
      <c r="A8176" s="1">
        <v>8174</v>
      </c>
      <c r="B8176">
        <v>-44.10569514773308</v>
      </c>
      <c r="C8176">
        <v>10.648227567482159</v>
      </c>
      <c r="D8176">
        <v>-1.3497881491350829</v>
      </c>
      <c r="E8176">
        <v>0.94091399915490614</v>
      </c>
      <c r="F8176">
        <v>-1.208332012748192</v>
      </c>
      <c r="G8176">
        <v>-45.56858097179358</v>
      </c>
      <c r="H8176">
        <v>10.31954893645185</v>
      </c>
      <c r="I8176">
        <v>-42.475171725221898</v>
      </c>
      <c r="J8176">
        <v>11.01457072123991</v>
      </c>
    </row>
    <row r="8177" spans="1:10" x14ac:dyDescent="0.3">
      <c r="A8177" s="1">
        <v>8175</v>
      </c>
      <c r="B8177">
        <v>-44.105157351734263</v>
      </c>
      <c r="C8177">
        <v>10.63882730213594</v>
      </c>
      <c r="D8177">
        <v>-1.361879812314259</v>
      </c>
      <c r="E8177">
        <v>0.95579473923560321</v>
      </c>
      <c r="F8177">
        <v>-1.1718883768175139</v>
      </c>
      <c r="G8177">
        <v>-45.571910408515613</v>
      </c>
      <c r="H8177">
        <v>10.3278609902054</v>
      </c>
      <c r="I8177">
        <v>-42.470323535733748</v>
      </c>
      <c r="J8177">
        <v>10.98542841541167</v>
      </c>
    </row>
    <row r="8178" spans="1:10" x14ac:dyDescent="0.3">
      <c r="A8178" s="1">
        <v>8176</v>
      </c>
      <c r="B8178">
        <v>-44.104751102263862</v>
      </c>
      <c r="C8178">
        <v>10.629276404753989</v>
      </c>
      <c r="D8178">
        <v>-1.3736006407061669</v>
      </c>
      <c r="E8178">
        <v>0.97820411866847823</v>
      </c>
      <c r="F8178">
        <v>-1.119651273378546</v>
      </c>
      <c r="G8178">
        <v>-45.575048109857548</v>
      </c>
      <c r="H8178">
        <v>10.33552261976701</v>
      </c>
      <c r="I8178">
        <v>-42.465967220774523</v>
      </c>
      <c r="J8178">
        <v>10.95669254277022</v>
      </c>
    </row>
    <row r="8179" spans="1:10" x14ac:dyDescent="0.3">
      <c r="A8179" s="1">
        <v>8177</v>
      </c>
      <c r="B8179">
        <v>-44.104427350579591</v>
      </c>
      <c r="C8179">
        <v>10.61946519618408</v>
      </c>
      <c r="D8179">
        <v>-1.384836650720648</v>
      </c>
      <c r="E8179">
        <v>1.0002062817661901</v>
      </c>
      <c r="F8179">
        <v>-1.1524528447198661</v>
      </c>
      <c r="G8179">
        <v>-45.577932099200368</v>
      </c>
      <c r="H8179">
        <v>10.3422498781998</v>
      </c>
      <c r="I8179">
        <v>-42.462068140932708</v>
      </c>
      <c r="J8179">
        <v>10.928447661950029</v>
      </c>
    </row>
    <row r="8180" spans="1:10" x14ac:dyDescent="0.3">
      <c r="A8180" s="1">
        <v>8178</v>
      </c>
      <c r="B8180">
        <v>-44.104228056592412</v>
      </c>
      <c r="C8180">
        <v>10.60948206317792</v>
      </c>
      <c r="D8180">
        <v>-1.39634165977915</v>
      </c>
      <c r="E8180">
        <v>0.91774618349958859</v>
      </c>
      <c r="F8180">
        <v>-1.189495709500068</v>
      </c>
      <c r="G8180">
        <v>-45.49432601276861</v>
      </c>
      <c r="H8180">
        <v>10.364482454974549</v>
      </c>
      <c r="I8180">
        <v>-42.422248709471887</v>
      </c>
      <c r="J8180">
        <v>10.905924683800309</v>
      </c>
    </row>
    <row r="8181" spans="1:10" x14ac:dyDescent="0.3">
      <c r="A8181" s="1">
        <v>8179</v>
      </c>
      <c r="B8181">
        <v>-44.104121918395691</v>
      </c>
      <c r="C8181">
        <v>10.6002025962472</v>
      </c>
      <c r="D8181">
        <v>-1.4083696129345049</v>
      </c>
      <c r="E8181">
        <v>0.93892034348407605</v>
      </c>
      <c r="F8181">
        <v>-1.1408679340622561</v>
      </c>
      <c r="G8181">
        <v>-45.497066094653661</v>
      </c>
      <c r="H8181">
        <v>10.3719403400285</v>
      </c>
      <c r="I8181">
        <v>-42.418698725196812</v>
      </c>
      <c r="J8181">
        <v>10.876393492709701</v>
      </c>
    </row>
    <row r="8182" spans="1:10" x14ac:dyDescent="0.3">
      <c r="A8182" s="1">
        <v>8180</v>
      </c>
      <c r="B8182">
        <v>-44.104160048814549</v>
      </c>
      <c r="C8182">
        <v>10.59091734926783</v>
      </c>
      <c r="D8182">
        <v>-1.4196520714870959</v>
      </c>
      <c r="E8182">
        <v>0.95917939351673465</v>
      </c>
      <c r="F8182">
        <v>-1.095335299049111</v>
      </c>
      <c r="G8182">
        <v>-45.49959087419218</v>
      </c>
      <c r="H8182">
        <v>10.37838512260336</v>
      </c>
      <c r="I8182">
        <v>-42.415728080266987</v>
      </c>
      <c r="J8182">
        <v>10.848075353319929</v>
      </c>
    </row>
    <row r="8183" spans="1:10" x14ac:dyDescent="0.3">
      <c r="A8183" s="1">
        <v>8181</v>
      </c>
      <c r="B8183">
        <v>-44.10428982216871</v>
      </c>
      <c r="C8183">
        <v>10.58129122152846</v>
      </c>
      <c r="D8183">
        <v>-1.4306456308676441</v>
      </c>
      <c r="E8183">
        <v>0.97930398828901732</v>
      </c>
      <c r="F8183">
        <v>-1.1299267660523571</v>
      </c>
      <c r="G8183">
        <v>-45.501972762253999</v>
      </c>
      <c r="H8183">
        <v>10.384112280513991</v>
      </c>
      <c r="I8183">
        <v>-42.413132858300642</v>
      </c>
      <c r="J8183">
        <v>10.81987218267578</v>
      </c>
    </row>
    <row r="8184" spans="1:10" x14ac:dyDescent="0.3">
      <c r="A8184" s="1">
        <v>8182</v>
      </c>
      <c r="B8184">
        <v>-44.104549188814367</v>
      </c>
      <c r="C8184">
        <v>10.57152942063202</v>
      </c>
      <c r="D8184">
        <v>-1.441912829683794</v>
      </c>
      <c r="E8184">
        <v>0.99886748385555768</v>
      </c>
      <c r="F8184">
        <v>-1.116386722740724</v>
      </c>
      <c r="G8184">
        <v>-45.504365019399557</v>
      </c>
      <c r="H8184">
        <v>10.390110633765429</v>
      </c>
      <c r="I8184">
        <v>-42.410811487556849</v>
      </c>
      <c r="J8184">
        <v>10.791041039459669</v>
      </c>
    </row>
    <row r="8185" spans="1:10" x14ac:dyDescent="0.3">
      <c r="A8185" s="1">
        <v>8183</v>
      </c>
      <c r="B8185">
        <v>-44.10489857993462</v>
      </c>
      <c r="C8185">
        <v>10.56157188877293</v>
      </c>
      <c r="D8185">
        <v>-1.453048738694211</v>
      </c>
      <c r="E8185">
        <v>1.005983601368198</v>
      </c>
      <c r="F8185">
        <v>-1.172014967751565</v>
      </c>
      <c r="G8185">
        <v>-45.506647838256008</v>
      </c>
      <c r="H8185">
        <v>10.395752250067289</v>
      </c>
      <c r="I8185">
        <v>-42.40882148560987</v>
      </c>
      <c r="J8185">
        <v>10.76220897798717</v>
      </c>
    </row>
    <row r="8186" spans="1:10" x14ac:dyDescent="0.3">
      <c r="A8186" s="1">
        <v>8184</v>
      </c>
      <c r="B8186">
        <v>-44.105380026785802</v>
      </c>
      <c r="C8186">
        <v>10.551514465024169</v>
      </c>
      <c r="D8186">
        <v>-1.464779495539966</v>
      </c>
      <c r="E8186">
        <v>1.012971211640469</v>
      </c>
      <c r="F8186">
        <v>-1.157973874284929</v>
      </c>
      <c r="G8186">
        <v>-45.529373380988332</v>
      </c>
      <c r="H8186">
        <v>10.399979045113071</v>
      </c>
      <c r="I8186">
        <v>-42.301353877649383</v>
      </c>
      <c r="J8186">
        <v>10.74349138628803</v>
      </c>
    </row>
    <row r="8187" spans="1:10" x14ac:dyDescent="0.3">
      <c r="A8187" s="1">
        <v>8185</v>
      </c>
      <c r="B8187">
        <v>-44.10595235775854</v>
      </c>
      <c r="C8187">
        <v>10.54139030044588</v>
      </c>
      <c r="D8187">
        <v>-1.4763713708688879</v>
      </c>
      <c r="E8187">
        <v>1.0285503225660879</v>
      </c>
      <c r="F8187">
        <v>-1.1938638796594041</v>
      </c>
      <c r="G8187">
        <v>-45.53160658127517</v>
      </c>
      <c r="H8187">
        <v>10.406371445207739</v>
      </c>
      <c r="I8187">
        <v>-42.299822089481353</v>
      </c>
      <c r="J8187">
        <v>10.712442745850369</v>
      </c>
    </row>
    <row r="8188" spans="1:10" x14ac:dyDescent="0.3">
      <c r="A8188" s="1">
        <v>8186</v>
      </c>
      <c r="B8188">
        <v>-44.106664470062547</v>
      </c>
      <c r="C8188">
        <v>10.53115406973437</v>
      </c>
      <c r="D8188">
        <v>-1.488281534346926</v>
      </c>
      <c r="E8188">
        <v>1.0493451399514231</v>
      </c>
      <c r="F8188">
        <v>-1.174551291816595</v>
      </c>
      <c r="G8188">
        <v>-45.533825637447393</v>
      </c>
      <c r="H8188">
        <v>10.413124164162211</v>
      </c>
      <c r="I8188">
        <v>-42.298625087437657</v>
      </c>
      <c r="J8188">
        <v>10.680683585025911</v>
      </c>
    </row>
    <row r="8189" spans="1:10" x14ac:dyDescent="0.3">
      <c r="A8189" s="1">
        <v>8187</v>
      </c>
      <c r="B8189">
        <v>-44.10748961115236</v>
      </c>
      <c r="C8189">
        <v>10.520641674596311</v>
      </c>
      <c r="D8189">
        <v>-1.500084443207963</v>
      </c>
      <c r="E8189">
        <v>1.0698431561603701</v>
      </c>
      <c r="F8189">
        <v>-1.2187580353678551</v>
      </c>
      <c r="G8189">
        <v>-45.535944435611547</v>
      </c>
      <c r="H8189">
        <v>10.419464252312929</v>
      </c>
      <c r="I8189">
        <v>-42.297811322571029</v>
      </c>
      <c r="J8189">
        <v>10.648821146054329</v>
      </c>
    </row>
    <row r="8190" spans="1:10" x14ac:dyDescent="0.3">
      <c r="A8190" s="1">
        <v>8188</v>
      </c>
      <c r="B8190">
        <v>-44.108459682209293</v>
      </c>
      <c r="C8190">
        <v>10.510019084191271</v>
      </c>
      <c r="D8190">
        <v>-1.5122359806933361</v>
      </c>
      <c r="E8190">
        <v>1.08974264026238</v>
      </c>
      <c r="F8190">
        <v>-1.2099204583930341</v>
      </c>
      <c r="G8190">
        <v>-45.488769715005859</v>
      </c>
      <c r="H8190">
        <v>10.429095125229059</v>
      </c>
      <c r="I8190">
        <v>-42.311757059421353</v>
      </c>
      <c r="J8190">
        <v>10.61535504919849</v>
      </c>
    </row>
    <row r="8191" spans="1:10" x14ac:dyDescent="0.3">
      <c r="A8191" s="1">
        <v>8189</v>
      </c>
      <c r="B8191">
        <v>-44.10956775451038</v>
      </c>
      <c r="C8191">
        <v>10.49896871347554</v>
      </c>
      <c r="D8191">
        <v>-1.5245665246868121</v>
      </c>
      <c r="E8191">
        <v>1.1096476093976171</v>
      </c>
      <c r="F8191">
        <v>-1.171391995607532</v>
      </c>
      <c r="G8191">
        <v>-45.490770667020684</v>
      </c>
      <c r="H8191">
        <v>10.435070448663049</v>
      </c>
      <c r="I8191">
        <v>-42.31170290056756</v>
      </c>
      <c r="J8191">
        <v>10.582142911483521</v>
      </c>
    </row>
    <row r="8192" spans="1:10" x14ac:dyDescent="0.3">
      <c r="A8192" s="1">
        <v>8190</v>
      </c>
      <c r="B8192">
        <v>-44.110719125618438</v>
      </c>
      <c r="C8192">
        <v>10.488150549583329</v>
      </c>
      <c r="D8192">
        <v>-1.536051143265573</v>
      </c>
      <c r="E8192">
        <v>1.1141891033905129</v>
      </c>
      <c r="F8192">
        <v>-1.119933992218225</v>
      </c>
      <c r="G8192">
        <v>-45.49256478230722</v>
      </c>
      <c r="H8192">
        <v>10.440118738631231</v>
      </c>
      <c r="I8192">
        <v>-42.312017633439417</v>
      </c>
      <c r="J8192">
        <v>10.55067192424873</v>
      </c>
    </row>
    <row r="8193" spans="1:10" x14ac:dyDescent="0.3">
      <c r="A8193" s="1">
        <v>8191</v>
      </c>
      <c r="B8193">
        <v>-44.111936159980168</v>
      </c>
      <c r="C8193">
        <v>10.477062777022841</v>
      </c>
      <c r="D8193">
        <v>-1.547263022121574</v>
      </c>
      <c r="E8193">
        <v>1.13232998419648</v>
      </c>
      <c r="F8193">
        <v>-1.044741712457216</v>
      </c>
      <c r="G8193">
        <v>-45.494233479839551</v>
      </c>
      <c r="H8193">
        <v>10.44452674649429</v>
      </c>
      <c r="I8193">
        <v>-42.312646753213883</v>
      </c>
      <c r="J8193">
        <v>10.51941382135114</v>
      </c>
    </row>
    <row r="8194" spans="1:10" x14ac:dyDescent="0.3">
      <c r="A8194" s="1">
        <v>8192</v>
      </c>
      <c r="B8194">
        <v>-44.113191814320338</v>
      </c>
      <c r="C8194">
        <v>10.46582507939088</v>
      </c>
      <c r="D8194">
        <v>-1.5576959823043059</v>
      </c>
      <c r="E8194">
        <v>1.1500367891676679</v>
      </c>
      <c r="F8194">
        <v>-0.96567916117415242</v>
      </c>
      <c r="G8194">
        <v>-45.472436818387223</v>
      </c>
      <c r="H8194">
        <v>10.44801748287137</v>
      </c>
      <c r="I8194">
        <v>-42.355009606900722</v>
      </c>
      <c r="J8194">
        <v>10.488859189697569</v>
      </c>
    </row>
    <row r="8195" spans="1:10" x14ac:dyDescent="0.3">
      <c r="A8195" s="1">
        <v>8193</v>
      </c>
      <c r="B8195">
        <v>-44.114474610139943</v>
      </c>
      <c r="C8195">
        <v>10.454374141891989</v>
      </c>
      <c r="D8195">
        <v>-1.5673714138107451</v>
      </c>
      <c r="E8195">
        <v>1.067277351606633</v>
      </c>
      <c r="F8195">
        <v>-0.87488947446822296</v>
      </c>
      <c r="G8195">
        <v>-45.473828286031562</v>
      </c>
      <c r="H8195">
        <v>10.44971845563358</v>
      </c>
      <c r="I8195">
        <v>-42.356151835811403</v>
      </c>
      <c r="J8195">
        <v>10.460396267938711</v>
      </c>
    </row>
    <row r="8196" spans="1:10" x14ac:dyDescent="0.3">
      <c r="A8196" s="1">
        <v>8194</v>
      </c>
      <c r="B8196">
        <v>-44.115622296142362</v>
      </c>
      <c r="C8196">
        <v>10.44375584336154</v>
      </c>
      <c r="D8196">
        <v>-1.576126349319086</v>
      </c>
      <c r="E8196">
        <v>0.98462031959369356</v>
      </c>
      <c r="F8196">
        <v>-0.74300579158672464</v>
      </c>
      <c r="G8196">
        <v>-45.474964635599882</v>
      </c>
      <c r="H8196">
        <v>10.45100123726086</v>
      </c>
      <c r="I8196">
        <v>-42.357314185481279</v>
      </c>
      <c r="J8196">
        <v>10.43438393277777</v>
      </c>
    </row>
    <row r="8197" spans="1:10" x14ac:dyDescent="0.3">
      <c r="A8197" s="1">
        <v>8195</v>
      </c>
      <c r="B8197">
        <v>-44.116621035476307</v>
      </c>
      <c r="C8197">
        <v>10.433978367410971</v>
      </c>
      <c r="D8197">
        <v>-1.583542937023831</v>
      </c>
      <c r="E8197">
        <v>0.90217006801440891</v>
      </c>
      <c r="F8197">
        <v>-0.59377758809259751</v>
      </c>
      <c r="G8197">
        <v>-45.47587225366032</v>
      </c>
      <c r="H8197">
        <v>10.45130515129846</v>
      </c>
      <c r="I8197">
        <v>-42.358430790101707</v>
      </c>
      <c r="J8197">
        <v>10.411566187817421</v>
      </c>
    </row>
    <row r="8198" spans="1:10" x14ac:dyDescent="0.3">
      <c r="A8198" s="1">
        <v>8196</v>
      </c>
      <c r="B8198">
        <v>-44.117470834416622</v>
      </c>
      <c r="C8198">
        <v>10.425012992181401</v>
      </c>
      <c r="D8198">
        <v>-1.589470089671388</v>
      </c>
      <c r="E8198">
        <v>0.81971784709766082</v>
      </c>
      <c r="F8198">
        <v>-0.44258116920561053</v>
      </c>
      <c r="G8198">
        <v>-45.476595478757453</v>
      </c>
      <c r="H8198">
        <v>10.45039591399933</v>
      </c>
      <c r="I8198">
        <v>-42.359444312195933</v>
      </c>
      <c r="J8198">
        <v>10.392180205318789</v>
      </c>
    </row>
    <row r="8199" spans="1:10" x14ac:dyDescent="0.3">
      <c r="A8199" s="1">
        <v>8197</v>
      </c>
      <c r="B8199">
        <v>-44.118182558106859</v>
      </c>
      <c r="C8199">
        <v>10.41675928650864</v>
      </c>
      <c r="D8199">
        <v>-1.593942958872443</v>
      </c>
      <c r="E8199">
        <v>0.84466612732465252</v>
      </c>
      <c r="F8199">
        <v>-0.31694712157716393</v>
      </c>
      <c r="G8199">
        <v>-45.507202994026429</v>
      </c>
      <c r="H8199">
        <v>10.448916174554141</v>
      </c>
      <c r="I8199">
        <v>-42.368160679753331</v>
      </c>
      <c r="J8199">
        <v>10.37624493829308</v>
      </c>
    </row>
    <row r="8200" spans="1:10" x14ac:dyDescent="0.3">
      <c r="A8200" s="1">
        <v>8198</v>
      </c>
      <c r="B8200">
        <v>-44.118872590194258</v>
      </c>
      <c r="C8200">
        <v>10.40842795652541</v>
      </c>
      <c r="D8200">
        <v>-1.5970798580840659</v>
      </c>
      <c r="E8200">
        <v>0.8692015278594164</v>
      </c>
      <c r="F8200">
        <v>-0.23439170757405409</v>
      </c>
      <c r="G8200">
        <v>-45.507785319292651</v>
      </c>
      <c r="H8200">
        <v>10.44494189632138</v>
      </c>
      <c r="I8200">
        <v>-42.368986411279437</v>
      </c>
      <c r="J8200">
        <v>10.36242417439564</v>
      </c>
    </row>
    <row r="8201" spans="1:10" x14ac:dyDescent="0.3">
      <c r="A8201" s="1">
        <v>8199</v>
      </c>
      <c r="B8201">
        <v>-44.119547304549307</v>
      </c>
      <c r="C8201">
        <v>10.39957324286461</v>
      </c>
      <c r="D8201">
        <v>-1.5994745708786</v>
      </c>
      <c r="E8201">
        <v>0.89399105811776836</v>
      </c>
      <c r="F8201">
        <v>-0.1582587704860649</v>
      </c>
      <c r="G8201">
        <v>-45.508368610870619</v>
      </c>
      <c r="H8201">
        <v>10.43941312186722</v>
      </c>
      <c r="I8201">
        <v>-42.369776308864303</v>
      </c>
      <c r="J8201">
        <v>10.349379121826081</v>
      </c>
    </row>
    <row r="8202" spans="1:10" x14ac:dyDescent="0.3">
      <c r="A8202" s="1">
        <v>8200</v>
      </c>
      <c r="B8202">
        <v>-44.120134616159369</v>
      </c>
      <c r="C8202">
        <v>10.390854734478429</v>
      </c>
      <c r="D8202">
        <v>-1.601021462761882</v>
      </c>
      <c r="E8202">
        <v>0.91718757108348137</v>
      </c>
      <c r="F8202">
        <v>-8.5132650007416544E-2</v>
      </c>
      <c r="G8202">
        <v>-45.508892632882578</v>
      </c>
      <c r="H8202">
        <v>10.43284292136442</v>
      </c>
      <c r="I8202">
        <v>-42.370443358812587</v>
      </c>
      <c r="J8202">
        <v>10.337953968022649</v>
      </c>
    </row>
    <row r="8203" spans="1:10" x14ac:dyDescent="0.3">
      <c r="A8203" s="1">
        <v>8201</v>
      </c>
      <c r="B8203">
        <v>-44.120662458760151</v>
      </c>
      <c r="C8203">
        <v>10.3816787935897</v>
      </c>
      <c r="D8203">
        <v>-1.601874574604147</v>
      </c>
      <c r="E8203">
        <v>0.94047035690038405</v>
      </c>
      <c r="F8203">
        <v>-7.073414324676508E-3</v>
      </c>
      <c r="G8203">
        <v>-45.509384149499361</v>
      </c>
      <c r="H8203">
        <v>10.42485173096259</v>
      </c>
      <c r="I8203">
        <v>-42.371016968390677</v>
      </c>
      <c r="J8203">
        <v>10.32728536423361</v>
      </c>
    </row>
    <row r="8204" spans="1:10" x14ac:dyDescent="0.3">
      <c r="A8204" s="1">
        <v>8202</v>
      </c>
      <c r="B8204">
        <v>-44.121097975662337</v>
      </c>
      <c r="C8204">
        <v>10.372286433124531</v>
      </c>
      <c r="D8204">
        <v>-1.601945291815603</v>
      </c>
      <c r="E8204">
        <v>0.85789012904851636</v>
      </c>
      <c r="F8204">
        <v>0.14232973730293491</v>
      </c>
      <c r="G8204">
        <v>-45.513568093651202</v>
      </c>
      <c r="H8204">
        <v>10.41567446956005</v>
      </c>
      <c r="I8204">
        <v>-42.368213271717423</v>
      </c>
      <c r="J8204">
        <v>10.31766822306782</v>
      </c>
    </row>
    <row r="8205" spans="1:10" x14ac:dyDescent="0.3">
      <c r="A8205" s="1">
        <v>8203</v>
      </c>
      <c r="B8205">
        <v>-44.121361967743027</v>
      </c>
      <c r="C8205">
        <v>10.363554036073509</v>
      </c>
      <c r="D8205">
        <v>-1.6004958665785629</v>
      </c>
      <c r="E8205">
        <v>0.8769318134434545</v>
      </c>
      <c r="F8205">
        <v>0.186700694256105</v>
      </c>
      <c r="G8205">
        <v>-45.513893510751167</v>
      </c>
      <c r="H8205">
        <v>10.40492374630935</v>
      </c>
      <c r="I8205">
        <v>-42.368399940072912</v>
      </c>
      <c r="J8205">
        <v>10.311476557826611</v>
      </c>
    </row>
    <row r="8206" spans="1:10" x14ac:dyDescent="0.3">
      <c r="A8206" s="1">
        <v>8204</v>
      </c>
      <c r="B8206">
        <v>-44.121500846667487</v>
      </c>
      <c r="C8206">
        <v>10.35478791710953</v>
      </c>
      <c r="D8206">
        <v>-1.59862930654566</v>
      </c>
      <c r="E8206">
        <v>0.90008304151581642</v>
      </c>
      <c r="F8206">
        <v>0.16654567092822059</v>
      </c>
      <c r="G8206">
        <v>-45.514107182856968</v>
      </c>
      <c r="H8206">
        <v>10.39355831306497</v>
      </c>
      <c r="I8206">
        <v>-42.368444667013897</v>
      </c>
      <c r="J8206">
        <v>10.305982536542841</v>
      </c>
    </row>
    <row r="8207" spans="1:10" x14ac:dyDescent="0.3">
      <c r="A8207" s="1">
        <v>8205</v>
      </c>
      <c r="B8207">
        <v>-44.121587685253033</v>
      </c>
      <c r="C8207">
        <v>10.34591391750782</v>
      </c>
      <c r="D8207">
        <v>-1.596987239190607</v>
      </c>
      <c r="E8207">
        <v>0.92242482061183961</v>
      </c>
      <c r="F8207">
        <v>0.20548762614864419</v>
      </c>
      <c r="G8207">
        <v>-45.51425580751431</v>
      </c>
      <c r="H8207">
        <v>10.382397508817879</v>
      </c>
      <c r="I8207">
        <v>-42.368453727370117</v>
      </c>
      <c r="J8207">
        <v>10.299987237770701</v>
      </c>
    </row>
    <row r="8208" spans="1:10" x14ac:dyDescent="0.3">
      <c r="A8208" s="1">
        <v>8206</v>
      </c>
      <c r="B8208">
        <v>-44.121600929009787</v>
      </c>
      <c r="C8208">
        <v>10.336711899873711</v>
      </c>
      <c r="D8208">
        <v>-1.5949373130876561</v>
      </c>
      <c r="E8208">
        <v>0.94455200911665749</v>
      </c>
      <c r="F8208">
        <v>0.2704757740392254</v>
      </c>
      <c r="G8208">
        <v>-45.514340913752953</v>
      </c>
      <c r="H8208">
        <v>10.370340549791059</v>
      </c>
      <c r="I8208">
        <v>-42.368376508399052</v>
      </c>
      <c r="J8208">
        <v>10.294379109178291</v>
      </c>
    </row>
    <row r="8209" spans="1:10" x14ac:dyDescent="0.3">
      <c r="A8209" s="1">
        <v>8207</v>
      </c>
      <c r="B8209">
        <v>-44.121514926407997</v>
      </c>
      <c r="C8209">
        <v>10.32724651160532</v>
      </c>
      <c r="D8209">
        <v>-1.592226754146246</v>
      </c>
      <c r="E8209">
        <v>0.8617748475184519</v>
      </c>
      <c r="F8209">
        <v>0.28955496425302429</v>
      </c>
      <c r="G8209">
        <v>-45.514340947159681</v>
      </c>
      <c r="H8209">
        <v>10.3570999387897</v>
      </c>
      <c r="I8209">
        <v>-42.368182200993168</v>
      </c>
      <c r="J8209">
        <v>10.289666088732449</v>
      </c>
    </row>
    <row r="8210" spans="1:10" x14ac:dyDescent="0.3">
      <c r="A8210" s="1">
        <v>8208</v>
      </c>
      <c r="B8210">
        <v>-44.121397783519768</v>
      </c>
      <c r="C8210">
        <v>10.318681965530409</v>
      </c>
      <c r="D8210">
        <v>-1.5893488112623311</v>
      </c>
      <c r="E8210">
        <v>0.88027157236492948</v>
      </c>
      <c r="F8210">
        <v>0.21581301322910521</v>
      </c>
      <c r="G8210">
        <v>-45.525009011509788</v>
      </c>
      <c r="H8210">
        <v>10.344725429111779</v>
      </c>
      <c r="I8210">
        <v>-42.345376104369727</v>
      </c>
      <c r="J8210">
        <v>10.285728570032919</v>
      </c>
    </row>
    <row r="8211" spans="1:10" x14ac:dyDescent="0.3">
      <c r="A8211" s="1">
        <v>8209</v>
      </c>
      <c r="B8211">
        <v>-44.121269753581643</v>
      </c>
      <c r="C8211">
        <v>10.30970681614618</v>
      </c>
      <c r="D8211">
        <v>-1.5871481823229889</v>
      </c>
      <c r="E8211">
        <v>0.90477087870737105</v>
      </c>
      <c r="F8211">
        <v>0.2306666087173454</v>
      </c>
      <c r="G8211">
        <v>-45.524934894844847</v>
      </c>
      <c r="H8211">
        <v>10.332661391671531</v>
      </c>
      <c r="I8211">
        <v>-42.345179856722858</v>
      </c>
      <c r="J8211">
        <v>10.28066186199097</v>
      </c>
    </row>
    <row r="8212" spans="1:10" x14ac:dyDescent="0.3">
      <c r="A8212" s="1">
        <v>8210</v>
      </c>
      <c r="B8212">
        <v>-44.121100187389978</v>
      </c>
      <c r="C8212">
        <v>10.30080094431799</v>
      </c>
      <c r="D8212">
        <v>-1.584877265318936</v>
      </c>
      <c r="E8212">
        <v>0.92790715207461105</v>
      </c>
      <c r="F8212">
        <v>0.28376598598346731</v>
      </c>
      <c r="G8212">
        <v>-45.524813837150298</v>
      </c>
      <c r="H8212">
        <v>10.32056785635675</v>
      </c>
      <c r="I8212">
        <v>-42.344948911610317</v>
      </c>
      <c r="J8212">
        <v>10.275789414336881</v>
      </c>
    </row>
    <row r="8213" spans="1:10" x14ac:dyDescent="0.3">
      <c r="A8213" s="1">
        <v>8211</v>
      </c>
      <c r="B8213">
        <v>-44.120850846151257</v>
      </c>
      <c r="C8213">
        <v>10.291525453633501</v>
      </c>
      <c r="D8213">
        <v>-1.582039675820389</v>
      </c>
      <c r="E8213">
        <v>0.95091063107101914</v>
      </c>
      <c r="F8213">
        <v>0.35554541379262922</v>
      </c>
      <c r="G8213">
        <v>-45.524614934931208</v>
      </c>
      <c r="H8213">
        <v>10.307309128325389</v>
      </c>
      <c r="I8213">
        <v>-42.344635748716023</v>
      </c>
      <c r="J8213">
        <v>10.27155400579206</v>
      </c>
    </row>
    <row r="8214" spans="1:10" x14ac:dyDescent="0.3">
      <c r="A8214" s="1">
        <v>8212</v>
      </c>
      <c r="B8214">
        <v>-44.120497080877868</v>
      </c>
      <c r="C8214">
        <v>10.282053793840189</v>
      </c>
      <c r="D8214">
        <v>-1.578495753607208</v>
      </c>
      <c r="E8214">
        <v>0.95886069841743893</v>
      </c>
      <c r="F8214">
        <v>0.35694078582731031</v>
      </c>
      <c r="G8214">
        <v>-45.733092761716136</v>
      </c>
      <c r="H8214">
        <v>10.29447010161473</v>
      </c>
      <c r="I8214">
        <v>-42.346209043537542</v>
      </c>
      <c r="J8214">
        <v>10.26839252299961</v>
      </c>
    </row>
    <row r="8215" spans="1:10" x14ac:dyDescent="0.3">
      <c r="A8215" s="1">
        <v>8213</v>
      </c>
      <c r="B8215">
        <v>-44.120091138704097</v>
      </c>
      <c r="C8215">
        <v>10.27243718249159</v>
      </c>
      <c r="D8215">
        <v>-1.5749127329425909</v>
      </c>
      <c r="E8215">
        <v>0.97543505930107155</v>
      </c>
      <c r="F8215">
        <v>0.31401349311995502</v>
      </c>
      <c r="G8215">
        <v>-45.732720956064007</v>
      </c>
      <c r="H8215">
        <v>10.279075459280531</v>
      </c>
      <c r="I8215">
        <v>-42.345765542028403</v>
      </c>
      <c r="J8215">
        <v>10.26513329644308</v>
      </c>
    </row>
    <row r="8216" spans="1:10" x14ac:dyDescent="0.3">
      <c r="A8216" s="1">
        <v>8214</v>
      </c>
      <c r="B8216">
        <v>-44.119675198161772</v>
      </c>
      <c r="C8216">
        <v>10.26271638747202</v>
      </c>
      <c r="D8216">
        <v>-1.5717805368710469</v>
      </c>
      <c r="E8216">
        <v>0.99736371526022805</v>
      </c>
      <c r="F8216">
        <v>0.33879950914550783</v>
      </c>
      <c r="G8216">
        <v>-45.732317897403483</v>
      </c>
      <c r="H8216">
        <v>10.264303567178329</v>
      </c>
      <c r="I8216">
        <v>-42.345335427958872</v>
      </c>
      <c r="J8216">
        <v>10.2609700638278</v>
      </c>
    </row>
    <row r="8217" spans="1:10" x14ac:dyDescent="0.3">
      <c r="A8217" s="1">
        <v>8215</v>
      </c>
      <c r="B8217">
        <v>-44.11920089172915</v>
      </c>
      <c r="C8217">
        <v>10.25275213981265</v>
      </c>
      <c r="D8217">
        <v>-1.568391898801855</v>
      </c>
      <c r="E8217">
        <v>1.018881508153106</v>
      </c>
      <c r="F8217">
        <v>0.39769044117693197</v>
      </c>
      <c r="G8217">
        <v>-45.731839710465408</v>
      </c>
      <c r="H8217">
        <v>10.248874658421951</v>
      </c>
      <c r="I8217">
        <v>-42.34486539112369</v>
      </c>
      <c r="J8217">
        <v>10.25701840998085</v>
      </c>
    </row>
    <row r="8218" spans="1:10" x14ac:dyDescent="0.3">
      <c r="A8218" s="1">
        <v>8216</v>
      </c>
      <c r="B8218">
        <v>-44.118634213984777</v>
      </c>
      <c r="C8218">
        <v>10.242573266185261</v>
      </c>
      <c r="D8218">
        <v>-1.5644127225797999</v>
      </c>
      <c r="E8218">
        <v>1.0399455337665171</v>
      </c>
      <c r="F8218">
        <v>0.38966068110275298</v>
      </c>
      <c r="G8218">
        <v>-47.72066643812984</v>
      </c>
      <c r="H8218">
        <v>10.21957900575365</v>
      </c>
      <c r="I8218">
        <v>-42.391833551592512</v>
      </c>
      <c r="J8218">
        <v>10.25359662790822</v>
      </c>
    </row>
    <row r="8219" spans="1:10" x14ac:dyDescent="0.3">
      <c r="A8219" s="1">
        <v>8217</v>
      </c>
      <c r="B8219">
        <v>-44.118020119131202</v>
      </c>
      <c r="C8219">
        <v>10.23219221634964</v>
      </c>
      <c r="D8219">
        <v>-1.5605162123872121</v>
      </c>
      <c r="E8219">
        <v>1.060545048810523</v>
      </c>
      <c r="F8219">
        <v>0.43255006666207718</v>
      </c>
      <c r="G8219">
        <v>-47.719935401714977</v>
      </c>
      <c r="H8219">
        <v>10.19516281071688</v>
      </c>
      <c r="I8219">
        <v>-42.391275518082317</v>
      </c>
      <c r="J8219">
        <v>10.249943973745371</v>
      </c>
    </row>
    <row r="8220" spans="1:10" x14ac:dyDescent="0.3">
      <c r="A8220" s="1">
        <v>8218</v>
      </c>
      <c r="B8220">
        <v>-44.117320212309629</v>
      </c>
      <c r="C8220">
        <v>10.22160685550765</v>
      </c>
      <c r="D8220">
        <v>-1.556189478310043</v>
      </c>
      <c r="E8220">
        <v>0.97792149553446062</v>
      </c>
      <c r="F8220">
        <v>0.43374385422724132</v>
      </c>
      <c r="G8220">
        <v>-47.719041563997052</v>
      </c>
      <c r="H8220">
        <v>10.168993315510299</v>
      </c>
      <c r="I8220">
        <v>-42.390668581001009</v>
      </c>
      <c r="J8220">
        <v>10.24682958813875</v>
      </c>
    </row>
    <row r="8221" spans="1:10" x14ac:dyDescent="0.3">
      <c r="A8221" s="1">
        <v>8219</v>
      </c>
      <c r="B8221">
        <v>-44.116651689695708</v>
      </c>
      <c r="C8221">
        <v>10.21184772287738</v>
      </c>
      <c r="D8221">
        <v>-1.5518508029531519</v>
      </c>
      <c r="E8221">
        <v>0.89529794225839865</v>
      </c>
      <c r="F8221">
        <v>0.48331316174502281</v>
      </c>
      <c r="G8221">
        <v>-47.718110869494673</v>
      </c>
      <c r="H8221">
        <v>10.143608027436059</v>
      </c>
      <c r="I8221">
        <v>-42.390125742601583</v>
      </c>
      <c r="J8221">
        <v>10.24456157549081</v>
      </c>
    </row>
    <row r="8222" spans="1:10" x14ac:dyDescent="0.3">
      <c r="A8222" s="1">
        <v>8220</v>
      </c>
      <c r="B8222">
        <v>-44.115968008658122</v>
      </c>
      <c r="C8222">
        <v>10.20294016172199</v>
      </c>
      <c r="D8222">
        <v>-1.547028046720291</v>
      </c>
      <c r="E8222">
        <v>0.90444471030865703</v>
      </c>
      <c r="F8222">
        <v>0.40051260103787267</v>
      </c>
      <c r="G8222">
        <v>-47.717056203268172</v>
      </c>
      <c r="H8222">
        <v>10.117332367495759</v>
      </c>
      <c r="I8222">
        <v>-42.389619910464297</v>
      </c>
      <c r="J8222">
        <v>10.243980215385269</v>
      </c>
    </row>
    <row r="8223" spans="1:10" x14ac:dyDescent="0.3">
      <c r="A8223" s="1">
        <v>8221</v>
      </c>
      <c r="B8223">
        <v>-44.115242460420738</v>
      </c>
      <c r="C8223">
        <v>10.193896316341551</v>
      </c>
      <c r="D8223">
        <v>-1.543010319896325</v>
      </c>
      <c r="E8223">
        <v>0.92217614945746584</v>
      </c>
      <c r="F8223">
        <v>0.41009537061510598</v>
      </c>
      <c r="G8223">
        <v>-48.362513258171262</v>
      </c>
      <c r="H8223">
        <v>10.075851239711669</v>
      </c>
      <c r="I8223">
        <v>-42.378768657998172</v>
      </c>
      <c r="J8223">
        <v>10.24215841048005</v>
      </c>
    </row>
    <row r="8224" spans="1:10" x14ac:dyDescent="0.3">
      <c r="A8224" s="1">
        <v>8222</v>
      </c>
      <c r="B8224">
        <v>-44.11443873572</v>
      </c>
      <c r="C8224">
        <v>10.184741657314831</v>
      </c>
      <c r="D8224">
        <v>-1.538923547382703</v>
      </c>
      <c r="E8224">
        <v>0.93941170363538096</v>
      </c>
      <c r="F8224">
        <v>0.37701545424952659</v>
      </c>
      <c r="G8224">
        <v>-48.361191643146547</v>
      </c>
      <c r="H8224">
        <v>10.049339985223691</v>
      </c>
      <c r="I8224">
        <v>-42.378176669968568</v>
      </c>
      <c r="J8224">
        <v>10.240099902076381</v>
      </c>
    </row>
    <row r="8225" spans="1:10" x14ac:dyDescent="0.3">
      <c r="A8225" s="1">
        <v>8223</v>
      </c>
      <c r="B8225">
        <v>-44.113588177805568</v>
      </c>
      <c r="C8225">
        <v>10.17530494900155</v>
      </c>
      <c r="D8225">
        <v>-1.5351209470522149</v>
      </c>
      <c r="E8225">
        <v>0.95648290026287297</v>
      </c>
      <c r="F8225">
        <v>0.40968625279225568</v>
      </c>
      <c r="G8225">
        <v>-48.359795504533309</v>
      </c>
      <c r="H8225">
        <v>10.023755590756149</v>
      </c>
      <c r="I8225">
        <v>-42.377549169785958</v>
      </c>
      <c r="J8225">
        <v>10.2372650883236</v>
      </c>
    </row>
    <row r="8226" spans="1:10" x14ac:dyDescent="0.3">
      <c r="A8226" s="1">
        <v>8224</v>
      </c>
      <c r="B8226">
        <v>-44.112673863639287</v>
      </c>
      <c r="C8226">
        <v>10.16584670289507</v>
      </c>
      <c r="D8226">
        <v>-1.531050851878474</v>
      </c>
      <c r="E8226">
        <v>0.97293394554039458</v>
      </c>
      <c r="F8226">
        <v>0.38533083772211268</v>
      </c>
      <c r="G8226">
        <v>-48.358229201162317</v>
      </c>
      <c r="H8226">
        <v>9.9970161796753292</v>
      </c>
      <c r="I8226">
        <v>-42.376901417896349</v>
      </c>
      <c r="J8226">
        <v>10.23487215349164</v>
      </c>
    </row>
    <row r="8227" spans="1:10" x14ac:dyDescent="0.3">
      <c r="A8227" s="1">
        <v>8225</v>
      </c>
      <c r="B8227">
        <v>-44.111719552855959</v>
      </c>
      <c r="C8227">
        <v>10.15615869394929</v>
      </c>
      <c r="D8227">
        <v>-1.5271953422953151</v>
      </c>
      <c r="E8227">
        <v>0.99403564248890852</v>
      </c>
      <c r="F8227">
        <v>0.33393416682028532</v>
      </c>
      <c r="G8227">
        <v>-48.356592409337829</v>
      </c>
      <c r="H8227">
        <v>9.970960686820824</v>
      </c>
      <c r="I8227">
        <v>-42.376226135812857</v>
      </c>
      <c r="J8227">
        <v>10.23187590223508</v>
      </c>
    </row>
    <row r="8228" spans="1:10" x14ac:dyDescent="0.3">
      <c r="A8228" s="1">
        <v>8226</v>
      </c>
      <c r="B8228">
        <v>-44.110759977473514</v>
      </c>
      <c r="C8228">
        <v>10.14626286607503</v>
      </c>
      <c r="D8228">
        <v>-1.52385536688288</v>
      </c>
      <c r="E8228">
        <v>0.91141996656270008</v>
      </c>
      <c r="F8228">
        <v>0.37268091704695361</v>
      </c>
      <c r="G8228">
        <v>-48.558083331843001</v>
      </c>
      <c r="H8228">
        <v>9.9373477713224236</v>
      </c>
      <c r="I8228">
        <v>-42.386644110241967</v>
      </c>
      <c r="J8228">
        <v>10.22725401537234</v>
      </c>
    </row>
    <row r="8229" spans="1:10" x14ac:dyDescent="0.3">
      <c r="A8229" s="1">
        <v>8227</v>
      </c>
      <c r="B8229">
        <v>-44.109829164946419</v>
      </c>
      <c r="C8229">
        <v>10.13705763109073</v>
      </c>
      <c r="D8229">
        <v>-1.5200721389418379</v>
      </c>
      <c r="E8229">
        <v>0.92065459517151371</v>
      </c>
      <c r="F8229">
        <v>0.40257364487528757</v>
      </c>
      <c r="G8229">
        <v>-48.556330320960292</v>
      </c>
      <c r="H8229">
        <v>9.9113188335767024</v>
      </c>
      <c r="I8229">
        <v>-42.386032043422802</v>
      </c>
      <c r="J8229">
        <v>10.22457090854588</v>
      </c>
    </row>
    <row r="8230" spans="1:10" x14ac:dyDescent="0.3">
      <c r="A8230" s="1">
        <v>8228</v>
      </c>
      <c r="B8230">
        <v>-44.108845372449068</v>
      </c>
      <c r="C8230">
        <v>10.128057254645659</v>
      </c>
      <c r="D8230">
        <v>-1.5161131131526211</v>
      </c>
      <c r="E8230">
        <v>0.94268793223079395</v>
      </c>
      <c r="F8230">
        <v>0.37150277055228198</v>
      </c>
      <c r="G8230">
        <v>-48.554417978147782</v>
      </c>
      <c r="H8230">
        <v>9.8847164594695318</v>
      </c>
      <c r="I8230">
        <v>-42.385408226624158</v>
      </c>
      <c r="J8230">
        <v>10.22239438569679</v>
      </c>
    </row>
    <row r="8231" spans="1:10" x14ac:dyDescent="0.3">
      <c r="A8231" s="1">
        <v>8229</v>
      </c>
      <c r="B8231">
        <v>-44.107792789531707</v>
      </c>
      <c r="C8231">
        <v>10.118660610266939</v>
      </c>
      <c r="D8231">
        <v>-1.5123868401983629</v>
      </c>
      <c r="E8231">
        <v>0.96468615137043856</v>
      </c>
      <c r="F8231">
        <v>0.40413795527700802</v>
      </c>
      <c r="G8231">
        <v>-48.552427779508193</v>
      </c>
      <c r="H8231">
        <v>9.8587561258643337</v>
      </c>
      <c r="I8231">
        <v>-42.384719133836768</v>
      </c>
      <c r="J8231">
        <v>10.219419068741271</v>
      </c>
    </row>
    <row r="8232" spans="1:10" x14ac:dyDescent="0.3">
      <c r="A8232" s="1">
        <v>8230</v>
      </c>
      <c r="B8232">
        <v>-44.106655687228852</v>
      </c>
      <c r="C8232">
        <v>10.109071513032889</v>
      </c>
      <c r="D8232">
        <v>-1.508341513985874</v>
      </c>
      <c r="E8232">
        <v>0.98692272273843018</v>
      </c>
      <c r="F8232">
        <v>0.3822962646191409</v>
      </c>
      <c r="G8232">
        <v>-48.550202914219582</v>
      </c>
      <c r="H8232">
        <v>9.8311892058616905</v>
      </c>
      <c r="I8232">
        <v>-42.384003729997033</v>
      </c>
      <c r="J8232">
        <v>10.21679952308326</v>
      </c>
    </row>
    <row r="8233" spans="1:10" x14ac:dyDescent="0.3">
      <c r="A8233" s="1">
        <v>8231</v>
      </c>
      <c r="B8233">
        <v>-44.105472845357603</v>
      </c>
      <c r="C8233">
        <v>10.09926300605297</v>
      </c>
      <c r="D8233">
        <v>-1.5045145445381261</v>
      </c>
      <c r="E8233">
        <v>1.0086832496720499</v>
      </c>
      <c r="F8233">
        <v>0.41880873143800912</v>
      </c>
      <c r="G8233">
        <v>-48.547924088465187</v>
      </c>
      <c r="H8233">
        <v>9.8043774558008412</v>
      </c>
      <c r="I8233">
        <v>-42.383245773624878</v>
      </c>
      <c r="J8233">
        <v>10.2135827475459</v>
      </c>
    </row>
    <row r="8234" spans="1:10" x14ac:dyDescent="0.3">
      <c r="A8234" s="1">
        <v>8232</v>
      </c>
      <c r="B8234">
        <v>-44.104211785436512</v>
      </c>
      <c r="C8234">
        <v>10.089303802784411</v>
      </c>
      <c r="D8234">
        <v>-1.50034643157435</v>
      </c>
      <c r="E8234">
        <v>1.029852627317007</v>
      </c>
      <c r="F8234">
        <v>0.3991879463151371</v>
      </c>
      <c r="G8234">
        <v>-49.352315311375648</v>
      </c>
      <c r="H8234">
        <v>9.7189625654236309</v>
      </c>
      <c r="I8234">
        <v>-42.414926378875563</v>
      </c>
      <c r="J8234">
        <v>10.208511063965361</v>
      </c>
    </row>
    <row r="8235" spans="1:10" x14ac:dyDescent="0.3">
      <c r="A8235" s="1">
        <v>8233</v>
      </c>
      <c r="B8235">
        <v>-44.102876091402031</v>
      </c>
      <c r="C8235">
        <v>10.078908559583059</v>
      </c>
      <c r="D8235">
        <v>-1.49628393694152</v>
      </c>
      <c r="E8235">
        <v>1.051037457432757</v>
      </c>
      <c r="F8235">
        <v>0.43610738001839389</v>
      </c>
      <c r="G8235">
        <v>-49.349431805260153</v>
      </c>
      <c r="H8235">
        <v>9.6872500444866176</v>
      </c>
      <c r="I8235">
        <v>-42.414088902215731</v>
      </c>
      <c r="J8235">
        <v>10.204977531095841</v>
      </c>
    </row>
    <row r="8236" spans="1:10" x14ac:dyDescent="0.3">
      <c r="A8236" s="1">
        <v>8234</v>
      </c>
      <c r="B8236">
        <v>-44.10149638336101</v>
      </c>
      <c r="C8236">
        <v>10.068645128639471</v>
      </c>
      <c r="D8236">
        <v>-1.491987020555239</v>
      </c>
      <c r="E8236">
        <v>1.071099928789581</v>
      </c>
      <c r="F8236">
        <v>0.41568231140713602</v>
      </c>
      <c r="G8236">
        <v>-49.346320743715467</v>
      </c>
      <c r="H8236">
        <v>9.6544462873841432</v>
      </c>
      <c r="I8236">
        <v>-42.413266490766297</v>
      </c>
      <c r="J8236">
        <v>10.201969491333299</v>
      </c>
    </row>
    <row r="8237" spans="1:10" x14ac:dyDescent="0.3">
      <c r="A8237" s="1">
        <v>8235</v>
      </c>
      <c r="B8237">
        <v>-44.100054809805577</v>
      </c>
      <c r="C8237">
        <v>10.05806561170753</v>
      </c>
      <c r="D8237">
        <v>-1.487843283448381</v>
      </c>
      <c r="E8237">
        <v>1.090968724251856</v>
      </c>
      <c r="F8237">
        <v>0.45012774543331152</v>
      </c>
      <c r="G8237">
        <v>-49.343117815749693</v>
      </c>
      <c r="H8237">
        <v>9.6221372153336713</v>
      </c>
      <c r="I8237">
        <v>-42.412391870642047</v>
      </c>
      <c r="J8237">
        <v>10.1983843906074</v>
      </c>
    </row>
    <row r="8238" spans="1:10" x14ac:dyDescent="0.3">
      <c r="A8238" s="1">
        <v>8236</v>
      </c>
      <c r="B8238">
        <v>-44.098518930044357</v>
      </c>
      <c r="C8238">
        <v>10.047245671803211</v>
      </c>
      <c r="D8238">
        <v>-1.4833342833319429</v>
      </c>
      <c r="E8238">
        <v>1.1105074025144099</v>
      </c>
      <c r="F8238">
        <v>0.42965204940136598</v>
      </c>
      <c r="G8238">
        <v>-49.880283461886393</v>
      </c>
      <c r="H8238">
        <v>9.5402673426169464</v>
      </c>
      <c r="I8238">
        <v>-42.397293645425108</v>
      </c>
      <c r="J8238">
        <v>10.196418877943961</v>
      </c>
    </row>
    <row r="8239" spans="1:10" x14ac:dyDescent="0.3">
      <c r="A8239" s="1">
        <v>8237</v>
      </c>
      <c r="B8239">
        <v>-44.096909958726307</v>
      </c>
      <c r="C8239">
        <v>10.0360680986283</v>
      </c>
      <c r="D8239">
        <v>-1.4789651390803411</v>
      </c>
      <c r="E8239">
        <v>1.1299159809369801</v>
      </c>
      <c r="F8239">
        <v>0.46536091225465742</v>
      </c>
      <c r="G8239">
        <v>-49.876404250980798</v>
      </c>
      <c r="H8239">
        <v>9.5038333254981477</v>
      </c>
      <c r="I8239">
        <v>-42.396352668966983</v>
      </c>
      <c r="J8239">
        <v>10.192672755980899</v>
      </c>
    </row>
    <row r="8240" spans="1:10" x14ac:dyDescent="0.3">
      <c r="A8240" s="1">
        <v>8238</v>
      </c>
      <c r="B8240">
        <v>-44.095259631229133</v>
      </c>
      <c r="C8240">
        <v>10.02505489660445</v>
      </c>
      <c r="D8240">
        <v>-1.4743786595617401</v>
      </c>
      <c r="E8240">
        <v>1.1483161850629291</v>
      </c>
      <c r="F8240">
        <v>0.44448915489782032</v>
      </c>
      <c r="G8240">
        <v>-49.872252060135708</v>
      </c>
      <c r="H8240">
        <v>9.4663182821902225</v>
      </c>
      <c r="I8240">
        <v>-42.395438489260428</v>
      </c>
      <c r="J8240">
        <v>10.18945745064295</v>
      </c>
    </row>
    <row r="8241" spans="1:10" x14ac:dyDescent="0.3">
      <c r="A8241" s="1">
        <v>8239</v>
      </c>
      <c r="B8241">
        <v>-44.093535661418031</v>
      </c>
      <c r="C8241">
        <v>10.01370992405905</v>
      </c>
      <c r="D8241">
        <v>-1.4699368455114501</v>
      </c>
      <c r="E8241">
        <v>1.0657733746228659</v>
      </c>
      <c r="F8241">
        <v>0.38811062222244441</v>
      </c>
      <c r="G8241">
        <v>-49.867989305236271</v>
      </c>
      <c r="H8241">
        <v>9.4293185797312749</v>
      </c>
      <c r="I8241">
        <v>-42.394461531085781</v>
      </c>
      <c r="J8241">
        <v>10.18566112089659</v>
      </c>
    </row>
    <row r="8242" spans="1:10" x14ac:dyDescent="0.3">
      <c r="A8242" s="1">
        <v>8240</v>
      </c>
      <c r="B8242">
        <v>-44.091966207596059</v>
      </c>
      <c r="C8242">
        <v>10.0032102692102</v>
      </c>
      <c r="D8242">
        <v>-1.4660708258341799</v>
      </c>
      <c r="E8242">
        <v>1.078105821392332</v>
      </c>
      <c r="F8242">
        <v>0.38974108971532828</v>
      </c>
      <c r="G8242">
        <v>-50.21658637272067</v>
      </c>
      <c r="H8242">
        <v>9.3594511705940366</v>
      </c>
      <c r="I8242">
        <v>-42.370248709668218</v>
      </c>
      <c r="J8242">
        <v>10.1841800721784</v>
      </c>
    </row>
    <row r="8243" spans="1:10" x14ac:dyDescent="0.3">
      <c r="A8243" s="1">
        <v>8241</v>
      </c>
      <c r="B8243">
        <v>-44.090323166292471</v>
      </c>
      <c r="C8243">
        <v>9.9925299303789199</v>
      </c>
      <c r="D8243">
        <v>-1.4621644052667551</v>
      </c>
      <c r="E8243">
        <v>0.99531487443188282</v>
      </c>
      <c r="F8243">
        <v>0.35238590887273069</v>
      </c>
      <c r="G8243">
        <v>-50.21238181286482</v>
      </c>
      <c r="H8243">
        <v>9.3248504623474417</v>
      </c>
      <c r="I8243">
        <v>-42.369325747519547</v>
      </c>
      <c r="J8243">
        <v>10.180224088077519</v>
      </c>
    </row>
    <row r="8244" spans="1:10" x14ac:dyDescent="0.3">
      <c r="A8244" s="1">
        <v>8242</v>
      </c>
      <c r="B8244">
        <v>-44.088818767974509</v>
      </c>
      <c r="C8244">
        <v>9.9827024244442271</v>
      </c>
      <c r="D8244">
        <v>-1.458644498259984</v>
      </c>
      <c r="E8244">
        <v>0.91280751206616018</v>
      </c>
      <c r="F8244">
        <v>0.38753781740953069</v>
      </c>
      <c r="G8244">
        <v>-50.208489324427433</v>
      </c>
      <c r="H8244">
        <v>9.2934780599697344</v>
      </c>
      <c r="I8244">
        <v>-42.368492675167019</v>
      </c>
      <c r="J8244">
        <v>10.176453157766611</v>
      </c>
    </row>
    <row r="8245" spans="1:10" x14ac:dyDescent="0.3">
      <c r="A8245" s="1">
        <v>8243</v>
      </c>
      <c r="B8245">
        <v>-44.087360456161647</v>
      </c>
      <c r="C8245">
        <v>9.9735434820365185</v>
      </c>
      <c r="D8245">
        <v>-1.4547070335247361</v>
      </c>
      <c r="E8245">
        <v>0.82888419606426811</v>
      </c>
      <c r="F8245">
        <v>0.3203251709931092</v>
      </c>
      <c r="G8245">
        <v>-50.204269784508803</v>
      </c>
      <c r="H8245">
        <v>9.2602285355495138</v>
      </c>
      <c r="I8245">
        <v>-42.367810583693931</v>
      </c>
      <c r="J8245">
        <v>10.17406641926183</v>
      </c>
    </row>
    <row r="8246" spans="1:10" x14ac:dyDescent="0.3">
      <c r="A8246" s="1">
        <v>8244</v>
      </c>
      <c r="B8246">
        <v>-44.086088531577751</v>
      </c>
      <c r="C8246">
        <v>9.9654940400697871</v>
      </c>
      <c r="D8246">
        <v>-1.451557703128979</v>
      </c>
      <c r="E8246">
        <v>0.74767462708691212</v>
      </c>
      <c r="F8246">
        <v>0.3427522517702285</v>
      </c>
      <c r="G8246">
        <v>-50.200721064605091</v>
      </c>
      <c r="H8246">
        <v>9.232918494377941</v>
      </c>
      <c r="I8246">
        <v>-42.36717869853053</v>
      </c>
      <c r="J8246">
        <v>10.17143140460283</v>
      </c>
    </row>
    <row r="8247" spans="1:10" x14ac:dyDescent="0.3">
      <c r="A8247" s="1">
        <v>8245</v>
      </c>
      <c r="B8247">
        <v>-44.084861884131783</v>
      </c>
      <c r="C8247">
        <v>9.9580909633541861</v>
      </c>
      <c r="D8247">
        <v>-1.448117680948775</v>
      </c>
      <c r="E8247">
        <v>0.6647733972285137</v>
      </c>
      <c r="F8247">
        <v>0.26240708457657891</v>
      </c>
      <c r="G8247">
        <v>-50.263818343306539</v>
      </c>
      <c r="H8247">
        <v>9.1962391426048331</v>
      </c>
      <c r="I8247">
        <v>-42.414101056081087</v>
      </c>
      <c r="J8247">
        <v>10.16409212023191</v>
      </c>
    </row>
    <row r="8248" spans="1:10" x14ac:dyDescent="0.3">
      <c r="A8248" s="1">
        <v>8246</v>
      </c>
      <c r="B8248">
        <v>-44.083786218341139</v>
      </c>
      <c r="C8248">
        <v>9.9515375851859016</v>
      </c>
      <c r="D8248">
        <v>-1.4454962402399369</v>
      </c>
      <c r="E8248">
        <v>0.66556739368764939</v>
      </c>
      <c r="F8248">
        <v>0.15722122490614979</v>
      </c>
      <c r="G8248">
        <v>-50.260724299694211</v>
      </c>
      <c r="H8248">
        <v>9.1734906326908785</v>
      </c>
      <c r="I8248">
        <v>-42.413571150180971</v>
      </c>
      <c r="J8248">
        <v>10.16191782968216</v>
      </c>
    </row>
    <row r="8249" spans="1:10" x14ac:dyDescent="0.3">
      <c r="A8249" s="1">
        <v>8247</v>
      </c>
      <c r="B8249">
        <v>-44.082722918540362</v>
      </c>
      <c r="C8249">
        <v>9.944983638278158</v>
      </c>
      <c r="D8249">
        <v>-1.443927815420819</v>
      </c>
      <c r="E8249">
        <v>0.68643586096414766</v>
      </c>
      <c r="F8249">
        <v>9.2057460601328842E-2</v>
      </c>
      <c r="G8249">
        <v>-50.258433094745357</v>
      </c>
      <c r="H8249">
        <v>9.1572495837428214</v>
      </c>
      <c r="I8249">
        <v>-42.412839870169542</v>
      </c>
      <c r="J8249">
        <v>10.1579832297035</v>
      </c>
    </row>
    <row r="8250" spans="1:10" x14ac:dyDescent="0.3">
      <c r="A8250" s="1">
        <v>8248</v>
      </c>
      <c r="B8250">
        <v>-44.08166263933802</v>
      </c>
      <c r="C8250">
        <v>9.9381869245862653</v>
      </c>
      <c r="D8250">
        <v>-1.4430052883021369</v>
      </c>
      <c r="E8250">
        <v>0.71223123920232079</v>
      </c>
      <c r="F8250">
        <v>3.6025194638033609E-2</v>
      </c>
      <c r="G8250">
        <v>-50.256643481680179</v>
      </c>
      <c r="H8250">
        <v>9.1447559459473595</v>
      </c>
      <c r="I8250">
        <v>-42.41197679942087</v>
      </c>
      <c r="J8250">
        <v>10.152726937552931</v>
      </c>
    </row>
    <row r="8251" spans="1:10" x14ac:dyDescent="0.3">
      <c r="A8251" s="1">
        <v>8249</v>
      </c>
      <c r="B8251">
        <v>-44.080630303306833</v>
      </c>
      <c r="C8251">
        <v>9.931143264060772</v>
      </c>
      <c r="D8251">
        <v>-1.4426452084808341</v>
      </c>
      <c r="E8251">
        <v>0.73740649259818614</v>
      </c>
      <c r="F8251">
        <v>-2.3435408747499251E-2</v>
      </c>
      <c r="G8251">
        <v>-50.25532504685394</v>
      </c>
      <c r="H8251">
        <v>9.1354888509087839</v>
      </c>
      <c r="I8251">
        <v>-42.411021823161157</v>
      </c>
      <c r="J8251">
        <v>10.146284483284949</v>
      </c>
    </row>
    <row r="8252" spans="1:10" x14ac:dyDescent="0.3">
      <c r="A8252" s="1">
        <v>8250</v>
      </c>
      <c r="B8252">
        <v>-44.079643329207762</v>
      </c>
      <c r="C8252">
        <v>9.9238438932293214</v>
      </c>
      <c r="D8252">
        <v>-1.44287929973528</v>
      </c>
      <c r="E8252">
        <v>0.76446775800354538</v>
      </c>
      <c r="F8252">
        <v>-8.6546626058070411E-2</v>
      </c>
      <c r="G8252">
        <v>-50.430775661843789</v>
      </c>
      <c r="H8252">
        <v>9.1069655961865692</v>
      </c>
      <c r="I8252">
        <v>-42.436048799423283</v>
      </c>
      <c r="J8252">
        <v>10.135241897585169</v>
      </c>
    </row>
    <row r="8253" spans="1:10" x14ac:dyDescent="0.3">
      <c r="A8253" s="1">
        <v>8251</v>
      </c>
      <c r="B8253">
        <v>-44.078712204604869</v>
      </c>
      <c r="C8253">
        <v>9.9162541206125798</v>
      </c>
      <c r="D8253">
        <v>-1.443744992148047</v>
      </c>
      <c r="E8253">
        <v>0.79098567732611791</v>
      </c>
      <c r="F8253">
        <v>-0.15548821571285379</v>
      </c>
      <c r="G8253">
        <v>-50.407708453511503</v>
      </c>
      <c r="H8253">
        <v>9.1077919349773211</v>
      </c>
      <c r="I8253">
        <v>-42.411402307793537</v>
      </c>
      <c r="J8253">
        <v>10.129235287024279</v>
      </c>
    </row>
    <row r="8254" spans="1:10" x14ac:dyDescent="0.3">
      <c r="A8254" s="1">
        <v>8252</v>
      </c>
      <c r="B8254">
        <v>-44.077855647358561</v>
      </c>
      <c r="C8254">
        <v>9.9084097568202179</v>
      </c>
      <c r="D8254">
        <v>-1.445296165694379</v>
      </c>
      <c r="E8254">
        <v>0.70858268984595429</v>
      </c>
      <c r="F8254">
        <v>-0.29835590812350521</v>
      </c>
      <c r="G8254">
        <v>-50.408098346695851</v>
      </c>
      <c r="H8254">
        <v>9.109765911440256</v>
      </c>
      <c r="I8254">
        <v>-42.410217385818108</v>
      </c>
      <c r="J8254">
        <v>10.11880438103247</v>
      </c>
    </row>
    <row r="8255" spans="1:10" x14ac:dyDescent="0.3">
      <c r="A8255" s="1">
        <v>8253</v>
      </c>
      <c r="B8255">
        <v>-44.07720004303939</v>
      </c>
      <c r="C8255">
        <v>9.9011454967934274</v>
      </c>
      <c r="D8255">
        <v>-1.44836728738163</v>
      </c>
      <c r="E8255">
        <v>0.62355851420203345</v>
      </c>
      <c r="F8255">
        <v>-0.38001611534768942</v>
      </c>
      <c r="G8255">
        <v>-50.409865618223577</v>
      </c>
      <c r="H8255">
        <v>9.1219463328094168</v>
      </c>
      <c r="I8255">
        <v>-42.408923499420787</v>
      </c>
      <c r="J8255">
        <v>10.106417616827009</v>
      </c>
    </row>
    <row r="8256" spans="1:10" x14ac:dyDescent="0.3">
      <c r="A8256" s="1">
        <v>8254</v>
      </c>
      <c r="B8256">
        <v>-44.076768872631483</v>
      </c>
      <c r="C8256">
        <v>9.8950899725379653</v>
      </c>
      <c r="D8256">
        <v>-1.45206705689529</v>
      </c>
      <c r="E8256">
        <v>0.6365629377040124</v>
      </c>
      <c r="F8256">
        <v>-0.34804477802827111</v>
      </c>
      <c r="G8256">
        <v>-50.412273956904663</v>
      </c>
      <c r="H8256">
        <v>9.1393254910855486</v>
      </c>
      <c r="I8256">
        <v>-42.407744289131053</v>
      </c>
      <c r="J8256">
        <v>10.094188463045329</v>
      </c>
    </row>
    <row r="8257" spans="1:10" x14ac:dyDescent="0.3">
      <c r="A8257" s="1">
        <v>8255</v>
      </c>
      <c r="B8257">
        <v>-44.076445765161047</v>
      </c>
      <c r="C8257">
        <v>9.8887310350514888</v>
      </c>
      <c r="D8257">
        <v>-1.4555483311597739</v>
      </c>
      <c r="E8257">
        <v>0.64964429844671567</v>
      </c>
      <c r="F8257">
        <v>-0.39871520400406901</v>
      </c>
      <c r="G8257">
        <v>-50.179624875215438</v>
      </c>
      <c r="H8257">
        <v>9.1822211238176692</v>
      </c>
      <c r="I8257">
        <v>-42.377298988275889</v>
      </c>
      <c r="J8257">
        <v>10.085425907815869</v>
      </c>
    </row>
    <row r="8258" spans="1:10" x14ac:dyDescent="0.3">
      <c r="A8258" s="1">
        <v>8256</v>
      </c>
      <c r="B8258">
        <v>-44.076238884869021</v>
      </c>
      <c r="C8258">
        <v>9.8822509103157348</v>
      </c>
      <c r="D8258">
        <v>-1.459527494263928</v>
      </c>
      <c r="E8258">
        <v>0.66241622283988544</v>
      </c>
      <c r="F8258">
        <v>-0.46475502018720849</v>
      </c>
      <c r="G8258">
        <v>-50.182180987667152</v>
      </c>
      <c r="H8258">
        <v>9.200032073465632</v>
      </c>
      <c r="I8258">
        <v>-42.376322880974392</v>
      </c>
      <c r="J8258">
        <v>10.07218306155386</v>
      </c>
    </row>
    <row r="8259" spans="1:10" x14ac:dyDescent="0.3">
      <c r="A8259" s="1">
        <v>8257</v>
      </c>
      <c r="B8259">
        <v>-44.076149918636553</v>
      </c>
      <c r="C8259">
        <v>9.8755275297602605</v>
      </c>
      <c r="D8259">
        <v>-1.464245069571886</v>
      </c>
      <c r="E8259">
        <v>0.66327258794840083</v>
      </c>
      <c r="F8259">
        <v>-0.54430167096512372</v>
      </c>
      <c r="G8259">
        <v>-50.185242482913637</v>
      </c>
      <c r="H8259">
        <v>9.2221214193126428</v>
      </c>
      <c r="I8259">
        <v>-42.375356815058097</v>
      </c>
      <c r="J8259">
        <v>10.05743811546389</v>
      </c>
    </row>
    <row r="8260" spans="1:10" x14ac:dyDescent="0.3">
      <c r="A8260" s="1">
        <v>8258</v>
      </c>
      <c r="B8260">
        <v>-44.076193199783823</v>
      </c>
      <c r="C8260">
        <v>9.8689941051547212</v>
      </c>
      <c r="D8260">
        <v>-1.4696067142780389</v>
      </c>
      <c r="E8260">
        <v>0.68392206929969235</v>
      </c>
      <c r="F8260">
        <v>-0.5960184209541648</v>
      </c>
      <c r="G8260">
        <v>-50.188701269142562</v>
      </c>
      <c r="H8260">
        <v>9.2483520133657429</v>
      </c>
      <c r="I8260">
        <v>-42.37444920743966</v>
      </c>
      <c r="J8260">
        <v>10.041783071502641</v>
      </c>
    </row>
    <row r="8261" spans="1:10" x14ac:dyDescent="0.3">
      <c r="A8261" s="1">
        <v>8259</v>
      </c>
      <c r="B8261">
        <v>-44.076370035495337</v>
      </c>
      <c r="C8261">
        <v>9.862161581597217</v>
      </c>
      <c r="D8261">
        <v>-1.4755630560531501</v>
      </c>
      <c r="E8261">
        <v>0.71214313351125813</v>
      </c>
      <c r="F8261">
        <v>-0.66546591842091951</v>
      </c>
      <c r="G8261">
        <v>-50.192466409931413</v>
      </c>
      <c r="H8261">
        <v>9.277938471230982</v>
      </c>
      <c r="I8261">
        <v>-42.373627046251919</v>
      </c>
      <c r="J8261">
        <v>10.024811373953019</v>
      </c>
    </row>
    <row r="8262" spans="1:10" x14ac:dyDescent="0.3">
      <c r="A8262" s="1">
        <v>8260</v>
      </c>
      <c r="B8262">
        <v>-44.076690433329908</v>
      </c>
      <c r="C8262">
        <v>9.8550353010077032</v>
      </c>
      <c r="D8262">
        <v>-1.48222897371113</v>
      </c>
      <c r="E8262">
        <v>0.73982361352134673</v>
      </c>
      <c r="F8262">
        <v>-0.75144021079805934</v>
      </c>
      <c r="G8262">
        <v>-49.67980459500216</v>
      </c>
      <c r="H8262">
        <v>9.3574806611113814</v>
      </c>
      <c r="I8262">
        <v>-42.384210183265431</v>
      </c>
      <c r="J8262">
        <v>10.00532697400498</v>
      </c>
    </row>
    <row r="8263" spans="1:10" x14ac:dyDescent="0.3">
      <c r="A8263" s="1">
        <v>8261</v>
      </c>
      <c r="B8263">
        <v>-44.077165333215731</v>
      </c>
      <c r="C8263">
        <v>9.8476468505056722</v>
      </c>
      <c r="D8263">
        <v>-1.489748922529345</v>
      </c>
      <c r="E8263">
        <v>0.76688335752395276</v>
      </c>
      <c r="F8263">
        <v>-0.84373605295376264</v>
      </c>
      <c r="G8263">
        <v>-49.683862618779763</v>
      </c>
      <c r="H8263">
        <v>9.3922410134070038</v>
      </c>
      <c r="I8263">
        <v>-42.383602762455062</v>
      </c>
      <c r="J8263">
        <v>9.9852070291516739</v>
      </c>
    </row>
    <row r="8264" spans="1:10" x14ac:dyDescent="0.3">
      <c r="A8264" s="1">
        <v>8262</v>
      </c>
      <c r="B8264">
        <v>-44.077809063984873</v>
      </c>
      <c r="C8264">
        <v>9.840001236567554</v>
      </c>
      <c r="D8264">
        <v>-1.4981904994217581</v>
      </c>
      <c r="E8264">
        <v>0.79335573979383489</v>
      </c>
      <c r="F8264">
        <v>-0.8572986209460286</v>
      </c>
      <c r="G8264">
        <v>-49.688150881226107</v>
      </c>
      <c r="H8264">
        <v>9.4319404296664242</v>
      </c>
      <c r="I8264">
        <v>-42.383145623653007</v>
      </c>
      <c r="J8264">
        <v>9.9632603450879156</v>
      </c>
    </row>
    <row r="8265" spans="1:10" x14ac:dyDescent="0.3">
      <c r="A8265" s="1">
        <v>8263</v>
      </c>
      <c r="B8265">
        <v>-44.078561587409148</v>
      </c>
      <c r="C8265">
        <v>9.8321211279125702</v>
      </c>
      <c r="D8265">
        <v>-1.5067444686349081</v>
      </c>
      <c r="E8265">
        <v>0.71093896695142766</v>
      </c>
      <c r="F8265">
        <v>-0.86635023351639429</v>
      </c>
      <c r="G8265">
        <v>-49.692188647466629</v>
      </c>
      <c r="H8265">
        <v>9.4720653558369392</v>
      </c>
      <c r="I8265">
        <v>-42.382905804529443</v>
      </c>
      <c r="J8265">
        <v>9.9408798048869205</v>
      </c>
    </row>
    <row r="8266" spans="1:10" x14ac:dyDescent="0.3">
      <c r="A8266" s="1">
        <v>8264</v>
      </c>
      <c r="B8266">
        <v>-44.079271803498322</v>
      </c>
      <c r="C8266">
        <v>9.8250367468839404</v>
      </c>
      <c r="D8266">
        <v>-1.515420769055396</v>
      </c>
      <c r="E8266">
        <v>0.62821694680219675</v>
      </c>
      <c r="F8266">
        <v>-0.87481863626297385</v>
      </c>
      <c r="G8266">
        <v>-49.695811485894467</v>
      </c>
      <c r="H8266">
        <v>9.5136994306433085</v>
      </c>
      <c r="I8266">
        <v>-42.382736232050704</v>
      </c>
      <c r="J8266">
        <v>9.9190794959055104</v>
      </c>
    </row>
    <row r="8267" spans="1:10" x14ac:dyDescent="0.3">
      <c r="A8267" s="1">
        <v>8265</v>
      </c>
      <c r="B8267">
        <v>-44.079970853443108</v>
      </c>
      <c r="C8267">
        <v>9.8188049017900543</v>
      </c>
      <c r="D8267">
        <v>-1.5241533040988879</v>
      </c>
      <c r="E8267">
        <v>0.62975579187376796</v>
      </c>
      <c r="F8267">
        <v>-0.79418480635241251</v>
      </c>
      <c r="G8267">
        <v>-49.699015115964613</v>
      </c>
      <c r="H8267">
        <v>9.5565254625675884</v>
      </c>
      <c r="I8267">
        <v>-42.382678746919723</v>
      </c>
      <c r="J8267">
        <v>9.8980291970790013</v>
      </c>
    </row>
    <row r="8268" spans="1:10" x14ac:dyDescent="0.3">
      <c r="A8268" s="1">
        <v>8266</v>
      </c>
      <c r="B8268">
        <v>-44.080803392227921</v>
      </c>
      <c r="C8268">
        <v>9.8125745901424093</v>
      </c>
      <c r="D8268">
        <v>-1.5320801860638431</v>
      </c>
      <c r="E8268">
        <v>0.63128302212598053</v>
      </c>
      <c r="F8268">
        <v>-0.73905342416428099</v>
      </c>
      <c r="G8268">
        <v>-49.32043192489467</v>
      </c>
      <c r="H8268">
        <v>9.6096149762938587</v>
      </c>
      <c r="I8268">
        <v>-42.419770412036208</v>
      </c>
      <c r="J8268">
        <v>9.8769155277007883</v>
      </c>
    </row>
    <row r="8269" spans="1:10" x14ac:dyDescent="0.3">
      <c r="A8269" s="1">
        <v>8267</v>
      </c>
      <c r="B8269">
        <v>-44.081700902313543</v>
      </c>
      <c r="C8269">
        <v>9.8062862086644316</v>
      </c>
      <c r="D8269">
        <v>-1.5395167025188801</v>
      </c>
      <c r="E8269">
        <v>0.63278968194915641</v>
      </c>
      <c r="F8269">
        <v>-0.77840885523092995</v>
      </c>
      <c r="G8269">
        <v>-49.322693853860521</v>
      </c>
      <c r="H8269">
        <v>9.6422964314709994</v>
      </c>
      <c r="I8269">
        <v>-42.420235382917049</v>
      </c>
      <c r="J8269">
        <v>9.8582731819077321</v>
      </c>
    </row>
    <row r="8270" spans="1:10" x14ac:dyDescent="0.3">
      <c r="A8270" s="1">
        <v>8268</v>
      </c>
      <c r="B8270">
        <v>-44.082678904806308</v>
      </c>
      <c r="C8270">
        <v>9.8000757378923264</v>
      </c>
      <c r="D8270">
        <v>-1.5472504895346</v>
      </c>
      <c r="E8270">
        <v>0.65417354423290386</v>
      </c>
      <c r="F8270">
        <v>-0.73731616951316892</v>
      </c>
      <c r="G8270">
        <v>-49.324783370777013</v>
      </c>
      <c r="H8270">
        <v>9.6766231840943764</v>
      </c>
      <c r="I8270">
        <v>-42.420861020331976</v>
      </c>
      <c r="J8270">
        <v>9.8392118640640263</v>
      </c>
    </row>
    <row r="8271" spans="1:10" x14ac:dyDescent="0.3">
      <c r="A8271" s="1">
        <v>8269</v>
      </c>
      <c r="B8271">
        <v>-44.083765847485857</v>
      </c>
      <c r="C8271">
        <v>9.7934246287195812</v>
      </c>
      <c r="D8271">
        <v>-1.554846369967841</v>
      </c>
      <c r="E8271">
        <v>0.67587393010311736</v>
      </c>
      <c r="F8271">
        <v>-0.70654675936779354</v>
      </c>
      <c r="G8271">
        <v>-49.326656808106137</v>
      </c>
      <c r="H8271">
        <v>9.7097936521903332</v>
      </c>
      <c r="I8271">
        <v>-42.421698633589877</v>
      </c>
      <c r="J8271">
        <v>9.8199367773031394</v>
      </c>
    </row>
    <row r="8272" spans="1:10" x14ac:dyDescent="0.3">
      <c r="A8272" s="1">
        <v>8270</v>
      </c>
      <c r="B8272">
        <v>-44.084824452823547</v>
      </c>
      <c r="C8272">
        <v>9.7869352125235878</v>
      </c>
      <c r="D8272">
        <v>-1.5617199618603801</v>
      </c>
      <c r="E8272">
        <v>0.70351431103346229</v>
      </c>
      <c r="F8272">
        <v>-0.75639571243877102</v>
      </c>
      <c r="G8272">
        <v>-48.977741763999163</v>
      </c>
      <c r="H8272">
        <v>9.7425240898708889</v>
      </c>
      <c r="I8272">
        <v>-42.4542719727934</v>
      </c>
      <c r="J8272">
        <v>9.801735108286568</v>
      </c>
    </row>
    <row r="8273" spans="1:10" x14ac:dyDescent="0.3">
      <c r="A8273" s="1">
        <v>8271</v>
      </c>
      <c r="B8273">
        <v>-44.086005105010628</v>
      </c>
      <c r="C8273">
        <v>9.7800046175915227</v>
      </c>
      <c r="D8273">
        <v>-1.569278862285068</v>
      </c>
      <c r="E8273">
        <v>0.73131459203865912</v>
      </c>
      <c r="F8273">
        <v>-0.75184234386896664</v>
      </c>
      <c r="G8273">
        <v>-48.979118329660288</v>
      </c>
      <c r="H8273">
        <v>9.7725794862312636</v>
      </c>
      <c r="I8273">
        <v>-42.455387337304288</v>
      </c>
      <c r="J8273">
        <v>9.7824790240823845</v>
      </c>
    </row>
    <row r="8274" spans="1:10" x14ac:dyDescent="0.3">
      <c r="A8274" s="1">
        <v>8272</v>
      </c>
      <c r="B8274">
        <v>-44.087249086605759</v>
      </c>
      <c r="C8274">
        <v>9.7728060196333875</v>
      </c>
      <c r="D8274">
        <v>-1.576789212160381</v>
      </c>
      <c r="E8274">
        <v>0.75850772368869546</v>
      </c>
      <c r="F8274">
        <v>-0.72793607455679843</v>
      </c>
      <c r="G8274">
        <v>-48.980280077819359</v>
      </c>
      <c r="H8274">
        <v>9.8021297445050166</v>
      </c>
      <c r="I8274">
        <v>-42.456658722986717</v>
      </c>
      <c r="J8274">
        <v>9.7630339615191115</v>
      </c>
    </row>
    <row r="8275" spans="1:10" x14ac:dyDescent="0.3">
      <c r="A8275" s="1">
        <v>8273</v>
      </c>
      <c r="B8275">
        <v>-44.088556830145777</v>
      </c>
      <c r="C8275">
        <v>9.7651825654814033</v>
      </c>
      <c r="D8275">
        <v>-1.584212268249036</v>
      </c>
      <c r="E8275">
        <v>0.78567245504050243</v>
      </c>
      <c r="F8275">
        <v>-0.7775221654533897</v>
      </c>
      <c r="G8275">
        <v>-48.981235345009132</v>
      </c>
      <c r="H8275">
        <v>9.8308263923937655</v>
      </c>
      <c r="I8275">
        <v>-42.458083928390593</v>
      </c>
      <c r="J8275">
        <v>9.7433069240259158</v>
      </c>
    </row>
    <row r="8276" spans="1:10" x14ac:dyDescent="0.3">
      <c r="A8276" s="1">
        <v>8274</v>
      </c>
      <c r="B8276">
        <v>-44.089905587946006</v>
      </c>
      <c r="C8276">
        <v>9.7575876032917126</v>
      </c>
      <c r="D8276">
        <v>-1.5918460408066211</v>
      </c>
      <c r="E8276">
        <v>0.81125443631413685</v>
      </c>
      <c r="F8276">
        <v>-0.85046589436558195</v>
      </c>
      <c r="G8276">
        <v>-48.777896011013603</v>
      </c>
      <c r="H8276">
        <v>9.8562830384195177</v>
      </c>
      <c r="I8276">
        <v>-42.464496498525399</v>
      </c>
      <c r="J8276">
        <v>9.7233681525539932</v>
      </c>
    </row>
    <row r="8277" spans="1:10" x14ac:dyDescent="0.3">
      <c r="A8277" s="1">
        <v>8275</v>
      </c>
      <c r="B8277">
        <v>-44.091411593017682</v>
      </c>
      <c r="C8277">
        <v>9.7496097802368968</v>
      </c>
      <c r="D8277">
        <v>-1.6003571801794461</v>
      </c>
      <c r="E8277">
        <v>0.83678095572973432</v>
      </c>
      <c r="F8277">
        <v>-0.93666621240910108</v>
      </c>
      <c r="G8277">
        <v>-48.778392218822347</v>
      </c>
      <c r="H8277">
        <v>9.8882012988092374</v>
      </c>
      <c r="I8277">
        <v>-42.466352618145407</v>
      </c>
      <c r="J8277">
        <v>9.701557652635346</v>
      </c>
    </row>
    <row r="8278" spans="1:10" x14ac:dyDescent="0.3">
      <c r="A8278" s="1">
        <v>8276</v>
      </c>
      <c r="B8278">
        <v>-44.093080849950603</v>
      </c>
      <c r="C8278">
        <v>9.7414242139576039</v>
      </c>
      <c r="D8278">
        <v>-1.6097084243854971</v>
      </c>
      <c r="E8278">
        <v>0.86169922878977656</v>
      </c>
      <c r="F8278">
        <v>-0.94697055239510475</v>
      </c>
      <c r="G8278">
        <v>-48.778560564691112</v>
      </c>
      <c r="H8278">
        <v>9.9238381345986966</v>
      </c>
      <c r="I8278">
        <v>-42.468542267456712</v>
      </c>
      <c r="J8278">
        <v>9.6781780854698081</v>
      </c>
    </row>
    <row r="8279" spans="1:10" x14ac:dyDescent="0.3">
      <c r="A8279" s="1">
        <v>8277</v>
      </c>
      <c r="B8279">
        <v>-44.094879215584918</v>
      </c>
      <c r="C8279">
        <v>9.7329789133568809</v>
      </c>
      <c r="D8279">
        <v>-1.619197537560559</v>
      </c>
      <c r="E8279">
        <v>0.88617396812198179</v>
      </c>
      <c r="F8279">
        <v>-1.0100056899995491</v>
      </c>
      <c r="G8279">
        <v>-48.778417063592379</v>
      </c>
      <c r="H8279">
        <v>9.9598450015460411</v>
      </c>
      <c r="I8279">
        <v>-42.471013912588973</v>
      </c>
      <c r="J8279">
        <v>9.6543204331668395</v>
      </c>
    </row>
    <row r="8280" spans="1:10" x14ac:dyDescent="0.3">
      <c r="A8280" s="1">
        <v>8278</v>
      </c>
      <c r="B8280">
        <v>-44.096836505573521</v>
      </c>
      <c r="C8280">
        <v>9.7243249900860853</v>
      </c>
      <c r="D8280">
        <v>-1.6293098658385849</v>
      </c>
      <c r="E8280">
        <v>0.91010252987579754</v>
      </c>
      <c r="F8280">
        <v>-1.0111417654456321</v>
      </c>
      <c r="G8280">
        <v>-48.777840782984633</v>
      </c>
      <c r="H8280">
        <v>9.9985401438384844</v>
      </c>
      <c r="I8280">
        <v>-42.473849636256887</v>
      </c>
      <c r="J8280">
        <v>9.6292497524804652</v>
      </c>
    </row>
    <row r="8281" spans="1:10" x14ac:dyDescent="0.3">
      <c r="A8281" s="1">
        <v>8279</v>
      </c>
      <c r="B8281">
        <v>-44.098915220571591</v>
      </c>
      <c r="C8281">
        <v>9.7154498380041616</v>
      </c>
      <c r="D8281">
        <v>-1.6394371847989191</v>
      </c>
      <c r="E8281">
        <v>0.93352539275954116</v>
      </c>
      <c r="F8281">
        <v>-1.0686892821517819</v>
      </c>
      <c r="G8281">
        <v>-48.123043631342341</v>
      </c>
      <c r="H8281">
        <v>9.9921040930968719</v>
      </c>
      <c r="I8281">
        <v>-42.448739469834003</v>
      </c>
      <c r="J8281">
        <v>9.6020021304532666</v>
      </c>
    </row>
    <row r="8282" spans="1:10" x14ac:dyDescent="0.3">
      <c r="A8282" s="1">
        <v>8280</v>
      </c>
      <c r="B8282">
        <v>-44.101153476468838</v>
      </c>
      <c r="C8282">
        <v>9.7063804718361109</v>
      </c>
      <c r="D8282">
        <v>-1.650131201699266</v>
      </c>
      <c r="E8282">
        <v>0.9564241453202299</v>
      </c>
      <c r="F8282">
        <v>-1.067098587939497</v>
      </c>
      <c r="G8282">
        <v>-48.122093296861983</v>
      </c>
      <c r="H8282">
        <v>10.026052184707391</v>
      </c>
      <c r="I8282">
        <v>-42.452285272107282</v>
      </c>
      <c r="J8282">
        <v>9.5752925802655966</v>
      </c>
    </row>
    <row r="8283" spans="1:10" x14ac:dyDescent="0.3">
      <c r="A8283" s="1">
        <v>8281</v>
      </c>
      <c r="B8283">
        <v>-44.103502167329708</v>
      </c>
      <c r="C8283">
        <v>9.6971611029822142</v>
      </c>
      <c r="D8283">
        <v>-1.660745951437486</v>
      </c>
      <c r="E8283">
        <v>0.97869829475753545</v>
      </c>
      <c r="F8283">
        <v>-1.1215325776551051</v>
      </c>
      <c r="G8283">
        <v>-48.120822292840572</v>
      </c>
      <c r="H8283">
        <v>10.059495275257801</v>
      </c>
      <c r="I8283">
        <v>-42.456118292519797</v>
      </c>
      <c r="J8283">
        <v>9.5485786017000951</v>
      </c>
    </row>
    <row r="8284" spans="1:10" x14ac:dyDescent="0.3">
      <c r="A8284" s="1">
        <v>8282</v>
      </c>
      <c r="B8284">
        <v>-44.106026571631674</v>
      </c>
      <c r="C8284">
        <v>9.6877149594688419</v>
      </c>
      <c r="D8284">
        <v>-1.671950570750125</v>
      </c>
      <c r="E8284">
        <v>1.0005915914226149</v>
      </c>
      <c r="F8284">
        <v>-1.1187933399284431</v>
      </c>
      <c r="G8284">
        <v>-48.119034794060759</v>
      </c>
      <c r="H8284">
        <v>10.09503798846402</v>
      </c>
      <c r="I8284">
        <v>-42.460410880432917</v>
      </c>
      <c r="J8284">
        <v>9.5206838619109746</v>
      </c>
    </row>
    <row r="8285" spans="1:10" x14ac:dyDescent="0.3">
      <c r="A8285" s="1">
        <v>8283</v>
      </c>
      <c r="B8285">
        <v>-44.108691218570982</v>
      </c>
      <c r="C8285">
        <v>9.6780446475992825</v>
      </c>
      <c r="D8285">
        <v>-1.6831662345560809</v>
      </c>
      <c r="E8285">
        <v>1.022089179798531</v>
      </c>
      <c r="F8285">
        <v>-1.171848462949699</v>
      </c>
      <c r="G8285">
        <v>-48.116878740880331</v>
      </c>
      <c r="H8285">
        <v>10.130349665520701</v>
      </c>
      <c r="I8285">
        <v>-42.465052353563422</v>
      </c>
      <c r="J8285">
        <v>9.4925677700440989</v>
      </c>
    </row>
    <row r="8286" spans="1:10" x14ac:dyDescent="0.3">
      <c r="A8286" s="1">
        <v>8284</v>
      </c>
      <c r="B8286">
        <v>-44.111521947381171</v>
      </c>
      <c r="C8286">
        <v>9.6682309329601264</v>
      </c>
      <c r="D8286">
        <v>-1.694876605687041</v>
      </c>
      <c r="E8286">
        <v>1.0430578111209561</v>
      </c>
      <c r="F8286">
        <v>-1.1675836245343949</v>
      </c>
      <c r="G8286">
        <v>-48.114138107290742</v>
      </c>
      <c r="H8286">
        <v>10.16744122899177</v>
      </c>
      <c r="I8286">
        <v>-42.470167732909637</v>
      </c>
      <c r="J8286">
        <v>9.4635195915364623</v>
      </c>
    </row>
    <row r="8287" spans="1:10" x14ac:dyDescent="0.3">
      <c r="A8287" s="1">
        <v>8285</v>
      </c>
      <c r="B8287">
        <v>-44.114495521888983</v>
      </c>
      <c r="C8287">
        <v>9.6582272356503971</v>
      </c>
      <c r="D8287">
        <v>-1.706558833390901</v>
      </c>
      <c r="E8287">
        <v>1.06360228366174</v>
      </c>
      <c r="F8287">
        <v>-1.218824432145982</v>
      </c>
      <c r="G8287">
        <v>-47.382476677988457</v>
      </c>
      <c r="H8287">
        <v>10.10464262046416</v>
      </c>
      <c r="I8287">
        <v>-42.503924856194779</v>
      </c>
      <c r="J8287">
        <v>9.4382187689082588</v>
      </c>
    </row>
    <row r="8288" spans="1:10" x14ac:dyDescent="0.3">
      <c r="A8288" s="1">
        <v>8286</v>
      </c>
      <c r="B8288">
        <v>-44.117640778815947</v>
      </c>
      <c r="C8288">
        <v>9.6480993045769399</v>
      </c>
      <c r="D8288">
        <v>-1.7187116140612519</v>
      </c>
      <c r="E8288">
        <v>1.0836362411159659</v>
      </c>
      <c r="F8288">
        <v>-1.2136176513946471</v>
      </c>
      <c r="G8288">
        <v>-47.379955558970117</v>
      </c>
      <c r="H8288">
        <v>10.134195804880379</v>
      </c>
      <c r="I8288">
        <v>-42.509862693140519</v>
      </c>
      <c r="J8288">
        <v>9.4085346538983021</v>
      </c>
    </row>
    <row r="8289" spans="1:10" x14ac:dyDescent="0.3">
      <c r="A8289" s="1">
        <v>8287</v>
      </c>
      <c r="B8289">
        <v>-44.120942538622579</v>
      </c>
      <c r="C8289">
        <v>9.6377790278802102</v>
      </c>
      <c r="D8289">
        <v>-1.730846910954251</v>
      </c>
      <c r="E8289">
        <v>1.103297364072749</v>
      </c>
      <c r="F8289">
        <v>-1.2633848526388261</v>
      </c>
      <c r="G8289">
        <v>-47.377118328062842</v>
      </c>
      <c r="H8289">
        <v>10.16342792275467</v>
      </c>
      <c r="I8289">
        <v>-42.516189953367302</v>
      </c>
      <c r="J8289">
        <v>9.3787216312488777</v>
      </c>
    </row>
    <row r="8290" spans="1:10" x14ac:dyDescent="0.3">
      <c r="A8290" s="1">
        <v>8288</v>
      </c>
      <c r="B8290">
        <v>-44.124443528551367</v>
      </c>
      <c r="C8290">
        <v>9.6272890880726258</v>
      </c>
      <c r="D8290">
        <v>-1.7435102664453619</v>
      </c>
      <c r="E8290">
        <v>1.122582978163587</v>
      </c>
      <c r="F8290">
        <v>-1.257235126454284</v>
      </c>
      <c r="G8290">
        <v>-47.373701939459401</v>
      </c>
      <c r="H8290">
        <v>10.19412884634928</v>
      </c>
      <c r="I8290">
        <v>-42.523100059326872</v>
      </c>
      <c r="J8290">
        <v>9.3479314531224862</v>
      </c>
    </row>
    <row r="8291" spans="1:10" x14ac:dyDescent="0.3">
      <c r="A8291" s="1">
        <v>8289</v>
      </c>
      <c r="B8291">
        <v>-44.128092913371987</v>
      </c>
      <c r="C8291">
        <v>9.61667471326437</v>
      </c>
      <c r="D8291">
        <v>-1.756080807230701</v>
      </c>
      <c r="E8291">
        <v>1.039994872961866</v>
      </c>
      <c r="F8291">
        <v>-1.387576985106485</v>
      </c>
      <c r="G8291">
        <v>-46.80518948824183</v>
      </c>
      <c r="H8291">
        <v>10.11845443545994</v>
      </c>
      <c r="I8291">
        <v>-42.497345686379333</v>
      </c>
      <c r="J8291">
        <v>9.3110167485077735</v>
      </c>
    </row>
    <row r="8292" spans="1:10" x14ac:dyDescent="0.3">
      <c r="A8292" s="1">
        <v>8290</v>
      </c>
      <c r="B8292">
        <v>-44.13162295149494</v>
      </c>
      <c r="C8292">
        <v>9.6068879828343121</v>
      </c>
      <c r="D8292">
        <v>-1.769961857034932</v>
      </c>
      <c r="E8292">
        <v>1.044447927694002</v>
      </c>
      <c r="F8292">
        <v>-1.289828622411151</v>
      </c>
      <c r="G8292">
        <v>-46.801496608642857</v>
      </c>
      <c r="H8292">
        <v>10.145779080973931</v>
      </c>
      <c r="I8292">
        <v>-42.505275548235353</v>
      </c>
      <c r="J8292">
        <v>9.2786237086980883</v>
      </c>
    </row>
    <row r="8293" spans="1:10" x14ac:dyDescent="0.3">
      <c r="A8293" s="1">
        <v>8291</v>
      </c>
      <c r="B8293">
        <v>-44.135273942959131</v>
      </c>
      <c r="C8293">
        <v>9.5970931201383038</v>
      </c>
      <c r="D8293">
        <v>-1.782870894127039</v>
      </c>
      <c r="E8293">
        <v>1.062513846599715</v>
      </c>
      <c r="F8293">
        <v>-1.277850792340895</v>
      </c>
      <c r="G8293">
        <v>-46.797968773034448</v>
      </c>
      <c r="H8293">
        <v>10.1704038584615</v>
      </c>
      <c r="I8293">
        <v>-42.513299505714883</v>
      </c>
      <c r="J8293">
        <v>9.2478622012757228</v>
      </c>
    </row>
    <row r="8294" spans="1:10" x14ac:dyDescent="0.3">
      <c r="A8294" s="1">
        <v>8292</v>
      </c>
      <c r="B8294">
        <v>-44.139139698634438</v>
      </c>
      <c r="C8294">
        <v>9.5871725300598332</v>
      </c>
      <c r="D8294">
        <v>-1.7956758955771219</v>
      </c>
      <c r="E8294">
        <v>1.0826713241494059</v>
      </c>
      <c r="F8294">
        <v>-1.2392776761751361</v>
      </c>
      <c r="G8294">
        <v>-46.794275189021299</v>
      </c>
      <c r="H8294">
        <v>10.194531146097081</v>
      </c>
      <c r="I8294">
        <v>-42.521770015791127</v>
      </c>
      <c r="J8294">
        <v>9.2172014247249425</v>
      </c>
    </row>
    <row r="8295" spans="1:10" x14ac:dyDescent="0.3">
      <c r="A8295" s="1">
        <v>8293</v>
      </c>
      <c r="B8295">
        <v>-44.143174601935812</v>
      </c>
      <c r="C8295">
        <v>9.5771280121180524</v>
      </c>
      <c r="D8295">
        <v>-1.80806629678562</v>
      </c>
      <c r="E8295">
        <v>1.10235080098281</v>
      </c>
      <c r="F8295">
        <v>-1.2736847772200039</v>
      </c>
      <c r="G8295">
        <v>-46.790581059640097</v>
      </c>
      <c r="H8295">
        <v>10.21733735951319</v>
      </c>
      <c r="I8295">
        <v>-42.530513041590858</v>
      </c>
      <c r="J8295">
        <v>9.1871459592628373</v>
      </c>
    </row>
    <row r="8296" spans="1:10" x14ac:dyDescent="0.3">
      <c r="A8296" s="1">
        <v>8294</v>
      </c>
      <c r="B8296">
        <v>-44.147406032192563</v>
      </c>
      <c r="C8296">
        <v>9.5670002414337034</v>
      </c>
      <c r="D8296">
        <v>-1.820748471790349</v>
      </c>
      <c r="E8296">
        <v>1.121529110523841</v>
      </c>
      <c r="F8296">
        <v>-1.260464495271969</v>
      </c>
      <c r="G8296">
        <v>-46.445091883971187</v>
      </c>
      <c r="H8296">
        <v>10.153578637792791</v>
      </c>
      <c r="I8296">
        <v>-42.583748852606213</v>
      </c>
      <c r="J8296">
        <v>9.1678127197160908</v>
      </c>
    </row>
    <row r="8297" spans="1:10" x14ac:dyDescent="0.3">
      <c r="A8297" s="1">
        <v>8295</v>
      </c>
      <c r="B8297">
        <v>-44.151851238805861</v>
      </c>
      <c r="C8297">
        <v>9.5566502345917161</v>
      </c>
      <c r="D8297">
        <v>-1.833408099544519</v>
      </c>
      <c r="E8297">
        <v>1.140460809310879</v>
      </c>
      <c r="F8297">
        <v>-1.219688410551405</v>
      </c>
      <c r="G8297">
        <v>-46.441927306586578</v>
      </c>
      <c r="H8297">
        <v>10.17226869786006</v>
      </c>
      <c r="I8297">
        <v>-42.593372788667757</v>
      </c>
      <c r="J8297">
        <v>9.1376999114958455</v>
      </c>
    </row>
    <row r="8298" spans="1:10" x14ac:dyDescent="0.3">
      <c r="A8298" s="1">
        <v>8296</v>
      </c>
      <c r="B8298">
        <v>-44.156408295392133</v>
      </c>
      <c r="C8298">
        <v>9.546241060723796</v>
      </c>
      <c r="D8298">
        <v>-1.845560480172376</v>
      </c>
      <c r="E8298">
        <v>1.158836769543037</v>
      </c>
      <c r="F8298">
        <v>-1.248630501635978</v>
      </c>
      <c r="G8298">
        <v>-46.438834219880562</v>
      </c>
      <c r="H8298">
        <v>10.18964325823481</v>
      </c>
      <c r="I8298">
        <v>-42.603136040641701</v>
      </c>
      <c r="J8298">
        <v>9.1083829154421245</v>
      </c>
    </row>
    <row r="8299" spans="1:10" x14ac:dyDescent="0.3">
      <c r="A8299" s="1">
        <v>8297</v>
      </c>
      <c r="B8299">
        <v>-44.161177451543587</v>
      </c>
      <c r="C8299">
        <v>9.5356665324164922</v>
      </c>
      <c r="D8299">
        <v>-1.8580595742393979</v>
      </c>
      <c r="E8299">
        <v>1.1769042157236991</v>
      </c>
      <c r="F8299">
        <v>-1.316344368148157</v>
      </c>
      <c r="G8299">
        <v>-46.435383354477437</v>
      </c>
      <c r="H8299">
        <v>10.207545985592191</v>
      </c>
      <c r="I8299">
        <v>-42.61349921466563</v>
      </c>
      <c r="J8299">
        <v>9.0784285988837254</v>
      </c>
    </row>
    <row r="8300" spans="1:10" x14ac:dyDescent="0.3">
      <c r="A8300" s="1">
        <v>8298</v>
      </c>
      <c r="B8300">
        <v>-44.166165466461713</v>
      </c>
      <c r="C8300">
        <v>9.5250185780560042</v>
      </c>
      <c r="D8300">
        <v>-1.8712110794109951</v>
      </c>
      <c r="E8300">
        <v>1.1945494817517719</v>
      </c>
      <c r="F8300">
        <v>-1.320095742169249</v>
      </c>
      <c r="G8300">
        <v>-46.431338725145942</v>
      </c>
      <c r="H8300">
        <v>10.226748295739879</v>
      </c>
      <c r="I8300">
        <v>-42.624634266186092</v>
      </c>
      <c r="J8300">
        <v>9.0474664747795224</v>
      </c>
    </row>
    <row r="8301" spans="1:10" x14ac:dyDescent="0.3">
      <c r="A8301" s="1">
        <v>8299</v>
      </c>
      <c r="B8301">
        <v>-44.171356251798322</v>
      </c>
      <c r="C8301">
        <v>9.5142427724741818</v>
      </c>
      <c r="D8301">
        <v>-1.8844290199522351</v>
      </c>
      <c r="E8301">
        <v>1.2118543828520449</v>
      </c>
      <c r="F8301">
        <v>-1.3735715921945391</v>
      </c>
      <c r="G8301">
        <v>-46.365280935708668</v>
      </c>
      <c r="H8301">
        <v>10.22581510892965</v>
      </c>
      <c r="I8301">
        <v>-42.641863250282711</v>
      </c>
      <c r="J8301">
        <v>9.0181706344184072</v>
      </c>
    </row>
    <row r="8302" spans="1:10" x14ac:dyDescent="0.3">
      <c r="A8302" s="1">
        <v>8300</v>
      </c>
      <c r="B8302">
        <v>-44.176767490547377</v>
      </c>
      <c r="C8302">
        <v>9.5034065693184413</v>
      </c>
      <c r="D8302">
        <v>-1.8981575181050601</v>
      </c>
      <c r="E8302">
        <v>1.2287568494657879</v>
      </c>
      <c r="F8302">
        <v>-1.369195782566065</v>
      </c>
      <c r="G8302">
        <v>-46.112074084173763</v>
      </c>
      <c r="H8302">
        <v>10.16059628092767</v>
      </c>
      <c r="I8302">
        <v>-42.60861404673058</v>
      </c>
      <c r="J8302">
        <v>8.9708944015332381</v>
      </c>
    </row>
    <row r="8303" spans="1:10" x14ac:dyDescent="0.3">
      <c r="A8303" s="1">
        <v>8301</v>
      </c>
      <c r="B8303">
        <v>-44.182378534260472</v>
      </c>
      <c r="C8303">
        <v>9.4924693550446211</v>
      </c>
      <c r="D8303">
        <v>-1.9118550123821729</v>
      </c>
      <c r="E8303">
        <v>1.2453122155118139</v>
      </c>
      <c r="F8303">
        <v>-1.417492148730439</v>
      </c>
      <c r="G8303">
        <v>-46.108502007481611</v>
      </c>
      <c r="H8303">
        <v>10.176105438268189</v>
      </c>
      <c r="I8303">
        <v>-42.621666051961533</v>
      </c>
      <c r="J8303">
        <v>8.9385280406528409</v>
      </c>
    </row>
    <row r="8304" spans="1:10" x14ac:dyDescent="0.3">
      <c r="A8304" s="1">
        <v>8302</v>
      </c>
      <c r="B8304">
        <v>-44.188211692878262</v>
      </c>
      <c r="C8304">
        <v>9.4814880666905594</v>
      </c>
      <c r="D8304">
        <v>-1.9260086290939871</v>
      </c>
      <c r="E8304">
        <v>1.2614813205206119</v>
      </c>
      <c r="F8304">
        <v>-1.4099952367794291</v>
      </c>
      <c r="G8304">
        <v>-46.104466644065788</v>
      </c>
      <c r="H8304">
        <v>10.19231637959604</v>
      </c>
      <c r="I8304">
        <v>-42.635495544009594</v>
      </c>
      <c r="J8304">
        <v>8.9055132467233964</v>
      </c>
    </row>
    <row r="8305" spans="1:10" x14ac:dyDescent="0.3">
      <c r="A8305" s="1">
        <v>8303</v>
      </c>
      <c r="B8305">
        <v>-44.194402943289731</v>
      </c>
      <c r="C8305">
        <v>9.4701377388832455</v>
      </c>
      <c r="D8305">
        <v>-1.9404598646836531</v>
      </c>
      <c r="E8305">
        <v>1.2777226176880421</v>
      </c>
      <c r="F8305">
        <v>-1.457040683528432</v>
      </c>
      <c r="G8305">
        <v>-46.10018581445825</v>
      </c>
      <c r="H8305">
        <v>10.20858311691701</v>
      </c>
      <c r="I8305">
        <v>-42.650172182937688</v>
      </c>
      <c r="J8305">
        <v>8.871785174773807</v>
      </c>
    </row>
    <row r="8306" spans="1:10" x14ac:dyDescent="0.3">
      <c r="A8306" s="1">
        <v>8304</v>
      </c>
      <c r="B8306">
        <v>-44.200541820958627</v>
      </c>
      <c r="C8306">
        <v>9.4592693108010266</v>
      </c>
      <c r="D8306">
        <v>-1.9546939883922769</v>
      </c>
      <c r="E8306">
        <v>1.1970290151260909</v>
      </c>
      <c r="F8306">
        <v>-1.523650444118295</v>
      </c>
      <c r="G8306">
        <v>-45.997979309599863</v>
      </c>
      <c r="H8306">
        <v>10.1853248596368</v>
      </c>
      <c r="I8306">
        <v>-42.709804736135162</v>
      </c>
      <c r="J8306">
        <v>8.857102092674543</v>
      </c>
    </row>
    <row r="8307" spans="1:10" x14ac:dyDescent="0.3">
      <c r="A8307" s="1">
        <v>8305</v>
      </c>
      <c r="B8307">
        <v>-44.206536102170531</v>
      </c>
      <c r="C8307">
        <v>9.4489264967873918</v>
      </c>
      <c r="D8307">
        <v>-1.969910135374656</v>
      </c>
      <c r="E8307">
        <v>1.2121552840987331</v>
      </c>
      <c r="F8307">
        <v>-1.4847281540302071</v>
      </c>
      <c r="G8307">
        <v>-45.992718171824627</v>
      </c>
      <c r="H8307">
        <v>10.20224701264655</v>
      </c>
      <c r="I8307">
        <v>-42.725133901366881</v>
      </c>
      <c r="J8307">
        <v>8.8241465882529759</v>
      </c>
    </row>
    <row r="8308" spans="1:10" x14ac:dyDescent="0.3">
      <c r="A8308" s="1">
        <v>8306</v>
      </c>
      <c r="B8308">
        <v>-44.212798158665947</v>
      </c>
      <c r="C8308">
        <v>9.4385204184460871</v>
      </c>
      <c r="D8308">
        <v>-1.9847860756844109</v>
      </c>
      <c r="E8308">
        <v>1.2290928111709021</v>
      </c>
      <c r="F8308">
        <v>-1.426309980894199</v>
      </c>
      <c r="G8308">
        <v>-45.987576658917348</v>
      </c>
      <c r="H8308">
        <v>10.21832774119544</v>
      </c>
      <c r="I8308">
        <v>-42.740853713091838</v>
      </c>
      <c r="J8308">
        <v>8.7917732005953333</v>
      </c>
    </row>
    <row r="8309" spans="1:10" x14ac:dyDescent="0.3">
      <c r="A8309" s="1">
        <v>8307</v>
      </c>
      <c r="B8309">
        <v>-44.219254624419449</v>
      </c>
      <c r="C8309">
        <v>9.4280939377421351</v>
      </c>
      <c r="D8309">
        <v>-1.999017536422693</v>
      </c>
      <c r="E8309">
        <v>1.2298803951649431</v>
      </c>
      <c r="F8309">
        <v>-1.461940769544789</v>
      </c>
      <c r="G8309">
        <v>-45.982755978102062</v>
      </c>
      <c r="H8309">
        <v>10.233079130852969</v>
      </c>
      <c r="I8309">
        <v>-42.756663083025487</v>
      </c>
      <c r="J8309">
        <v>8.7604650006093809</v>
      </c>
    </row>
    <row r="8310" spans="1:10" x14ac:dyDescent="0.3">
      <c r="A8310" s="1">
        <v>8308</v>
      </c>
      <c r="B8310">
        <v>-44.225897564948319</v>
      </c>
      <c r="C8310">
        <v>9.4177361805025885</v>
      </c>
      <c r="D8310">
        <v>-2.013644249806648</v>
      </c>
      <c r="E8310">
        <v>1.2306532168017941</v>
      </c>
      <c r="F8310">
        <v>-1.436468744583018</v>
      </c>
      <c r="G8310">
        <v>-45.780584331307089</v>
      </c>
      <c r="H8310">
        <v>10.155068655061489</v>
      </c>
      <c r="I8310">
        <v>-42.767156175321738</v>
      </c>
      <c r="J8310">
        <v>8.7259071755680697</v>
      </c>
    </row>
    <row r="8311" spans="1:10" x14ac:dyDescent="0.3">
      <c r="A8311" s="1">
        <v>8309</v>
      </c>
      <c r="B8311">
        <v>-44.232666279620453</v>
      </c>
      <c r="C8311">
        <v>9.407463564463443</v>
      </c>
      <c r="D8311">
        <v>-2.0280037863406908</v>
      </c>
      <c r="E8311">
        <v>1.2450233303332241</v>
      </c>
      <c r="F8311">
        <v>-1.453850218066993</v>
      </c>
      <c r="G8311">
        <v>-45.776605374661429</v>
      </c>
      <c r="H8311">
        <v>10.16704383693915</v>
      </c>
      <c r="I8311">
        <v>-42.784009283411628</v>
      </c>
      <c r="J8311">
        <v>8.6947597541651991</v>
      </c>
    </row>
    <row r="8312" spans="1:10" x14ac:dyDescent="0.3">
      <c r="A8312" s="1">
        <v>8310</v>
      </c>
      <c r="B8312">
        <v>-44.239671074643759</v>
      </c>
      <c r="C8312">
        <v>9.3971912794791752</v>
      </c>
      <c r="D8312">
        <v>-2.0425225170368808</v>
      </c>
      <c r="E8312">
        <v>1.261200942053468</v>
      </c>
      <c r="F8312">
        <v>-1.426090504567429</v>
      </c>
      <c r="G8312">
        <v>-45.772419692369901</v>
      </c>
      <c r="H8312">
        <v>10.1791067444681</v>
      </c>
      <c r="I8312">
        <v>-42.801513950680643</v>
      </c>
      <c r="J8312">
        <v>8.6635306626593138</v>
      </c>
    </row>
    <row r="8313" spans="1:10" x14ac:dyDescent="0.3">
      <c r="A8313" s="1">
        <v>8311</v>
      </c>
      <c r="B8313">
        <v>-44.246908243975341</v>
      </c>
      <c r="C8313">
        <v>9.3868546854164521</v>
      </c>
      <c r="D8313">
        <v>-2.0567905486182041</v>
      </c>
      <c r="E8313">
        <v>1.2770613808869899</v>
      </c>
      <c r="F8313">
        <v>-1.460900776798403</v>
      </c>
      <c r="G8313">
        <v>-45.768344832354288</v>
      </c>
      <c r="H8313">
        <v>10.1905591255386</v>
      </c>
      <c r="I8313">
        <v>-42.819365042872107</v>
      </c>
      <c r="J8313">
        <v>8.6327497703931471</v>
      </c>
    </row>
    <row r="8314" spans="1:10" x14ac:dyDescent="0.3">
      <c r="A8314" s="1">
        <v>8312</v>
      </c>
      <c r="B8314">
        <v>-44.254388035327622</v>
      </c>
      <c r="C8314">
        <v>9.3765150640069788</v>
      </c>
      <c r="D8314">
        <v>-2.0713890932773298</v>
      </c>
      <c r="E8314">
        <v>1.292562468132594</v>
      </c>
      <c r="F8314">
        <v>-1.445767106957246</v>
      </c>
      <c r="G8314">
        <v>-45.763930005782029</v>
      </c>
      <c r="H8314">
        <v>10.202343834980031</v>
      </c>
      <c r="I8314">
        <v>-42.838005392000902</v>
      </c>
      <c r="J8314">
        <v>8.6016511910840112</v>
      </c>
    </row>
    <row r="8315" spans="1:10" x14ac:dyDescent="0.3">
      <c r="A8315" s="1">
        <v>8313</v>
      </c>
      <c r="B8315">
        <v>-44.262101649670903</v>
      </c>
      <c r="C8315">
        <v>9.3661199726557776</v>
      </c>
      <c r="D8315">
        <v>-2.0858677771210941</v>
      </c>
      <c r="E8315">
        <v>1.307764118324656</v>
      </c>
      <c r="F8315">
        <v>-1.487179012373276</v>
      </c>
      <c r="G8315">
        <v>-45.608728913864411</v>
      </c>
      <c r="H8315">
        <v>10.12835939021889</v>
      </c>
      <c r="I8315">
        <v>-42.806094532274543</v>
      </c>
      <c r="J8315">
        <v>8.5419676280226664</v>
      </c>
    </row>
    <row r="8316" spans="1:10" x14ac:dyDescent="0.3">
      <c r="A8316" s="1">
        <v>8314</v>
      </c>
      <c r="B8316">
        <v>-44.270087884389</v>
      </c>
      <c r="C8316">
        <v>9.3556944787327012</v>
      </c>
      <c r="D8316">
        <v>-2.1008023121479211</v>
      </c>
      <c r="E8316">
        <v>1.322680189860489</v>
      </c>
      <c r="F8316">
        <v>-1.475299270005457</v>
      </c>
      <c r="G8316">
        <v>-45.605181707159957</v>
      </c>
      <c r="H8316">
        <v>10.1379593972578</v>
      </c>
      <c r="I8316">
        <v>-42.826551012654392</v>
      </c>
      <c r="J8316">
        <v>8.509890061023869</v>
      </c>
    </row>
    <row r="8317" spans="1:10" x14ac:dyDescent="0.3">
      <c r="A8317" s="1">
        <v>8315</v>
      </c>
      <c r="B8317">
        <v>-44.2782407764456</v>
      </c>
      <c r="C8317">
        <v>9.3453160555688584</v>
      </c>
      <c r="D8317">
        <v>-2.1155229308129</v>
      </c>
      <c r="E8317">
        <v>1.240261447680618</v>
      </c>
      <c r="F8317">
        <v>-1.6269287055170301</v>
      </c>
      <c r="G8317">
        <v>-45.601674939000539</v>
      </c>
      <c r="H8317">
        <v>10.147148915795199</v>
      </c>
      <c r="I8317">
        <v>-42.847310621292749</v>
      </c>
      <c r="J8317">
        <v>8.4783542893142307</v>
      </c>
    </row>
    <row r="8318" spans="1:10" x14ac:dyDescent="0.3">
      <c r="A8318" s="1">
        <v>8316</v>
      </c>
      <c r="B8318">
        <v>-44.286058799396621</v>
      </c>
      <c r="C8318">
        <v>9.3357030533232876</v>
      </c>
      <c r="D8318">
        <v>-2.131776686751258</v>
      </c>
      <c r="E8318">
        <v>1.2492383970513889</v>
      </c>
      <c r="F8318">
        <v>-1.528318211395532</v>
      </c>
      <c r="G8318">
        <v>-45.596285928572463</v>
      </c>
      <c r="H8318">
        <v>10.15893982869712</v>
      </c>
      <c r="I8318">
        <v>-42.869408419435437</v>
      </c>
      <c r="J8318">
        <v>8.4455988380602847</v>
      </c>
    </row>
    <row r="8319" spans="1:10" x14ac:dyDescent="0.3">
      <c r="A8319" s="1">
        <v>8317</v>
      </c>
      <c r="B8319">
        <v>-44.294212025302677</v>
      </c>
      <c r="C8319">
        <v>9.3259522084534225</v>
      </c>
      <c r="D8319">
        <v>-2.147326580052102</v>
      </c>
      <c r="E8319">
        <v>1.2634275863109621</v>
      </c>
      <c r="F8319">
        <v>-1.5143908674906941</v>
      </c>
      <c r="G8319">
        <v>-45.591480023610288</v>
      </c>
      <c r="H8319">
        <v>10.16946252784685</v>
      </c>
      <c r="I8319">
        <v>-42.891573382130957</v>
      </c>
      <c r="J8319">
        <v>8.4139277297498474</v>
      </c>
    </row>
    <row r="8320" spans="1:10" x14ac:dyDescent="0.3">
      <c r="A8320" s="1">
        <v>8318</v>
      </c>
      <c r="B8320">
        <v>-44.302323402940111</v>
      </c>
      <c r="C8320">
        <v>9.3165820940328175</v>
      </c>
      <c r="D8320">
        <v>-2.1621816271495868</v>
      </c>
      <c r="E8320">
        <v>1.278930859260673</v>
      </c>
      <c r="F8320">
        <v>-1.468757543621217</v>
      </c>
      <c r="G8320">
        <v>-45.609805323121407</v>
      </c>
      <c r="H8320">
        <v>10.19463968189206</v>
      </c>
      <c r="I8320">
        <v>-42.916760667640162</v>
      </c>
      <c r="J8320">
        <v>8.3860882536159451</v>
      </c>
    </row>
    <row r="8321" spans="1:10" x14ac:dyDescent="0.3">
      <c r="A8321" s="1">
        <v>8319</v>
      </c>
      <c r="B8321">
        <v>-44.310821649056777</v>
      </c>
      <c r="C8321">
        <v>9.3070176529771018</v>
      </c>
      <c r="D8321">
        <v>-2.1768751416231078</v>
      </c>
      <c r="E8321">
        <v>1.2944091990827691</v>
      </c>
      <c r="F8321">
        <v>-1.491275422928346</v>
      </c>
      <c r="G8321">
        <v>-45.605261141883467</v>
      </c>
      <c r="H8321">
        <v>10.20419126973629</v>
      </c>
      <c r="I8321">
        <v>-42.939080214871197</v>
      </c>
      <c r="J8321">
        <v>8.3562662037307209</v>
      </c>
    </row>
    <row r="8322" spans="1:10" x14ac:dyDescent="0.3">
      <c r="A8322" s="1">
        <v>8320</v>
      </c>
      <c r="B8322">
        <v>-44.319571096413043</v>
      </c>
      <c r="C8322">
        <v>9.2974830582169314</v>
      </c>
      <c r="D8322">
        <v>-2.191783970605039</v>
      </c>
      <c r="E8322">
        <v>1.3095451766449311</v>
      </c>
      <c r="F8322">
        <v>-1.4689289011314199</v>
      </c>
      <c r="G8322">
        <v>-45.600491419801173</v>
      </c>
      <c r="H8322">
        <v>10.213854830113799</v>
      </c>
      <c r="I8322">
        <v>-42.96215617573187</v>
      </c>
      <c r="J8322">
        <v>8.326386969450347</v>
      </c>
    </row>
    <row r="8323" spans="1:10" x14ac:dyDescent="0.3">
      <c r="A8323" s="1">
        <v>8321</v>
      </c>
      <c r="B8323">
        <v>-44.328572358162162</v>
      </c>
      <c r="C8323">
        <v>9.2879205116138461</v>
      </c>
      <c r="D8323">
        <v>-2.2065149217805828</v>
      </c>
      <c r="E8323">
        <v>1.2267109042602871</v>
      </c>
      <c r="F8323">
        <v>-1.488969099430774</v>
      </c>
      <c r="G8323">
        <v>-45.595855163998728</v>
      </c>
      <c r="H8323">
        <v>10.22306135086167</v>
      </c>
      <c r="I8323">
        <v>-42.985609366666218</v>
      </c>
      <c r="J8323">
        <v>8.2969344955783466</v>
      </c>
    </row>
    <row r="8324" spans="1:10" x14ac:dyDescent="0.3">
      <c r="A8324" s="1">
        <v>8322</v>
      </c>
      <c r="B8324">
        <v>-44.337041171010888</v>
      </c>
      <c r="C8324">
        <v>9.2790821983625751</v>
      </c>
      <c r="D8324">
        <v>-2.2213726487642438</v>
      </c>
      <c r="E8324">
        <v>1.2432678592310009</v>
      </c>
      <c r="F8324">
        <v>-1.4290177523058949</v>
      </c>
      <c r="G8324">
        <v>-45.590290545685463</v>
      </c>
      <c r="H8324">
        <v>10.23294807157326</v>
      </c>
      <c r="I8324">
        <v>-43.008949665664289</v>
      </c>
      <c r="J8324">
        <v>8.268252918052676</v>
      </c>
    </row>
    <row r="8325" spans="1:10" x14ac:dyDescent="0.3">
      <c r="A8325" s="1">
        <v>8323</v>
      </c>
      <c r="B8325">
        <v>-44.34580011133388</v>
      </c>
      <c r="C8325">
        <v>9.2702187595370464</v>
      </c>
      <c r="D8325">
        <v>-2.2356955202798021</v>
      </c>
      <c r="E8325">
        <v>1.259542317647399</v>
      </c>
      <c r="F8325">
        <v>-1.447331024831422</v>
      </c>
      <c r="G8325">
        <v>-45.585587567677287</v>
      </c>
      <c r="H8325">
        <v>10.24219366071291</v>
      </c>
      <c r="I8325">
        <v>-43.046172344615407</v>
      </c>
      <c r="J8325">
        <v>8.2513299462502481</v>
      </c>
    </row>
    <row r="8326" spans="1:10" x14ac:dyDescent="0.3">
      <c r="A8326" s="1">
        <v>8324</v>
      </c>
      <c r="B8326">
        <v>-44.354795456248972</v>
      </c>
      <c r="C8326">
        <v>9.2614350387245867</v>
      </c>
      <c r="D8326">
        <v>-2.2501425913592028</v>
      </c>
      <c r="E8326">
        <v>1.2754016198153459</v>
      </c>
      <c r="F8326">
        <v>-1.4240238995309911</v>
      </c>
      <c r="G8326">
        <v>-45.580411829934867</v>
      </c>
      <c r="H8326">
        <v>10.25121918184637</v>
      </c>
      <c r="I8326">
        <v>-43.070022761996292</v>
      </c>
      <c r="J8326">
        <v>8.2238773921480988</v>
      </c>
    </row>
    <row r="8327" spans="1:10" x14ac:dyDescent="0.3">
      <c r="A8327" s="1">
        <v>8325</v>
      </c>
      <c r="B8327">
        <v>-44.364038131560882</v>
      </c>
      <c r="C8327">
        <v>9.2526562589337171</v>
      </c>
      <c r="D8327">
        <v>-2.264375347471359</v>
      </c>
      <c r="E8327">
        <v>1.192845024013039</v>
      </c>
      <c r="F8327">
        <v>-1.57681374628034</v>
      </c>
      <c r="G8327">
        <v>-45.575443489260977</v>
      </c>
      <c r="H8327">
        <v>10.25978346279517</v>
      </c>
      <c r="I8327">
        <v>-43.094162370547792</v>
      </c>
      <c r="J8327">
        <v>8.1969184612500072</v>
      </c>
    </row>
    <row r="8328" spans="1:10" x14ac:dyDescent="0.3">
      <c r="A8328" s="1">
        <v>8326</v>
      </c>
      <c r="B8328">
        <v>-44.372843491578678</v>
      </c>
      <c r="C8328">
        <v>9.2445924626486828</v>
      </c>
      <c r="D8328">
        <v>-2.2801585075642108</v>
      </c>
      <c r="E8328">
        <v>1.2081371386223381</v>
      </c>
      <c r="F8328">
        <v>-1.4638102475165979</v>
      </c>
      <c r="G8328">
        <v>-45.568202976997078</v>
      </c>
      <c r="H8328">
        <v>10.27071323821195</v>
      </c>
      <c r="I8328">
        <v>-43.119788082353971</v>
      </c>
      <c r="J8328">
        <v>8.1689443383629943</v>
      </c>
    </row>
    <row r="8329" spans="1:10" x14ac:dyDescent="0.3">
      <c r="A8329" s="1">
        <v>8327</v>
      </c>
      <c r="B8329">
        <v>-44.38187535609687</v>
      </c>
      <c r="C8329">
        <v>9.2365636863851392</v>
      </c>
      <c r="D8329">
        <v>-2.294800435074547</v>
      </c>
      <c r="E8329">
        <v>1.223090479285986</v>
      </c>
      <c r="F8329">
        <v>-1.453197536333138</v>
      </c>
      <c r="G8329">
        <v>-45.562082860428518</v>
      </c>
      <c r="H8329">
        <v>10.28007621249183</v>
      </c>
      <c r="I8329">
        <v>-43.144703262387559</v>
      </c>
      <c r="J8329">
        <v>8.1426843710977792</v>
      </c>
    </row>
    <row r="8330" spans="1:10" x14ac:dyDescent="0.3">
      <c r="A8330" s="1">
        <v>8328</v>
      </c>
      <c r="B8330">
        <v>-44.391156312384048</v>
      </c>
      <c r="C8330">
        <v>9.2285975959313635</v>
      </c>
      <c r="D8330">
        <v>-2.3093323965791059</v>
      </c>
      <c r="E8330">
        <v>1.2377190436436489</v>
      </c>
      <c r="F8330">
        <v>-1.4126065329147759</v>
      </c>
      <c r="G8330">
        <v>-45.472108009152123</v>
      </c>
      <c r="H8330">
        <v>10.212705380061781</v>
      </c>
      <c r="I8330">
        <v>-43.149824263901102</v>
      </c>
      <c r="J8330">
        <v>8.0984781509505197</v>
      </c>
    </row>
    <row r="8331" spans="1:10" x14ac:dyDescent="0.3">
      <c r="A8331" s="1">
        <v>8329</v>
      </c>
      <c r="B8331">
        <v>-44.400839569078663</v>
      </c>
      <c r="C8331">
        <v>9.2205085309206734</v>
      </c>
      <c r="D8331">
        <v>-2.3237325968335081</v>
      </c>
      <c r="E8331">
        <v>1.252311530214324</v>
      </c>
      <c r="F8331">
        <v>-1.441206138082104</v>
      </c>
      <c r="G8331">
        <v>-45.474388595827541</v>
      </c>
      <c r="H8331">
        <v>10.226527132796379</v>
      </c>
      <c r="I8331">
        <v>-43.131381392013822</v>
      </c>
      <c r="J8331">
        <v>8.0309042291050474</v>
      </c>
    </row>
    <row r="8332" spans="1:10" x14ac:dyDescent="0.3">
      <c r="A8332" s="1">
        <v>8330</v>
      </c>
      <c r="B8332">
        <v>-44.410363765585949</v>
      </c>
      <c r="C8332">
        <v>9.2128169905761226</v>
      </c>
      <c r="D8332">
        <v>-2.3378213071591398</v>
      </c>
      <c r="E8332">
        <v>1.265998966865904</v>
      </c>
      <c r="F8332">
        <v>-1.420993929547967</v>
      </c>
      <c r="G8332">
        <v>-45.469633212998673</v>
      </c>
      <c r="H8332">
        <v>10.23386017180373</v>
      </c>
      <c r="I8332">
        <v>-43.15779101089278</v>
      </c>
      <c r="J8332">
        <v>8.0054463132713529</v>
      </c>
    </row>
    <row r="8333" spans="1:10" x14ac:dyDescent="0.3">
      <c r="A8333" s="1">
        <v>8331</v>
      </c>
      <c r="B8333">
        <v>-44.420347998223647</v>
      </c>
      <c r="C8333">
        <v>9.2049552099442256</v>
      </c>
      <c r="D8333">
        <v>-2.3520851007281869</v>
      </c>
      <c r="E8333">
        <v>1.183085920982726</v>
      </c>
      <c r="F8333">
        <v>-1.5640622508940649</v>
      </c>
      <c r="G8333">
        <v>-45.464946234889432</v>
      </c>
      <c r="H8333">
        <v>10.241003212745341</v>
      </c>
      <c r="I8333">
        <v>-43.185123765103413</v>
      </c>
      <c r="J8333">
        <v>7.9798415204739301</v>
      </c>
    </row>
    <row r="8334" spans="1:10" x14ac:dyDescent="0.3">
      <c r="A8334" s="1">
        <v>8332</v>
      </c>
      <c r="B8334">
        <v>-44.429735328078579</v>
      </c>
      <c r="C8334">
        <v>9.1978211921006157</v>
      </c>
      <c r="D8334">
        <v>-2.3676723834066422</v>
      </c>
      <c r="E8334">
        <v>1.100767615013488</v>
      </c>
      <c r="F8334">
        <v>-1.5406909903261401</v>
      </c>
      <c r="G8334">
        <v>-45.45805814860072</v>
      </c>
      <c r="H8334">
        <v>10.2500251252556</v>
      </c>
      <c r="I8334">
        <v>-43.213756569169448</v>
      </c>
      <c r="J8334">
        <v>7.9536033188578124</v>
      </c>
    </row>
    <row r="8335" spans="1:10" x14ac:dyDescent="0.3">
      <c r="A8335" s="1">
        <v>8333</v>
      </c>
      <c r="B8335">
        <v>-44.438604744103813</v>
      </c>
      <c r="C8335">
        <v>9.1912302915275177</v>
      </c>
      <c r="D8335">
        <v>-2.3831387859725219</v>
      </c>
      <c r="E8335">
        <v>1.0178486611179189</v>
      </c>
      <c r="F8335">
        <v>-1.5473986933709569</v>
      </c>
      <c r="G8335">
        <v>-45.395947195869432</v>
      </c>
      <c r="H8335">
        <v>10.201604312109369</v>
      </c>
      <c r="I8335">
        <v>-43.260599303107057</v>
      </c>
      <c r="J8335">
        <v>7.9479697513811427</v>
      </c>
    </row>
    <row r="8336" spans="1:10" x14ac:dyDescent="0.3">
      <c r="A8336" s="1">
        <v>8334</v>
      </c>
      <c r="B8336">
        <v>-44.446864822762947</v>
      </c>
      <c r="C8336">
        <v>9.1853052684270686</v>
      </c>
      <c r="D8336">
        <v>-2.398592836004807</v>
      </c>
      <c r="E8336">
        <v>1.0319759951924909</v>
      </c>
      <c r="F8336">
        <v>-1.3287235967986351</v>
      </c>
      <c r="G8336">
        <v>-45.388479207724977</v>
      </c>
      <c r="H8336">
        <v>10.21035286803011</v>
      </c>
      <c r="I8336">
        <v>-43.288212694926862</v>
      </c>
      <c r="J8336">
        <v>7.9239889574392706</v>
      </c>
    </row>
    <row r="8337" spans="1:10" x14ac:dyDescent="0.3">
      <c r="A8337" s="1">
        <v>8335</v>
      </c>
      <c r="B8337">
        <v>-44.455367768559299</v>
      </c>
      <c r="C8337">
        <v>9.1794361857273632</v>
      </c>
      <c r="D8337">
        <v>-2.411895582128305</v>
      </c>
      <c r="E8337">
        <v>1.050845662914982</v>
      </c>
      <c r="F8337">
        <v>-1.2728777858858891</v>
      </c>
      <c r="G8337">
        <v>-45.383263293462058</v>
      </c>
      <c r="H8337">
        <v>10.21691877656192</v>
      </c>
      <c r="I8337">
        <v>-43.313596634315701</v>
      </c>
      <c r="J8337">
        <v>7.9028186757773078</v>
      </c>
    </row>
    <row r="8338" spans="1:10" x14ac:dyDescent="0.3">
      <c r="A8338" s="1">
        <v>8336</v>
      </c>
      <c r="B8338">
        <v>-44.464119327837189</v>
      </c>
      <c r="C8338">
        <v>9.1736454632429414</v>
      </c>
      <c r="D8338">
        <v>-2.4246067461406962</v>
      </c>
      <c r="E8338">
        <v>1.0711836208326131</v>
      </c>
      <c r="F8338">
        <v>-1.216495560106623</v>
      </c>
      <c r="G8338">
        <v>-45.378752635750601</v>
      </c>
      <c r="H8338">
        <v>10.22283855484941</v>
      </c>
      <c r="I8338">
        <v>-43.338667290009212</v>
      </c>
      <c r="J8338">
        <v>7.8826182364766542</v>
      </c>
    </row>
    <row r="8339" spans="1:10" x14ac:dyDescent="0.3">
      <c r="A8339" s="1">
        <v>8337</v>
      </c>
      <c r="B8339">
        <v>-44.473149883927483</v>
      </c>
      <c r="C8339">
        <v>9.1678458181527738</v>
      </c>
      <c r="D8339">
        <v>-2.4367951829869341</v>
      </c>
      <c r="E8339">
        <v>1.091151835697423</v>
      </c>
      <c r="F8339">
        <v>-1.158138385607469</v>
      </c>
      <c r="G8339">
        <v>-45.37492754752607</v>
      </c>
      <c r="H8339">
        <v>10.22810865200768</v>
      </c>
      <c r="I8339">
        <v>-43.363516656727263</v>
      </c>
      <c r="J8339">
        <v>7.8631973249576932</v>
      </c>
    </row>
    <row r="8340" spans="1:10" x14ac:dyDescent="0.3">
      <c r="A8340" s="1">
        <v>8338</v>
      </c>
      <c r="B8340">
        <v>-44.482392823293303</v>
      </c>
      <c r="C8340">
        <v>9.1620301339038548</v>
      </c>
      <c r="D8340">
        <v>-2.4483859439362221</v>
      </c>
      <c r="E8340">
        <v>1.110668910189802</v>
      </c>
      <c r="F8340">
        <v>-1.094990440420621</v>
      </c>
      <c r="G8340">
        <v>-45.336858629424448</v>
      </c>
      <c r="H8340">
        <v>10.190588141041159</v>
      </c>
      <c r="I8340">
        <v>-43.353802494450562</v>
      </c>
      <c r="J8340">
        <v>7.8034964030282996</v>
      </c>
    </row>
    <row r="8341" spans="1:10" x14ac:dyDescent="0.3">
      <c r="A8341" s="1">
        <v>8339</v>
      </c>
      <c r="B8341">
        <v>-44.491901284976962</v>
      </c>
      <c r="C8341">
        <v>9.156125842759737</v>
      </c>
      <c r="D8341">
        <v>-2.459420423302825</v>
      </c>
      <c r="E8341">
        <v>1.129898804035584</v>
      </c>
      <c r="F8341">
        <v>-1.025661217291846</v>
      </c>
      <c r="G8341">
        <v>-45.33496570008316</v>
      </c>
      <c r="H8341">
        <v>10.194049626028651</v>
      </c>
      <c r="I8341">
        <v>-43.378370072079854</v>
      </c>
      <c r="J8341">
        <v>7.785221664420523</v>
      </c>
    </row>
    <row r="8342" spans="1:10" x14ac:dyDescent="0.3">
      <c r="A8342" s="1">
        <v>8340</v>
      </c>
      <c r="B8342">
        <v>-44.501420145136983</v>
      </c>
      <c r="C8342">
        <v>9.150259689877247</v>
      </c>
      <c r="D8342">
        <v>-2.469570163160717</v>
      </c>
      <c r="E8342">
        <v>1.0481594832805801</v>
      </c>
      <c r="F8342">
        <v>-1.0877008758461599</v>
      </c>
      <c r="G8342">
        <v>-45.333906660021889</v>
      </c>
      <c r="H8342">
        <v>10.196686749173971</v>
      </c>
      <c r="I8342">
        <v>-43.401860370071013</v>
      </c>
      <c r="J8342">
        <v>7.7681242662153931</v>
      </c>
    </row>
    <row r="8343" spans="1:10" x14ac:dyDescent="0.3">
      <c r="A8343" s="1">
        <v>8341</v>
      </c>
      <c r="B8343">
        <v>-44.510388460485089</v>
      </c>
      <c r="C8343">
        <v>9.144837856922166</v>
      </c>
      <c r="D8343">
        <v>-2.4804453462493732</v>
      </c>
      <c r="E8343">
        <v>1.062512235477586</v>
      </c>
      <c r="F8343">
        <v>-1.076326858893909</v>
      </c>
      <c r="G8343">
        <v>-45.331445885388241</v>
      </c>
      <c r="H8343">
        <v>10.200256301381531</v>
      </c>
      <c r="I8343">
        <v>-43.425924386532429</v>
      </c>
      <c r="J8343">
        <v>7.7508264865990846</v>
      </c>
    </row>
    <row r="8344" spans="1:10" x14ac:dyDescent="0.3">
      <c r="A8344" s="1">
        <v>8342</v>
      </c>
      <c r="B8344">
        <v>-44.519567699094942</v>
      </c>
      <c r="C8344">
        <v>9.1394531054623993</v>
      </c>
      <c r="D8344">
        <v>-2.4912257978671222</v>
      </c>
      <c r="E8344">
        <v>1.082660158267077</v>
      </c>
      <c r="F8344">
        <v>-1.117808241416326</v>
      </c>
      <c r="G8344">
        <v>-45.329199746485877</v>
      </c>
      <c r="H8344">
        <v>10.20366141953027</v>
      </c>
      <c r="I8344">
        <v>-43.450194422774132</v>
      </c>
      <c r="J8344">
        <v>7.7338319530266002</v>
      </c>
    </row>
    <row r="8345" spans="1:10" x14ac:dyDescent="0.3">
      <c r="A8345" s="1">
        <v>8343</v>
      </c>
      <c r="B8345">
        <v>-44.529149126719233</v>
      </c>
      <c r="C8345">
        <v>9.1340338974345734</v>
      </c>
      <c r="D8345">
        <v>-2.502590957010379</v>
      </c>
      <c r="E8345">
        <v>1.0877094410001249</v>
      </c>
      <c r="F8345">
        <v>-1.2122690322149781</v>
      </c>
      <c r="G8345">
        <v>-45.353272975183827</v>
      </c>
      <c r="H8345">
        <v>10.24322813435473</v>
      </c>
      <c r="I8345">
        <v>-43.474642758517312</v>
      </c>
      <c r="J8345">
        <v>7.7147661640904666</v>
      </c>
    </row>
    <row r="8346" spans="1:10" x14ac:dyDescent="0.3">
      <c r="A8346" s="1">
        <v>8344</v>
      </c>
      <c r="B8346">
        <v>-44.538586338348409</v>
      </c>
      <c r="C8346">
        <v>9.1289255572239902</v>
      </c>
      <c r="D8346">
        <v>-2.5145509133113668</v>
      </c>
      <c r="E8346">
        <v>1.1058102438116351</v>
      </c>
      <c r="F8346">
        <v>-1.2069150253395049</v>
      </c>
      <c r="G8346">
        <v>-45.349385647604869</v>
      </c>
      <c r="H8346">
        <v>10.24789671544668</v>
      </c>
      <c r="I8346">
        <v>-43.501129363237723</v>
      </c>
      <c r="J8346">
        <v>7.6971477796745802</v>
      </c>
    </row>
    <row r="8347" spans="1:10" x14ac:dyDescent="0.3">
      <c r="A8347" s="1">
        <v>8345</v>
      </c>
      <c r="B8347">
        <v>-44.548314673975121</v>
      </c>
      <c r="C8347">
        <v>9.1238206539780453</v>
      </c>
      <c r="D8347">
        <v>-2.526541783792124</v>
      </c>
      <c r="E8347">
        <v>1.124872557013352</v>
      </c>
      <c r="F8347">
        <v>-1.2557207781100399</v>
      </c>
      <c r="G8347">
        <v>-45.345638578468879</v>
      </c>
      <c r="H8347">
        <v>10.2524333263098</v>
      </c>
      <c r="I8347">
        <v>-43.528100131737652</v>
      </c>
      <c r="J8347">
        <v>7.6797060922838112</v>
      </c>
    </row>
    <row r="8348" spans="1:10" x14ac:dyDescent="0.3">
      <c r="A8348" s="1">
        <v>8346</v>
      </c>
      <c r="B8348">
        <v>-44.558388526987557</v>
      </c>
      <c r="C8348">
        <v>9.1187341059668938</v>
      </c>
      <c r="D8348">
        <v>-2.539139696251997</v>
      </c>
      <c r="E8348">
        <v>1.143711160334665</v>
      </c>
      <c r="F8348">
        <v>-1.2509955645295401</v>
      </c>
      <c r="G8348">
        <v>-45.341431374154688</v>
      </c>
      <c r="H8348">
        <v>10.257301570953221</v>
      </c>
      <c r="I8348">
        <v>-43.556447289088567</v>
      </c>
      <c r="J8348">
        <v>7.6618819050598903</v>
      </c>
    </row>
    <row r="8349" spans="1:10" x14ac:dyDescent="0.3">
      <c r="A8349" s="1">
        <v>8347</v>
      </c>
      <c r="B8349">
        <v>-44.568680524924687</v>
      </c>
      <c r="C8349">
        <v>9.1136861831467595</v>
      </c>
      <c r="D8349">
        <v>-2.5516782729830241</v>
      </c>
      <c r="E8349">
        <v>1.162126708403495</v>
      </c>
      <c r="F8349">
        <v>-1.2145941170968531</v>
      </c>
      <c r="G8349">
        <v>-45.337386178046081</v>
      </c>
      <c r="H8349">
        <v>10.26198213440855</v>
      </c>
      <c r="I8349">
        <v>-43.585084421014422</v>
      </c>
      <c r="J8349">
        <v>7.6443859129968228</v>
      </c>
    </row>
    <row r="8350" spans="1:10" x14ac:dyDescent="0.3">
      <c r="A8350" s="1">
        <v>8348</v>
      </c>
      <c r="B8350">
        <v>-44.579155641878224</v>
      </c>
      <c r="C8350">
        <v>9.1086550166384299</v>
      </c>
      <c r="D8350">
        <v>-2.5638236234071128</v>
      </c>
      <c r="E8350">
        <v>1.07953072585192</v>
      </c>
      <c r="F8350">
        <v>-1.194903158354734</v>
      </c>
      <c r="G8350">
        <v>-45.303409996765197</v>
      </c>
      <c r="H8350">
        <v>10.21950099885613</v>
      </c>
      <c r="I8350">
        <v>-43.596216639209352</v>
      </c>
      <c r="J8350">
        <v>7.6010440033084912</v>
      </c>
    </row>
    <row r="8351" spans="1:10" x14ac:dyDescent="0.3">
      <c r="A8351" s="1">
        <v>8349</v>
      </c>
      <c r="B8351">
        <v>-44.589097205657069</v>
      </c>
      <c r="C8351">
        <v>9.103928599624874</v>
      </c>
      <c r="D8351">
        <v>-2.5760079603506618</v>
      </c>
      <c r="E8351">
        <v>1.0933634048314389</v>
      </c>
      <c r="F8351">
        <v>-1.057664674640979</v>
      </c>
      <c r="G8351">
        <v>-45.299763213660967</v>
      </c>
      <c r="H8351">
        <v>10.22351646658743</v>
      </c>
      <c r="I8351">
        <v>-43.62459995075686</v>
      </c>
      <c r="J8351">
        <v>7.5844533297467027</v>
      </c>
    </row>
    <row r="8352" spans="1:10" x14ac:dyDescent="0.3">
      <c r="A8352" s="1">
        <v>8350</v>
      </c>
      <c r="B8352">
        <v>-44.598779290561033</v>
      </c>
      <c r="C8352">
        <v>9.0993827479481872</v>
      </c>
      <c r="D8352">
        <v>-2.586354872956393</v>
      </c>
      <c r="E8352">
        <v>1.1123946813248451</v>
      </c>
      <c r="F8352">
        <v>-0.95028844518282241</v>
      </c>
      <c r="G8352">
        <v>-45.297823186334632</v>
      </c>
      <c r="H8352">
        <v>10.22626375256386</v>
      </c>
      <c r="I8352">
        <v>-43.6500552613618</v>
      </c>
      <c r="J8352">
        <v>7.5700094230528654</v>
      </c>
    </row>
    <row r="8353" spans="1:10" x14ac:dyDescent="0.3">
      <c r="A8353" s="1">
        <v>8351</v>
      </c>
      <c r="B8353">
        <v>-44.608785108926888</v>
      </c>
      <c r="C8353">
        <v>9.0947133619368064</v>
      </c>
      <c r="D8353">
        <v>-2.5957875127551051</v>
      </c>
      <c r="E8353">
        <v>1.1312993726439939</v>
      </c>
      <c r="F8353">
        <v>-0.85517919227976524</v>
      </c>
      <c r="G8353">
        <v>-45.297168601335137</v>
      </c>
      <c r="H8353">
        <v>10.22813796647025</v>
      </c>
      <c r="I8353">
        <v>-43.674529099396828</v>
      </c>
      <c r="J8353">
        <v>7.5564592349674173</v>
      </c>
    </row>
    <row r="8354" spans="1:10" x14ac:dyDescent="0.3">
      <c r="A8354" s="1">
        <v>8352</v>
      </c>
      <c r="B8354">
        <v>-44.619055164071987</v>
      </c>
      <c r="C8354">
        <v>9.089924092844182</v>
      </c>
      <c r="D8354">
        <v>-2.6043535688648309</v>
      </c>
      <c r="E8354">
        <v>1.1499702969071901</v>
      </c>
      <c r="F8354">
        <v>-0.76403178297848262</v>
      </c>
      <c r="G8354">
        <v>-45.297704540745173</v>
      </c>
      <c r="H8354">
        <v>10.22920377331034</v>
      </c>
      <c r="I8354">
        <v>-43.698010040949363</v>
      </c>
      <c r="J8354">
        <v>7.543723610483176</v>
      </c>
    </row>
    <row r="8355" spans="1:10" x14ac:dyDescent="0.3">
      <c r="A8355" s="1">
        <v>8353</v>
      </c>
      <c r="B8355">
        <v>-44.629476201393103</v>
      </c>
      <c r="C8355">
        <v>9.0850459496784524</v>
      </c>
      <c r="D8355">
        <v>-2.611998251233171</v>
      </c>
      <c r="E8355">
        <v>1.067323111581568</v>
      </c>
      <c r="F8355">
        <v>-0.65420830492467119</v>
      </c>
      <c r="G8355">
        <v>-45.308467482677408</v>
      </c>
      <c r="H8355">
        <v>10.244976608439369</v>
      </c>
      <c r="I8355">
        <v>-43.71570858178341</v>
      </c>
      <c r="J8355">
        <v>7.5240434652820927</v>
      </c>
    </row>
    <row r="8356" spans="1:10" x14ac:dyDescent="0.3">
      <c r="A8356" s="1">
        <v>8354</v>
      </c>
      <c r="B8356">
        <v>-44.639183337867948</v>
      </c>
      <c r="C8356">
        <v>9.0804304650192549</v>
      </c>
      <c r="D8356">
        <v>-2.6185864967660919</v>
      </c>
      <c r="E8356">
        <v>1.072768892616315</v>
      </c>
      <c r="F8356">
        <v>-0.53721113532839715</v>
      </c>
      <c r="G8356">
        <v>-45.285375271627871</v>
      </c>
      <c r="H8356">
        <v>10.201201081706721</v>
      </c>
      <c r="I8356">
        <v>-43.750561484110023</v>
      </c>
      <c r="J8356">
        <v>7.5391836449865988</v>
      </c>
    </row>
    <row r="8357" spans="1:10" x14ac:dyDescent="0.3">
      <c r="A8357" s="1">
        <v>8355</v>
      </c>
      <c r="B8357">
        <v>-44.648857087736637</v>
      </c>
      <c r="C8357">
        <v>9.0757816553081927</v>
      </c>
      <c r="D8357">
        <v>-2.623961164618442</v>
      </c>
      <c r="E8357">
        <v>1.07806218307124</v>
      </c>
      <c r="F8357">
        <v>-0.4304751241565723</v>
      </c>
      <c r="G8357">
        <v>-45.289015947426293</v>
      </c>
      <c r="H8357">
        <v>10.200009134445409</v>
      </c>
      <c r="I8357">
        <v>-43.768531718636112</v>
      </c>
      <c r="J8357">
        <v>7.5297810719464122</v>
      </c>
    </row>
    <row r="8358" spans="1:10" x14ac:dyDescent="0.3">
      <c r="A8358" s="1">
        <v>8356</v>
      </c>
      <c r="B8358">
        <v>-44.658491660033597</v>
      </c>
      <c r="C8358">
        <v>9.0710849186209277</v>
      </c>
      <c r="D8358">
        <v>-2.6282410745039568</v>
      </c>
      <c r="E8358">
        <v>1.0965797778792501</v>
      </c>
      <c r="F8358">
        <v>-0.33367855919941131</v>
      </c>
      <c r="G8358">
        <v>-45.293833079024033</v>
      </c>
      <c r="H8358">
        <v>10.198041915050521</v>
      </c>
      <c r="I8358">
        <v>-43.784791076636608</v>
      </c>
      <c r="J8358">
        <v>7.5213307930227078</v>
      </c>
    </row>
    <row r="8359" spans="1:10" x14ac:dyDescent="0.3">
      <c r="A8359" s="1">
        <v>8357</v>
      </c>
      <c r="B8359">
        <v>-44.668358681034363</v>
      </c>
      <c r="C8359">
        <v>9.0661959850028317</v>
      </c>
      <c r="D8359">
        <v>-2.631591858623306</v>
      </c>
      <c r="E8359">
        <v>1.1160459180867881</v>
      </c>
      <c r="F8359">
        <v>-0.23847757257032209</v>
      </c>
      <c r="G8359">
        <v>-45.29992035075901</v>
      </c>
      <c r="H8359">
        <v>10.195275542793601</v>
      </c>
      <c r="I8359">
        <v>-43.79985588427602</v>
      </c>
      <c r="J8359">
        <v>7.5135229829641252</v>
      </c>
    </row>
    <row r="8360" spans="1:10" x14ac:dyDescent="0.3">
      <c r="A8360" s="1">
        <v>8358</v>
      </c>
      <c r="B8360">
        <v>-44.678288373585247</v>
      </c>
      <c r="C8360">
        <v>9.0611797887156378</v>
      </c>
      <c r="D8360">
        <v>-2.6339690131718538</v>
      </c>
      <c r="E8360">
        <v>1.1349524326593701</v>
      </c>
      <c r="F8360">
        <v>-0.14304120582385679</v>
      </c>
      <c r="G8360">
        <v>-45.307046514737927</v>
      </c>
      <c r="H8360">
        <v>10.191545786477009</v>
      </c>
      <c r="I8360">
        <v>-43.79185288603113</v>
      </c>
      <c r="J8360">
        <v>7.4675677640613269</v>
      </c>
    </row>
    <row r="8361" spans="1:10" x14ac:dyDescent="0.3">
      <c r="A8361" s="1">
        <v>8359</v>
      </c>
      <c r="B8361">
        <v>-44.688399229395067</v>
      </c>
      <c r="C8361">
        <v>9.055959403395466</v>
      </c>
      <c r="D8361">
        <v>-2.635403141167179</v>
      </c>
      <c r="E8361">
        <v>1.1535621009868771</v>
      </c>
      <c r="F8361">
        <v>-4.4735190039566712E-2</v>
      </c>
      <c r="G8361">
        <v>-45.315535634990503</v>
      </c>
      <c r="H8361">
        <v>10.187225958075519</v>
      </c>
      <c r="I8361">
        <v>-43.804250096251792</v>
      </c>
      <c r="J8361">
        <v>7.4610777560372332</v>
      </c>
    </row>
    <row r="8362" spans="1:10" x14ac:dyDescent="0.3">
      <c r="A8362" s="1">
        <v>8360</v>
      </c>
      <c r="B8362">
        <v>-44.698583487694343</v>
      </c>
      <c r="C8362">
        <v>9.050572249183876</v>
      </c>
      <c r="D8362">
        <v>-2.6358499380245228</v>
      </c>
      <c r="E8362">
        <v>1.1717017055898931</v>
      </c>
      <c r="F8362">
        <v>5.6094381104982188E-2</v>
      </c>
      <c r="G8362">
        <v>-45.325214384368323</v>
      </c>
      <c r="H8362">
        <v>10.18211889351384</v>
      </c>
      <c r="I8362">
        <v>-43.815147030885427</v>
      </c>
      <c r="J8362">
        <v>7.4552957259757351</v>
      </c>
    </row>
    <row r="8363" spans="1:10" x14ac:dyDescent="0.3">
      <c r="A8363" s="1">
        <v>8361</v>
      </c>
      <c r="B8363">
        <v>-44.708878458810517</v>
      </c>
      <c r="C8363">
        <v>9.0449821302056641</v>
      </c>
      <c r="D8363">
        <v>-2.6352891017399731</v>
      </c>
      <c r="E8363">
        <v>1.0891175390630981</v>
      </c>
      <c r="F8363">
        <v>0.23789233766151449</v>
      </c>
      <c r="G8363">
        <v>-45.336143869317617</v>
      </c>
      <c r="H8363">
        <v>10.17617715925334</v>
      </c>
      <c r="I8363">
        <v>-43.824547452027282</v>
      </c>
      <c r="J8363">
        <v>7.450201321078632</v>
      </c>
    </row>
    <row r="8364" spans="1:10" x14ac:dyDescent="0.3">
      <c r="A8364" s="1">
        <v>8362</v>
      </c>
      <c r="B8364">
        <v>-44.718360037865033</v>
      </c>
      <c r="C8364">
        <v>9.0396396720986267</v>
      </c>
      <c r="D8364">
        <v>-2.632911938888622</v>
      </c>
      <c r="E8364">
        <v>1.10227681735545</v>
      </c>
      <c r="F8364">
        <v>0.30583163799372798</v>
      </c>
      <c r="G8364">
        <v>-45.361008647696053</v>
      </c>
      <c r="H8364">
        <v>10.19210815542478</v>
      </c>
      <c r="I8364">
        <v>-43.860980657104378</v>
      </c>
      <c r="J8364">
        <v>7.5020922481025378</v>
      </c>
    </row>
    <row r="8365" spans="1:10" x14ac:dyDescent="0.3">
      <c r="A8365" s="1">
        <v>8363</v>
      </c>
      <c r="B8365">
        <v>-44.727914159584117</v>
      </c>
      <c r="C8365">
        <v>9.0340825760545833</v>
      </c>
      <c r="D8365">
        <v>-2.629845313007642</v>
      </c>
      <c r="E8365">
        <v>1.1201331961858929</v>
      </c>
      <c r="F8365">
        <v>0.38771852225585213</v>
      </c>
      <c r="G8365">
        <v>-45.374093931759923</v>
      </c>
      <c r="H8365">
        <v>10.184574880595839</v>
      </c>
      <c r="I8365">
        <v>-43.865823734968053</v>
      </c>
      <c r="J8365">
        <v>7.499171639428031</v>
      </c>
    </row>
    <row r="8366" spans="1:10" x14ac:dyDescent="0.3">
      <c r="A8366" s="1">
        <v>8364</v>
      </c>
      <c r="B8366">
        <v>-44.737514603687529</v>
      </c>
      <c r="C8366">
        <v>9.0283108313069018</v>
      </c>
      <c r="D8366">
        <v>-2.6259679466040571</v>
      </c>
      <c r="E8366">
        <v>1.1375588577656781</v>
      </c>
      <c r="F8366">
        <v>0.48231943170438768</v>
      </c>
      <c r="G8366">
        <v>-45.388150387577447</v>
      </c>
      <c r="H8366">
        <v>10.17628901816402</v>
      </c>
      <c r="I8366">
        <v>-43.869479262198269</v>
      </c>
      <c r="J8366">
        <v>7.4967540646422952</v>
      </c>
    </row>
    <row r="8367" spans="1:10" x14ac:dyDescent="0.3">
      <c r="A8367" s="1">
        <v>8365</v>
      </c>
      <c r="B8367">
        <v>-44.747307450531878</v>
      </c>
      <c r="C8367">
        <v>9.0222176959850078</v>
      </c>
      <c r="D8367">
        <v>-2.6210777154351521</v>
      </c>
      <c r="E8367">
        <v>1.1548467886538449</v>
      </c>
      <c r="F8367">
        <v>0.58632342560654693</v>
      </c>
      <c r="G8367">
        <v>-45.403549311003069</v>
      </c>
      <c r="H8367">
        <v>10.16700040957878</v>
      </c>
      <c r="I8367">
        <v>-43.871792851491591</v>
      </c>
      <c r="J8367">
        <v>7.4949241189482194</v>
      </c>
    </row>
    <row r="8368" spans="1:10" x14ac:dyDescent="0.3">
      <c r="A8368" s="1">
        <v>8366</v>
      </c>
      <c r="B8368">
        <v>-44.756845930154299</v>
      </c>
      <c r="C8368">
        <v>9.0160638538482214</v>
      </c>
      <c r="D8368">
        <v>-2.61531457669569</v>
      </c>
      <c r="E8368">
        <v>1.0736569130511231</v>
      </c>
      <c r="F8368">
        <v>0.79938868022364673</v>
      </c>
      <c r="G8368">
        <v>-45.419674397606663</v>
      </c>
      <c r="H8368">
        <v>10.15704556426806</v>
      </c>
      <c r="I8368">
        <v>-43.872543914587403</v>
      </c>
      <c r="J8368">
        <v>7.4938413245001536</v>
      </c>
    </row>
    <row r="8369" spans="1:10" x14ac:dyDescent="0.3">
      <c r="A8369" s="1">
        <v>8367</v>
      </c>
      <c r="B8369">
        <v>-44.765775861512623</v>
      </c>
      <c r="C8369">
        <v>9.0100360901426999</v>
      </c>
      <c r="D8369">
        <v>-2.6072928715064769</v>
      </c>
      <c r="E8369">
        <v>1.0871259647674041</v>
      </c>
      <c r="F8369">
        <v>0.748435518558349</v>
      </c>
      <c r="G8369">
        <v>-45.453880700252483</v>
      </c>
      <c r="H8369">
        <v>10.1729498707369</v>
      </c>
      <c r="I8369">
        <v>-43.870063726972511</v>
      </c>
      <c r="J8369">
        <v>7.4962609703372429</v>
      </c>
    </row>
    <row r="8370" spans="1:10" x14ac:dyDescent="0.3">
      <c r="A8370" s="1">
        <v>8368</v>
      </c>
      <c r="B8370">
        <v>-44.774682995017862</v>
      </c>
      <c r="C8370">
        <v>9.0038577614241557</v>
      </c>
      <c r="D8370">
        <v>-2.5998299363704782</v>
      </c>
      <c r="E8370">
        <v>1.1066575739023681</v>
      </c>
      <c r="F8370">
        <v>0.76827390157697584</v>
      </c>
      <c r="G8370">
        <v>-45.471447341261729</v>
      </c>
      <c r="H8370">
        <v>10.161603923584259</v>
      </c>
      <c r="I8370">
        <v>-43.867698703222338</v>
      </c>
      <c r="J8370">
        <v>7.4968093760892289</v>
      </c>
    </row>
    <row r="8371" spans="1:10" x14ac:dyDescent="0.3">
      <c r="A8371" s="1">
        <v>8369</v>
      </c>
      <c r="B8371">
        <v>-44.783717191432352</v>
      </c>
      <c r="C8371">
        <v>8.9973960947143912</v>
      </c>
      <c r="D8371">
        <v>-2.5921189963826539</v>
      </c>
      <c r="E8371">
        <v>1.1258965119067841</v>
      </c>
      <c r="F8371">
        <v>0.8321805467046558</v>
      </c>
      <c r="G8371">
        <v>-45.489388046174398</v>
      </c>
      <c r="H8371">
        <v>10.14973518324725</v>
      </c>
      <c r="I8371">
        <v>-43.86513921900989</v>
      </c>
      <c r="J8371">
        <v>7.4973861447858328</v>
      </c>
    </row>
    <row r="8372" spans="1:10" x14ac:dyDescent="0.3">
      <c r="A8372" s="1">
        <v>8370</v>
      </c>
      <c r="B8372">
        <v>-44.792748180870561</v>
      </c>
      <c r="C8372">
        <v>8.9907158501624291</v>
      </c>
      <c r="D8372">
        <v>-2.5838162459530358</v>
      </c>
      <c r="E8372">
        <v>1.0434856470767671</v>
      </c>
      <c r="F8372">
        <v>1.0295770579115799</v>
      </c>
      <c r="G8372">
        <v>-45.507962186745758</v>
      </c>
      <c r="H8372">
        <v>10.137156278616111</v>
      </c>
      <c r="I8372">
        <v>-43.861747804490932</v>
      </c>
      <c r="J8372">
        <v>7.4983842380582626</v>
      </c>
    </row>
    <row r="8373" spans="1:10" x14ac:dyDescent="0.3">
      <c r="A8373" s="1">
        <v>8371</v>
      </c>
      <c r="B8373">
        <v>-44.800981662353827</v>
      </c>
      <c r="C8373">
        <v>8.984354773980904</v>
      </c>
      <c r="D8373">
        <v>-2.5735504325692369</v>
      </c>
      <c r="E8373">
        <v>0.96112598502079738</v>
      </c>
      <c r="F8373">
        <v>1.0286753257869909</v>
      </c>
      <c r="G8373">
        <v>-45.527926918234073</v>
      </c>
      <c r="H8373">
        <v>10.12339266849817</v>
      </c>
      <c r="I8373">
        <v>-43.854710614426402</v>
      </c>
      <c r="J8373">
        <v>7.5016591055584296</v>
      </c>
    </row>
    <row r="8374" spans="1:10" x14ac:dyDescent="0.3">
      <c r="A8374" s="1">
        <v>8372</v>
      </c>
      <c r="B8374">
        <v>-44.808522258275893</v>
      </c>
      <c r="C8374">
        <v>8.9783934336638023</v>
      </c>
      <c r="D8374">
        <v>-2.563262462845032</v>
      </c>
      <c r="E8374">
        <v>0.87851621710697902</v>
      </c>
      <c r="F8374">
        <v>0.921578924562936</v>
      </c>
      <c r="G8374">
        <v>-45.571995029983583</v>
      </c>
      <c r="H8374">
        <v>10.147956722929131</v>
      </c>
      <c r="I8374">
        <v>-43.849531640244521</v>
      </c>
      <c r="J8374">
        <v>7.5093165220004963</v>
      </c>
    </row>
    <row r="8375" spans="1:10" x14ac:dyDescent="0.3">
      <c r="A8375" s="1">
        <v>8373</v>
      </c>
      <c r="B8375">
        <v>-44.815411170075521</v>
      </c>
      <c r="C8375">
        <v>8.9728901695288847</v>
      </c>
      <c r="D8375">
        <v>-2.5540130649929922</v>
      </c>
      <c r="E8375">
        <v>0.7956149872485806</v>
      </c>
      <c r="F8375">
        <v>0.89409089769240691</v>
      </c>
      <c r="G8375">
        <v>-45.589668885879419</v>
      </c>
      <c r="H8375">
        <v>10.135341867559511</v>
      </c>
      <c r="I8375">
        <v>-43.842873690142163</v>
      </c>
      <c r="J8375">
        <v>7.5127460574703351</v>
      </c>
    </row>
    <row r="8376" spans="1:10" x14ac:dyDescent="0.3">
      <c r="A8376" s="1">
        <v>8374</v>
      </c>
      <c r="B8376">
        <v>-44.821538054420401</v>
      </c>
      <c r="C8376">
        <v>8.9678569198615978</v>
      </c>
      <c r="D8376">
        <v>-2.5451024343819451</v>
      </c>
      <c r="E8376">
        <v>0.80630050855031066</v>
      </c>
      <c r="F8376">
        <v>0.7929032477006932</v>
      </c>
      <c r="G8376">
        <v>-45.606123073265493</v>
      </c>
      <c r="H8376">
        <v>10.123363436044</v>
      </c>
      <c r="I8376">
        <v>-43.836028551000311</v>
      </c>
      <c r="J8376">
        <v>7.5164365822188204</v>
      </c>
    </row>
    <row r="8377" spans="1:10" x14ac:dyDescent="0.3">
      <c r="A8377" s="1">
        <v>8375</v>
      </c>
      <c r="B8377">
        <v>-44.827675906670422</v>
      </c>
      <c r="C8377">
        <v>8.9625712433813387</v>
      </c>
      <c r="D8377">
        <v>-2.5371369241935762</v>
      </c>
      <c r="E8377">
        <v>0.81684132978554003</v>
      </c>
      <c r="F8377">
        <v>0.72625734555133659</v>
      </c>
      <c r="G8377">
        <v>-45.621440136535647</v>
      </c>
      <c r="H8377">
        <v>10.111791547815001</v>
      </c>
      <c r="I8377">
        <v>-43.830636486827039</v>
      </c>
      <c r="J8377">
        <v>7.5190469543121337</v>
      </c>
    </row>
    <row r="8378" spans="1:10" x14ac:dyDescent="0.3">
      <c r="A8378" s="1">
        <v>8376</v>
      </c>
      <c r="B8378">
        <v>-44.833783579155323</v>
      </c>
      <c r="C8378">
        <v>8.9571743183762891</v>
      </c>
      <c r="D8378">
        <v>-2.5298902877626759</v>
      </c>
      <c r="E8378">
        <v>0.82708517529758929</v>
      </c>
      <c r="F8378">
        <v>0.66669920803977845</v>
      </c>
      <c r="G8378">
        <v>-45.635854876184247</v>
      </c>
      <c r="H8378">
        <v>10.10061237757253</v>
      </c>
      <c r="I8378">
        <v>-43.826309734184328</v>
      </c>
      <c r="J8378">
        <v>7.5209130505166586</v>
      </c>
    </row>
    <row r="8379" spans="1:10" x14ac:dyDescent="0.3">
      <c r="A8379" s="1">
        <v>8377</v>
      </c>
      <c r="B8379">
        <v>-44.84007424208172</v>
      </c>
      <c r="C8379">
        <v>8.9515518784908501</v>
      </c>
      <c r="D8379">
        <v>-2.5230893042585731</v>
      </c>
      <c r="E8379">
        <v>0.83733365901719814</v>
      </c>
      <c r="F8379">
        <v>0.60425402370561843</v>
      </c>
      <c r="G8379">
        <v>-45.655403756075408</v>
      </c>
      <c r="H8379">
        <v>10.09723761251489</v>
      </c>
      <c r="I8379">
        <v>-43.819790470931217</v>
      </c>
      <c r="J8379">
        <v>7.5178682681212372</v>
      </c>
    </row>
    <row r="8380" spans="1:10" x14ac:dyDescent="0.3">
      <c r="A8380" s="1">
        <v>8378</v>
      </c>
      <c r="B8380">
        <v>-44.846172300595512</v>
      </c>
      <c r="C8380">
        <v>8.9460909117175937</v>
      </c>
      <c r="D8380">
        <v>-2.51718204718135</v>
      </c>
      <c r="E8380">
        <v>0.84694032234240901</v>
      </c>
      <c r="F8380">
        <v>0.6307568134953363</v>
      </c>
      <c r="G8380">
        <v>-45.720386797070638</v>
      </c>
      <c r="H8380">
        <v>10.159285882674279</v>
      </c>
      <c r="I8380">
        <v>-43.787897087303037</v>
      </c>
      <c r="J8380">
        <v>7.4774648801987187</v>
      </c>
    </row>
    <row r="8381" spans="1:10" x14ac:dyDescent="0.3">
      <c r="A8381" s="1">
        <v>8379</v>
      </c>
      <c r="B8381">
        <v>-44.852468262133272</v>
      </c>
      <c r="C8381">
        <v>8.9403753803902433</v>
      </c>
      <c r="D8381">
        <v>-2.5108492205256989</v>
      </c>
      <c r="E8381">
        <v>0.85659938327782237</v>
      </c>
      <c r="F8381">
        <v>0.60191554146404591</v>
      </c>
      <c r="G8381">
        <v>-45.734348130711723</v>
      </c>
      <c r="H8381">
        <v>10.148009812160851</v>
      </c>
      <c r="I8381">
        <v>-43.784913777757659</v>
      </c>
      <c r="J8381">
        <v>7.4784806268550872</v>
      </c>
    </row>
    <row r="8382" spans="1:10" x14ac:dyDescent="0.3">
      <c r="A8382" s="1">
        <v>8380</v>
      </c>
      <c r="B8382">
        <v>-44.858803171973207</v>
      </c>
      <c r="C8382">
        <v>8.9345980069215294</v>
      </c>
      <c r="D8382">
        <v>-2.5048246175531439</v>
      </c>
      <c r="E8382">
        <v>0.86602118250078464</v>
      </c>
      <c r="F8382">
        <v>0.63922506604075124</v>
      </c>
      <c r="G8382">
        <v>-45.747942510289981</v>
      </c>
      <c r="H8382">
        <v>10.13689757876687</v>
      </c>
      <c r="I8382">
        <v>-43.782460779233368</v>
      </c>
      <c r="J8382">
        <v>7.4791613366692093</v>
      </c>
    </row>
    <row r="8383" spans="1:10" x14ac:dyDescent="0.3">
      <c r="A8383" s="1">
        <v>8381</v>
      </c>
      <c r="B8383">
        <v>-44.865135557798517</v>
      </c>
      <c r="C8383">
        <v>8.9287322327805061</v>
      </c>
      <c r="D8383">
        <v>-2.498453404621074</v>
      </c>
      <c r="E8383">
        <v>0.87520198248857783</v>
      </c>
      <c r="F8383">
        <v>0.70344280552220373</v>
      </c>
      <c r="G8383">
        <v>-45.761916904803691</v>
      </c>
      <c r="H8383">
        <v>10.12534254489781</v>
      </c>
      <c r="I8383">
        <v>-43.779542176419959</v>
      </c>
      <c r="J8383">
        <v>7.480182662406353</v>
      </c>
    </row>
    <row r="8384" spans="1:10" x14ac:dyDescent="0.3">
      <c r="A8384" s="1">
        <v>8382</v>
      </c>
      <c r="B8384">
        <v>-44.871466040067858</v>
      </c>
      <c r="C8384">
        <v>8.92272818295341</v>
      </c>
      <c r="D8384">
        <v>-2.491440786072848</v>
      </c>
      <c r="E8384">
        <v>0.89926210634713866</v>
      </c>
      <c r="F8384">
        <v>0.76938033253231741</v>
      </c>
      <c r="G8384">
        <v>-45.777506567363261</v>
      </c>
      <c r="H8384">
        <v>10.114190612248329</v>
      </c>
      <c r="I8384">
        <v>-43.793051929834441</v>
      </c>
      <c r="J8384">
        <v>7.5045908515029893</v>
      </c>
    </row>
    <row r="8385" spans="1:10" x14ac:dyDescent="0.3">
      <c r="A8385" s="1">
        <v>8383</v>
      </c>
      <c r="B8385">
        <v>-44.877909665881049</v>
      </c>
      <c r="C8385">
        <v>8.9164398172147781</v>
      </c>
      <c r="D8385">
        <v>-2.4837376349220581</v>
      </c>
      <c r="E8385">
        <v>0.92290949284126411</v>
      </c>
      <c r="F8385">
        <v>0.77042229262985062</v>
      </c>
      <c r="G8385">
        <v>-45.793101236164688</v>
      </c>
      <c r="H8385">
        <v>10.100887598758931</v>
      </c>
      <c r="I8385">
        <v>-43.788603533067437</v>
      </c>
      <c r="J8385">
        <v>7.506651665392484</v>
      </c>
    </row>
    <row r="8386" spans="1:10" x14ac:dyDescent="0.3">
      <c r="A8386" s="1">
        <v>8384</v>
      </c>
      <c r="B8386">
        <v>-44.884455092144563</v>
      </c>
      <c r="C8386">
        <v>8.9099452688727823</v>
      </c>
      <c r="D8386">
        <v>-2.4760403992966351</v>
      </c>
      <c r="E8386">
        <v>0.94599981707593206</v>
      </c>
      <c r="F8386">
        <v>0.82532684443858373</v>
      </c>
      <c r="G8386">
        <v>-45.808736434819536</v>
      </c>
      <c r="H8386">
        <v>10.08731358724474</v>
      </c>
      <c r="I8386">
        <v>-43.784329864036302</v>
      </c>
      <c r="J8386">
        <v>7.5085834431890666</v>
      </c>
    </row>
    <row r="8387" spans="1:10" x14ac:dyDescent="0.3">
      <c r="A8387" s="1">
        <v>8385</v>
      </c>
      <c r="B8387">
        <v>-44.891186027979387</v>
      </c>
      <c r="C8387">
        <v>8.903109337399707</v>
      </c>
      <c r="D8387">
        <v>-2.4676706489570801</v>
      </c>
      <c r="E8387">
        <v>0.96893483645547096</v>
      </c>
      <c r="F8387">
        <v>0.82035025472517953</v>
      </c>
      <c r="G8387">
        <v>-45.825289160461672</v>
      </c>
      <c r="H8387">
        <v>10.072700503324739</v>
      </c>
      <c r="I8387">
        <v>-43.779370421354002</v>
      </c>
      <c r="J8387">
        <v>7.5110042620307276</v>
      </c>
    </row>
    <row r="8388" spans="1:10" x14ac:dyDescent="0.3">
      <c r="A8388" s="1">
        <v>8386</v>
      </c>
      <c r="B8388">
        <v>-44.897866181614482</v>
      </c>
      <c r="C8388">
        <v>8.8962312359320279</v>
      </c>
      <c r="D8388">
        <v>-2.4595528212263371</v>
      </c>
      <c r="E8388">
        <v>0.99082749582623364</v>
      </c>
      <c r="F8388">
        <v>0.87102414583792243</v>
      </c>
      <c r="G8388">
        <v>-45.841432971295667</v>
      </c>
      <c r="H8388">
        <v>10.058201059522039</v>
      </c>
      <c r="I8388">
        <v>-43.774786463561099</v>
      </c>
      <c r="J8388">
        <v>7.5131974579999774</v>
      </c>
    </row>
    <row r="8389" spans="1:10" x14ac:dyDescent="0.3">
      <c r="A8389" s="1">
        <v>8387</v>
      </c>
      <c r="B8389">
        <v>-44.904778003828163</v>
      </c>
      <c r="C8389">
        <v>8.8889634049634925</v>
      </c>
      <c r="D8389">
        <v>-2.4507358465483349</v>
      </c>
      <c r="E8389">
        <v>1.012746796855363</v>
      </c>
      <c r="F8389">
        <v>0.86436028374180063</v>
      </c>
      <c r="G8389">
        <v>-45.990050934563833</v>
      </c>
      <c r="H8389">
        <v>10.20161745857593</v>
      </c>
      <c r="I8389">
        <v>-43.798288411825062</v>
      </c>
      <c r="J8389">
        <v>7.5506474780765149</v>
      </c>
    </row>
    <row r="8390" spans="1:10" x14ac:dyDescent="0.3">
      <c r="A8390" s="1">
        <v>8388</v>
      </c>
      <c r="B8390">
        <v>-44.911611091049267</v>
      </c>
      <c r="C8390">
        <v>8.8816849875884625</v>
      </c>
      <c r="D8390">
        <v>-2.442215281445856</v>
      </c>
      <c r="E8390">
        <v>1.0336288905395941</v>
      </c>
      <c r="F8390">
        <v>0.91275455764265379</v>
      </c>
      <c r="G8390">
        <v>-46.008029045587961</v>
      </c>
      <c r="H8390">
        <v>10.185044365357291</v>
      </c>
      <c r="I8390">
        <v>-43.793758594387413</v>
      </c>
      <c r="J8390">
        <v>7.5528454438220223</v>
      </c>
    </row>
    <row r="8391" spans="1:10" x14ac:dyDescent="0.3">
      <c r="A8391" s="1">
        <v>8389</v>
      </c>
      <c r="B8391">
        <v>-44.918724980401201</v>
      </c>
      <c r="C8391">
        <v>8.8739515270089253</v>
      </c>
      <c r="D8391">
        <v>-2.4329362826934231</v>
      </c>
      <c r="E8391">
        <v>1.0547085182578031</v>
      </c>
      <c r="F8391">
        <v>0.90499597153993583</v>
      </c>
      <c r="G8391">
        <v>-46.02718943107984</v>
      </c>
      <c r="H8391">
        <v>10.16708128083661</v>
      </c>
      <c r="I8391">
        <v>-43.788590483312113</v>
      </c>
      <c r="J8391">
        <v>7.5555415923301297</v>
      </c>
    </row>
    <row r="8392" spans="1:10" x14ac:dyDescent="0.3">
      <c r="A8392" s="1">
        <v>8390</v>
      </c>
      <c r="B8392">
        <v>-44.925686585165643</v>
      </c>
      <c r="C8392">
        <v>8.8662839025614382</v>
      </c>
      <c r="D8392">
        <v>-2.4240498836417879</v>
      </c>
      <c r="E8392">
        <v>0.97360135482854282</v>
      </c>
      <c r="F8392">
        <v>1.013637974776207</v>
      </c>
      <c r="G8392">
        <v>-46.045598385251168</v>
      </c>
      <c r="H8392">
        <v>10.14951247093183</v>
      </c>
      <c r="I8392">
        <v>-43.783880947466628</v>
      </c>
      <c r="J8392">
        <v>7.5579687176425647</v>
      </c>
    </row>
    <row r="8393" spans="1:10" x14ac:dyDescent="0.3">
      <c r="A8393" s="1">
        <v>8391</v>
      </c>
      <c r="B8393">
        <v>-44.932157376755413</v>
      </c>
      <c r="C8393">
        <v>8.8589780351852667</v>
      </c>
      <c r="D8393">
        <v>-2.4138891048781379</v>
      </c>
      <c r="E8393">
        <v>0.98937404322371392</v>
      </c>
      <c r="F8393">
        <v>0.92564995510819692</v>
      </c>
      <c r="G8393">
        <v>-46.065049743926807</v>
      </c>
      <c r="H8393">
        <v>10.130761382716409</v>
      </c>
      <c r="I8393">
        <v>-43.777117406961651</v>
      </c>
      <c r="J8393">
        <v>7.5623318206959906</v>
      </c>
    </row>
    <row r="8394" spans="1:10" x14ac:dyDescent="0.3">
      <c r="A8394" s="1">
        <v>8392</v>
      </c>
      <c r="B8394">
        <v>-44.93863729307008</v>
      </c>
      <c r="C8394">
        <v>8.8515460149467806</v>
      </c>
      <c r="D8394">
        <v>-2.4046639524396221</v>
      </c>
      <c r="E8394">
        <v>1.0047182801394039</v>
      </c>
      <c r="F8394">
        <v>0.93678538878884643</v>
      </c>
      <c r="G8394">
        <v>-46.182600853969639</v>
      </c>
      <c r="H8394">
        <v>10.222345052862069</v>
      </c>
      <c r="I8394">
        <v>-43.801947394271252</v>
      </c>
      <c r="J8394">
        <v>7.5989583438459656</v>
      </c>
    </row>
    <row r="8395" spans="1:10" x14ac:dyDescent="0.3">
      <c r="A8395" s="1">
        <v>8393</v>
      </c>
      <c r="B8395">
        <v>-44.945338588004176</v>
      </c>
      <c r="C8395">
        <v>8.8436813742764624</v>
      </c>
      <c r="D8395">
        <v>-2.395030101159406</v>
      </c>
      <c r="E8395">
        <v>1.020213240076876</v>
      </c>
      <c r="F8395">
        <v>0.90622784113862465</v>
      </c>
      <c r="G8395">
        <v>-46.202450292331839</v>
      </c>
      <c r="H8395">
        <v>10.20243282543955</v>
      </c>
      <c r="I8395">
        <v>-43.796634380834568</v>
      </c>
      <c r="J8395">
        <v>7.6021023617863719</v>
      </c>
    </row>
    <row r="8396" spans="1:10" x14ac:dyDescent="0.3">
      <c r="A8396" s="1">
        <v>8394</v>
      </c>
      <c r="B8396">
        <v>-44.951715542132249</v>
      </c>
      <c r="C8396">
        <v>8.8360883938070973</v>
      </c>
      <c r="D8396">
        <v>-2.3862223519013601</v>
      </c>
      <c r="E8396">
        <v>1.040646186730561</v>
      </c>
      <c r="F8396">
        <v>0.85396491962836429</v>
      </c>
      <c r="G8396">
        <v>-46.220745872998599</v>
      </c>
      <c r="H8396">
        <v>10.18371496023291</v>
      </c>
      <c r="I8396">
        <v>-43.79212051563325</v>
      </c>
      <c r="J8396">
        <v>7.6046749074655544</v>
      </c>
    </row>
    <row r="8397" spans="1:10" x14ac:dyDescent="0.3">
      <c r="A8397" s="1">
        <v>8395</v>
      </c>
      <c r="B8397">
        <v>-44.958387485549622</v>
      </c>
      <c r="C8397">
        <v>8.8280886185296428</v>
      </c>
      <c r="D8397">
        <v>-2.377674159602805</v>
      </c>
      <c r="E8397">
        <v>1.0612517718679539</v>
      </c>
      <c r="F8397">
        <v>0.87500692823839321</v>
      </c>
      <c r="G8397">
        <v>-46.238891082407577</v>
      </c>
      <c r="H8397">
        <v>10.16481816545723</v>
      </c>
      <c r="I8397">
        <v>-43.788308594435279</v>
      </c>
      <c r="J8397">
        <v>7.6066324431415628</v>
      </c>
    </row>
    <row r="8398" spans="1:10" x14ac:dyDescent="0.3">
      <c r="A8398" s="1">
        <v>8396</v>
      </c>
      <c r="B8398">
        <v>-44.965130573557552</v>
      </c>
      <c r="C8398">
        <v>8.8198747412404224</v>
      </c>
      <c r="D8398">
        <v>-2.3689119988264431</v>
      </c>
      <c r="E8398">
        <v>1.081422461594961</v>
      </c>
      <c r="F8398">
        <v>0.85081685034798349</v>
      </c>
      <c r="G8398">
        <v>-46.257297504434113</v>
      </c>
      <c r="H8398">
        <v>10.1453331396613</v>
      </c>
      <c r="I8398">
        <v>-43.784394140388137</v>
      </c>
      <c r="J8398">
        <v>7.6087177426595538</v>
      </c>
    </row>
    <row r="8399" spans="1:10" x14ac:dyDescent="0.3">
      <c r="A8399" s="1">
        <v>8397</v>
      </c>
      <c r="B8399">
        <v>-44.97195226190761</v>
      </c>
      <c r="C8399">
        <v>8.8114905464552926</v>
      </c>
      <c r="D8399">
        <v>-2.3604080982984201</v>
      </c>
      <c r="E8399">
        <v>0.99886389645519014</v>
      </c>
      <c r="F8399">
        <v>0.9400984016447147</v>
      </c>
      <c r="G8399">
        <v>-46.27534390120605</v>
      </c>
      <c r="H8399">
        <v>10.12591269241994</v>
      </c>
      <c r="I8399">
        <v>-43.780959087237761</v>
      </c>
      <c r="J8399">
        <v>7.6104180849797674</v>
      </c>
    </row>
    <row r="8400" spans="1:10" x14ac:dyDescent="0.3">
      <c r="A8400" s="1">
        <v>8398</v>
      </c>
      <c r="B8400">
        <v>-44.978185657405092</v>
      </c>
      <c r="C8400">
        <v>8.8036682154349215</v>
      </c>
      <c r="D8400">
        <v>-2.3509943474427168</v>
      </c>
      <c r="E8400">
        <v>0.91615172299327607</v>
      </c>
      <c r="F8400">
        <v>1.015547387047367</v>
      </c>
      <c r="G8400">
        <v>-46.378020784621583</v>
      </c>
      <c r="H8400">
        <v>10.18901984338814</v>
      </c>
      <c r="I8400">
        <v>-43.747279616240007</v>
      </c>
      <c r="J8400">
        <v>7.5854978360586776</v>
      </c>
    </row>
    <row r="8401" spans="1:10" x14ac:dyDescent="0.3">
      <c r="A8401" s="1">
        <v>8399</v>
      </c>
      <c r="B8401">
        <v>-44.983801973268868</v>
      </c>
      <c r="C8401">
        <v>8.7964132482458268</v>
      </c>
      <c r="D8401">
        <v>-2.3408241136099912</v>
      </c>
      <c r="E8401">
        <v>0.83343167218150849</v>
      </c>
      <c r="F8401">
        <v>0.93924630214653371</v>
      </c>
      <c r="G8401">
        <v>-46.397653813189301</v>
      </c>
      <c r="H8401">
        <v>10.167456825677061</v>
      </c>
      <c r="I8401">
        <v>-43.740570726078367</v>
      </c>
      <c r="J8401">
        <v>7.5908242546930866</v>
      </c>
    </row>
    <row r="8402" spans="1:10" x14ac:dyDescent="0.3">
      <c r="A8402" s="1">
        <v>8400</v>
      </c>
      <c r="B8402">
        <v>-44.988857026495133</v>
      </c>
      <c r="C8402">
        <v>8.7898067570156435</v>
      </c>
      <c r="D8402">
        <v>-2.3314493503136111</v>
      </c>
      <c r="E8402">
        <v>0.75098732861461392</v>
      </c>
      <c r="F8402">
        <v>0.79439226413578268</v>
      </c>
      <c r="G8402">
        <v>-46.415499758585419</v>
      </c>
      <c r="H8402">
        <v>10.14753575480414</v>
      </c>
      <c r="I8402">
        <v>-43.734378464433277</v>
      </c>
      <c r="J8402">
        <v>7.5959255683316167</v>
      </c>
    </row>
    <row r="8403" spans="1:10" x14ac:dyDescent="0.3">
      <c r="A8403" s="1">
        <v>8401</v>
      </c>
      <c r="B8403">
        <v>-44.993429294201327</v>
      </c>
      <c r="C8403">
        <v>8.7838228167568744</v>
      </c>
      <c r="D8403">
        <v>-2.3234832756968089</v>
      </c>
      <c r="E8403">
        <v>0.66815699490489711</v>
      </c>
      <c r="F8403">
        <v>0.75582664816895218</v>
      </c>
      <c r="G8403">
        <v>-46.43084241645213</v>
      </c>
      <c r="H8403">
        <v>10.13014411289797</v>
      </c>
      <c r="I8403">
        <v>-43.729480089449851</v>
      </c>
      <c r="J8403">
        <v>7.5999726728727586</v>
      </c>
    </row>
    <row r="8404" spans="1:10" x14ac:dyDescent="0.3">
      <c r="A8404" s="1">
        <v>8402</v>
      </c>
      <c r="B8404">
        <v>-44.997403152260297</v>
      </c>
      <c r="C8404">
        <v>8.7784881385220253</v>
      </c>
      <c r="D8404">
        <v>-2.315958353999612</v>
      </c>
      <c r="E8404">
        <v>0.6693295755839781</v>
      </c>
      <c r="F8404">
        <v>0.57426030862233823</v>
      </c>
      <c r="G8404">
        <v>-46.524341842214888</v>
      </c>
      <c r="H8404">
        <v>10.18724211345774</v>
      </c>
      <c r="I8404">
        <v>-43.732496334965717</v>
      </c>
      <c r="J8404">
        <v>7.611484827577037</v>
      </c>
    </row>
    <row r="8405" spans="1:10" x14ac:dyDescent="0.3">
      <c r="A8405" s="1">
        <v>8403</v>
      </c>
      <c r="B8405">
        <v>-45.001417898417976</v>
      </c>
      <c r="C8405">
        <v>8.7729736664867595</v>
      </c>
      <c r="D8405">
        <v>-2.310106088014181</v>
      </c>
      <c r="E8405">
        <v>0.67050420282143841</v>
      </c>
      <c r="F8405">
        <v>0.4880105455385263</v>
      </c>
      <c r="G8405">
        <v>-46.536574796281492</v>
      </c>
      <c r="H8405">
        <v>10.172767516923139</v>
      </c>
      <c r="I8405">
        <v>-43.729703167172232</v>
      </c>
      <c r="J8405">
        <v>7.6133928687294823</v>
      </c>
    </row>
    <row r="8406" spans="1:10" x14ac:dyDescent="0.3">
      <c r="A8406" s="1">
        <v>8404</v>
      </c>
      <c r="B8406">
        <v>-45.005289609239249</v>
      </c>
      <c r="C8406">
        <v>8.7676291721382142</v>
      </c>
      <c r="D8406">
        <v>-2.305302778728191</v>
      </c>
      <c r="E8406">
        <v>0.67161387350551327</v>
      </c>
      <c r="F8406">
        <v>0.42418345961802151</v>
      </c>
      <c r="G8406">
        <v>-46.547152414681527</v>
      </c>
      <c r="H8406">
        <v>10.16003306970928</v>
      </c>
      <c r="I8406">
        <v>-43.728019744530492</v>
      </c>
      <c r="J8406">
        <v>7.6141701668407924</v>
      </c>
    </row>
    <row r="8407" spans="1:10" x14ac:dyDescent="0.3">
      <c r="A8407" s="1">
        <v>8405</v>
      </c>
      <c r="B8407">
        <v>-45.009250733275351</v>
      </c>
      <c r="C8407">
        <v>8.7621958138044498</v>
      </c>
      <c r="D8407">
        <v>-2.3010559926496712</v>
      </c>
      <c r="E8407">
        <v>0.69826333208734903</v>
      </c>
      <c r="F8407">
        <v>0.36735523553770139</v>
      </c>
      <c r="G8407">
        <v>-46.557012858556149</v>
      </c>
      <c r="H8407">
        <v>10.148039213443701</v>
      </c>
      <c r="I8407">
        <v>-43.727093907531263</v>
      </c>
      <c r="J8407">
        <v>7.6141714854939879</v>
      </c>
    </row>
    <row r="8408" spans="1:10" x14ac:dyDescent="0.3">
      <c r="A8408" s="1">
        <v>8406</v>
      </c>
      <c r="B8408">
        <v>-45.01337663570775</v>
      </c>
      <c r="C8408">
        <v>8.7566011544570959</v>
      </c>
      <c r="D8408">
        <v>-2.2973988220642512</v>
      </c>
      <c r="E8408">
        <v>0.72607032430844964</v>
      </c>
      <c r="F8408">
        <v>0.40221709860090121</v>
      </c>
      <c r="G8408">
        <v>-46.632403734410993</v>
      </c>
      <c r="H8408">
        <v>10.195620875093811</v>
      </c>
      <c r="I8408">
        <v>-43.731022501648589</v>
      </c>
      <c r="J8408">
        <v>7.6168222778532559</v>
      </c>
    </row>
    <row r="8409" spans="1:10" x14ac:dyDescent="0.3">
      <c r="A8409" s="1">
        <v>8407</v>
      </c>
      <c r="B8409">
        <v>-45.017678535784647</v>
      </c>
      <c r="C8409">
        <v>8.7507411504109669</v>
      </c>
      <c r="D8409">
        <v>-2.2933717642165972</v>
      </c>
      <c r="E8409">
        <v>0.75343842672513139</v>
      </c>
      <c r="F8409">
        <v>0.380266111223865</v>
      </c>
      <c r="G8409">
        <v>-46.642487506462388</v>
      </c>
      <c r="H8409">
        <v>10.183229304470849</v>
      </c>
      <c r="I8409">
        <v>-43.730744856741303</v>
      </c>
      <c r="J8409">
        <v>7.6161356161238727</v>
      </c>
    </row>
    <row r="8410" spans="1:10" x14ac:dyDescent="0.3">
      <c r="A8410" s="1">
        <v>8408</v>
      </c>
      <c r="B8410">
        <v>-45.022144819093917</v>
      </c>
      <c r="C8410">
        <v>8.7446810801993333</v>
      </c>
      <c r="D8410">
        <v>-2.2895722799185658</v>
      </c>
      <c r="E8410">
        <v>0.78016373099629477</v>
      </c>
      <c r="F8410">
        <v>0.33945147168797518</v>
      </c>
      <c r="G8410">
        <v>-46.652384765002097</v>
      </c>
      <c r="H8410">
        <v>10.17098547319616</v>
      </c>
      <c r="I8410">
        <v>-43.730909523638907</v>
      </c>
      <c r="J8410">
        <v>7.6149734080725402</v>
      </c>
    </row>
    <row r="8411" spans="1:10" x14ac:dyDescent="0.3">
      <c r="A8411" s="1">
        <v>8409</v>
      </c>
      <c r="B8411">
        <v>-45.02681560778764</v>
      </c>
      <c r="C8411">
        <v>8.7384096362256187</v>
      </c>
      <c r="D8411">
        <v>-2.2861699180798052</v>
      </c>
      <c r="E8411">
        <v>0.79930702180444713</v>
      </c>
      <c r="F8411">
        <v>0.28628275099479888</v>
      </c>
      <c r="G8411">
        <v>-46.661898912096717</v>
      </c>
      <c r="H8411">
        <v>10.1591591182549</v>
      </c>
      <c r="I8411">
        <v>-43.731744119181137</v>
      </c>
      <c r="J8411">
        <v>7.6131017440958813</v>
      </c>
    </row>
    <row r="8412" spans="1:10" x14ac:dyDescent="0.3">
      <c r="A8412" s="1">
        <v>8410</v>
      </c>
      <c r="B8412">
        <v>-45.031632743159157</v>
      </c>
      <c r="C8412">
        <v>8.7320407700970808</v>
      </c>
      <c r="D8412">
        <v>-2.2833098235051299</v>
      </c>
      <c r="E8412">
        <v>0.82300874340202568</v>
      </c>
      <c r="F8412">
        <v>0.2273790251107575</v>
      </c>
      <c r="G8412">
        <v>-46.670772832212393</v>
      </c>
      <c r="H8412">
        <v>10.14810795465273</v>
      </c>
      <c r="I8412">
        <v>-43.733348068873553</v>
      </c>
      <c r="J8412">
        <v>7.6104415024412759</v>
      </c>
    </row>
    <row r="8413" spans="1:10" x14ac:dyDescent="0.3">
      <c r="A8413" s="1">
        <v>8411</v>
      </c>
      <c r="B8413">
        <v>-45.036647115759202</v>
      </c>
      <c r="C8413">
        <v>8.725530986930325</v>
      </c>
      <c r="D8413">
        <v>-2.281039613373828</v>
      </c>
      <c r="E8413">
        <v>0.84822384873281143</v>
      </c>
      <c r="F8413">
        <v>0.1641136364093107</v>
      </c>
      <c r="G8413">
        <v>-46.715017566340578</v>
      </c>
      <c r="H8413">
        <v>10.168848639812911</v>
      </c>
      <c r="I8413">
        <v>-43.786715516526463</v>
      </c>
      <c r="J8413">
        <v>7.650650085968647</v>
      </c>
    </row>
    <row r="8414" spans="1:10" x14ac:dyDescent="0.3">
      <c r="A8414" s="1">
        <v>8412</v>
      </c>
      <c r="B8414">
        <v>-45.041892282442461</v>
      </c>
      <c r="C8414">
        <v>8.7188595161003342</v>
      </c>
      <c r="D8414">
        <v>-2.279397656892304</v>
      </c>
      <c r="E8414">
        <v>0.87295002427485535</v>
      </c>
      <c r="F8414">
        <v>9.5607385150169449E-2</v>
      </c>
      <c r="G8414">
        <v>-46.722630334273468</v>
      </c>
      <c r="H8414">
        <v>10.159419413374501</v>
      </c>
      <c r="I8414">
        <v>-43.790197461261151</v>
      </c>
      <c r="J8414">
        <v>7.6460323964577501</v>
      </c>
    </row>
    <row r="8415" spans="1:10" x14ac:dyDescent="0.3">
      <c r="A8415" s="1">
        <v>8413</v>
      </c>
      <c r="B8415">
        <v>-45.047449056099943</v>
      </c>
      <c r="C8415">
        <v>8.7119479865061731</v>
      </c>
      <c r="D8415">
        <v>-2.2784263799697801</v>
      </c>
      <c r="E8415">
        <v>0.89751784850144045</v>
      </c>
      <c r="F8415">
        <v>2.1134916936140131E-2</v>
      </c>
      <c r="G8415">
        <v>-46.729585497508367</v>
      </c>
      <c r="H8415">
        <v>10.15087474245763</v>
      </c>
      <c r="I8415">
        <v>-43.794712813270458</v>
      </c>
      <c r="J8415">
        <v>7.6403371150074673</v>
      </c>
    </row>
    <row r="8416" spans="1:10" x14ac:dyDescent="0.3">
      <c r="A8416" s="1">
        <v>8414</v>
      </c>
      <c r="B8416">
        <v>-45.05304742249529</v>
      </c>
      <c r="C8416">
        <v>8.7051518675568573</v>
      </c>
      <c r="D8416">
        <v>-2.2782190369726849</v>
      </c>
      <c r="E8416">
        <v>0.90516565676655836</v>
      </c>
      <c r="F8416">
        <v>-6.523064409877645E-2</v>
      </c>
      <c r="G8416">
        <v>-46.735482179129313</v>
      </c>
      <c r="H8416">
        <v>10.143729813368999</v>
      </c>
      <c r="I8416">
        <v>-43.800089015585861</v>
      </c>
      <c r="J8416">
        <v>7.6338007651783233</v>
      </c>
    </row>
    <row r="8417" spans="1:10" x14ac:dyDescent="0.3">
      <c r="A8417" s="1">
        <v>8415</v>
      </c>
      <c r="B8417">
        <v>-45.058922617241578</v>
      </c>
      <c r="C8417">
        <v>8.6982034789858869</v>
      </c>
      <c r="D8417">
        <v>-2.2788747798272282</v>
      </c>
      <c r="E8417">
        <v>0.92134639661446149</v>
      </c>
      <c r="F8417">
        <v>-0.14662604306107091</v>
      </c>
      <c r="G8417">
        <v>-46.740413675012171</v>
      </c>
      <c r="H8417">
        <v>10.137884359995549</v>
      </c>
      <c r="I8417">
        <v>-43.806667010497122</v>
      </c>
      <c r="J8417">
        <v>7.6260309884836426</v>
      </c>
    </row>
    <row r="8418" spans="1:10" x14ac:dyDescent="0.3">
      <c r="A8418" s="1">
        <v>8416</v>
      </c>
      <c r="B8418">
        <v>-45.064963678385901</v>
      </c>
      <c r="C8418">
        <v>8.691253930945269</v>
      </c>
      <c r="D8418">
        <v>-2.2803401998585562</v>
      </c>
      <c r="E8418">
        <v>0.93708612249077117</v>
      </c>
      <c r="F8418">
        <v>-0.2315766888032785</v>
      </c>
      <c r="G8418">
        <v>-46.801553594142852</v>
      </c>
      <c r="H8418">
        <v>10.18252597829675</v>
      </c>
      <c r="I8418">
        <v>-43.818871383659022</v>
      </c>
      <c r="J8418">
        <v>7.6211897835692373</v>
      </c>
    </row>
    <row r="8419" spans="1:10" x14ac:dyDescent="0.3">
      <c r="A8419" s="1">
        <v>8417</v>
      </c>
      <c r="B8419">
        <v>-45.071210783614148</v>
      </c>
      <c r="C8419">
        <v>8.6842721918077252</v>
      </c>
      <c r="D8419">
        <v>-2.2826554124162501</v>
      </c>
      <c r="E8419">
        <v>0.95249345637674221</v>
      </c>
      <c r="F8419">
        <v>-0.31981501268997181</v>
      </c>
      <c r="G8419">
        <v>-46.804343436444057</v>
      </c>
      <c r="H8419">
        <v>10.179560813584599</v>
      </c>
      <c r="I8419">
        <v>-43.827599252281743</v>
      </c>
      <c r="J8419">
        <v>7.6113259463627898</v>
      </c>
    </row>
    <row r="8420" spans="1:10" x14ac:dyDescent="0.3">
      <c r="A8420" s="1">
        <v>8418</v>
      </c>
      <c r="B8420">
        <v>-45.077652274063851</v>
      </c>
      <c r="C8420">
        <v>8.6772883946977046</v>
      </c>
      <c r="D8420">
        <v>-2.2858454770100209</v>
      </c>
      <c r="E8420">
        <v>0.96753575567957484</v>
      </c>
      <c r="F8420">
        <v>-0.41075598404335378</v>
      </c>
      <c r="G8420">
        <v>-46.806006049079159</v>
      </c>
      <c r="H8420">
        <v>10.17809820380443</v>
      </c>
      <c r="I8420">
        <v>-43.837469832563293</v>
      </c>
      <c r="J8420">
        <v>7.6003804142875708</v>
      </c>
    </row>
    <row r="8421" spans="1:10" x14ac:dyDescent="0.3">
      <c r="A8421" s="1">
        <v>8419</v>
      </c>
      <c r="B8421">
        <v>-45.084353432123137</v>
      </c>
      <c r="C8421">
        <v>8.6702500034193335</v>
      </c>
      <c r="D8421">
        <v>-2.289971248258782</v>
      </c>
      <c r="E8421">
        <v>0.88456953768488489</v>
      </c>
      <c r="F8421">
        <v>-0.59211750329184576</v>
      </c>
      <c r="G8421">
        <v>-46.806500516756763</v>
      </c>
      <c r="H8421">
        <v>10.17817781124322</v>
      </c>
      <c r="I8421">
        <v>-43.848624609171317</v>
      </c>
      <c r="J8421">
        <v>7.5882344940094919</v>
      </c>
    </row>
    <row r="8422" spans="1:10" x14ac:dyDescent="0.3">
      <c r="A8422" s="1">
        <v>8420</v>
      </c>
      <c r="B8422">
        <v>-45.090570856960547</v>
      </c>
      <c r="C8422">
        <v>8.6639858611729963</v>
      </c>
      <c r="D8422">
        <v>-2.2958791474943312</v>
      </c>
      <c r="E8422">
        <v>0.89256738610105757</v>
      </c>
      <c r="F8422">
        <v>-0.61413678536496485</v>
      </c>
      <c r="G8422">
        <v>-46.803779253676858</v>
      </c>
      <c r="H8422">
        <v>10.18206156552419</v>
      </c>
      <c r="I8422">
        <v>-43.861256000851263</v>
      </c>
      <c r="J8422">
        <v>7.5746887157501712</v>
      </c>
    </row>
    <row r="8423" spans="1:10" x14ac:dyDescent="0.3">
      <c r="A8423" s="1">
        <v>8421</v>
      </c>
      <c r="B8423">
        <v>-45.096982224672082</v>
      </c>
      <c r="C8423">
        <v>8.6577705365724746</v>
      </c>
      <c r="D8423">
        <v>-2.3020231450802711</v>
      </c>
      <c r="E8423">
        <v>0.91633990093053785</v>
      </c>
      <c r="F8423">
        <v>-0.66111201974968026</v>
      </c>
      <c r="G8423">
        <v>-46.800831291007562</v>
      </c>
      <c r="H8423">
        <v>10.18634347034709</v>
      </c>
      <c r="I8423">
        <v>-43.87438316793807</v>
      </c>
      <c r="J8423">
        <v>7.5609410908743637</v>
      </c>
    </row>
    <row r="8424" spans="1:10" x14ac:dyDescent="0.3">
      <c r="A8424" s="1">
        <v>8422</v>
      </c>
      <c r="B8424">
        <v>-45.103676614961827</v>
      </c>
      <c r="C8424">
        <v>8.6515257963441083</v>
      </c>
      <c r="D8424">
        <v>-2.3086281117387659</v>
      </c>
      <c r="E8424">
        <v>0.93957050761341498</v>
      </c>
      <c r="F8424">
        <v>-0.74032683854275938</v>
      </c>
      <c r="G8424">
        <v>-46.758726263057532</v>
      </c>
      <c r="H8424">
        <v>10.15616694307827</v>
      </c>
      <c r="I8424">
        <v>-43.909532342129737</v>
      </c>
      <c r="J8424">
        <v>7.5659036156998951</v>
      </c>
    </row>
    <row r="8425" spans="1:10" x14ac:dyDescent="0.3">
      <c r="A8425" s="1">
        <v>8423</v>
      </c>
      <c r="B8425">
        <v>-45.110679962192073</v>
      </c>
      <c r="C8425">
        <v>8.6452397408655433</v>
      </c>
      <c r="D8425">
        <v>-2.316043199077972</v>
      </c>
      <c r="E8425">
        <v>0.96236062002324196</v>
      </c>
      <c r="F8425">
        <v>-0.83417364625217028</v>
      </c>
      <c r="G8425">
        <v>-46.754527166993128</v>
      </c>
      <c r="H8425">
        <v>10.162111747784691</v>
      </c>
      <c r="I8425">
        <v>-43.924618427855123</v>
      </c>
      <c r="J8425">
        <v>7.550792802813886</v>
      </c>
    </row>
    <row r="8426" spans="1:10" x14ac:dyDescent="0.3">
      <c r="A8426" s="1">
        <v>8424</v>
      </c>
      <c r="B8426">
        <v>-45.117951936897427</v>
      </c>
      <c r="C8426">
        <v>8.6389662243232284</v>
      </c>
      <c r="D8426">
        <v>-2.3243680225730801</v>
      </c>
      <c r="E8426">
        <v>0.98458025434123086</v>
      </c>
      <c r="F8426">
        <v>-0.93543373093863591</v>
      </c>
      <c r="G8426">
        <v>-46.749114634646652</v>
      </c>
      <c r="H8426">
        <v>10.16947024966216</v>
      </c>
      <c r="I8426">
        <v>-43.941042473295703</v>
      </c>
      <c r="J8426">
        <v>7.5346835712271014</v>
      </c>
    </row>
    <row r="8427" spans="1:10" x14ac:dyDescent="0.3">
      <c r="A8427" s="1">
        <v>8425</v>
      </c>
      <c r="B8427">
        <v>-45.125561328279133</v>
      </c>
      <c r="C8427">
        <v>8.6326651465901492</v>
      </c>
      <c r="D8427">
        <v>-2.333754466529935</v>
      </c>
      <c r="E8427">
        <v>0.99062618753461729</v>
      </c>
      <c r="F8427">
        <v>-0.96903650469289337</v>
      </c>
      <c r="G8427">
        <v>-46.742286390184788</v>
      </c>
      <c r="H8427">
        <v>10.178412342063369</v>
      </c>
      <c r="I8427">
        <v>-43.959068845325469</v>
      </c>
      <c r="J8427">
        <v>7.5173843072241358</v>
      </c>
    </row>
    <row r="8428" spans="1:10" x14ac:dyDescent="0.3">
      <c r="A8428" s="1">
        <v>8426</v>
      </c>
      <c r="B8428">
        <v>-45.133243877467308</v>
      </c>
      <c r="C8428">
        <v>8.6264809863099465</v>
      </c>
      <c r="D8428">
        <v>-2.3434018495823929</v>
      </c>
      <c r="E8428">
        <v>1.01002925516921</v>
      </c>
      <c r="F8428">
        <v>-1.022710616500605</v>
      </c>
      <c r="G8428">
        <v>-46.667233037658917</v>
      </c>
      <c r="H8428">
        <v>10.12171625301211</v>
      </c>
      <c r="I8428">
        <v>-43.963129385750037</v>
      </c>
      <c r="J8428">
        <v>7.4859276502769898</v>
      </c>
    </row>
    <row r="8429" spans="1:10" x14ac:dyDescent="0.3">
      <c r="A8429" s="1">
        <v>8427</v>
      </c>
      <c r="B8429">
        <v>-45.1413661417876</v>
      </c>
      <c r="C8429">
        <v>8.6201569784851237</v>
      </c>
      <c r="D8429">
        <v>-2.3538249878965329</v>
      </c>
      <c r="E8429">
        <v>1.031678362319826</v>
      </c>
      <c r="F8429">
        <v>-1.104268126261756</v>
      </c>
      <c r="G8429">
        <v>-46.659687213251757</v>
      </c>
      <c r="H8429">
        <v>10.13129971506668</v>
      </c>
      <c r="I8429">
        <v>-43.983203141093391</v>
      </c>
      <c r="J8429">
        <v>7.4674695534276312</v>
      </c>
    </row>
    <row r="8430" spans="1:10" x14ac:dyDescent="0.3">
      <c r="A8430" s="1">
        <v>8428</v>
      </c>
      <c r="B8430">
        <v>-45.1496933617655</v>
      </c>
      <c r="C8430">
        <v>8.6139160939515342</v>
      </c>
      <c r="D8430">
        <v>-2.3649634918337199</v>
      </c>
      <c r="E8430">
        <v>1.0526360736946041</v>
      </c>
      <c r="F8430">
        <v>-1.1148081806899091</v>
      </c>
      <c r="G8430">
        <v>-46.651088726708778</v>
      </c>
      <c r="H8430">
        <v>10.14187656611765</v>
      </c>
      <c r="I8430">
        <v>-44.004441152748697</v>
      </c>
      <c r="J8430">
        <v>7.4484002365712847</v>
      </c>
    </row>
    <row r="8431" spans="1:10" x14ac:dyDescent="0.3">
      <c r="A8431" s="1">
        <v>8429</v>
      </c>
      <c r="B8431">
        <v>-45.158081416284091</v>
      </c>
      <c r="C8431">
        <v>8.6077927667259146</v>
      </c>
      <c r="D8431">
        <v>-2.3759621884768638</v>
      </c>
      <c r="E8431">
        <v>1.072691403727543</v>
      </c>
      <c r="F8431">
        <v>-1.1747135584565931</v>
      </c>
      <c r="G8431">
        <v>-46.64258073436136</v>
      </c>
      <c r="H8431">
        <v>10.15217387934138</v>
      </c>
      <c r="I8431">
        <v>-44.025717374800493</v>
      </c>
      <c r="J8431">
        <v>7.4297513779718551</v>
      </c>
    </row>
    <row r="8432" spans="1:10" x14ac:dyDescent="0.3">
      <c r="A8432" s="1">
        <v>8430</v>
      </c>
      <c r="B8432">
        <v>-45.166727064372232</v>
      </c>
      <c r="C8432">
        <v>8.6016792215722599</v>
      </c>
      <c r="D8432">
        <v>-2.387558073148262</v>
      </c>
      <c r="E8432">
        <v>0.99115492473126665</v>
      </c>
      <c r="F8432">
        <v>-1.2421388239594771</v>
      </c>
      <c r="G8432">
        <v>-46.617636268894742</v>
      </c>
      <c r="H8432">
        <v>10.1465785356624</v>
      </c>
      <c r="I8432">
        <v>-44.077593641746148</v>
      </c>
      <c r="J8432">
        <v>7.4419915772158891</v>
      </c>
    </row>
    <row r="8433" spans="1:10" x14ac:dyDescent="0.3">
      <c r="A8433" s="1">
        <v>8431</v>
      </c>
      <c r="B8433">
        <v>-45.175118208562267</v>
      </c>
      <c r="C8433">
        <v>8.5958863026181991</v>
      </c>
      <c r="D8433">
        <v>-2.400336605203885</v>
      </c>
      <c r="E8433">
        <v>1.006026608997916</v>
      </c>
      <c r="F8433">
        <v>-1.2059480267398099</v>
      </c>
      <c r="G8433">
        <v>-46.606167946432087</v>
      </c>
      <c r="H8433">
        <v>10.159199469641051</v>
      </c>
      <c r="I8433">
        <v>-44.100892409941572</v>
      </c>
      <c r="J8433">
        <v>7.422376192592834</v>
      </c>
    </row>
    <row r="8434" spans="1:10" x14ac:dyDescent="0.3">
      <c r="A8434" s="1">
        <v>8432</v>
      </c>
      <c r="B8434">
        <v>-45.183247194880018</v>
      </c>
      <c r="C8434">
        <v>8.5904769916120305</v>
      </c>
      <c r="D8434">
        <v>-2.4120412737783492</v>
      </c>
      <c r="E8434">
        <v>1.0246799641672291</v>
      </c>
      <c r="F8434">
        <v>-1.1548340300033251</v>
      </c>
      <c r="G8434">
        <v>-46.595901262789383</v>
      </c>
      <c r="H8434">
        <v>10.17043265392142</v>
      </c>
      <c r="I8434">
        <v>-44.122830212774581</v>
      </c>
      <c r="J8434">
        <v>7.4044740958244972</v>
      </c>
    </row>
    <row r="8435" spans="1:10" x14ac:dyDescent="0.3">
      <c r="A8435" s="1">
        <v>8433</v>
      </c>
      <c r="B8435">
        <v>-45.191847546199433</v>
      </c>
      <c r="C8435">
        <v>8.5848871744781334</v>
      </c>
      <c r="D8435">
        <v>-2.4236014424222332</v>
      </c>
      <c r="E8435">
        <v>1.0435177984914661</v>
      </c>
      <c r="F8435">
        <v>-1.181951705898433</v>
      </c>
      <c r="G8435">
        <v>-46.586143076277629</v>
      </c>
      <c r="H8435">
        <v>10.18106742283616</v>
      </c>
      <c r="I8435">
        <v>-44.145211507160667</v>
      </c>
      <c r="J8435">
        <v>7.3867051989254682</v>
      </c>
    </row>
    <row r="8436" spans="1:10" x14ac:dyDescent="0.3">
      <c r="A8436" s="1">
        <v>8434</v>
      </c>
      <c r="B8436">
        <v>-45.20068756330101</v>
      </c>
      <c r="C8436">
        <v>8.5793183502136614</v>
      </c>
      <c r="D8436">
        <v>-2.4354353199708081</v>
      </c>
      <c r="E8436">
        <v>1.061954524966094</v>
      </c>
      <c r="F8436">
        <v>-1.164402905717191</v>
      </c>
      <c r="G8436">
        <v>-46.575996904750667</v>
      </c>
      <c r="H8436">
        <v>10.191886372272149</v>
      </c>
      <c r="I8436">
        <v>-44.168303617045979</v>
      </c>
      <c r="J8436">
        <v>7.3688347971370733</v>
      </c>
    </row>
    <row r="8437" spans="1:10" x14ac:dyDescent="0.3">
      <c r="A8437" s="1">
        <v>8435</v>
      </c>
      <c r="B8437">
        <v>-45.209735662020947</v>
      </c>
      <c r="C8437">
        <v>8.5737411204778766</v>
      </c>
      <c r="D8437">
        <v>-2.4470896096889621</v>
      </c>
      <c r="E8437">
        <v>0.97928173825344711</v>
      </c>
      <c r="F8437">
        <v>-1.288183126050682</v>
      </c>
      <c r="G8437">
        <v>-46.500387444744348</v>
      </c>
      <c r="H8437">
        <v>10.12326426020444</v>
      </c>
      <c r="I8437">
        <v>-44.19351431714361</v>
      </c>
      <c r="J8437">
        <v>7.3536920646056529</v>
      </c>
    </row>
    <row r="8438" spans="1:10" x14ac:dyDescent="0.3">
      <c r="A8438" s="1">
        <v>8436</v>
      </c>
      <c r="B8438">
        <v>-45.218152241034943</v>
      </c>
      <c r="C8438">
        <v>8.5687309860530583</v>
      </c>
      <c r="D8438">
        <v>-2.459974192805511</v>
      </c>
      <c r="E8438">
        <v>0.89666409298977523</v>
      </c>
      <c r="F8438">
        <v>-1.23559598663242</v>
      </c>
      <c r="G8438">
        <v>-46.488732485803467</v>
      </c>
      <c r="H8438">
        <v>10.134754557522889</v>
      </c>
      <c r="I8438">
        <v>-44.217734636226993</v>
      </c>
      <c r="J8438">
        <v>7.3356899743631221</v>
      </c>
    </row>
    <row r="8439" spans="1:10" x14ac:dyDescent="0.3">
      <c r="A8439" s="1">
        <v>8437</v>
      </c>
      <c r="B8439">
        <v>-45.225879457526808</v>
      </c>
      <c r="C8439">
        <v>8.5642063597150262</v>
      </c>
      <c r="D8439">
        <v>-2.472313349313024</v>
      </c>
      <c r="E8439">
        <v>0.92030633336323253</v>
      </c>
      <c r="F8439">
        <v>-1.1243501665862941</v>
      </c>
      <c r="G8439">
        <v>-46.477040057963031</v>
      </c>
      <c r="H8439">
        <v>10.145788206067349</v>
      </c>
      <c r="I8439">
        <v>-44.240752310876957</v>
      </c>
      <c r="J8439">
        <v>7.318915218875846</v>
      </c>
    </row>
    <row r="8440" spans="1:10" x14ac:dyDescent="0.3">
      <c r="A8440" s="1">
        <v>8438</v>
      </c>
      <c r="B8440">
        <v>-45.233878790095503</v>
      </c>
      <c r="C8440">
        <v>8.5597205708283965</v>
      </c>
      <c r="D8440">
        <v>-2.4835179706907242</v>
      </c>
      <c r="E8440">
        <v>0.94339336210128222</v>
      </c>
      <c r="F8440">
        <v>-1.0583333476948731</v>
      </c>
      <c r="G8440">
        <v>-46.46724019881264</v>
      </c>
      <c r="H8440">
        <v>10.15522162701183</v>
      </c>
      <c r="I8440">
        <v>-44.262766204761597</v>
      </c>
      <c r="J8440">
        <v>7.3034698525698509</v>
      </c>
    </row>
    <row r="8441" spans="1:10" x14ac:dyDescent="0.3">
      <c r="A8441" s="1">
        <v>8439</v>
      </c>
      <c r="B8441">
        <v>-45.242194919809819</v>
      </c>
      <c r="C8441">
        <v>8.5551778534910845</v>
      </c>
      <c r="D8441">
        <v>-2.494148479098885</v>
      </c>
      <c r="E8441">
        <v>0.96616618044775493</v>
      </c>
      <c r="F8441">
        <v>-1.087834023848155</v>
      </c>
      <c r="G8441">
        <v>-46.458525971568577</v>
      </c>
      <c r="H8441">
        <v>10.16369977044547</v>
      </c>
      <c r="I8441">
        <v>-44.284491537859537</v>
      </c>
      <c r="J8441">
        <v>7.2886748915048054</v>
      </c>
    </row>
    <row r="8442" spans="1:10" x14ac:dyDescent="0.3">
      <c r="A8442" s="1">
        <v>8440</v>
      </c>
      <c r="B8442">
        <v>-45.250712431347488</v>
      </c>
      <c r="C8442">
        <v>8.5506785244404977</v>
      </c>
      <c r="D8442">
        <v>-2.50499438898269</v>
      </c>
      <c r="E8442">
        <v>0.98828316839970998</v>
      </c>
      <c r="F8442">
        <v>-1.074651566847838</v>
      </c>
      <c r="G8442">
        <v>-46.384586115681927</v>
      </c>
      <c r="H8442">
        <v>10.084453955886531</v>
      </c>
      <c r="I8442">
        <v>-44.336882998177423</v>
      </c>
      <c r="J8442">
        <v>7.314553943287307</v>
      </c>
    </row>
    <row r="8443" spans="1:10" x14ac:dyDescent="0.3">
      <c r="A8443" s="1">
        <v>8441</v>
      </c>
      <c r="B8443">
        <v>-45.259503505639543</v>
      </c>
      <c r="C8443">
        <v>8.5461344986418943</v>
      </c>
      <c r="D8443">
        <v>-2.5157552425488698</v>
      </c>
      <c r="E8443">
        <v>1.0100206843281121</v>
      </c>
      <c r="F8443">
        <v>-1.0386717115286399</v>
      </c>
      <c r="G8443">
        <v>-46.376807127313398</v>
      </c>
      <c r="H8443">
        <v>10.092022341639581</v>
      </c>
      <c r="I8443">
        <v>-44.359028479735358</v>
      </c>
      <c r="J8443">
        <v>7.3002480909858916</v>
      </c>
    </row>
    <row r="8444" spans="1:10" x14ac:dyDescent="0.3">
      <c r="A8444" s="1">
        <v>8442</v>
      </c>
      <c r="B8444">
        <v>-45.268483488184089</v>
      </c>
      <c r="C8444">
        <v>8.541553017366148</v>
      </c>
      <c r="D8444">
        <v>-2.5261223863065561</v>
      </c>
      <c r="E8444">
        <v>1.0312227819807771</v>
      </c>
      <c r="F8444">
        <v>-0.9887601497584616</v>
      </c>
      <c r="G8444">
        <v>-46.36970091337853</v>
      </c>
      <c r="H8444">
        <v>10.098940826674321</v>
      </c>
      <c r="I8444">
        <v>-44.380972904451703</v>
      </c>
      <c r="J8444">
        <v>7.2863983747734187</v>
      </c>
    </row>
    <row r="8445" spans="1:10" x14ac:dyDescent="0.3">
      <c r="A8445" s="1">
        <v>8443</v>
      </c>
      <c r="B8445">
        <v>-45.277705085771863</v>
      </c>
      <c r="C8445">
        <v>8.5368778263760294</v>
      </c>
      <c r="D8445">
        <v>-2.5360356739026959</v>
      </c>
      <c r="E8445">
        <v>1.052063974293481</v>
      </c>
      <c r="F8445">
        <v>-1.0143611016119169</v>
      </c>
      <c r="G8445">
        <v>-46.363429820907363</v>
      </c>
      <c r="H8445">
        <v>10.105105617753461</v>
      </c>
      <c r="I8445">
        <v>-44.402680616119412</v>
      </c>
      <c r="J8445">
        <v>7.2729868537962972</v>
      </c>
    </row>
    <row r="8446" spans="1:10" x14ac:dyDescent="0.3">
      <c r="A8446" s="1">
        <v>8444</v>
      </c>
      <c r="B8446">
        <v>-45.287108587212522</v>
      </c>
      <c r="C8446">
        <v>8.5321992933213444</v>
      </c>
      <c r="D8446">
        <v>-2.546162346267836</v>
      </c>
      <c r="E8446">
        <v>1.072370007583602</v>
      </c>
      <c r="F8446">
        <v>-1.0788212688590819</v>
      </c>
      <c r="G8446">
        <v>-46.356896994954717</v>
      </c>
      <c r="H8446">
        <v>10.111341265657581</v>
      </c>
      <c r="I8446">
        <v>-44.424927774864962</v>
      </c>
      <c r="J8446">
        <v>7.2595121912106961</v>
      </c>
    </row>
    <row r="8447" spans="1:10" x14ac:dyDescent="0.3">
      <c r="A8447" s="1">
        <v>8445</v>
      </c>
      <c r="B8447">
        <v>-45.296758062410333</v>
      </c>
      <c r="C8447">
        <v>8.527535806924238</v>
      </c>
      <c r="D8447">
        <v>-2.5569441183921349</v>
      </c>
      <c r="E8447">
        <v>1.0922624139863299</v>
      </c>
      <c r="F8447">
        <v>-1.164912121223872</v>
      </c>
      <c r="G8447">
        <v>-46.317646749582167</v>
      </c>
      <c r="H8447">
        <v>10.070053575096461</v>
      </c>
      <c r="I8447">
        <v>-44.438746128969079</v>
      </c>
      <c r="J8447">
        <v>7.2311176280692759</v>
      </c>
    </row>
    <row r="8448" spans="1:10" x14ac:dyDescent="0.3">
      <c r="A8448" s="1">
        <v>8446</v>
      </c>
      <c r="B8448">
        <v>-45.306680074291037</v>
      </c>
      <c r="C8448">
        <v>8.5229186203673191</v>
      </c>
      <c r="D8448">
        <v>-2.568615725167017</v>
      </c>
      <c r="E8448">
        <v>1.11177746514707</v>
      </c>
      <c r="F8448">
        <v>-1.178315452791842</v>
      </c>
      <c r="G8448">
        <v>-46.309495974180692</v>
      </c>
      <c r="H8448">
        <v>10.07724646469455</v>
      </c>
      <c r="I8448">
        <v>-44.463857521781811</v>
      </c>
      <c r="J8448">
        <v>7.2165745931772953</v>
      </c>
    </row>
    <row r="8449" spans="1:10" x14ac:dyDescent="0.3">
      <c r="A8449" s="1">
        <v>8447</v>
      </c>
      <c r="B8449">
        <v>-45.31680359904572</v>
      </c>
      <c r="C8449">
        <v>8.5183365703550162</v>
      </c>
      <c r="D8449">
        <v>-2.5803929688794272</v>
      </c>
      <c r="E8449">
        <v>1.1308266224904471</v>
      </c>
      <c r="F8449">
        <v>-1.238046999861899</v>
      </c>
      <c r="G8449">
        <v>-46.301244678059703</v>
      </c>
      <c r="H8449">
        <v>10.084366754825361</v>
      </c>
      <c r="I8449">
        <v>-44.489424273388039</v>
      </c>
      <c r="J8449">
        <v>7.202157242198151</v>
      </c>
    </row>
    <row r="8450" spans="1:10" x14ac:dyDescent="0.3">
      <c r="A8450" s="1">
        <v>8448</v>
      </c>
      <c r="B8450">
        <v>-45.327171604171532</v>
      </c>
      <c r="C8450">
        <v>8.5138159514306118</v>
      </c>
      <c r="D8450">
        <v>-2.5927760836317688</v>
      </c>
      <c r="E8450">
        <v>1.1494805838842761</v>
      </c>
      <c r="F8450">
        <v>-1.2374871193217369</v>
      </c>
      <c r="G8450">
        <v>-46.292145370423469</v>
      </c>
      <c r="H8450">
        <v>10.09191620400267</v>
      </c>
      <c r="I8450">
        <v>-44.51615369663098</v>
      </c>
      <c r="J8450">
        <v>7.1874922631698004</v>
      </c>
    </row>
    <row r="8451" spans="1:10" x14ac:dyDescent="0.3">
      <c r="A8451" s="1">
        <v>8449</v>
      </c>
      <c r="B8451">
        <v>-45.338060599160137</v>
      </c>
      <c r="C8451">
        <v>8.5091986403841204</v>
      </c>
      <c r="D8451">
        <v>-2.605509121487052</v>
      </c>
      <c r="E8451">
        <v>1.0644898869772319</v>
      </c>
      <c r="F8451">
        <v>-1.38066024827437</v>
      </c>
      <c r="G8451">
        <v>-46.282862673463192</v>
      </c>
      <c r="H8451">
        <v>10.09945768126869</v>
      </c>
      <c r="I8451">
        <v>-44.543996109389163</v>
      </c>
      <c r="J8451">
        <v>7.1726560265936117</v>
      </c>
    </row>
    <row r="8452" spans="1:10" x14ac:dyDescent="0.3">
      <c r="A8452" s="1">
        <v>8450</v>
      </c>
      <c r="B8452">
        <v>-45.347630925322314</v>
      </c>
      <c r="C8452">
        <v>8.5053228237290579</v>
      </c>
      <c r="D8452">
        <v>-2.6189012794090329</v>
      </c>
      <c r="E8452">
        <v>1.076945050035492</v>
      </c>
      <c r="F8452">
        <v>-1.2791772996716371</v>
      </c>
      <c r="G8452">
        <v>-46.257889936736561</v>
      </c>
      <c r="H8452">
        <v>10.085246762494339</v>
      </c>
      <c r="I8452">
        <v>-44.597873816321759</v>
      </c>
      <c r="J8452">
        <v>7.2039798104596917</v>
      </c>
    </row>
    <row r="8453" spans="1:10" x14ac:dyDescent="0.3">
      <c r="A8453" s="1">
        <v>8451</v>
      </c>
      <c r="B8453">
        <v>-45.357657289026378</v>
      </c>
      <c r="C8453">
        <v>8.5013911060121057</v>
      </c>
      <c r="D8453">
        <v>-2.6316933451861981</v>
      </c>
      <c r="E8453">
        <v>1.094579501711672</v>
      </c>
      <c r="F8453">
        <v>-1.270216184117021</v>
      </c>
      <c r="G8453">
        <v>-46.247631885698532</v>
      </c>
      <c r="H8453">
        <v>10.092829555158881</v>
      </c>
      <c r="I8453">
        <v>-44.62460793459249</v>
      </c>
      <c r="J8453">
        <v>7.1905638845042841</v>
      </c>
    </row>
    <row r="8454" spans="1:10" x14ac:dyDescent="0.3">
      <c r="A8454" s="1">
        <v>8452</v>
      </c>
      <c r="B8454">
        <v>-45.367887344573859</v>
      </c>
      <c r="C8454">
        <v>8.4975519033098941</v>
      </c>
      <c r="D8454">
        <v>-2.644373387364586</v>
      </c>
      <c r="E8454">
        <v>1.0121233421199971</v>
      </c>
      <c r="F8454">
        <v>-1.296872357635517</v>
      </c>
      <c r="G8454">
        <v>-46.237611429694198</v>
      </c>
      <c r="H8454">
        <v>10.10014702869436</v>
      </c>
      <c r="I8454">
        <v>-44.651517819514339</v>
      </c>
      <c r="J8454">
        <v>7.1775352124124474</v>
      </c>
    </row>
    <row r="8455" spans="1:10" x14ac:dyDescent="0.3">
      <c r="A8455" s="1">
        <v>8453</v>
      </c>
      <c r="B8455">
        <v>-45.377417150667583</v>
      </c>
      <c r="C8455">
        <v>8.4940788556994402</v>
      </c>
      <c r="D8455">
        <v>-2.6573699264348321</v>
      </c>
      <c r="E8455">
        <v>1.0173197379446191</v>
      </c>
      <c r="F8455">
        <v>-1.249036428750534</v>
      </c>
      <c r="G8455">
        <v>-46.226240180444691</v>
      </c>
      <c r="H8455">
        <v>10.107841720641019</v>
      </c>
      <c r="I8455">
        <v>-44.678263291295181</v>
      </c>
      <c r="J8455">
        <v>7.164863582838592</v>
      </c>
    </row>
    <row r="8456" spans="1:10" x14ac:dyDescent="0.3">
      <c r="A8456" s="1">
        <v>8454</v>
      </c>
      <c r="B8456">
        <v>-45.387012616950052</v>
      </c>
      <c r="C8456">
        <v>8.4907590021392583</v>
      </c>
      <c r="D8456">
        <v>-2.6698361575378602</v>
      </c>
      <c r="E8456">
        <v>1.0358801116960039</v>
      </c>
      <c r="F8456">
        <v>-1.1758625739232369</v>
      </c>
      <c r="G8456">
        <v>-46.215652671339491</v>
      </c>
      <c r="H8456">
        <v>10.11497782372887</v>
      </c>
      <c r="I8456">
        <v>-44.704482959137813</v>
      </c>
      <c r="J8456">
        <v>7.1529314247255789</v>
      </c>
    </row>
    <row r="8457" spans="1:10" x14ac:dyDescent="0.3">
      <c r="A8457" s="1">
        <v>8455</v>
      </c>
      <c r="B8457">
        <v>-45.396988045837873</v>
      </c>
      <c r="C8457">
        <v>8.4874366683852429</v>
      </c>
      <c r="D8457">
        <v>-2.681771110630689</v>
      </c>
      <c r="E8457">
        <v>1.054351053848795</v>
      </c>
      <c r="F8457">
        <v>-1.107394545751599</v>
      </c>
      <c r="G8457">
        <v>-46.195407031942551</v>
      </c>
      <c r="H8457">
        <v>10.09966651520725</v>
      </c>
      <c r="I8457">
        <v>-44.721017525687877</v>
      </c>
      <c r="J8457">
        <v>7.1224643078523471</v>
      </c>
    </row>
    <row r="8458" spans="1:10" x14ac:dyDescent="0.3">
      <c r="A8458" s="1">
        <v>8456</v>
      </c>
      <c r="B8458">
        <v>-45.406903641228119</v>
      </c>
      <c r="C8458">
        <v>8.4842173952993498</v>
      </c>
      <c r="D8458">
        <v>-2.6927206904898049</v>
      </c>
      <c r="E8458">
        <v>1.0719528504652709</v>
      </c>
      <c r="F8458">
        <v>-1.126778062489717</v>
      </c>
      <c r="G8458">
        <v>-46.168968109150782</v>
      </c>
      <c r="H8458">
        <v>10.066365055322761</v>
      </c>
      <c r="I8458">
        <v>-44.751260321140578</v>
      </c>
      <c r="J8458">
        <v>7.1230142578349254</v>
      </c>
    </row>
    <row r="8459" spans="1:10" x14ac:dyDescent="0.3">
      <c r="A8459" s="1">
        <v>8457</v>
      </c>
      <c r="B8459">
        <v>-45.417098955218648</v>
      </c>
      <c r="C8459">
        <v>8.4810342666390461</v>
      </c>
      <c r="D8459">
        <v>-2.703947626355566</v>
      </c>
      <c r="E8459">
        <v>0.98965226853320276</v>
      </c>
      <c r="F8459">
        <v>-1.2757715844566639</v>
      </c>
      <c r="G8459">
        <v>-46.161353099619987</v>
      </c>
      <c r="H8459">
        <v>10.071637686706181</v>
      </c>
      <c r="I8459">
        <v>-44.776778773968942</v>
      </c>
      <c r="J8459">
        <v>7.1125562032040701</v>
      </c>
    </row>
    <row r="8460" spans="1:10" x14ac:dyDescent="0.3">
      <c r="A8460" s="1">
        <v>8458</v>
      </c>
      <c r="B8460">
        <v>-45.426599090077843</v>
      </c>
      <c r="C8460">
        <v>8.4782471854599439</v>
      </c>
      <c r="D8460">
        <v>-2.7167105008834498</v>
      </c>
      <c r="E8460">
        <v>1.004618702307351</v>
      </c>
      <c r="F8460">
        <v>-1.1732087706993251</v>
      </c>
      <c r="G8460">
        <v>-46.150492498417897</v>
      </c>
      <c r="H8460">
        <v>10.07821962420682</v>
      </c>
      <c r="I8460">
        <v>-44.803796298960528</v>
      </c>
      <c r="J8460">
        <v>7.1017084726026187</v>
      </c>
    </row>
    <row r="8461" spans="1:10" x14ac:dyDescent="0.3">
      <c r="A8461" s="1">
        <v>8459</v>
      </c>
      <c r="B8461">
        <v>-45.436453186924517</v>
      </c>
      <c r="C8461">
        <v>8.4754839203037395</v>
      </c>
      <c r="D8461">
        <v>-2.728662153494811</v>
      </c>
      <c r="E8461">
        <v>1.0245837533390869</v>
      </c>
      <c r="F8461">
        <v>-1.1747042138465511</v>
      </c>
      <c r="G8461">
        <v>-46.141173035154857</v>
      </c>
      <c r="H8461">
        <v>10.08399360535323</v>
      </c>
      <c r="I8461">
        <v>-44.830146397310187</v>
      </c>
      <c r="J8461">
        <v>7.0916001746495079</v>
      </c>
    </row>
    <row r="8462" spans="1:10" x14ac:dyDescent="0.3">
      <c r="A8462" s="1">
        <v>8460</v>
      </c>
      <c r="B8462">
        <v>-45.446177419320712</v>
      </c>
      <c r="C8462">
        <v>8.4729163592302381</v>
      </c>
      <c r="D8462">
        <v>-2.7401932494507761</v>
      </c>
      <c r="E8462">
        <v>1.0434012312647141</v>
      </c>
      <c r="F8462">
        <v>-1.146200812935301</v>
      </c>
      <c r="G8462">
        <v>-46.128746692002537</v>
      </c>
      <c r="H8462">
        <v>10.081066492430169</v>
      </c>
      <c r="I8462">
        <v>-44.858864088958853</v>
      </c>
      <c r="J8462">
        <v>7.0891915883500367</v>
      </c>
    </row>
    <row r="8463" spans="1:10" x14ac:dyDescent="0.3">
      <c r="A8463" s="1">
        <v>8461</v>
      </c>
      <c r="B8463">
        <v>-45.45632157509349</v>
      </c>
      <c r="C8463">
        <v>8.4703445149937675</v>
      </c>
      <c r="D8463">
        <v>-2.751689406095255</v>
      </c>
      <c r="E8463">
        <v>1.063988260006121</v>
      </c>
      <c r="F8463">
        <v>-1.1831287276772611</v>
      </c>
      <c r="G8463">
        <v>-46.120358604924682</v>
      </c>
      <c r="H8463">
        <v>10.08623513193953</v>
      </c>
      <c r="I8463">
        <v>-44.884954220771419</v>
      </c>
      <c r="J8463">
        <v>7.0799594834348074</v>
      </c>
    </row>
    <row r="8464" spans="1:10" x14ac:dyDescent="0.3">
      <c r="A8464" s="1">
        <v>8462</v>
      </c>
      <c r="B8464">
        <v>-45.466625429195759</v>
      </c>
      <c r="C8464">
        <v>8.467879023524338</v>
      </c>
      <c r="D8464">
        <v>-2.7634704718719472</v>
      </c>
      <c r="E8464">
        <v>1.0839871443917439</v>
      </c>
      <c r="F8464">
        <v>-1.171208749656576</v>
      </c>
      <c r="G8464">
        <v>-46.11157990426203</v>
      </c>
      <c r="H8464">
        <v>10.091480387163941</v>
      </c>
      <c r="I8464">
        <v>-44.911677564058657</v>
      </c>
      <c r="J8464">
        <v>7.0708593183848611</v>
      </c>
    </row>
    <row r="8465" spans="1:10" x14ac:dyDescent="0.3">
      <c r="A8465" s="1">
        <v>8463</v>
      </c>
      <c r="B8465">
        <v>-45.477205213747673</v>
      </c>
      <c r="C8465">
        <v>8.4654508669560204</v>
      </c>
      <c r="D8465">
        <v>-2.7751987439986991</v>
      </c>
      <c r="E8465">
        <v>1.103669323854483</v>
      </c>
      <c r="F8465">
        <v>-1.132101898630534</v>
      </c>
      <c r="G8465">
        <v>-46.103073729740167</v>
      </c>
      <c r="H8465">
        <v>10.096504594952039</v>
      </c>
      <c r="I8465">
        <v>-44.938679767016161</v>
      </c>
      <c r="J8465">
        <v>7.0620188120310834</v>
      </c>
    </row>
    <row r="8466" spans="1:10" x14ac:dyDescent="0.3">
      <c r="A8466" s="1">
        <v>8464</v>
      </c>
      <c r="B8466">
        <v>-45.487966200576068</v>
      </c>
      <c r="C8466">
        <v>8.4630508878455242</v>
      </c>
      <c r="D8466">
        <v>-2.7865081458810179</v>
      </c>
      <c r="E8466">
        <v>1.107349179444272</v>
      </c>
      <c r="F8466">
        <v>-1.1724144462688819</v>
      </c>
      <c r="G8466">
        <v>-46.095348843015259</v>
      </c>
      <c r="H8466">
        <v>10.101078356657929</v>
      </c>
      <c r="I8466">
        <v>-44.965346831653463</v>
      </c>
      <c r="J8466">
        <v>7.0536183123758303</v>
      </c>
    </row>
    <row r="8467" spans="1:10" x14ac:dyDescent="0.3">
      <c r="A8467" s="1">
        <v>8465</v>
      </c>
      <c r="B8467">
        <v>-45.49898912852607</v>
      </c>
      <c r="C8467">
        <v>8.4607145974588782</v>
      </c>
      <c r="D8467">
        <v>-2.79843800984708</v>
      </c>
      <c r="E8467">
        <v>1.1110171058310281</v>
      </c>
      <c r="F8467">
        <v>-1.1486234660843819</v>
      </c>
      <c r="G8467">
        <v>-46.071331608380987</v>
      </c>
      <c r="H8467">
        <v>10.06261248853297</v>
      </c>
      <c r="I8467">
        <v>-44.97165523109603</v>
      </c>
      <c r="J8467">
        <v>6.9847887525011689</v>
      </c>
    </row>
    <row r="8468" spans="1:10" x14ac:dyDescent="0.3">
      <c r="A8468" s="1">
        <v>8466</v>
      </c>
      <c r="B8468">
        <v>-45.509716796976313</v>
      </c>
      <c r="C8468">
        <v>8.4585236799399812</v>
      </c>
      <c r="D8468">
        <v>-2.8097577308235762</v>
      </c>
      <c r="E8468">
        <v>1.1144919636497741</v>
      </c>
      <c r="F8468">
        <v>-1.1836891082608749</v>
      </c>
      <c r="G8468">
        <v>-46.063889958448151</v>
      </c>
      <c r="H8468">
        <v>10.066797560464821</v>
      </c>
      <c r="I8468">
        <v>-44.999123396388349</v>
      </c>
      <c r="J8468">
        <v>6.9767232485495381</v>
      </c>
    </row>
    <row r="8469" spans="1:10" x14ac:dyDescent="0.3">
      <c r="A8469" s="1">
        <v>8467</v>
      </c>
      <c r="B8469">
        <v>-45.520668647452567</v>
      </c>
      <c r="C8469">
        <v>8.4564198896180631</v>
      </c>
      <c r="D8469">
        <v>-2.8216022303814778</v>
      </c>
      <c r="E8469">
        <v>1.1335046491438561</v>
      </c>
      <c r="F8469">
        <v>-1.1508073485178321</v>
      </c>
      <c r="G8469">
        <v>-46.055754182440168</v>
      </c>
      <c r="H8469">
        <v>10.07114470763541</v>
      </c>
      <c r="I8469">
        <v>-45.02766183674899</v>
      </c>
      <c r="J8469">
        <v>6.9686758176107944</v>
      </c>
    </row>
    <row r="8470" spans="1:10" x14ac:dyDescent="0.3">
      <c r="A8470" s="1">
        <v>8468</v>
      </c>
      <c r="B8470">
        <v>-45.531797367176921</v>
      </c>
      <c r="C8470">
        <v>8.4543794682068558</v>
      </c>
      <c r="D8470">
        <v>-2.833089166105033</v>
      </c>
      <c r="E8470">
        <v>1.152063013374125</v>
      </c>
      <c r="F8470">
        <v>-1.098232473322923</v>
      </c>
      <c r="G8470">
        <v>-46.048299768074124</v>
      </c>
      <c r="H8470">
        <v>10.075144114150721</v>
      </c>
      <c r="I8470">
        <v>-45.055912326866547</v>
      </c>
      <c r="J8470">
        <v>6.9610705358014808</v>
      </c>
    </row>
    <row r="8471" spans="1:10" x14ac:dyDescent="0.3">
      <c r="A8471" s="1">
        <v>8469</v>
      </c>
      <c r="B8471">
        <v>-45.543155291185158</v>
      </c>
      <c r="C8471">
        <v>8.4523619101306107</v>
      </c>
      <c r="D8471">
        <v>-2.8440858815111199</v>
      </c>
      <c r="E8471">
        <v>1.170281159310546</v>
      </c>
      <c r="F8471">
        <v>-1.1188820133195769</v>
      </c>
      <c r="G8471">
        <v>-46.041803734324318</v>
      </c>
      <c r="H8471">
        <v>10.07870827478637</v>
      </c>
      <c r="I8471">
        <v>-45.083720186814347</v>
      </c>
      <c r="J8471">
        <v>6.953910201177445</v>
      </c>
    </row>
    <row r="8472" spans="1:10" x14ac:dyDescent="0.3">
      <c r="A8472" s="1">
        <v>8470</v>
      </c>
      <c r="B8472">
        <v>-45.554659520652173</v>
      </c>
      <c r="C8472">
        <v>8.450432784228127</v>
      </c>
      <c r="D8472">
        <v>-2.8552384113064928</v>
      </c>
      <c r="E8472">
        <v>1.087949067979064</v>
      </c>
      <c r="F8472">
        <v>-1.2654395287967359</v>
      </c>
      <c r="G8472">
        <v>-46.018805386775952</v>
      </c>
      <c r="H8472">
        <v>10.026765316462139</v>
      </c>
      <c r="I8472">
        <v>-45.1313066132399</v>
      </c>
      <c r="J8472">
        <v>7.0126413284019513</v>
      </c>
    </row>
    <row r="8473" spans="1:10" x14ac:dyDescent="0.3">
      <c r="A8473" s="1">
        <v>8471</v>
      </c>
      <c r="B8473">
        <v>-45.565613391823632</v>
      </c>
      <c r="C8473">
        <v>8.4487692593294064</v>
      </c>
      <c r="D8473">
        <v>-2.8681254085372672</v>
      </c>
      <c r="E8473">
        <v>1.003830787568297</v>
      </c>
      <c r="F8473">
        <v>-1.2414906664704191</v>
      </c>
      <c r="G8473">
        <v>-46.009407086335173</v>
      </c>
      <c r="H8473">
        <v>10.030952179832241</v>
      </c>
      <c r="I8473">
        <v>-45.160823939680597</v>
      </c>
      <c r="J8473">
        <v>7.0056415955051268</v>
      </c>
    </row>
    <row r="8474" spans="1:10" x14ac:dyDescent="0.3">
      <c r="A8474" s="1">
        <v>8472</v>
      </c>
      <c r="B8474">
        <v>-45.575368313273287</v>
      </c>
      <c r="C8474">
        <v>8.4473702506729786</v>
      </c>
      <c r="D8474">
        <v>-2.880313275626202</v>
      </c>
      <c r="E8474">
        <v>1.010000571992584</v>
      </c>
      <c r="F8474">
        <v>-1.167727601240061</v>
      </c>
      <c r="G8474">
        <v>-45.99984608898221</v>
      </c>
      <c r="H8474">
        <v>10.03484442531277</v>
      </c>
      <c r="I8474">
        <v>-45.188197138015333</v>
      </c>
      <c r="J8474">
        <v>6.9994163716731848</v>
      </c>
    </row>
    <row r="8475" spans="1:10" x14ac:dyDescent="0.3">
      <c r="A8475" s="1">
        <v>8473</v>
      </c>
      <c r="B8475">
        <v>-45.585541756865346</v>
      </c>
      <c r="C8475">
        <v>8.4460827362671544</v>
      </c>
      <c r="D8475">
        <v>-2.8921692784096922</v>
      </c>
      <c r="E8475">
        <v>1.031568259542798</v>
      </c>
      <c r="F8475">
        <v>-1.080375659783559</v>
      </c>
      <c r="G8475">
        <v>-45.991169042300783</v>
      </c>
      <c r="H8475">
        <v>10.038477832507199</v>
      </c>
      <c r="I8475">
        <v>-45.215564335653013</v>
      </c>
      <c r="J8475">
        <v>6.9936404267573247</v>
      </c>
    </row>
    <row r="8476" spans="1:10" x14ac:dyDescent="0.3">
      <c r="A8476" s="1">
        <v>8474</v>
      </c>
      <c r="B8476">
        <v>-45.595662153261713</v>
      </c>
      <c r="C8476">
        <v>8.4449258439092922</v>
      </c>
      <c r="D8476">
        <v>-2.90283753676704</v>
      </c>
      <c r="E8476">
        <v>1.0520874225268839</v>
      </c>
      <c r="F8476">
        <v>-1.0101891719094009</v>
      </c>
      <c r="G8476">
        <v>-45.984278596288263</v>
      </c>
      <c r="H8476">
        <v>10.041557578977979</v>
      </c>
      <c r="I8476">
        <v>-45.241200521625352</v>
      </c>
      <c r="J8476">
        <v>6.9886192462593097</v>
      </c>
    </row>
    <row r="8477" spans="1:10" x14ac:dyDescent="0.3">
      <c r="A8477" s="1">
        <v>8475</v>
      </c>
      <c r="B8477">
        <v>-45.606102736947498</v>
      </c>
      <c r="C8477">
        <v>8.4438076226537238</v>
      </c>
      <c r="D8477">
        <v>-2.9129196693271262</v>
      </c>
      <c r="E8477">
        <v>1.072387134348717</v>
      </c>
      <c r="F8477">
        <v>-0.9416335894091018</v>
      </c>
      <c r="G8477">
        <v>-45.97860224873989</v>
      </c>
      <c r="H8477">
        <v>10.044276226198789</v>
      </c>
      <c r="I8477">
        <v>-45.266341547983458</v>
      </c>
      <c r="J8477">
        <v>6.9840013721071257</v>
      </c>
    </row>
    <row r="8478" spans="1:10" x14ac:dyDescent="0.3">
      <c r="A8478" s="1">
        <v>8476</v>
      </c>
      <c r="B8478">
        <v>-45.616788818332623</v>
      </c>
      <c r="C8478">
        <v>8.4427053464278998</v>
      </c>
      <c r="D8478">
        <v>-2.922352609458839</v>
      </c>
      <c r="E8478">
        <v>0.98964148214992576</v>
      </c>
      <c r="F8478">
        <v>-0.87857055273921703</v>
      </c>
      <c r="G8478">
        <v>-45.974876715510462</v>
      </c>
      <c r="H8478">
        <v>10.049766326123169</v>
      </c>
      <c r="I8478">
        <v>-45.287695938456267</v>
      </c>
      <c r="J8478">
        <v>6.9657709677098811</v>
      </c>
    </row>
    <row r="8479" spans="1:10" x14ac:dyDescent="0.3">
      <c r="A8479" s="1">
        <v>8477</v>
      </c>
      <c r="B8479">
        <v>-45.626615193066449</v>
      </c>
      <c r="C8479">
        <v>8.4416806985867723</v>
      </c>
      <c r="D8479">
        <v>-2.931123434411989</v>
      </c>
      <c r="E8479">
        <v>0.99624102497288447</v>
      </c>
      <c r="F8479">
        <v>-0.75458151559233699</v>
      </c>
      <c r="G8479">
        <v>-45.97059424712824</v>
      </c>
      <c r="H8479">
        <v>10.051820551186889</v>
      </c>
      <c r="I8479">
        <v>-45.310488738052221</v>
      </c>
      <c r="J8479">
        <v>6.9619167488080853</v>
      </c>
    </row>
    <row r="8480" spans="1:10" x14ac:dyDescent="0.3">
      <c r="A8480" s="1">
        <v>8478</v>
      </c>
      <c r="B8480">
        <v>-45.636529797119543</v>
      </c>
      <c r="C8480">
        <v>8.4406470617728768</v>
      </c>
      <c r="D8480">
        <v>-2.9386737400279812</v>
      </c>
      <c r="E8480">
        <v>1.0027140069753679</v>
      </c>
      <c r="F8480">
        <v>-0.74182451182305587</v>
      </c>
      <c r="G8480">
        <v>-45.968342114135602</v>
      </c>
      <c r="H8480">
        <v>10.053338142184989</v>
      </c>
      <c r="I8480">
        <v>-45.33158491669812</v>
      </c>
      <c r="J8480">
        <v>6.9585384616597654</v>
      </c>
    </row>
    <row r="8481" spans="1:10" x14ac:dyDescent="0.3">
      <c r="A8481" s="1">
        <v>8479</v>
      </c>
      <c r="B8481">
        <v>-45.646937785219009</v>
      </c>
      <c r="C8481">
        <v>8.4396213827008033</v>
      </c>
      <c r="D8481">
        <v>-2.9464110420734979</v>
      </c>
      <c r="E8481">
        <v>1.025033276852511</v>
      </c>
      <c r="F8481">
        <v>-0.77678080226620438</v>
      </c>
      <c r="G8481">
        <v>-45.966262416676742</v>
      </c>
      <c r="H8481">
        <v>10.05483149730161</v>
      </c>
      <c r="I8481">
        <v>-45.35346944012808</v>
      </c>
      <c r="J8481">
        <v>6.9551977191013332</v>
      </c>
    </row>
    <row r="8482" spans="1:10" x14ac:dyDescent="0.3">
      <c r="A8482" s="1">
        <v>8480</v>
      </c>
      <c r="B8482">
        <v>-45.656717674592201</v>
      </c>
      <c r="C8482">
        <v>8.438757128360816</v>
      </c>
      <c r="D8482">
        <v>-2.953851225701162</v>
      </c>
      <c r="E8482">
        <v>1.045070930070461</v>
      </c>
      <c r="F8482">
        <v>-0.75851377356963823</v>
      </c>
      <c r="G8482">
        <v>-45.948862712701178</v>
      </c>
      <c r="H8482">
        <v>9.9765346553507328</v>
      </c>
      <c r="I8482">
        <v>-45.373194744197392</v>
      </c>
      <c r="J8482">
        <v>6.9463641937773284</v>
      </c>
    </row>
    <row r="8483" spans="1:10" x14ac:dyDescent="0.3">
      <c r="A8483" s="1">
        <v>8481</v>
      </c>
      <c r="B8483">
        <v>-45.667130337776641</v>
      </c>
      <c r="C8483">
        <v>8.4378900050190371</v>
      </c>
      <c r="D8483">
        <v>-2.961434909452898</v>
      </c>
      <c r="E8483">
        <v>1.065557051834759</v>
      </c>
      <c r="F8483">
        <v>-0.79630924278367698</v>
      </c>
      <c r="G8483">
        <v>-45.947605068304597</v>
      </c>
      <c r="H8483">
        <v>9.9778388260329649</v>
      </c>
      <c r="I8483">
        <v>-45.394933287928687</v>
      </c>
      <c r="J8483">
        <v>6.9433898580439868</v>
      </c>
    </row>
    <row r="8484" spans="1:10" x14ac:dyDescent="0.3">
      <c r="A8484" s="1">
        <v>8482</v>
      </c>
      <c r="B8484">
        <v>-45.677757610236192</v>
      </c>
      <c r="C8484">
        <v>8.4371002557844967</v>
      </c>
      <c r="D8484">
        <v>-2.9693987537062112</v>
      </c>
      <c r="E8484">
        <v>0.98294925325840454</v>
      </c>
      <c r="F8484">
        <v>-0.81178154373500444</v>
      </c>
      <c r="G8484">
        <v>-45.945959663628912</v>
      </c>
      <c r="H8484">
        <v>9.9792338765718931</v>
      </c>
      <c r="I8484">
        <v>-45.417471032692333</v>
      </c>
      <c r="J8484">
        <v>6.940479789265054</v>
      </c>
    </row>
    <row r="8485" spans="1:10" x14ac:dyDescent="0.3">
      <c r="A8485" s="1">
        <v>8483</v>
      </c>
      <c r="B8485">
        <v>-45.687575822538967</v>
      </c>
      <c r="C8485">
        <v>8.436417775532945</v>
      </c>
      <c r="D8485">
        <v>-2.9775268192233248</v>
      </c>
      <c r="E8485">
        <v>0.900244957146344</v>
      </c>
      <c r="F8485">
        <v>-0.85563335838870536</v>
      </c>
      <c r="G8485">
        <v>-45.943234591446483</v>
      </c>
      <c r="H8485">
        <v>9.9806803955842156</v>
      </c>
      <c r="I8485">
        <v>-45.439462338185528</v>
      </c>
      <c r="J8485">
        <v>6.9377311431323054</v>
      </c>
    </row>
    <row r="8486" spans="1:10" x14ac:dyDescent="0.3">
      <c r="A8486" s="1">
        <v>8484</v>
      </c>
      <c r="B8486">
        <v>-45.696554101727898</v>
      </c>
      <c r="C8486">
        <v>8.4358886810049185</v>
      </c>
      <c r="D8486">
        <v>-2.9860749846916752</v>
      </c>
      <c r="E8486">
        <v>0.81772380941837775</v>
      </c>
      <c r="F8486">
        <v>-0.77131201398675653</v>
      </c>
      <c r="G8486">
        <v>-45.939003078414927</v>
      </c>
      <c r="H8486">
        <v>9.9822802677352431</v>
      </c>
      <c r="I8486">
        <v>-45.461260547586178</v>
      </c>
      <c r="J8486">
        <v>6.9351359143462226</v>
      </c>
    </row>
    <row r="8487" spans="1:10" x14ac:dyDescent="0.3">
      <c r="A8487" s="1">
        <v>8485</v>
      </c>
      <c r="B8487">
        <v>-45.704726116370473</v>
      </c>
      <c r="C8487">
        <v>8.4354307723743247</v>
      </c>
      <c r="D8487">
        <v>-2.9937952693851999</v>
      </c>
      <c r="E8487">
        <v>0.73504708403080454</v>
      </c>
      <c r="F8487">
        <v>-0.76000770598871648</v>
      </c>
      <c r="G8487">
        <v>-45.936986966761722</v>
      </c>
      <c r="H8487">
        <v>9.9954530274889031</v>
      </c>
      <c r="I8487">
        <v>-45.480462418630282</v>
      </c>
      <c r="J8487">
        <v>6.9291228479021614</v>
      </c>
    </row>
    <row r="8488" spans="1:10" x14ac:dyDescent="0.3">
      <c r="A8488" s="1">
        <v>8486</v>
      </c>
      <c r="B8488">
        <v>-45.712054339856543</v>
      </c>
      <c r="C8488">
        <v>8.4351065462343477</v>
      </c>
      <c r="D8488">
        <v>-3.0013797560007549</v>
      </c>
      <c r="E8488">
        <v>0.74741155149161864</v>
      </c>
      <c r="F8488">
        <v>-0.59432082488172788</v>
      </c>
      <c r="G8488">
        <v>-45.932476655466132</v>
      </c>
      <c r="H8488">
        <v>9.9968454942850613</v>
      </c>
      <c r="I8488">
        <v>-45.499221555167303</v>
      </c>
      <c r="J8488">
        <v>6.9271410376058649</v>
      </c>
    </row>
    <row r="8489" spans="1:10" x14ac:dyDescent="0.3">
      <c r="A8489" s="1">
        <v>8487</v>
      </c>
      <c r="B8489">
        <v>-45.719535389005721</v>
      </c>
      <c r="C8489">
        <v>8.4348532865299557</v>
      </c>
      <c r="D8489">
        <v>-3.0073318855006632</v>
      </c>
      <c r="E8489">
        <v>0.77432886534420153</v>
      </c>
      <c r="F8489">
        <v>-0.59259546342695602</v>
      </c>
      <c r="G8489">
        <v>-45.930658182506619</v>
      </c>
      <c r="H8489">
        <v>9.9978765445596043</v>
      </c>
      <c r="I8489">
        <v>-45.515681927399967</v>
      </c>
      <c r="J8489">
        <v>6.9256476889909413</v>
      </c>
    </row>
    <row r="8490" spans="1:10" x14ac:dyDescent="0.3">
      <c r="A8490" s="1">
        <v>8488</v>
      </c>
      <c r="B8490">
        <v>-45.727269520241592</v>
      </c>
      <c r="C8490">
        <v>8.434688024082476</v>
      </c>
      <c r="D8490">
        <v>-3.0132521830527672</v>
      </c>
      <c r="E8490">
        <v>0.80060315983240471</v>
      </c>
      <c r="F8490">
        <v>-0.56949916718546922</v>
      </c>
      <c r="G8490">
        <v>-45.929135105122093</v>
      </c>
      <c r="H8490">
        <v>9.9989337927256585</v>
      </c>
      <c r="I8490">
        <v>-45.532354525159448</v>
      </c>
      <c r="J8490">
        <v>6.9243020091366718</v>
      </c>
    </row>
    <row r="8491" spans="1:10" x14ac:dyDescent="0.3">
      <c r="A8491" s="1">
        <v>8489</v>
      </c>
      <c r="B8491">
        <v>-45.735268159635282</v>
      </c>
      <c r="C8491">
        <v>8.4345562386519806</v>
      </c>
      <c r="D8491">
        <v>-3.0189426885804411</v>
      </c>
      <c r="E8491">
        <v>0.82631851631868392</v>
      </c>
      <c r="F8491">
        <v>-0.53305531454413257</v>
      </c>
      <c r="G8491">
        <v>-45.928229174980913</v>
      </c>
      <c r="H8491">
        <v>9.9999253918021331</v>
      </c>
      <c r="I8491">
        <v>-45.548951133979777</v>
      </c>
      <c r="J8491">
        <v>6.9230855193184464</v>
      </c>
    </row>
    <row r="8492" spans="1:10" x14ac:dyDescent="0.3">
      <c r="A8492" s="1">
        <v>8490</v>
      </c>
      <c r="B8492">
        <v>-45.743545194972647</v>
      </c>
      <c r="C8492">
        <v>8.4344203940328537</v>
      </c>
      <c r="D8492">
        <v>-3.0242828955043621</v>
      </c>
      <c r="E8492">
        <v>0.8515479762306889</v>
      </c>
      <c r="F8492">
        <v>-0.48671352158227849</v>
      </c>
      <c r="G8492">
        <v>-45.929851035222661</v>
      </c>
      <c r="H8492">
        <v>10.01528150327019</v>
      </c>
      <c r="I8492">
        <v>-45.558841364741468</v>
      </c>
      <c r="J8492">
        <v>6.8671528218096531</v>
      </c>
    </row>
    <row r="8493" spans="1:10" x14ac:dyDescent="0.3">
      <c r="A8493" s="1">
        <v>8491</v>
      </c>
      <c r="B8493">
        <v>-45.752046251202778</v>
      </c>
      <c r="C8493">
        <v>8.4342541759856893</v>
      </c>
      <c r="D8493">
        <v>-3.0291427154611088</v>
      </c>
      <c r="E8493">
        <v>0.76907212326438035</v>
      </c>
      <c r="F8493">
        <v>-0.53279729089123573</v>
      </c>
      <c r="G8493">
        <v>-45.928155009841397</v>
      </c>
      <c r="H8493">
        <v>9.9937555620992171</v>
      </c>
      <c r="I8493">
        <v>-45.572861861857312</v>
      </c>
      <c r="J8493">
        <v>6.8475170612940426</v>
      </c>
    </row>
    <row r="8494" spans="1:10" x14ac:dyDescent="0.3">
      <c r="A8494" s="1">
        <v>8492</v>
      </c>
      <c r="B8494">
        <v>-45.7597364810497</v>
      </c>
      <c r="C8494">
        <v>8.4341397818840758</v>
      </c>
      <c r="D8494">
        <v>-3.0344709373464172</v>
      </c>
      <c r="E8494">
        <v>0.68646826336295208</v>
      </c>
      <c r="F8494">
        <v>-0.58313738367418211</v>
      </c>
      <c r="G8494">
        <v>-45.927533409736327</v>
      </c>
      <c r="H8494">
        <v>9.9945573730700339</v>
      </c>
      <c r="I8494">
        <v>-45.589009082633041</v>
      </c>
      <c r="J8494">
        <v>6.8464704611642482</v>
      </c>
    </row>
    <row r="8495" spans="1:10" x14ac:dyDescent="0.3">
      <c r="A8495" s="1">
        <v>8493</v>
      </c>
      <c r="B8495">
        <v>-45.766634963595642</v>
      </c>
      <c r="C8495">
        <v>8.434108140178779</v>
      </c>
      <c r="D8495">
        <v>-3.0403310849947189</v>
      </c>
      <c r="E8495">
        <v>0.68745921851834524</v>
      </c>
      <c r="F8495">
        <v>-0.47127226786670567</v>
      </c>
      <c r="G8495">
        <v>-45.92528478596595</v>
      </c>
      <c r="H8495">
        <v>9.9954822471823253</v>
      </c>
      <c r="I8495">
        <v>-45.605214420057969</v>
      </c>
      <c r="J8495">
        <v>6.8454655986833419</v>
      </c>
    </row>
    <row r="8496" spans="1:10" x14ac:dyDescent="0.3">
      <c r="A8496" s="1">
        <v>8494</v>
      </c>
      <c r="B8496">
        <v>-45.773474799711138</v>
      </c>
      <c r="C8496">
        <v>8.4341028227322301</v>
      </c>
      <c r="D8496">
        <v>-3.0450199828453148</v>
      </c>
      <c r="E8496">
        <v>0.68841916732525488</v>
      </c>
      <c r="F8496">
        <v>-0.49246607558415501</v>
      </c>
      <c r="G8496">
        <v>-45.924801781198347</v>
      </c>
      <c r="H8496">
        <v>9.9962036558519163</v>
      </c>
      <c r="I8496">
        <v>-45.619504985950073</v>
      </c>
      <c r="J8496">
        <v>6.8447208632978516</v>
      </c>
    </row>
    <row r="8497" spans="1:10" x14ac:dyDescent="0.3">
      <c r="A8497" s="1">
        <v>8495</v>
      </c>
      <c r="B8497">
        <v>-45.780350512052692</v>
      </c>
      <c r="C8497">
        <v>8.4341633230926121</v>
      </c>
      <c r="D8497">
        <v>-3.049938768251534</v>
      </c>
      <c r="E8497">
        <v>0.70131801958788109</v>
      </c>
      <c r="F8497">
        <v>-0.45164085057086539</v>
      </c>
      <c r="G8497">
        <v>-45.920806369636757</v>
      </c>
      <c r="H8497">
        <v>9.9623292036772941</v>
      </c>
      <c r="I8497">
        <v>-45.635203597371692</v>
      </c>
      <c r="J8497">
        <v>6.8549585358882892</v>
      </c>
    </row>
    <row r="8498" spans="1:10" x14ac:dyDescent="0.3">
      <c r="A8498" s="1">
        <v>8496</v>
      </c>
      <c r="B8498">
        <v>-45.787357897461611</v>
      </c>
      <c r="C8498">
        <v>8.4342416249980943</v>
      </c>
      <c r="D8498">
        <v>-3.0544517267038249</v>
      </c>
      <c r="E8498">
        <v>0.72916273771804063</v>
      </c>
      <c r="F8498">
        <v>-0.40472586747305028</v>
      </c>
      <c r="G8498">
        <v>-45.920915799013137</v>
      </c>
      <c r="H8498">
        <v>9.9630258129873557</v>
      </c>
      <c r="I8498">
        <v>-45.649339322267117</v>
      </c>
      <c r="J8498">
        <v>6.8543978796638454</v>
      </c>
    </row>
    <row r="8499" spans="1:10" x14ac:dyDescent="0.3">
      <c r="A8499" s="1">
        <v>8497</v>
      </c>
      <c r="B8499">
        <v>-45.7946853891155</v>
      </c>
      <c r="C8499">
        <v>8.4343066738628494</v>
      </c>
      <c r="D8499">
        <v>-3.058519052305368</v>
      </c>
      <c r="E8499">
        <v>0.7565664759737305</v>
      </c>
      <c r="F8499">
        <v>-0.35940157122662769</v>
      </c>
      <c r="G8499">
        <v>-45.922024140012503</v>
      </c>
      <c r="H8499">
        <v>9.9636214384004909</v>
      </c>
      <c r="I8499">
        <v>-45.663093676744452</v>
      </c>
      <c r="J8499">
        <v>6.8539146313601922</v>
      </c>
    </row>
    <row r="8500" spans="1:10" x14ac:dyDescent="0.3">
      <c r="A8500" s="1">
        <v>8498</v>
      </c>
      <c r="B8500">
        <v>-45.802247220262927</v>
      </c>
      <c r="C8500">
        <v>8.4343307812607691</v>
      </c>
      <c r="D8500">
        <v>-3.0621112651418629</v>
      </c>
      <c r="E8500">
        <v>0.78323362290569631</v>
      </c>
      <c r="F8500">
        <v>-0.30919016821653628</v>
      </c>
      <c r="G8500">
        <v>-45.924091537258363</v>
      </c>
      <c r="H8500">
        <v>9.9640931055872475</v>
      </c>
      <c r="I8500">
        <v>-45.676333449292457</v>
      </c>
      <c r="J8500">
        <v>6.8534762310093988</v>
      </c>
    </row>
    <row r="8501" spans="1:10" x14ac:dyDescent="0.3">
      <c r="A8501" s="1">
        <v>8499</v>
      </c>
      <c r="B8501">
        <v>-45.81019524592179</v>
      </c>
      <c r="C8501">
        <v>8.4342950496556099</v>
      </c>
      <c r="D8501">
        <v>-3.0652488682173198</v>
      </c>
      <c r="E8501">
        <v>0.80972786006195596</v>
      </c>
      <c r="F8501">
        <v>-0.33675428122945689</v>
      </c>
      <c r="G8501">
        <v>-45.928025319116337</v>
      </c>
      <c r="H8501">
        <v>9.9747094317171232</v>
      </c>
      <c r="I8501">
        <v>-45.691691124476641</v>
      </c>
      <c r="J8501">
        <v>6.8850687099055916</v>
      </c>
    </row>
    <row r="8502" spans="1:10" x14ac:dyDescent="0.3">
      <c r="A8502" s="1">
        <v>8500</v>
      </c>
      <c r="B8502">
        <v>-45.818171392399712</v>
      </c>
      <c r="C8502">
        <v>8.4342594514353095</v>
      </c>
      <c r="D8502">
        <v>-3.0685660669428478</v>
      </c>
      <c r="E8502">
        <v>0.8348858839534008</v>
      </c>
      <c r="F8502">
        <v>-0.30884944102621198</v>
      </c>
      <c r="G8502">
        <v>-45.930890966051493</v>
      </c>
      <c r="H8502">
        <v>9.9750562233448132</v>
      </c>
      <c r="I8502">
        <v>-45.704807005167069</v>
      </c>
      <c r="J8502">
        <v>6.8846485343719026</v>
      </c>
    </row>
    <row r="8503" spans="1:10" x14ac:dyDescent="0.3">
      <c r="A8503" s="1">
        <v>8501</v>
      </c>
      <c r="B8503">
        <v>-45.826514625919252</v>
      </c>
      <c r="C8503">
        <v>8.4341957806945249</v>
      </c>
      <c r="D8503">
        <v>-3.0716525702506798</v>
      </c>
      <c r="E8503">
        <v>0.84418415339854747</v>
      </c>
      <c r="F8503">
        <v>-0.25558415532560103</v>
      </c>
      <c r="G8503">
        <v>-45.93447799587743</v>
      </c>
      <c r="H8503">
        <v>9.9753331221921151</v>
      </c>
      <c r="I8503">
        <v>-45.717933650296608</v>
      </c>
      <c r="J8503">
        <v>6.8842423458108959</v>
      </c>
    </row>
    <row r="8504" spans="1:10" x14ac:dyDescent="0.3">
      <c r="A8504" s="1">
        <v>8502</v>
      </c>
      <c r="B8504">
        <v>-45.834926275612972</v>
      </c>
      <c r="C8504">
        <v>8.4340798762287736</v>
      </c>
      <c r="D8504">
        <v>-3.074199512708867</v>
      </c>
      <c r="E8504">
        <v>0.86180631845837885</v>
      </c>
      <c r="F8504">
        <v>-0.1926544361747842</v>
      </c>
      <c r="G8504">
        <v>-45.93896411151146</v>
      </c>
      <c r="H8504">
        <v>9.9754871953084994</v>
      </c>
      <c r="I8504">
        <v>-45.730293290111483</v>
      </c>
      <c r="J8504">
        <v>6.8838549193532339</v>
      </c>
    </row>
    <row r="8505" spans="1:10" x14ac:dyDescent="0.3">
      <c r="A8505" s="1">
        <v>8503</v>
      </c>
      <c r="B8505">
        <v>-45.843577021980607</v>
      </c>
      <c r="C8505">
        <v>8.4338923117863835</v>
      </c>
      <c r="D8505">
        <v>-3.076133817808401</v>
      </c>
      <c r="E8505">
        <v>0.87918164715528091</v>
      </c>
      <c r="F8505">
        <v>-0.1228100645870836</v>
      </c>
      <c r="G8505">
        <v>-45.944633113069997</v>
      </c>
      <c r="H8505">
        <v>9.9754979880423846</v>
      </c>
      <c r="I8505">
        <v>-45.741942838392717</v>
      </c>
      <c r="J8505">
        <v>6.8834678630301251</v>
      </c>
    </row>
    <row r="8506" spans="1:10" x14ac:dyDescent="0.3">
      <c r="A8506" s="1">
        <v>8504</v>
      </c>
      <c r="B8506">
        <v>-45.852353232639743</v>
      </c>
      <c r="C8506">
        <v>8.4336182441740171</v>
      </c>
      <c r="D8506">
        <v>-3.0773603361522039</v>
      </c>
      <c r="E8506">
        <v>0.90130247346555781</v>
      </c>
      <c r="F8506">
        <v>-5.1262107783865467E-2</v>
      </c>
      <c r="G8506">
        <v>-45.95118592285403</v>
      </c>
      <c r="H8506">
        <v>9.9701770319710263</v>
      </c>
      <c r="I8506">
        <v>-45.754027644155698</v>
      </c>
      <c r="J8506">
        <v>6.9049434026527106</v>
      </c>
    </row>
    <row r="8507" spans="1:10" x14ac:dyDescent="0.3">
      <c r="A8507" s="1">
        <v>8505</v>
      </c>
      <c r="B8507">
        <v>-45.861538724955693</v>
      </c>
      <c r="C8507">
        <v>8.4332340993312691</v>
      </c>
      <c r="D8507">
        <v>-3.0778832230858448</v>
      </c>
      <c r="E8507">
        <v>0.92534949927182808</v>
      </c>
      <c r="F8507">
        <v>2.5847962387028651E-2</v>
      </c>
      <c r="G8507">
        <v>-45.959567955182727</v>
      </c>
      <c r="H8507">
        <v>9.9698443553924161</v>
      </c>
      <c r="I8507">
        <v>-45.764012473977289</v>
      </c>
      <c r="J8507">
        <v>6.9045080536249026</v>
      </c>
    </row>
    <row r="8508" spans="1:10" x14ac:dyDescent="0.3">
      <c r="A8508" s="1">
        <v>8506</v>
      </c>
      <c r="B8508">
        <v>-45.87058528297645</v>
      </c>
      <c r="C8508">
        <v>8.4327488893485434</v>
      </c>
      <c r="D8508">
        <v>-3.0776301606641741</v>
      </c>
      <c r="E8508">
        <v>0.94792516077411315</v>
      </c>
      <c r="F8508">
        <v>0.1049180229105991</v>
      </c>
      <c r="G8508">
        <v>-45.969003368372967</v>
      </c>
      <c r="H8508">
        <v>9.9693342886928455</v>
      </c>
      <c r="I8508">
        <v>-45.772672172009791</v>
      </c>
      <c r="J8508">
        <v>6.9040475728214217</v>
      </c>
    </row>
    <row r="8509" spans="1:10" x14ac:dyDescent="0.3">
      <c r="A8509" s="1">
        <v>8507</v>
      </c>
      <c r="B8509">
        <v>-45.88005844860001</v>
      </c>
      <c r="C8509">
        <v>8.4321247090302318</v>
      </c>
      <c r="D8509">
        <v>-3.0765793805136639</v>
      </c>
      <c r="E8509">
        <v>0.86519920194995548</v>
      </c>
      <c r="F8509">
        <v>0.13945286032889259</v>
      </c>
      <c r="G8509">
        <v>-45.980091092802986</v>
      </c>
      <c r="H8509">
        <v>9.968605844321182</v>
      </c>
      <c r="I8509">
        <v>-45.780539062984317</v>
      </c>
      <c r="J8509">
        <v>6.9035271215868921</v>
      </c>
    </row>
    <row r="8510" spans="1:10" x14ac:dyDescent="0.3">
      <c r="A8510" s="1">
        <v>8508</v>
      </c>
      <c r="B8510">
        <v>-45.888687198659163</v>
      </c>
      <c r="C8510">
        <v>8.4315024402738086</v>
      </c>
      <c r="D8510">
        <v>-3.0751849862329128</v>
      </c>
      <c r="E8510">
        <v>0.7826071580733075</v>
      </c>
      <c r="F8510">
        <v>7.9741284305327731E-2</v>
      </c>
      <c r="G8510">
        <v>-45.990862205426907</v>
      </c>
      <c r="H8510">
        <v>9.9678425969458981</v>
      </c>
      <c r="I8510">
        <v>-45.787036442750207</v>
      </c>
      <c r="J8510">
        <v>6.9030451081005939</v>
      </c>
    </row>
    <row r="8511" spans="1:10" x14ac:dyDescent="0.3">
      <c r="A8511" s="1">
        <v>8509</v>
      </c>
      <c r="B8511">
        <v>-45.896582985651023</v>
      </c>
      <c r="C8511">
        <v>8.4309476598150717</v>
      </c>
      <c r="D8511">
        <v>-3.0743784865081629</v>
      </c>
      <c r="E8511">
        <v>0.69906589353931092</v>
      </c>
      <c r="F8511">
        <v>-1.262450285055854E-2</v>
      </c>
      <c r="G8511">
        <v>-46.001233816348602</v>
      </c>
      <c r="H8511">
        <v>9.9855780676498362</v>
      </c>
      <c r="I8511">
        <v>-45.792144087573753</v>
      </c>
      <c r="J8511">
        <v>6.8794655967547813</v>
      </c>
    </row>
    <row r="8512" spans="1:10" x14ac:dyDescent="0.3">
      <c r="A8512" s="1">
        <v>8510</v>
      </c>
      <c r="B8512">
        <v>-45.903465424782297</v>
      </c>
      <c r="C8512">
        <v>8.4305130113073652</v>
      </c>
      <c r="D8512">
        <v>-3.074503024793882</v>
      </c>
      <c r="E8512">
        <v>0.69951488689385122</v>
      </c>
      <c r="F8512">
        <v>-7.7962554849230162E-2</v>
      </c>
      <c r="G8512">
        <v>-46.006795828719987</v>
      </c>
      <c r="H8512">
        <v>9.9683859816953415</v>
      </c>
      <c r="I8512">
        <v>-45.800579319889657</v>
      </c>
      <c r="J8512">
        <v>6.899252571850206</v>
      </c>
    </row>
    <row r="8513" spans="1:10" x14ac:dyDescent="0.3">
      <c r="A8513" s="1">
        <v>8511</v>
      </c>
      <c r="B8513">
        <v>-45.910463621555223</v>
      </c>
      <c r="C8513">
        <v>8.4301242842851707</v>
      </c>
      <c r="D8513">
        <v>-3.0752841923797551</v>
      </c>
      <c r="E8513">
        <v>0.71206414587327305</v>
      </c>
      <c r="F8513">
        <v>-0.1384750786025859</v>
      </c>
      <c r="G8513">
        <v>-46.012592657572149</v>
      </c>
      <c r="H8513">
        <v>9.9680775038045795</v>
      </c>
      <c r="I8513">
        <v>-45.808773718953468</v>
      </c>
      <c r="J8513">
        <v>6.8987839407509979</v>
      </c>
    </row>
    <row r="8514" spans="1:10" x14ac:dyDescent="0.3">
      <c r="A8514" s="1">
        <v>8512</v>
      </c>
      <c r="B8514">
        <v>-45.917573857391837</v>
      </c>
      <c r="C8514">
        <v>8.4298048191935955</v>
      </c>
      <c r="D8514">
        <v>-3.0766683145595808</v>
      </c>
      <c r="E8514">
        <v>0.72431379792852046</v>
      </c>
      <c r="F8514">
        <v>-0.2036071385129922</v>
      </c>
      <c r="G8514">
        <v>-46.017574081096697</v>
      </c>
      <c r="H8514">
        <v>9.9678979245311243</v>
      </c>
      <c r="I8514">
        <v>-45.81800361365611</v>
      </c>
      <c r="J8514">
        <v>6.8983251913209553</v>
      </c>
    </row>
    <row r="8515" spans="1:10" x14ac:dyDescent="0.3">
      <c r="A8515" s="1">
        <v>8513</v>
      </c>
      <c r="B8515">
        <v>-45.924978605537433</v>
      </c>
      <c r="C8515">
        <v>8.4295669449098245</v>
      </c>
      <c r="D8515">
        <v>-3.0787508888911859</v>
      </c>
      <c r="E8515">
        <v>0.75032877657587482</v>
      </c>
      <c r="F8515">
        <v>-0.26592159323891329</v>
      </c>
      <c r="G8515">
        <v>-46.021775421480733</v>
      </c>
      <c r="H8515">
        <v>9.9678649725530697</v>
      </c>
      <c r="I8515">
        <v>-45.828597995582371</v>
      </c>
      <c r="J8515">
        <v>6.8978832758543618</v>
      </c>
    </row>
    <row r="8516" spans="1:10" x14ac:dyDescent="0.3">
      <c r="A8516" s="1">
        <v>8514</v>
      </c>
      <c r="B8516">
        <v>-45.932303782995533</v>
      </c>
      <c r="C8516">
        <v>8.429435533411084</v>
      </c>
      <c r="D8516">
        <v>-3.081347399046269</v>
      </c>
      <c r="E8516">
        <v>0.77651085282456678</v>
      </c>
      <c r="F8516">
        <v>-0.29372109931561152</v>
      </c>
      <c r="G8516">
        <v>-46.025234195348418</v>
      </c>
      <c r="H8516">
        <v>9.9701038536000386</v>
      </c>
      <c r="I8516">
        <v>-45.839559969998277</v>
      </c>
      <c r="J8516">
        <v>6.891860793768342</v>
      </c>
    </row>
    <row r="8517" spans="1:10" x14ac:dyDescent="0.3">
      <c r="A8517" s="1">
        <v>8515</v>
      </c>
      <c r="B8517">
        <v>-45.94019154472484</v>
      </c>
      <c r="C8517">
        <v>8.4293704167774841</v>
      </c>
      <c r="D8517">
        <v>-3.084331106206871</v>
      </c>
      <c r="E8517">
        <v>0.80317901365300148</v>
      </c>
      <c r="F8517">
        <v>-0.3143477495310078</v>
      </c>
      <c r="G8517">
        <v>-46.028524647142753</v>
      </c>
      <c r="H8517">
        <v>9.9703091557905434</v>
      </c>
      <c r="I8517">
        <v>-45.852035810507253</v>
      </c>
      <c r="J8517">
        <v>6.891525801297341</v>
      </c>
    </row>
    <row r="8518" spans="1:10" x14ac:dyDescent="0.3">
      <c r="A8518" s="1">
        <v>8516</v>
      </c>
      <c r="B8518">
        <v>-45.948082386649482</v>
      </c>
      <c r="C8518">
        <v>8.4293650105596623</v>
      </c>
      <c r="D8518">
        <v>-3.0874194201953</v>
      </c>
      <c r="E8518">
        <v>0.82840871918472458</v>
      </c>
      <c r="F8518">
        <v>-0.28869380372647058</v>
      </c>
      <c r="G8518">
        <v>-46.031656172722947</v>
      </c>
      <c r="H8518">
        <v>9.9705692010079225</v>
      </c>
      <c r="I8518">
        <v>-45.864676412320676</v>
      </c>
      <c r="J8518">
        <v>6.8912554766567684</v>
      </c>
    </row>
    <row r="8519" spans="1:10" x14ac:dyDescent="0.3">
      <c r="A8519" s="1">
        <v>8517</v>
      </c>
      <c r="B8519">
        <v>-45.95637120450597</v>
      </c>
      <c r="C8519">
        <v>8.429370205196939</v>
      </c>
      <c r="D8519">
        <v>-3.0903080073985612</v>
      </c>
      <c r="E8519">
        <v>0.85356208134497336</v>
      </c>
      <c r="F8519">
        <v>-0.243327539989213</v>
      </c>
      <c r="G8519">
        <v>-46.035492745401442</v>
      </c>
      <c r="H8519">
        <v>9.9708093756283436</v>
      </c>
      <c r="I8519">
        <v>-45.877408535482203</v>
      </c>
      <c r="J8519">
        <v>6.8910261631382852</v>
      </c>
    </row>
    <row r="8520" spans="1:10" x14ac:dyDescent="0.3">
      <c r="A8520" s="1">
        <v>8518</v>
      </c>
      <c r="B8520">
        <v>-45.964898860135897</v>
      </c>
      <c r="C8520">
        <v>8.429351577040082</v>
      </c>
      <c r="D8520">
        <v>-3.0927390179394538</v>
      </c>
      <c r="E8520">
        <v>0.77103896427954366</v>
      </c>
      <c r="F8520">
        <v>-0.15601089721590189</v>
      </c>
      <c r="G8520">
        <v>-46.039972626090027</v>
      </c>
      <c r="H8520">
        <v>9.9648367015807402</v>
      </c>
      <c r="I8520">
        <v>-45.886715876651877</v>
      </c>
      <c r="J8520">
        <v>6.8302735688145058</v>
      </c>
    </row>
    <row r="8521" spans="1:10" x14ac:dyDescent="0.3">
      <c r="A8521" s="1">
        <v>8519</v>
      </c>
      <c r="B8521">
        <v>-45.972671092313448</v>
      </c>
      <c r="C8521">
        <v>8.4292662389054431</v>
      </c>
      <c r="D8521">
        <v>-3.0943117348326701</v>
      </c>
      <c r="E8521">
        <v>0.78288153811769301</v>
      </c>
      <c r="F8521">
        <v>-8.9635805253510087E-2</v>
      </c>
      <c r="G8521">
        <v>-46.0453298830233</v>
      </c>
      <c r="H8521">
        <v>9.9648675342138198</v>
      </c>
      <c r="I8521">
        <v>-45.897003101480173</v>
      </c>
      <c r="J8521">
        <v>6.8300672486417584</v>
      </c>
    </row>
    <row r="8522" spans="1:10" x14ac:dyDescent="0.3">
      <c r="A8522" s="1">
        <v>8520</v>
      </c>
      <c r="B8522">
        <v>-45.980453985611149</v>
      </c>
      <c r="C8522">
        <v>8.4291138836970667</v>
      </c>
      <c r="D8522">
        <v>-3.0952030057701361</v>
      </c>
      <c r="E8522">
        <v>0.80776919372003475</v>
      </c>
      <c r="F8522">
        <v>-2.755135997728566E-2</v>
      </c>
      <c r="G8522">
        <v>-46.051744110837397</v>
      </c>
      <c r="H8522">
        <v>9.964779327752316</v>
      </c>
      <c r="I8522">
        <v>-45.906211344226371</v>
      </c>
      <c r="J8522">
        <v>6.8298480879341019</v>
      </c>
    </row>
    <row r="8523" spans="1:10" x14ac:dyDescent="0.3">
      <c r="A8523" s="1">
        <v>8521</v>
      </c>
      <c r="B8523">
        <v>-45.988559709065491</v>
      </c>
      <c r="C8523">
        <v>8.4288741267316372</v>
      </c>
      <c r="D8523">
        <v>-3.0954795963831589</v>
      </c>
      <c r="E8523">
        <v>0.83345106280628867</v>
      </c>
      <c r="F8523">
        <v>4.0038509892286862E-2</v>
      </c>
      <c r="G8523">
        <v>-46.059425080923653</v>
      </c>
      <c r="H8523">
        <v>9.9645592302250527</v>
      </c>
      <c r="I8523">
        <v>-45.914759412421773</v>
      </c>
      <c r="J8523">
        <v>6.8295878573250501</v>
      </c>
    </row>
    <row r="8524" spans="1:10" x14ac:dyDescent="0.3">
      <c r="A8524" s="1">
        <v>8522</v>
      </c>
      <c r="B8524">
        <v>-45.996841539673731</v>
      </c>
      <c r="C8524">
        <v>8.4285343089850819</v>
      </c>
      <c r="D8524">
        <v>-3.0950814072287391</v>
      </c>
      <c r="E8524">
        <v>0.85834458651210366</v>
      </c>
      <c r="F8524">
        <v>0.11238704604834419</v>
      </c>
      <c r="G8524">
        <v>-46.068318399050533</v>
      </c>
      <c r="H8524">
        <v>9.9641910729117775</v>
      </c>
      <c r="I8524">
        <v>-45.922404430450243</v>
      </c>
      <c r="J8524">
        <v>6.8292775528425329</v>
      </c>
    </row>
    <row r="8525" spans="1:10" x14ac:dyDescent="0.3">
      <c r="A8525" s="1">
        <v>8523</v>
      </c>
      <c r="B8525">
        <v>-46.005430511624077</v>
      </c>
      <c r="C8525">
        <v>8.4280750468766232</v>
      </c>
      <c r="D8525">
        <v>-3.0939552066611569</v>
      </c>
      <c r="E8525">
        <v>0.88289203845012043</v>
      </c>
      <c r="F8525">
        <v>0.190160540565641</v>
      </c>
      <c r="G8525">
        <v>-46.080603865493643</v>
      </c>
      <c r="H8525">
        <v>10.00491188043739</v>
      </c>
      <c r="I8525">
        <v>-45.929573163397087</v>
      </c>
      <c r="J8525">
        <v>6.8368907425534182</v>
      </c>
    </row>
    <row r="8526" spans="1:10" x14ac:dyDescent="0.3">
      <c r="A8526" s="1">
        <v>8524</v>
      </c>
      <c r="B8526">
        <v>-46.014215555454911</v>
      </c>
      <c r="C8526">
        <v>8.4274869738181604</v>
      </c>
      <c r="D8526">
        <v>-3.0920588169166892</v>
      </c>
      <c r="E8526">
        <v>0.89195283537849102</v>
      </c>
      <c r="F8526">
        <v>0.1924793557252257</v>
      </c>
      <c r="G8526">
        <v>-46.092379069559293</v>
      </c>
      <c r="H8526">
        <v>10.00417841410342</v>
      </c>
      <c r="I8526">
        <v>-45.935340839842908</v>
      </c>
      <c r="J8526">
        <v>6.836449385688427</v>
      </c>
    </row>
    <row r="8527" spans="1:10" x14ac:dyDescent="0.3">
      <c r="A8527" s="1">
        <v>8525</v>
      </c>
      <c r="B8527">
        <v>-46.023258994077963</v>
      </c>
      <c r="C8527">
        <v>8.4268264312863241</v>
      </c>
      <c r="D8527">
        <v>-3.0901020852995318</v>
      </c>
      <c r="E8527">
        <v>0.91482117001230667</v>
      </c>
      <c r="F8527">
        <v>0.14997424196726039</v>
      </c>
      <c r="G8527">
        <v>-46.104507518569179</v>
      </c>
      <c r="H8527">
        <v>10.00336190823378</v>
      </c>
      <c r="I8527">
        <v>-45.941271197897493</v>
      </c>
      <c r="J8527">
        <v>6.8359462255882262</v>
      </c>
    </row>
    <row r="8528" spans="1:10" x14ac:dyDescent="0.3">
      <c r="A8528" s="1">
        <v>8526</v>
      </c>
      <c r="B8528">
        <v>-46.032271465123287</v>
      </c>
      <c r="C8528">
        <v>8.4261615007491297</v>
      </c>
      <c r="D8528">
        <v>-3.088620580199418</v>
      </c>
      <c r="E8528">
        <v>0.93655797526534867</v>
      </c>
      <c r="F8528">
        <v>9.2652141742527533E-2</v>
      </c>
      <c r="G8528">
        <v>-46.115855544945269</v>
      </c>
      <c r="H8528">
        <v>10.00257487750228</v>
      </c>
      <c r="I8528">
        <v>-45.947926862642319</v>
      </c>
      <c r="J8528">
        <v>6.8354045062220337</v>
      </c>
    </row>
    <row r="8529" spans="1:10" x14ac:dyDescent="0.3">
      <c r="A8529" s="1">
        <v>8527</v>
      </c>
      <c r="B8529">
        <v>-46.041575386101172</v>
      </c>
      <c r="C8529">
        <v>8.4255066069474633</v>
      </c>
      <c r="D8529">
        <v>-3.087697881234206</v>
      </c>
      <c r="E8529">
        <v>0.95800709376891424</v>
      </c>
      <c r="F8529">
        <v>2.474506160498291E-2</v>
      </c>
      <c r="G8529">
        <v>-46.126613985127598</v>
      </c>
      <c r="H8529">
        <v>10.00184218970945</v>
      </c>
      <c r="I8529">
        <v>-45.955763029900091</v>
      </c>
      <c r="J8529">
        <v>6.8348281142507874</v>
      </c>
    </row>
    <row r="8530" spans="1:10" x14ac:dyDescent="0.3">
      <c r="A8530" s="1">
        <v>8528</v>
      </c>
      <c r="B8530">
        <v>-46.051148852020873</v>
      </c>
      <c r="C8530">
        <v>8.4248934568629856</v>
      </c>
      <c r="D8530">
        <v>-3.0874500945722452</v>
      </c>
      <c r="E8530">
        <v>0.87529492030700018</v>
      </c>
      <c r="F8530">
        <v>-9.9362845419672788E-2</v>
      </c>
      <c r="G8530">
        <v>-46.13647519279067</v>
      </c>
      <c r="H8530">
        <v>9.9993101510761822</v>
      </c>
      <c r="I8530">
        <v>-45.965221006669793</v>
      </c>
      <c r="J8530">
        <v>6.8393779759696951</v>
      </c>
    </row>
    <row r="8531" spans="1:10" x14ac:dyDescent="0.3">
      <c r="A8531" s="1">
        <v>8529</v>
      </c>
      <c r="B8531">
        <v>-46.059906690278908</v>
      </c>
      <c r="C8531">
        <v>8.4244387253129833</v>
      </c>
      <c r="D8531">
        <v>-3.0884456172747181</v>
      </c>
      <c r="E8531">
        <v>0.89745535206506433</v>
      </c>
      <c r="F8531">
        <v>-0.14988055171169201</v>
      </c>
      <c r="G8531">
        <v>-46.143665621463377</v>
      </c>
      <c r="H8531">
        <v>9.9989395836465729</v>
      </c>
      <c r="I8531">
        <v>-45.975557303903528</v>
      </c>
      <c r="J8531">
        <v>6.8388384869877443</v>
      </c>
    </row>
    <row r="8532" spans="1:10" x14ac:dyDescent="0.3">
      <c r="A8532" s="1">
        <v>8530</v>
      </c>
      <c r="B8532">
        <v>-46.068862631134628</v>
      </c>
      <c r="C8532">
        <v>8.4240726720942831</v>
      </c>
      <c r="D8532">
        <v>-3.089942563178437</v>
      </c>
      <c r="E8532">
        <v>0.91907126528776062</v>
      </c>
      <c r="F8532">
        <v>-0.22008468502823039</v>
      </c>
      <c r="G8532">
        <v>-46.150264526743612</v>
      </c>
      <c r="H8532">
        <v>9.9986971488625187</v>
      </c>
      <c r="I8532">
        <v>-45.986886896161501</v>
      </c>
      <c r="J8532">
        <v>6.8383479438912529</v>
      </c>
    </row>
    <row r="8533" spans="1:10" x14ac:dyDescent="0.3">
      <c r="A8533" s="1">
        <v>8531</v>
      </c>
      <c r="B8533">
        <v>-46.078047400315867</v>
      </c>
      <c r="C8533">
        <v>8.4238104130050147</v>
      </c>
      <c r="D8533">
        <v>-3.0921428832070501</v>
      </c>
      <c r="E8533">
        <v>0.9402451459547001</v>
      </c>
      <c r="F8533">
        <v>-0.30048214303449022</v>
      </c>
      <c r="G8533">
        <v>-46.155984423896903</v>
      </c>
      <c r="H8533">
        <v>9.9986101881515914</v>
      </c>
      <c r="I8533">
        <v>-45.999560962845642</v>
      </c>
      <c r="J8533">
        <v>6.8379091506648306</v>
      </c>
    </row>
    <row r="8534" spans="1:10" x14ac:dyDescent="0.3">
      <c r="A8534" s="1">
        <v>8532</v>
      </c>
      <c r="B8534">
        <v>-46.08743824359653</v>
      </c>
      <c r="C8534">
        <v>8.4236691029015773</v>
      </c>
      <c r="D8534">
        <v>-3.0951443346670708</v>
      </c>
      <c r="E8534">
        <v>0.85773778358897745</v>
      </c>
      <c r="F8534">
        <v>-0.46661354684111861</v>
      </c>
      <c r="G8534">
        <v>-46.1606482381343</v>
      </c>
      <c r="H8534">
        <v>9.9986957084375465</v>
      </c>
      <c r="I8534">
        <v>-46.01371215816922</v>
      </c>
      <c r="J8534">
        <v>6.8375394111403631</v>
      </c>
    </row>
    <row r="8535" spans="1:10" x14ac:dyDescent="0.3">
      <c r="A8535" s="1">
        <v>8533</v>
      </c>
      <c r="B8535">
        <v>-46.096268313908652</v>
      </c>
      <c r="C8535">
        <v>8.42370222321453</v>
      </c>
      <c r="D8535">
        <v>-3.0999479698682988</v>
      </c>
      <c r="E8535">
        <v>0.77270376125773965</v>
      </c>
      <c r="F8535">
        <v>-0.44175050591118759</v>
      </c>
      <c r="G8535">
        <v>-46.161641230678512</v>
      </c>
      <c r="H8535">
        <v>9.9925728429609286</v>
      </c>
      <c r="I8535">
        <v>-46.03067872255761</v>
      </c>
      <c r="J8535">
        <v>6.8496316766292802</v>
      </c>
    </row>
    <row r="8536" spans="1:10" x14ac:dyDescent="0.3">
      <c r="A8536" s="1">
        <v>8534</v>
      </c>
      <c r="B8536">
        <v>-46.103760996590083</v>
      </c>
      <c r="C8536">
        <v>8.4237776218403209</v>
      </c>
      <c r="D8536">
        <v>-3.1042317123740699</v>
      </c>
      <c r="E8536">
        <v>0.6926048986097294</v>
      </c>
      <c r="F8536">
        <v>-0.33962067776925209</v>
      </c>
      <c r="G8536">
        <v>-46.162214905846348</v>
      </c>
      <c r="H8536">
        <v>9.987622305361306</v>
      </c>
      <c r="I8536">
        <v>-46.044976471744739</v>
      </c>
      <c r="J8536">
        <v>6.851087825343483</v>
      </c>
    </row>
    <row r="8537" spans="1:10" x14ac:dyDescent="0.3">
      <c r="A8537" s="1">
        <v>8535</v>
      </c>
      <c r="B8537">
        <v>-46.110695036614032</v>
      </c>
      <c r="C8537">
        <v>8.4238375370288967</v>
      </c>
      <c r="D8537">
        <v>-3.1076319645068589</v>
      </c>
      <c r="E8537">
        <v>0.69356725542587616</v>
      </c>
      <c r="F8537">
        <v>-0.2143211183493671</v>
      </c>
      <c r="G8537">
        <v>-46.163831151982933</v>
      </c>
      <c r="H8537">
        <v>9.987871937842284</v>
      </c>
      <c r="I8537">
        <v>-46.05725838312361</v>
      </c>
      <c r="J8537">
        <v>6.8509569501977472</v>
      </c>
    </row>
    <row r="8538" spans="1:10" x14ac:dyDescent="0.3">
      <c r="A8538" s="1">
        <v>8536</v>
      </c>
      <c r="B8538">
        <v>-46.117623994830943</v>
      </c>
      <c r="C8538">
        <v>8.4238974139176026</v>
      </c>
      <c r="D8538">
        <v>-3.1097731808191029</v>
      </c>
      <c r="E8538">
        <v>0.69450694241468369</v>
      </c>
      <c r="F8538">
        <v>-0.1367268219087813</v>
      </c>
      <c r="G8538">
        <v>-46.167411054977563</v>
      </c>
      <c r="H8538">
        <v>9.9880420051642513</v>
      </c>
      <c r="I8538">
        <v>-46.067555338835071</v>
      </c>
      <c r="J8538">
        <v>6.8509060134155764</v>
      </c>
    </row>
    <row r="8539" spans="1:10" x14ac:dyDescent="0.3">
      <c r="A8539" s="1">
        <v>8537</v>
      </c>
      <c r="B8539">
        <v>-46.124572332032102</v>
      </c>
      <c r="C8539">
        <v>8.4239201710292093</v>
      </c>
      <c r="D8539">
        <v>-3.1111410996985551</v>
      </c>
      <c r="E8539">
        <v>0.70771993571605651</v>
      </c>
      <c r="F8539">
        <v>-7.3198293938992548E-2</v>
      </c>
      <c r="G8539">
        <v>-46.172219723348633</v>
      </c>
      <c r="H8539">
        <v>9.9881314034990822</v>
      </c>
      <c r="I8539">
        <v>-46.076655446843432</v>
      </c>
      <c r="J8539">
        <v>6.850861752380883</v>
      </c>
    </row>
    <row r="8540" spans="1:10" x14ac:dyDescent="0.3">
      <c r="A8540" s="1">
        <v>8538</v>
      </c>
      <c r="B8540">
        <v>-46.131638464186857</v>
      </c>
      <c r="C8540">
        <v>8.4238839624335196</v>
      </c>
      <c r="D8540">
        <v>-3.1118719475707111</v>
      </c>
      <c r="E8540">
        <v>0.72924521646390883</v>
      </c>
      <c r="F8540">
        <v>-9.9334421380926338E-2</v>
      </c>
      <c r="G8540">
        <v>-46.178340928234881</v>
      </c>
      <c r="H8540">
        <v>9.9947992741013874</v>
      </c>
      <c r="I8540">
        <v>-46.084477155576053</v>
      </c>
      <c r="J8540">
        <v>6.8375346482121477</v>
      </c>
    </row>
    <row r="8541" spans="1:10" x14ac:dyDescent="0.3">
      <c r="A8541" s="1">
        <v>8539</v>
      </c>
      <c r="B8541">
        <v>-46.138956539811417</v>
      </c>
      <c r="C8541">
        <v>8.423845382116431</v>
      </c>
      <c r="D8541">
        <v>-3.112868795946591</v>
      </c>
      <c r="E8541">
        <v>0.75660817076367004</v>
      </c>
      <c r="F8541">
        <v>-0.1489481196316369</v>
      </c>
      <c r="G8541">
        <v>-46.184093016537432</v>
      </c>
      <c r="H8541">
        <v>9.9948064685375666</v>
      </c>
      <c r="I8541">
        <v>-46.093376604108428</v>
      </c>
      <c r="J8541">
        <v>6.8374498434118456</v>
      </c>
    </row>
    <row r="8542" spans="1:10" x14ac:dyDescent="0.3">
      <c r="A8542" s="1">
        <v>8540</v>
      </c>
      <c r="B8542">
        <v>-46.146496998983103</v>
      </c>
      <c r="C8542">
        <v>8.4238459200426892</v>
      </c>
      <c r="D8542">
        <v>-3.114353233018563</v>
      </c>
      <c r="E8542">
        <v>0.78319745635008486</v>
      </c>
      <c r="F8542">
        <v>-0.21024960093608369</v>
      </c>
      <c r="G8542">
        <v>-46.18930143395994</v>
      </c>
      <c r="H8542">
        <v>9.994872277850547</v>
      </c>
      <c r="I8542">
        <v>-46.103272016982608</v>
      </c>
      <c r="J8542">
        <v>6.8373844686699936</v>
      </c>
    </row>
    <row r="8543" spans="1:10" x14ac:dyDescent="0.3">
      <c r="A8543" s="1">
        <v>8541</v>
      </c>
      <c r="B8543">
        <v>-46.154357212884541</v>
      </c>
      <c r="C8543">
        <v>8.4239171459839124</v>
      </c>
      <c r="D8543">
        <v>-3.116463396516727</v>
      </c>
      <c r="E8543">
        <v>0.80940177836665961</v>
      </c>
      <c r="F8543">
        <v>-0.28006585969936693</v>
      </c>
      <c r="G8543">
        <v>-46.19384643254719</v>
      </c>
      <c r="H8543">
        <v>9.9950303303570642</v>
      </c>
      <c r="I8543">
        <v>-46.114480017681402</v>
      </c>
      <c r="J8543">
        <v>6.8373680149882059</v>
      </c>
    </row>
    <row r="8544" spans="1:10" x14ac:dyDescent="0.3">
      <c r="A8544" s="1">
        <v>8542</v>
      </c>
      <c r="B8544">
        <v>-46.162432333038879</v>
      </c>
      <c r="C8544">
        <v>8.4240835813896222</v>
      </c>
      <c r="D8544">
        <v>-3.1192581096543202</v>
      </c>
      <c r="E8544">
        <v>0.83489438165105234</v>
      </c>
      <c r="F8544">
        <v>-0.27232291044776119</v>
      </c>
      <c r="G8544">
        <v>-46.197446348871978</v>
      </c>
      <c r="H8544">
        <v>9.9915296731997358</v>
      </c>
      <c r="I8544">
        <v>-46.127256060216077</v>
      </c>
      <c r="J8544">
        <v>6.8493738530525166</v>
      </c>
    </row>
    <row r="8545" spans="1:10" x14ac:dyDescent="0.3">
      <c r="A8545" s="1">
        <v>8543</v>
      </c>
      <c r="B8545">
        <v>-46.170957742625347</v>
      </c>
      <c r="C8545">
        <v>8.4242971719845308</v>
      </c>
      <c r="D8545">
        <v>-3.1220397703189531</v>
      </c>
      <c r="E8545">
        <v>0.75052205670750982</v>
      </c>
      <c r="F8545">
        <v>-0.36018748776762383</v>
      </c>
      <c r="G8545">
        <v>-46.201611525480978</v>
      </c>
      <c r="H8545">
        <v>9.9918345966198086</v>
      </c>
      <c r="I8545">
        <v>-46.140161908353733</v>
      </c>
      <c r="J8545">
        <v>6.8494956875806263</v>
      </c>
    </row>
    <row r="8546" spans="1:10" x14ac:dyDescent="0.3">
      <c r="A8546" s="1">
        <v>8544</v>
      </c>
      <c r="B8546">
        <v>-46.178287005582924</v>
      </c>
      <c r="C8546">
        <v>8.4245598715282402</v>
      </c>
      <c r="D8546">
        <v>-3.125559459014299</v>
      </c>
      <c r="E8546">
        <v>0.77054868899465923</v>
      </c>
      <c r="F8546">
        <v>-0.37337881203184559</v>
      </c>
      <c r="G8546">
        <v>-46.203423366204447</v>
      </c>
      <c r="H8546">
        <v>9.9921954782335298</v>
      </c>
      <c r="I8546">
        <v>-46.153034161601518</v>
      </c>
      <c r="J8546">
        <v>6.84965975007289</v>
      </c>
    </row>
    <row r="8547" spans="1:10" x14ac:dyDescent="0.3">
      <c r="A8547" s="1">
        <v>8545</v>
      </c>
      <c r="B8547">
        <v>-46.186107806601093</v>
      </c>
      <c r="C8547">
        <v>8.4249362683161486</v>
      </c>
      <c r="D8547">
        <v>-3.129353510415628</v>
      </c>
      <c r="E8547">
        <v>0.79735498246256287</v>
      </c>
      <c r="F8547">
        <v>-0.34561526324388359</v>
      </c>
      <c r="G8547">
        <v>-46.205296310504991</v>
      </c>
      <c r="H8547">
        <v>9.992655960529488</v>
      </c>
      <c r="I8547">
        <v>-46.166830382051948</v>
      </c>
      <c r="J8547">
        <v>6.8499516716956048</v>
      </c>
    </row>
    <row r="8548" spans="1:10" x14ac:dyDescent="0.3">
      <c r="A8548" s="1">
        <v>8546</v>
      </c>
      <c r="B8548">
        <v>-46.193943200085208</v>
      </c>
      <c r="C8548">
        <v>8.4253510130052085</v>
      </c>
      <c r="D8548">
        <v>-3.1327545334161369</v>
      </c>
      <c r="E8548">
        <v>0.8227486836145701</v>
      </c>
      <c r="F8548">
        <v>-0.38796209746925447</v>
      </c>
      <c r="G8548">
        <v>-46.207674744098433</v>
      </c>
      <c r="H8548">
        <v>9.9789830305708325</v>
      </c>
      <c r="I8548">
        <v>-46.180163303424372</v>
      </c>
      <c r="J8548">
        <v>6.8662482179795861</v>
      </c>
    </row>
    <row r="8549" spans="1:10" x14ac:dyDescent="0.3">
      <c r="A8549" s="1">
        <v>8547</v>
      </c>
      <c r="B8549">
        <v>-46.202163995866073</v>
      </c>
      <c r="C8549">
        <v>8.4258530330420705</v>
      </c>
      <c r="D8549">
        <v>-3.1366382205753029</v>
      </c>
      <c r="E8549">
        <v>0.74006211153967993</v>
      </c>
      <c r="F8549">
        <v>-0.38511714756720389</v>
      </c>
      <c r="G8549">
        <v>-46.209861630774149</v>
      </c>
      <c r="H8549">
        <v>9.9795266627735018</v>
      </c>
      <c r="I8549">
        <v>-46.194439255409783</v>
      </c>
      <c r="J8549">
        <v>6.866708479322444</v>
      </c>
    </row>
    <row r="8550" spans="1:10" x14ac:dyDescent="0.3">
      <c r="A8550" s="1">
        <v>8548</v>
      </c>
      <c r="B8550">
        <v>-46.2095659644677</v>
      </c>
      <c r="C8550">
        <v>8.4263197902687956</v>
      </c>
      <c r="D8550">
        <v>-3.140497743914775</v>
      </c>
      <c r="E8550">
        <v>0.65728298060401102</v>
      </c>
      <c r="F8550">
        <v>-0.42420146311280288</v>
      </c>
      <c r="G8550">
        <v>-46.211267117295371</v>
      </c>
      <c r="H8550">
        <v>9.9800115574430563</v>
      </c>
      <c r="I8550">
        <v>-46.207858821400102</v>
      </c>
      <c r="J8550">
        <v>6.867157035239277</v>
      </c>
    </row>
    <row r="8551" spans="1:10" x14ac:dyDescent="0.3">
      <c r="A8551" s="1">
        <v>8549</v>
      </c>
      <c r="B8551">
        <v>-46.216117194635267</v>
      </c>
      <c r="C8551">
        <v>8.42679490166846</v>
      </c>
      <c r="D8551">
        <v>3.138448384529466</v>
      </c>
      <c r="E8551">
        <v>0.6798265436771912</v>
      </c>
      <c r="F8551">
        <v>-0.31857450014065603</v>
      </c>
      <c r="G8551">
        <v>-46.211231974803759</v>
      </c>
      <c r="H8551">
        <v>9.9804799199180465</v>
      </c>
      <c r="I8551">
        <v>-46.221019616706577</v>
      </c>
      <c r="J8551">
        <v>6.8676389193284866</v>
      </c>
    </row>
    <row r="8552" spans="1:10" x14ac:dyDescent="0.3">
      <c r="A8552" s="1">
        <v>8550</v>
      </c>
      <c r="B8552">
        <v>-46.222886372840883</v>
      </c>
      <c r="C8552">
        <v>8.4273114488963756</v>
      </c>
      <c r="D8552">
        <v>3.1352670479028428</v>
      </c>
      <c r="E8552">
        <v>0.70685129479923003</v>
      </c>
      <c r="F8552">
        <v>-0.34781887128036648</v>
      </c>
      <c r="G8552">
        <v>-46.213058391013561</v>
      </c>
      <c r="H8552">
        <v>9.9809730633025566</v>
      </c>
      <c r="I8552">
        <v>-46.232748961770042</v>
      </c>
      <c r="J8552">
        <v>6.8681789528113546</v>
      </c>
    </row>
    <row r="8553" spans="1:10" x14ac:dyDescent="0.3">
      <c r="A8553" s="1">
        <v>8551</v>
      </c>
      <c r="B8553">
        <v>-46.229934266852638</v>
      </c>
      <c r="C8553">
        <v>8.4278994808876782</v>
      </c>
      <c r="D8553">
        <v>3.131786955198034</v>
      </c>
      <c r="E8553">
        <v>0.73334811680944323</v>
      </c>
      <c r="F8553">
        <v>-0.32563762909143051</v>
      </c>
      <c r="G8553">
        <v>-46.215265279496833</v>
      </c>
      <c r="H8553">
        <v>9.923817121559475</v>
      </c>
      <c r="I8553">
        <v>-46.2452760458307</v>
      </c>
      <c r="J8553">
        <v>6.863371728842143</v>
      </c>
    </row>
    <row r="8554" spans="1:10" x14ac:dyDescent="0.3">
      <c r="A8554" s="1">
        <v>8552</v>
      </c>
      <c r="B8554">
        <v>-46.23723655634533</v>
      </c>
      <c r="C8554">
        <v>8.4285134384000404</v>
      </c>
      <c r="D8554">
        <v>3.1285329887925282</v>
      </c>
      <c r="E8554">
        <v>0.75924271853452963</v>
      </c>
      <c r="F8554">
        <v>-0.36904579253496261</v>
      </c>
      <c r="G8554">
        <v>-46.217699989491138</v>
      </c>
      <c r="H8554">
        <v>9.9243754271605926</v>
      </c>
      <c r="I8554">
        <v>-46.257669165863419</v>
      </c>
      <c r="J8554">
        <v>6.8640438907350347</v>
      </c>
    </row>
    <row r="8555" spans="1:10" x14ac:dyDescent="0.3">
      <c r="A8555" s="1">
        <v>8553</v>
      </c>
      <c r="B8555">
        <v>-46.244801612639691</v>
      </c>
      <c r="C8555">
        <v>8.4291947984416851</v>
      </c>
      <c r="D8555">
        <v>3.124840950613951</v>
      </c>
      <c r="E8555">
        <v>0.7846117319725292</v>
      </c>
      <c r="F8555">
        <v>-0.35005599087708628</v>
      </c>
      <c r="G8555">
        <v>-46.219742411912833</v>
      </c>
      <c r="H8555">
        <v>9.9249744624704661</v>
      </c>
      <c r="I8555">
        <v>-46.271010151074769</v>
      </c>
      <c r="J8555">
        <v>6.8648113513239508</v>
      </c>
    </row>
    <row r="8556" spans="1:10" x14ac:dyDescent="0.3">
      <c r="A8556" s="1">
        <v>8554</v>
      </c>
      <c r="B8556">
        <v>-46.252605623257473</v>
      </c>
      <c r="C8556">
        <v>8.4299022190530746</v>
      </c>
      <c r="D8556">
        <v>3.1213449008755791</v>
      </c>
      <c r="E8556">
        <v>0.80437803379571116</v>
      </c>
      <c r="F8556">
        <v>-0.30791412912486382</v>
      </c>
      <c r="G8556">
        <v>-46.222317266221133</v>
      </c>
      <c r="H8556">
        <v>9.9255851340758952</v>
      </c>
      <c r="I8556">
        <v>-46.284283152727568</v>
      </c>
      <c r="J8556">
        <v>6.8656199583246798</v>
      </c>
    </row>
    <row r="8557" spans="1:10" x14ac:dyDescent="0.3">
      <c r="A8557" s="1">
        <v>8555</v>
      </c>
      <c r="B8557">
        <v>-46.260764425283433</v>
      </c>
      <c r="C8557">
        <v>8.4306131349970173</v>
      </c>
      <c r="D8557">
        <v>3.1182098956470239</v>
      </c>
      <c r="E8557">
        <v>0.82918736893367473</v>
      </c>
      <c r="F8557">
        <v>-0.3386075617424894</v>
      </c>
      <c r="G8557">
        <v>-46.225787251009727</v>
      </c>
      <c r="H8557">
        <v>9.9261937460450973</v>
      </c>
      <c r="I8557">
        <v>-46.297345824119503</v>
      </c>
      <c r="J8557">
        <v>6.8664378704048223</v>
      </c>
    </row>
    <row r="8558" spans="1:10" x14ac:dyDescent="0.3">
      <c r="A8558" s="1">
        <v>8556</v>
      </c>
      <c r="B8558">
        <v>-46.268878774261047</v>
      </c>
      <c r="C8558">
        <v>8.431343517885928</v>
      </c>
      <c r="D8558">
        <v>3.1148829178631132</v>
      </c>
      <c r="E8558">
        <v>0.85260628365728386</v>
      </c>
      <c r="F8558">
        <v>-0.3126421478553314</v>
      </c>
      <c r="G8558">
        <v>-46.228587003886368</v>
      </c>
      <c r="H8558">
        <v>9.9394897913681124</v>
      </c>
      <c r="I8558">
        <v>-46.310728680510763</v>
      </c>
      <c r="J8558">
        <v>6.8648752398941548</v>
      </c>
    </row>
    <row r="8559" spans="1:10" x14ac:dyDescent="0.3">
      <c r="A8559" s="1">
        <v>8557</v>
      </c>
      <c r="B8559">
        <v>-46.277368477065913</v>
      </c>
      <c r="C8559">
        <v>8.4320962262313266</v>
      </c>
      <c r="D8559">
        <v>3.1117576174615982</v>
      </c>
      <c r="E8559">
        <v>0.86231693815690347</v>
      </c>
      <c r="F8559">
        <v>-0.3497555213703164</v>
      </c>
      <c r="G8559">
        <v>-46.232363500985016</v>
      </c>
      <c r="H8559">
        <v>9.9401092106270461</v>
      </c>
      <c r="I8559">
        <v>-46.32411385489965</v>
      </c>
      <c r="J8559">
        <v>6.8657663917907001</v>
      </c>
    </row>
    <row r="8560" spans="1:10" x14ac:dyDescent="0.3">
      <c r="A8560" s="1">
        <v>8558</v>
      </c>
      <c r="B8560">
        <v>-46.285960262607418</v>
      </c>
      <c r="C8560">
        <v>8.4328936562360806</v>
      </c>
      <c r="D8560">
        <v>3.1082578141016328</v>
      </c>
      <c r="E8560">
        <v>0.8718288231548369</v>
      </c>
      <c r="F8560">
        <v>-0.32168778996318959</v>
      </c>
      <c r="G8560">
        <v>-46.235677824015298</v>
      </c>
      <c r="H8560">
        <v>9.9407398968545841</v>
      </c>
      <c r="I8560">
        <v>-46.338187189384747</v>
      </c>
      <c r="J8560">
        <v>6.8667370137743449</v>
      </c>
    </row>
    <row r="8561" spans="1:10" x14ac:dyDescent="0.3">
      <c r="A8561" s="1">
        <v>8559</v>
      </c>
      <c r="B8561">
        <v>-46.294657130820262</v>
      </c>
      <c r="C8561">
        <v>8.4336967493392017</v>
      </c>
      <c r="D8561">
        <v>3.1050351870439199</v>
      </c>
      <c r="E8561">
        <v>0.88981254087285355</v>
      </c>
      <c r="F8561">
        <v>-0.35468130186639668</v>
      </c>
      <c r="G8561">
        <v>-46.239515735644517</v>
      </c>
      <c r="H8561">
        <v>9.9413731189610779</v>
      </c>
      <c r="I8561">
        <v>-46.351930916437588</v>
      </c>
      <c r="J8561">
        <v>6.8677165470094659</v>
      </c>
    </row>
    <row r="8562" spans="1:10" x14ac:dyDescent="0.3">
      <c r="A8562" s="1">
        <v>8560</v>
      </c>
      <c r="B8562">
        <v>-46.30349387264534</v>
      </c>
      <c r="C8562">
        <v>8.4345556746677541</v>
      </c>
      <c r="D8562">
        <v>3.1014962417306791</v>
      </c>
      <c r="E8562">
        <v>0.9135811499324038</v>
      </c>
      <c r="F8562">
        <v>-0.41340545693078251</v>
      </c>
      <c r="G8562">
        <v>-46.243017249683447</v>
      </c>
      <c r="H8562">
        <v>9.9420274611544031</v>
      </c>
      <c r="I8562">
        <v>-46.366309206340489</v>
      </c>
      <c r="J8562">
        <v>6.8687879669727749</v>
      </c>
    </row>
    <row r="8563" spans="1:10" x14ac:dyDescent="0.3">
      <c r="A8563" s="1">
        <v>8561</v>
      </c>
      <c r="B8563">
        <v>-46.312596799518168</v>
      </c>
      <c r="C8563">
        <v>8.4355181088397764</v>
      </c>
      <c r="D8563">
        <v>3.0973541088934988</v>
      </c>
      <c r="E8563">
        <v>0.93693814679750065</v>
      </c>
      <c r="F8563">
        <v>-0.40441625220199318</v>
      </c>
      <c r="G8563">
        <v>-46.245876564829707</v>
      </c>
      <c r="H8563">
        <v>9.9427264618093467</v>
      </c>
      <c r="I8563">
        <v>-46.381897193635993</v>
      </c>
      <c r="J8563">
        <v>6.8700240219832542</v>
      </c>
    </row>
    <row r="8564" spans="1:10" x14ac:dyDescent="0.3">
      <c r="A8564" s="1">
        <v>8562</v>
      </c>
      <c r="B8564">
        <v>-46.321895547004473</v>
      </c>
      <c r="C8564">
        <v>8.4365329218964327</v>
      </c>
      <c r="D8564">
        <v>3.0933166032323198</v>
      </c>
      <c r="E8564">
        <v>0.85447410985597227</v>
      </c>
      <c r="F8564">
        <v>-0.36036381926460659</v>
      </c>
      <c r="G8564">
        <v>-46.24927678343537</v>
      </c>
      <c r="H8564">
        <v>9.9396041077878117</v>
      </c>
      <c r="I8564">
        <v>-46.397111766539751</v>
      </c>
      <c r="J8564">
        <v>6.8796993056427862</v>
      </c>
    </row>
    <row r="8565" spans="1:10" x14ac:dyDescent="0.3">
      <c r="A8565" s="1">
        <v>8563</v>
      </c>
      <c r="B8565">
        <v>-46.330632804394213</v>
      </c>
      <c r="C8565">
        <v>8.4374661859945679</v>
      </c>
      <c r="D8565">
        <v>3.0896108126524</v>
      </c>
      <c r="E8565">
        <v>0.76953264638551333</v>
      </c>
      <c r="F8565">
        <v>-0.39216424866146982</v>
      </c>
      <c r="G8565">
        <v>-46.252444485164283</v>
      </c>
      <c r="H8565">
        <v>9.940257941832753</v>
      </c>
      <c r="I8565">
        <v>-46.41161779360705</v>
      </c>
      <c r="J8565">
        <v>6.8809219945561173</v>
      </c>
    </row>
    <row r="8566" spans="1:10" x14ac:dyDescent="0.3">
      <c r="A8566" s="1">
        <v>8564</v>
      </c>
      <c r="B8566">
        <v>-46.338055968822381</v>
      </c>
      <c r="C8566">
        <v>8.4383047945921614</v>
      </c>
      <c r="D8566">
        <v>3.085803803977599</v>
      </c>
      <c r="E8566">
        <v>0.79323021177803732</v>
      </c>
      <c r="F8566">
        <v>-0.3927757619759385</v>
      </c>
      <c r="G8566">
        <v>-46.25414708876454</v>
      </c>
      <c r="H8566">
        <v>9.9407879973357591</v>
      </c>
      <c r="I8566">
        <v>-46.424966134090951</v>
      </c>
      <c r="J8566">
        <v>6.8820801926944872</v>
      </c>
    </row>
    <row r="8567" spans="1:10" x14ac:dyDescent="0.3">
      <c r="A8567" s="1">
        <v>8565</v>
      </c>
      <c r="B8567">
        <v>-46.345940765578057</v>
      </c>
      <c r="C8567">
        <v>8.4392807347889125</v>
      </c>
      <c r="D8567">
        <v>3.0818697758860241</v>
      </c>
      <c r="E8567">
        <v>0.817171017976276</v>
      </c>
      <c r="F8567">
        <v>-0.36441483150095971</v>
      </c>
      <c r="G8567">
        <v>-46.256121738950313</v>
      </c>
      <c r="H8567">
        <v>9.9414222118591855</v>
      </c>
      <c r="I8567">
        <v>-46.438972473820378</v>
      </c>
      <c r="J8567">
        <v>6.8834100815403527</v>
      </c>
    </row>
    <row r="8568" spans="1:10" x14ac:dyDescent="0.3">
      <c r="A8568" s="1">
        <v>8566</v>
      </c>
      <c r="B8568">
        <v>-46.354038546616337</v>
      </c>
      <c r="C8568">
        <v>8.4403146565328928</v>
      </c>
      <c r="D8568">
        <v>3.07822928014353</v>
      </c>
      <c r="E8568">
        <v>0.84053652046218685</v>
      </c>
      <c r="F8568">
        <v>-0.3201581885364802</v>
      </c>
      <c r="G8568">
        <v>-46.259970798044307</v>
      </c>
      <c r="H8568">
        <v>9.9229033879968398</v>
      </c>
      <c r="I8568">
        <v>-46.451979593234789</v>
      </c>
      <c r="J8568">
        <v>6.8966794120567316</v>
      </c>
    </row>
    <row r="8569" spans="1:10" x14ac:dyDescent="0.3">
      <c r="A8569" s="1">
        <v>8567</v>
      </c>
      <c r="B8569">
        <v>-46.362378816450743</v>
      </c>
      <c r="C8569">
        <v>8.4413698875691132</v>
      </c>
      <c r="D8569">
        <v>3.075027166989809</v>
      </c>
      <c r="E8569">
        <v>0.86541942234730473</v>
      </c>
      <c r="F8569">
        <v>-0.34965588690082611</v>
      </c>
      <c r="G8569">
        <v>-46.263564141375873</v>
      </c>
      <c r="H8569">
        <v>9.9236498030962483</v>
      </c>
      <c r="I8569">
        <v>-46.465262247222832</v>
      </c>
      <c r="J8569">
        <v>6.8980561747180094</v>
      </c>
    </row>
    <row r="8570" spans="1:10" x14ac:dyDescent="0.3">
      <c r="A8570" s="1">
        <v>8568</v>
      </c>
      <c r="B8570">
        <v>-46.370956607118138</v>
      </c>
      <c r="C8570">
        <v>8.4424904868504225</v>
      </c>
      <c r="D8570">
        <v>3.0715320286511951</v>
      </c>
      <c r="E8570">
        <v>0.88975438941509055</v>
      </c>
      <c r="F8570">
        <v>-0.32543042567435748</v>
      </c>
      <c r="G8570">
        <v>-46.26696177278901</v>
      </c>
      <c r="H8570">
        <v>9.9244159783708774</v>
      </c>
      <c r="I8570">
        <v>-46.479233493423223</v>
      </c>
      <c r="J8570">
        <v>6.8995457916348837</v>
      </c>
    </row>
    <row r="8571" spans="1:10" x14ac:dyDescent="0.3">
      <c r="A8571" s="1">
        <v>8569</v>
      </c>
      <c r="B8571">
        <v>-46.379778836717428</v>
      </c>
      <c r="C8571">
        <v>8.4436407376211307</v>
      </c>
      <c r="D8571">
        <v>3.0682779602639769</v>
      </c>
      <c r="E8571">
        <v>0.91357536143664053</v>
      </c>
      <c r="F8571">
        <v>-0.27736227784083539</v>
      </c>
      <c r="G8571">
        <v>-46.270962274602773</v>
      </c>
      <c r="H8571">
        <v>9.925219977417246</v>
      </c>
      <c r="I8571">
        <v>-46.493075988448147</v>
      </c>
      <c r="J8571">
        <v>6.9010565512600097</v>
      </c>
    </row>
    <row r="8572" spans="1:10" x14ac:dyDescent="0.3">
      <c r="A8572" s="1">
        <v>8570</v>
      </c>
      <c r="B8572">
        <v>-46.388839209996988</v>
      </c>
      <c r="C8572">
        <v>8.4447895378211388</v>
      </c>
      <c r="D8572">
        <v>3.065505199798864</v>
      </c>
      <c r="E8572">
        <v>0.93687968259376642</v>
      </c>
      <c r="F8572">
        <v>-0.2162882387894004</v>
      </c>
      <c r="G8572">
        <v>-46.27460284471978</v>
      </c>
      <c r="H8572">
        <v>9.9432735179356637</v>
      </c>
      <c r="I8572">
        <v>-46.514490803559951</v>
      </c>
      <c r="J8572">
        <v>6.7965674539596614</v>
      </c>
    </row>
    <row r="8573" spans="1:10" x14ac:dyDescent="0.3">
      <c r="A8573" s="1">
        <v>8571</v>
      </c>
      <c r="B8573">
        <v>-46.398149108268228</v>
      </c>
      <c r="C8573">
        <v>8.4459134983846376</v>
      </c>
      <c r="D8573">
        <v>3.0633403083554072</v>
      </c>
      <c r="E8573">
        <v>0.93904941544941456</v>
      </c>
      <c r="F8573">
        <v>-0.1378862230469724</v>
      </c>
      <c r="G8573">
        <v>-46.28066895807715</v>
      </c>
      <c r="H8573">
        <v>9.9441466578503785</v>
      </c>
      <c r="I8573">
        <v>-46.527368626481227</v>
      </c>
      <c r="J8573">
        <v>6.7979672987754434</v>
      </c>
    </row>
    <row r="8574" spans="1:10" x14ac:dyDescent="0.3">
      <c r="A8574" s="1">
        <v>8572</v>
      </c>
      <c r="B8574">
        <v>-46.407481140487512</v>
      </c>
      <c r="C8574">
        <v>8.446959627884894</v>
      </c>
      <c r="D8574">
        <v>3.061961447439923</v>
      </c>
      <c r="E8574">
        <v>0.95539006434253038</v>
      </c>
      <c r="F8574">
        <v>-6.1385049905180213E-2</v>
      </c>
      <c r="G8574">
        <v>-46.287935247485173</v>
      </c>
      <c r="H8574">
        <v>9.9450293743512894</v>
      </c>
      <c r="I8574">
        <v>-46.538972823746178</v>
      </c>
      <c r="J8574">
        <v>6.7991931705471469</v>
      </c>
    </row>
    <row r="8575" spans="1:10" x14ac:dyDescent="0.3">
      <c r="A8575" s="1">
        <v>8573</v>
      </c>
      <c r="B8575">
        <v>-46.416992598056027</v>
      </c>
      <c r="C8575">
        <v>8.447933460007409</v>
      </c>
      <c r="D8575">
        <v>3.0613471291955201</v>
      </c>
      <c r="E8575">
        <v>0.97139228936536226</v>
      </c>
      <c r="F8575">
        <v>2.034751552854391E-2</v>
      </c>
      <c r="G8575">
        <v>-46.296526436092449</v>
      </c>
      <c r="H8575">
        <v>9.9459294845793647</v>
      </c>
      <c r="I8575">
        <v>-46.549496509436658</v>
      </c>
      <c r="J8575">
        <v>6.8002480913273269</v>
      </c>
    </row>
    <row r="8576" spans="1:10" x14ac:dyDescent="0.3">
      <c r="A8576" s="1">
        <v>8574</v>
      </c>
      <c r="B8576">
        <v>-46.426658140160839</v>
      </c>
      <c r="C8576">
        <v>8.4488166354968275</v>
      </c>
      <c r="D8576">
        <v>3.061550434363856</v>
      </c>
      <c r="E8576">
        <v>0.98702589664803531</v>
      </c>
      <c r="F8576">
        <v>0.1060587919078918</v>
      </c>
      <c r="G8576">
        <v>-46.306496531018723</v>
      </c>
      <c r="H8576">
        <v>9.9468371205036235</v>
      </c>
      <c r="I8576">
        <v>-46.558827065854153</v>
      </c>
      <c r="J8576">
        <v>6.8011043621388048</v>
      </c>
    </row>
    <row r="8577" spans="1:10" x14ac:dyDescent="0.3">
      <c r="A8577" s="1">
        <v>8575</v>
      </c>
      <c r="B8577">
        <v>-46.436521222866197</v>
      </c>
      <c r="C8577">
        <v>8.449598415552714</v>
      </c>
      <c r="D8577">
        <v>3.062613575196512</v>
      </c>
      <c r="E8577">
        <v>1.002373978168225</v>
      </c>
      <c r="F8577">
        <v>0.19558221862025141</v>
      </c>
      <c r="G8577">
        <v>-46.317480840272523</v>
      </c>
      <c r="H8577">
        <v>9.9537026605741108</v>
      </c>
      <c r="I8577">
        <v>-46.567684132492111</v>
      </c>
      <c r="J8577">
        <v>6.7923230871369409</v>
      </c>
    </row>
    <row r="8578" spans="1:10" x14ac:dyDescent="0.3">
      <c r="A8578" s="1">
        <v>8576</v>
      </c>
      <c r="B8578">
        <v>-46.446491884663757</v>
      </c>
      <c r="C8578">
        <v>8.4502575252350738</v>
      </c>
      <c r="D8578">
        <v>3.0645632869305568</v>
      </c>
      <c r="E8578">
        <v>0.92003204014942663</v>
      </c>
      <c r="F8578">
        <v>0.36333818939680651</v>
      </c>
      <c r="G8578">
        <v>-46.330384296166407</v>
      </c>
      <c r="H8578">
        <v>9.9545910057083233</v>
      </c>
      <c r="I8578">
        <v>-46.574423337882813</v>
      </c>
      <c r="J8578">
        <v>6.7927296170795568</v>
      </c>
    </row>
    <row r="8579" spans="1:10" x14ac:dyDescent="0.3">
      <c r="A8579" s="1">
        <v>8577</v>
      </c>
      <c r="B8579">
        <v>-46.45569113856449</v>
      </c>
      <c r="C8579">
        <v>8.4507015397053973</v>
      </c>
      <c r="D8579">
        <v>3.0682004769287552</v>
      </c>
      <c r="E8579">
        <v>0.83734546807453647</v>
      </c>
      <c r="F8579">
        <v>0.48137330695832392</v>
      </c>
      <c r="G8579">
        <v>-46.345055852693847</v>
      </c>
      <c r="H8579">
        <v>9.955447374090646</v>
      </c>
      <c r="I8579">
        <v>-46.577593014935452</v>
      </c>
      <c r="J8579">
        <v>6.7927192854051954</v>
      </c>
    </row>
    <row r="8580" spans="1:10" x14ac:dyDescent="0.3">
      <c r="A8580" s="1">
        <v>8578</v>
      </c>
      <c r="B8580">
        <v>-46.464059406782717</v>
      </c>
      <c r="C8580">
        <v>8.4509531251576711</v>
      </c>
      <c r="D8580">
        <v>3.0730134020292259</v>
      </c>
      <c r="E8580">
        <v>0.84996269148979819</v>
      </c>
      <c r="F8580">
        <v>0.47604295892144732</v>
      </c>
      <c r="G8580">
        <v>-46.360667603337262</v>
      </c>
      <c r="H8580">
        <v>9.9562140087123225</v>
      </c>
      <c r="I8580">
        <v>-46.577980157673323</v>
      </c>
      <c r="J8580">
        <v>6.7924033714409902</v>
      </c>
    </row>
    <row r="8581" spans="1:10" x14ac:dyDescent="0.3">
      <c r="A8581" s="1">
        <v>8579</v>
      </c>
      <c r="B8581">
        <v>-46.472560332000022</v>
      </c>
      <c r="C8581">
        <v>8.4510469188660924</v>
      </c>
      <c r="D8581">
        <v>3.0777748485559142</v>
      </c>
      <c r="E8581">
        <v>0.8722389993268771</v>
      </c>
      <c r="F8581">
        <v>0.43551387187911011</v>
      </c>
      <c r="G8581">
        <v>-46.376336892693423</v>
      </c>
      <c r="H8581">
        <v>9.9567830319707227</v>
      </c>
      <c r="I8581">
        <v>-46.578582725398597</v>
      </c>
      <c r="J8581">
        <v>6.7919735403999164</v>
      </c>
    </row>
    <row r="8582" spans="1:10" x14ac:dyDescent="0.3">
      <c r="A8582" s="1">
        <v>8580</v>
      </c>
      <c r="B8582">
        <v>-46.481270646894608</v>
      </c>
      <c r="C8582">
        <v>8.4510564524746403</v>
      </c>
      <c r="D8582">
        <v>3.0821239607146071</v>
      </c>
      <c r="E8582">
        <v>0.89400240599846803</v>
      </c>
      <c r="F8582">
        <v>0.47286858268965559</v>
      </c>
      <c r="G8582">
        <v>-46.3915806433249</v>
      </c>
      <c r="H8582">
        <v>9.9574666992114995</v>
      </c>
      <c r="I8582">
        <v>-46.579223411626273</v>
      </c>
      <c r="J8582">
        <v>6.8058669930574318</v>
      </c>
    </row>
    <row r="8583" spans="1:10" x14ac:dyDescent="0.3">
      <c r="A8583" s="1">
        <v>8581</v>
      </c>
      <c r="B8583">
        <v>-46.490248305389727</v>
      </c>
      <c r="C8583">
        <v>8.4509607284140493</v>
      </c>
      <c r="D8583">
        <v>3.086872822609227</v>
      </c>
      <c r="E8583">
        <v>0.91541998463754271</v>
      </c>
      <c r="F8583">
        <v>0.45615471738284258</v>
      </c>
      <c r="G8583">
        <v>-46.407713020478973</v>
      </c>
      <c r="H8583">
        <v>9.9577799129743063</v>
      </c>
      <c r="I8583">
        <v>-46.58038721745524</v>
      </c>
      <c r="J8583">
        <v>6.8053246574592006</v>
      </c>
    </row>
    <row r="8584" spans="1:10" x14ac:dyDescent="0.3">
      <c r="A8584" s="1">
        <v>8582</v>
      </c>
      <c r="B8584">
        <v>-46.499382748939361</v>
      </c>
      <c r="C8584">
        <v>8.4508129043961038</v>
      </c>
      <c r="D8584">
        <v>3.0914251211932622</v>
      </c>
      <c r="E8584">
        <v>0.83298745709542843</v>
      </c>
      <c r="F8584">
        <v>0.5463861375529212</v>
      </c>
      <c r="G8584">
        <v>-46.423707786382167</v>
      </c>
      <c r="H8584">
        <v>9.9579921997210192</v>
      </c>
      <c r="I8584">
        <v>-46.582029326132101</v>
      </c>
      <c r="J8584">
        <v>6.8047835471930238</v>
      </c>
    </row>
    <row r="8585" spans="1:10" x14ac:dyDescent="0.3">
      <c r="A8585" s="1">
        <v>8583</v>
      </c>
      <c r="B8585">
        <v>-46.507708517364058</v>
      </c>
      <c r="C8585">
        <v>8.4505854927462991</v>
      </c>
      <c r="D8585">
        <v>3.096888326015014</v>
      </c>
      <c r="E8585">
        <v>0.75039738255624389</v>
      </c>
      <c r="F8585">
        <v>0.48841534256673169</v>
      </c>
      <c r="G8585">
        <v>-46.440268672358378</v>
      </c>
      <c r="H8585">
        <v>9.9581557217969223</v>
      </c>
      <c r="I8585">
        <v>-46.581361310411907</v>
      </c>
      <c r="J8585">
        <v>6.8041291867447367</v>
      </c>
    </row>
    <row r="8586" spans="1:10" x14ac:dyDescent="0.3">
      <c r="A8586" s="1">
        <v>8584</v>
      </c>
      <c r="B8586">
        <v>-46.515202284050631</v>
      </c>
      <c r="C8586">
        <v>8.450371890656232</v>
      </c>
      <c r="D8586">
        <v>3.10176781689111</v>
      </c>
      <c r="E8586">
        <v>0.66787623482827763</v>
      </c>
      <c r="F8586">
        <v>0.50118005419214551</v>
      </c>
      <c r="G8586">
        <v>-46.455119387882242</v>
      </c>
      <c r="H8586">
        <v>9.9582532433501889</v>
      </c>
      <c r="I8586">
        <v>-46.580820363641912</v>
      </c>
      <c r="J8586">
        <v>6.8035757985043182</v>
      </c>
    </row>
    <row r="8587" spans="1:10" x14ac:dyDescent="0.3">
      <c r="A8587" s="1">
        <v>8585</v>
      </c>
      <c r="B8587">
        <v>-46.521907399483638</v>
      </c>
      <c r="C8587">
        <v>8.4501126497452415</v>
      </c>
      <c r="D8587">
        <v>3.106803152308776</v>
      </c>
      <c r="E8587">
        <v>0.58488835412149054</v>
      </c>
      <c r="F8587">
        <v>0.39502847888675768</v>
      </c>
      <c r="G8587">
        <v>-46.469417921298593</v>
      </c>
      <c r="H8587">
        <v>9.9582774228698483</v>
      </c>
      <c r="I8587">
        <v>-46.579232511568762</v>
      </c>
      <c r="J8587">
        <v>6.8030070268356209</v>
      </c>
    </row>
    <row r="8588" spans="1:10" x14ac:dyDescent="0.3">
      <c r="A8588" s="1">
        <v>8586</v>
      </c>
      <c r="B8588">
        <v>-46.527724210207843</v>
      </c>
      <c r="C8588">
        <v>8.4498921549800361</v>
      </c>
      <c r="D8588">
        <v>3.1107345969046309</v>
      </c>
      <c r="E8588">
        <v>0.60770220828225097</v>
      </c>
      <c r="F8588">
        <v>0.34437266959998891</v>
      </c>
      <c r="G8588">
        <v>-46.481872514432091</v>
      </c>
      <c r="H8588">
        <v>9.9353110746060036</v>
      </c>
      <c r="I8588">
        <v>-46.57672397643362</v>
      </c>
      <c r="J8588">
        <v>6.862487838136702</v>
      </c>
    </row>
    <row r="8589" spans="1:10" x14ac:dyDescent="0.3">
      <c r="A8589" s="1">
        <v>8587</v>
      </c>
      <c r="B8589">
        <v>-46.53379463633825</v>
      </c>
      <c r="C8589">
        <v>8.4495685638658262</v>
      </c>
      <c r="D8589">
        <v>3.114179469784232</v>
      </c>
      <c r="E8589">
        <v>0.63654124909737309</v>
      </c>
      <c r="F8589">
        <v>0.31524597049538178</v>
      </c>
      <c r="G8589">
        <v>-46.493060281856899</v>
      </c>
      <c r="H8589">
        <v>9.9351366226074216</v>
      </c>
      <c r="I8589">
        <v>-46.577325716556217</v>
      </c>
      <c r="J8589">
        <v>6.862004868363158</v>
      </c>
    </row>
    <row r="8590" spans="1:10" x14ac:dyDescent="0.3">
      <c r="A8590" s="1">
        <v>8588</v>
      </c>
      <c r="B8590">
        <v>-46.540172493814417</v>
      </c>
      <c r="C8590">
        <v>8.4492110953836281</v>
      </c>
      <c r="D8590">
        <v>3.1173430502362272</v>
      </c>
      <c r="E8590">
        <v>0.66590038271931506</v>
      </c>
      <c r="F8590">
        <v>0.36500357657298049</v>
      </c>
      <c r="G8590">
        <v>-46.504138049403963</v>
      </c>
      <c r="H8590">
        <v>9.9349005863622502</v>
      </c>
      <c r="I8590">
        <v>-46.578680979101939</v>
      </c>
      <c r="J8590">
        <v>6.8615176303898684</v>
      </c>
    </row>
    <row r="8591" spans="1:10" x14ac:dyDescent="0.3">
      <c r="A8591" s="1">
        <v>8589</v>
      </c>
      <c r="B8591">
        <v>-46.546808433262257</v>
      </c>
      <c r="C8591">
        <v>8.4487895860530919</v>
      </c>
      <c r="D8591">
        <v>3.1209877740793308</v>
      </c>
      <c r="E8591">
        <v>0.69448468922396189</v>
      </c>
      <c r="F8591">
        <v>0.34802235887799171</v>
      </c>
      <c r="G8591">
        <v>-46.516189144115103</v>
      </c>
      <c r="H8591">
        <v>9.9346005443921435</v>
      </c>
      <c r="I8591">
        <v>-46.579529971360842</v>
      </c>
      <c r="J8591">
        <v>6.8609663140333446</v>
      </c>
    </row>
    <row r="8592" spans="1:10" x14ac:dyDescent="0.3">
      <c r="A8592" s="1">
        <v>8590</v>
      </c>
      <c r="B8592">
        <v>-46.553736794148143</v>
      </c>
      <c r="C8592">
        <v>8.448343796090759</v>
      </c>
      <c r="D8592">
        <v>3.12446691567416</v>
      </c>
      <c r="E8592">
        <v>0.6119103693844844</v>
      </c>
      <c r="F8592">
        <v>0.42395546344779272</v>
      </c>
      <c r="G8592">
        <v>-46.528217690879167</v>
      </c>
      <c r="H8592">
        <v>9.9383005212050239</v>
      </c>
      <c r="I8592">
        <v>-46.58158722610159</v>
      </c>
      <c r="J8592">
        <v>6.8222702640780284</v>
      </c>
    </row>
    <row r="8593" spans="1:10" x14ac:dyDescent="0.3">
      <c r="A8593" s="1">
        <v>8591</v>
      </c>
      <c r="B8593">
        <v>-46.559827566742008</v>
      </c>
      <c r="C8593">
        <v>8.4478930757642257</v>
      </c>
      <c r="D8593">
        <v>3.1286983799567469</v>
      </c>
      <c r="E8593">
        <v>0.52946799515505327</v>
      </c>
      <c r="F8593">
        <v>0.33513648531666068</v>
      </c>
      <c r="G8593">
        <v>-46.540613371786527</v>
      </c>
      <c r="H8593">
        <v>9.9379444446965497</v>
      </c>
      <c r="I8593">
        <v>-46.580797097822611</v>
      </c>
      <c r="J8593">
        <v>6.8217162536324469</v>
      </c>
    </row>
    <row r="8594" spans="1:10" x14ac:dyDescent="0.3">
      <c r="A8594" s="1">
        <v>8592</v>
      </c>
      <c r="B8594">
        <v>-46.565104546767238</v>
      </c>
      <c r="C8594">
        <v>8.4475275353925028</v>
      </c>
      <c r="D8594">
        <v>3.132046545503218</v>
      </c>
      <c r="E8594">
        <v>0.53972172511168004</v>
      </c>
      <c r="F8594">
        <v>0.31644283369113368</v>
      </c>
      <c r="G8594">
        <v>-46.550879388844017</v>
      </c>
      <c r="H8594">
        <v>9.9376348846217244</v>
      </c>
      <c r="I8594">
        <v>-46.580629261275888</v>
      </c>
      <c r="J8594">
        <v>6.8212896188157872</v>
      </c>
    </row>
    <row r="8595" spans="1:10" x14ac:dyDescent="0.3">
      <c r="A8595" s="1">
        <v>8593</v>
      </c>
      <c r="B8595">
        <v>-46.570496718548853</v>
      </c>
      <c r="C8595">
        <v>8.4470908830523115</v>
      </c>
      <c r="D8595">
        <v>3.135218364515671</v>
      </c>
      <c r="E8595">
        <v>0.56389702969406807</v>
      </c>
      <c r="F8595">
        <v>0.28057672978877141</v>
      </c>
      <c r="G8595">
        <v>-46.56099797507725</v>
      </c>
      <c r="H8595">
        <v>9.9372358562738228</v>
      </c>
      <c r="I8595">
        <v>-46.580863231271138</v>
      </c>
      <c r="J8595">
        <v>6.820811905297778</v>
      </c>
    </row>
    <row r="8596" spans="1:10" x14ac:dyDescent="0.3">
      <c r="A8596" s="1">
        <v>8594</v>
      </c>
      <c r="B8596">
        <v>-46.576102984478823</v>
      </c>
      <c r="C8596">
        <v>8.4466357030467325</v>
      </c>
      <c r="D8596">
        <v>3.1380170382990151</v>
      </c>
      <c r="E8596">
        <v>0.59372042709680695</v>
      </c>
      <c r="F8596">
        <v>0.33112567080123229</v>
      </c>
      <c r="G8596">
        <v>-46.570774702432743</v>
      </c>
      <c r="H8596">
        <v>9.9368014242855871</v>
      </c>
      <c r="I8596">
        <v>-46.581918038205011</v>
      </c>
      <c r="J8596">
        <v>6.8203340818145231</v>
      </c>
    </row>
    <row r="8597" spans="1:10" x14ac:dyDescent="0.3">
      <c r="A8597" s="1">
        <v>8595</v>
      </c>
      <c r="B8597">
        <v>-46.582041156640628</v>
      </c>
      <c r="C8597">
        <v>8.4461147519042203</v>
      </c>
      <c r="D8597">
        <v>3.141341554863172</v>
      </c>
      <c r="E8597">
        <v>0.62309665722789509</v>
      </c>
      <c r="F8597">
        <v>0.31123841294821802</v>
      </c>
      <c r="G8597">
        <v>-46.581669442280983</v>
      </c>
      <c r="H8597">
        <v>9.9264661532948004</v>
      </c>
      <c r="I8597">
        <v>-46.582452203416999</v>
      </c>
      <c r="J8597">
        <v>6.8091221105634938</v>
      </c>
    </row>
    <row r="8598" spans="1:10" x14ac:dyDescent="0.3">
      <c r="A8598" s="1">
        <v>8596</v>
      </c>
      <c r="B8598">
        <v>-46.588235332149317</v>
      </c>
      <c r="C8598">
        <v>8.4455739489447428</v>
      </c>
      <c r="D8598">
        <v>-3.138737975401928</v>
      </c>
      <c r="E8598">
        <v>0.6516646147690609</v>
      </c>
      <c r="F8598">
        <v>0.3612893213517418</v>
      </c>
      <c r="G8598">
        <v>-46.592461253398817</v>
      </c>
      <c r="H8598">
        <v>9.9259193651771209</v>
      </c>
      <c r="I8598">
        <v>-46.583562251162043</v>
      </c>
      <c r="J8598">
        <v>6.8085879260730664</v>
      </c>
    </row>
    <row r="8599" spans="1:10" x14ac:dyDescent="0.3">
      <c r="A8599" s="1">
        <v>8597</v>
      </c>
      <c r="B8599">
        <v>-46.594718649757787</v>
      </c>
      <c r="C8599">
        <v>8.4449686463930469</v>
      </c>
      <c r="D8599">
        <v>-3.1351279281907942</v>
      </c>
      <c r="E8599">
        <v>0.56912968167885092</v>
      </c>
      <c r="F8599">
        <v>0.34221573690883239</v>
      </c>
      <c r="G8599">
        <v>-46.604288648703871</v>
      </c>
      <c r="H8599">
        <v>9.9252891606367672</v>
      </c>
      <c r="I8599">
        <v>-46.584136015230847</v>
      </c>
      <c r="J8599">
        <v>6.8080101604779006</v>
      </c>
    </row>
    <row r="8600" spans="1:10" x14ac:dyDescent="0.3">
      <c r="A8600" s="1">
        <v>8598</v>
      </c>
      <c r="B8600">
        <v>-46.600390412398113</v>
      </c>
      <c r="C8600">
        <v>8.4444462525990645</v>
      </c>
      <c r="D8600">
        <v>-3.1317030815958682</v>
      </c>
      <c r="E8600">
        <v>0.57872740568654513</v>
      </c>
      <c r="F8600">
        <v>0.3421909816066146</v>
      </c>
      <c r="G8600">
        <v>-46.615030215979608</v>
      </c>
      <c r="H8600">
        <v>9.924725309372386</v>
      </c>
      <c r="I8600">
        <v>-46.584201519199453</v>
      </c>
      <c r="J8600">
        <v>6.807533610916515</v>
      </c>
    </row>
    <row r="8601" spans="1:10" x14ac:dyDescent="0.3">
      <c r="A8601" s="1">
        <v>8599</v>
      </c>
      <c r="B8601">
        <v>-46.606139564394987</v>
      </c>
      <c r="C8601">
        <v>8.4438638523687999</v>
      </c>
      <c r="D8601">
        <v>-3.1282863148785092</v>
      </c>
      <c r="E8601">
        <v>0.59617979805872423</v>
      </c>
      <c r="F8601">
        <v>0.39133169784743138</v>
      </c>
      <c r="G8601">
        <v>-46.625837040894503</v>
      </c>
      <c r="H8601">
        <v>9.9240842478471798</v>
      </c>
      <c r="I8601">
        <v>-46.584357827942149</v>
      </c>
      <c r="J8601">
        <v>6.8070160791411736</v>
      </c>
    </row>
    <row r="8602" spans="1:10" x14ac:dyDescent="0.3">
      <c r="A8602" s="1">
        <v>8600</v>
      </c>
      <c r="B8602">
        <v>-46.612077326097108</v>
      </c>
      <c r="C8602">
        <v>8.4431863308413231</v>
      </c>
      <c r="D8602">
        <v>-3.1243634849558339</v>
      </c>
      <c r="E8602">
        <v>0.61332556105445257</v>
      </c>
      <c r="F8602">
        <v>0.3670869809261294</v>
      </c>
      <c r="G8602">
        <v>-46.637952307628197</v>
      </c>
      <c r="H8602">
        <v>9.9448502677521322</v>
      </c>
      <c r="I8602">
        <v>-46.584863231699757</v>
      </c>
      <c r="J8602">
        <v>6.8638064930972336</v>
      </c>
    </row>
    <row r="8603" spans="1:10" x14ac:dyDescent="0.3">
      <c r="A8603" s="1">
        <v>8601</v>
      </c>
      <c r="B8603">
        <v>-46.618182899333569</v>
      </c>
      <c r="C8603">
        <v>8.4424726619033432</v>
      </c>
      <c r="D8603">
        <v>-3.1206843042135288</v>
      </c>
      <c r="E8603">
        <v>0.63009973746355863</v>
      </c>
      <c r="F8603">
        <v>0.32934048669120769</v>
      </c>
      <c r="G8603">
        <v>-46.64958258631178</v>
      </c>
      <c r="H8603">
        <v>9.9440312367665999</v>
      </c>
      <c r="I8603">
        <v>-46.585158178351797</v>
      </c>
      <c r="J8603">
        <v>6.8632036390289981</v>
      </c>
    </row>
    <row r="8604" spans="1:10" x14ac:dyDescent="0.3">
      <c r="A8604" s="1">
        <v>8602</v>
      </c>
      <c r="B8604">
        <v>-46.624419503444003</v>
      </c>
      <c r="C8604">
        <v>8.4417660678068032</v>
      </c>
      <c r="D8604">
        <v>-3.1174037013926652</v>
      </c>
      <c r="E8604">
        <v>0.64641243884290944</v>
      </c>
      <c r="F8604">
        <v>0.3720492329224534</v>
      </c>
      <c r="G8604">
        <v>-46.660745029915553</v>
      </c>
      <c r="H8604">
        <v>9.9432135528072845</v>
      </c>
      <c r="I8604">
        <v>-46.586214015055823</v>
      </c>
      <c r="J8604">
        <v>6.8626138840501412</v>
      </c>
    </row>
    <row r="8605" spans="1:10" x14ac:dyDescent="0.3">
      <c r="A8605" s="1">
        <v>8603</v>
      </c>
      <c r="B8605">
        <v>-46.630881737178598</v>
      </c>
      <c r="C8605">
        <v>8.4410031103273351</v>
      </c>
      <c r="D8605">
        <v>-3.1136584643491769</v>
      </c>
      <c r="E8605">
        <v>0.56326307246412521</v>
      </c>
      <c r="F8605">
        <v>0.3396082553355339</v>
      </c>
      <c r="G8605">
        <v>-46.672830272478578</v>
      </c>
      <c r="H8605">
        <v>9.9423040176986355</v>
      </c>
      <c r="I8605">
        <v>-46.58676223131102</v>
      </c>
      <c r="J8605">
        <v>6.8620050900599212</v>
      </c>
    </row>
    <row r="8606" spans="1:10" x14ac:dyDescent="0.3">
      <c r="A8606" s="1">
        <v>8604</v>
      </c>
      <c r="B8606">
        <v>-46.636445502555183</v>
      </c>
      <c r="C8606">
        <v>8.4403624503385313</v>
      </c>
      <c r="D8606">
        <v>-3.1102817366059061</v>
      </c>
      <c r="E8606">
        <v>0.57823344954286549</v>
      </c>
      <c r="F8606">
        <v>0.3383063724825689</v>
      </c>
      <c r="G8606">
        <v>-46.683463273491661</v>
      </c>
      <c r="H8606">
        <v>9.9415131500698646</v>
      </c>
      <c r="I8606">
        <v>-46.586994411929993</v>
      </c>
      <c r="J8606">
        <v>6.8615224114357964</v>
      </c>
    </row>
    <row r="8607" spans="1:10" x14ac:dyDescent="0.3">
      <c r="A8607" s="1">
        <v>8605</v>
      </c>
      <c r="B8607">
        <v>-46.642274526895967</v>
      </c>
      <c r="C8607">
        <v>8.4396402494142784</v>
      </c>
      <c r="D8607">
        <v>-3.1068452801641171</v>
      </c>
      <c r="E8607">
        <v>0.6069484279071895</v>
      </c>
      <c r="F8607">
        <v>0.38803613498309769</v>
      </c>
      <c r="G8607">
        <v>-46.695234909746027</v>
      </c>
      <c r="H8607">
        <v>9.9631817859415115</v>
      </c>
      <c r="I8607">
        <v>-46.587704469797949</v>
      </c>
      <c r="J8607">
        <v>6.8697922958053876</v>
      </c>
    </row>
    <row r="8608" spans="1:10" x14ac:dyDescent="0.3">
      <c r="A8608" s="1">
        <v>8606</v>
      </c>
      <c r="B8608">
        <v>-46.648201083295341</v>
      </c>
      <c r="C8608">
        <v>8.4388335503637144</v>
      </c>
      <c r="D8608">
        <v>-3.1030213566794922</v>
      </c>
      <c r="E8608">
        <v>0.63419892197388761</v>
      </c>
      <c r="F8608">
        <v>0.37194562775737938</v>
      </c>
      <c r="G8608">
        <v>-46.708261314507638</v>
      </c>
      <c r="H8608">
        <v>9.9951836940696275</v>
      </c>
      <c r="I8608">
        <v>-46.587199343749397</v>
      </c>
      <c r="J8608">
        <v>6.8580859542872696</v>
      </c>
    </row>
    <row r="8609" spans="1:10" x14ac:dyDescent="0.3">
      <c r="A8609" s="1">
        <v>8607</v>
      </c>
      <c r="B8609">
        <v>-46.654469120756687</v>
      </c>
      <c r="C8609">
        <v>8.4379650504257171</v>
      </c>
      <c r="D8609">
        <v>-3.0993101510726389</v>
      </c>
      <c r="E8609">
        <v>0.55178214913148038</v>
      </c>
      <c r="F8609">
        <v>0.45484593208427598</v>
      </c>
      <c r="G8609">
        <v>-46.720304860484127</v>
      </c>
      <c r="H8609">
        <v>9.994081580946883</v>
      </c>
      <c r="I8609">
        <v>-46.587601335425148</v>
      </c>
      <c r="J8609">
        <v>6.8574547296704411</v>
      </c>
    </row>
    <row r="8610" spans="1:10" x14ac:dyDescent="0.3">
      <c r="A8610" s="1">
        <v>8608</v>
      </c>
      <c r="B8610">
        <v>-46.659928716930807</v>
      </c>
      <c r="C8610">
        <v>8.4371441006243568</v>
      </c>
      <c r="D8610">
        <v>-3.0947590934402451</v>
      </c>
      <c r="E8610">
        <v>0.46913496380585779</v>
      </c>
      <c r="F8610">
        <v>0.3485410096619439</v>
      </c>
      <c r="G8610">
        <v>-46.732845726426383</v>
      </c>
      <c r="H8610">
        <v>9.9929448947213739</v>
      </c>
      <c r="I8610">
        <v>-46.585868655357032</v>
      </c>
      <c r="J8610">
        <v>6.8569544657992267</v>
      </c>
    </row>
    <row r="8611" spans="1:10" x14ac:dyDescent="0.3">
      <c r="A8611" s="1">
        <v>8609</v>
      </c>
      <c r="B8611">
        <v>-46.664625197040387</v>
      </c>
      <c r="C8611">
        <v>8.4369239867858461</v>
      </c>
      <c r="D8611">
        <v>-3.0923078240032309</v>
      </c>
      <c r="E8611">
        <v>0.47910345542303429</v>
      </c>
      <c r="F8611">
        <v>0</v>
      </c>
      <c r="G8611">
        <v>-46.741355670584483</v>
      </c>
      <c r="H8611">
        <v>9.992541367640273</v>
      </c>
      <c r="I8611">
        <v>-46.586691891292233</v>
      </c>
      <c r="J8611">
        <v>6.8569206404019676</v>
      </c>
    </row>
    <row r="8612" spans="1:10" x14ac:dyDescent="0.3">
      <c r="A8612" s="1">
        <v>8610</v>
      </c>
      <c r="B8612">
        <v>-46.669398658398812</v>
      </c>
      <c r="C8612">
        <v>8.4366885368898856</v>
      </c>
      <c r="D8612">
        <v>-3.089335326707678</v>
      </c>
      <c r="E8612">
        <v>0.50263824716193528</v>
      </c>
      <c r="F8612">
        <v>0</v>
      </c>
      <c r="G8612">
        <v>-46.751935514954369</v>
      </c>
      <c r="H8612">
        <v>10.01468183406859</v>
      </c>
      <c r="I8612">
        <v>-46.587189769617233</v>
      </c>
      <c r="J8612">
        <v>6.8649655408908679</v>
      </c>
    </row>
    <row r="8613" spans="1:10" x14ac:dyDescent="0.3">
      <c r="A8613" s="1">
        <v>8611</v>
      </c>
      <c r="B8613">
        <v>-46.674427868202713</v>
      </c>
      <c r="C8613">
        <v>8.4364254843351549</v>
      </c>
      <c r="D8613">
        <v>-3.0867073507469489</v>
      </c>
      <c r="E8613">
        <v>0.53016322275243732</v>
      </c>
      <c r="F8613">
        <v>0</v>
      </c>
      <c r="G8613">
        <v>-46.761111363425911</v>
      </c>
      <c r="H8613">
        <v>10.01419642787762</v>
      </c>
      <c r="I8613">
        <v>-46.588088817802763</v>
      </c>
      <c r="J8613">
        <v>6.8649239584297979</v>
      </c>
    </row>
    <row r="8614" spans="1:10" x14ac:dyDescent="0.3">
      <c r="A8614" s="1">
        <v>8612</v>
      </c>
      <c r="B8614">
        <v>-46.679702706723702</v>
      </c>
      <c r="C8614">
        <v>8.4361356821673503</v>
      </c>
      <c r="D8614">
        <v>-3.0867073507469489</v>
      </c>
      <c r="E8614">
        <v>0.56123553411401861</v>
      </c>
      <c r="F8614">
        <v>0.25605546119556999</v>
      </c>
      <c r="G8614">
        <v>-46.766386201946901</v>
      </c>
      <c r="H8614">
        <v>10.01390662570982</v>
      </c>
      <c r="I8614">
        <v>-46.593363656323753</v>
      </c>
      <c r="J8614">
        <v>6.8646341562619932</v>
      </c>
    </row>
    <row r="8615" spans="1:10" x14ac:dyDescent="0.3">
      <c r="A8615" s="1">
        <v>8613</v>
      </c>
      <c r="B8615">
        <v>-46.685300429258618</v>
      </c>
      <c r="C8615">
        <v>8.4355955236162981</v>
      </c>
      <c r="D8615">
        <v>-3.084141609464695</v>
      </c>
      <c r="E8615">
        <v>0.59216984279425611</v>
      </c>
      <c r="F8615">
        <v>0.25660236275841108</v>
      </c>
      <c r="G8615">
        <v>-46.776031786764307</v>
      </c>
      <c r="H8615">
        <v>10.01313886672804</v>
      </c>
      <c r="I8615">
        <v>-46.594929601128463</v>
      </c>
      <c r="J8615">
        <v>6.8643206937504671</v>
      </c>
    </row>
    <row r="8616" spans="1:10" x14ac:dyDescent="0.3">
      <c r="A8616" s="1">
        <v>8614</v>
      </c>
      <c r="B8616">
        <v>-46.69117909293368</v>
      </c>
      <c r="C8616">
        <v>8.4349019745656122</v>
      </c>
      <c r="D8616">
        <v>-3.0815765671445932</v>
      </c>
      <c r="E8616">
        <v>0.62236630334502419</v>
      </c>
      <c r="F8616">
        <v>0.2415024459117569</v>
      </c>
      <c r="G8616">
        <v>-46.785581207015078</v>
      </c>
      <c r="H8616">
        <v>10.00595982173717</v>
      </c>
      <c r="I8616">
        <v>-46.596964277838687</v>
      </c>
      <c r="J8616">
        <v>6.8669611925700993</v>
      </c>
    </row>
    <row r="8617" spans="1:10" x14ac:dyDescent="0.3">
      <c r="A8617" s="1">
        <v>8615</v>
      </c>
      <c r="B8617">
        <v>-46.697375032411891</v>
      </c>
      <c r="C8617">
        <v>8.4341360935862095</v>
      </c>
      <c r="D8617">
        <v>-3.0791540021828521</v>
      </c>
      <c r="E8617">
        <v>0.65201868270450736</v>
      </c>
      <c r="F8617">
        <v>0.29377152043278337</v>
      </c>
      <c r="G8617">
        <v>-46.795582855449517</v>
      </c>
      <c r="H8617">
        <v>10.004960635601201</v>
      </c>
      <c r="I8617">
        <v>-46.599362059096549</v>
      </c>
      <c r="J8617">
        <v>6.8664281538570098</v>
      </c>
    </row>
    <row r="8618" spans="1:10" x14ac:dyDescent="0.3">
      <c r="A8618" s="1">
        <v>8616</v>
      </c>
      <c r="B8618">
        <v>-46.703816916107947</v>
      </c>
      <c r="C8618">
        <v>8.4332807809309429</v>
      </c>
      <c r="D8618">
        <v>-3.0762260954625349</v>
      </c>
      <c r="E8618">
        <v>0.65318573036844785</v>
      </c>
      <c r="F8618">
        <v>0.37063602217121849</v>
      </c>
      <c r="G8618">
        <v>-46.806623539357581</v>
      </c>
      <c r="H8618">
        <v>10.003811046961619</v>
      </c>
      <c r="I8618">
        <v>-46.601214266853141</v>
      </c>
      <c r="J8618">
        <v>6.8658665333263151</v>
      </c>
    </row>
    <row r="8619" spans="1:10" x14ac:dyDescent="0.3">
      <c r="A8619" s="1">
        <v>8617</v>
      </c>
      <c r="B8619">
        <v>-46.710272454354211</v>
      </c>
      <c r="C8619">
        <v>8.4323355256327552</v>
      </c>
      <c r="D8619">
        <v>-3.0725239803681439</v>
      </c>
      <c r="E8619">
        <v>0.65433033364287074</v>
      </c>
      <c r="F8619">
        <v>0.3423971214338003</v>
      </c>
      <c r="G8619">
        <v>-46.818892643611193</v>
      </c>
      <c r="H8619">
        <v>10.00247442801947</v>
      </c>
      <c r="I8619">
        <v>-46.60186777352677</v>
      </c>
      <c r="J8619">
        <v>6.8653118651850944</v>
      </c>
    </row>
    <row r="8620" spans="1:10" x14ac:dyDescent="0.3">
      <c r="A8620" s="1">
        <v>8618</v>
      </c>
      <c r="B8620">
        <v>-46.716747451911338</v>
      </c>
      <c r="C8620">
        <v>8.4313627324887825</v>
      </c>
      <c r="D8620">
        <v>-3.0690977266717741</v>
      </c>
      <c r="E8620">
        <v>0.65545243700705103</v>
      </c>
      <c r="F8620">
        <v>0.29054658354579388</v>
      </c>
      <c r="G8620">
        <v>-46.832291693100217</v>
      </c>
      <c r="H8620">
        <v>10.0223948271247</v>
      </c>
      <c r="I8620">
        <v>-46.602214569821079</v>
      </c>
      <c r="J8620">
        <v>6.8542569466722911</v>
      </c>
    </row>
    <row r="8621" spans="1:10" x14ac:dyDescent="0.3">
      <c r="A8621" s="1">
        <v>8619</v>
      </c>
      <c r="B8621">
        <v>-46.723236702540639</v>
      </c>
      <c r="C8621">
        <v>8.4304051764966275</v>
      </c>
      <c r="D8621">
        <v>-3.0661900469126691</v>
      </c>
      <c r="E8621">
        <v>0.67701340588343484</v>
      </c>
      <c r="F8621">
        <v>0.32224316059105279</v>
      </c>
      <c r="G8621">
        <v>-46.843406660588457</v>
      </c>
      <c r="H8621">
        <v>10.02109458018807</v>
      </c>
      <c r="I8621">
        <v>-46.60411859250533</v>
      </c>
      <c r="J8621">
        <v>6.8536390820497157</v>
      </c>
    </row>
    <row r="8622" spans="1:10" x14ac:dyDescent="0.3">
      <c r="A8622" s="1">
        <v>8620</v>
      </c>
      <c r="B8622">
        <v>-46.729925374625132</v>
      </c>
      <c r="C8622">
        <v>8.4293834843284863</v>
      </c>
      <c r="D8622">
        <v>-3.0629694622700638</v>
      </c>
      <c r="E8622">
        <v>0.70538464769417764</v>
      </c>
      <c r="F8622">
        <v>0.3776797771654003</v>
      </c>
      <c r="G8622">
        <v>-46.85521765047082</v>
      </c>
      <c r="H8622">
        <v>10.019677621727871</v>
      </c>
      <c r="I8622">
        <v>-46.605729782455391</v>
      </c>
      <c r="J8622">
        <v>6.8530091964065596</v>
      </c>
    </row>
    <row r="8623" spans="1:10" x14ac:dyDescent="0.3">
      <c r="A8623" s="1">
        <v>8621</v>
      </c>
      <c r="B8623">
        <v>-46.736881204161897</v>
      </c>
      <c r="C8623">
        <v>8.4282528948597264</v>
      </c>
      <c r="D8623">
        <v>-3.059196269935279</v>
      </c>
      <c r="E8623">
        <v>0.73313687588464116</v>
      </c>
      <c r="F8623">
        <v>0.44679532496605989</v>
      </c>
      <c r="G8623">
        <v>-46.868173059527983</v>
      </c>
      <c r="H8623">
        <v>10.018062961046249</v>
      </c>
      <c r="I8623">
        <v>-46.606738546809773</v>
      </c>
      <c r="J8623">
        <v>6.8523584410738518</v>
      </c>
    </row>
    <row r="8624" spans="1:10" x14ac:dyDescent="0.3">
      <c r="A8624" s="1">
        <v>8622</v>
      </c>
      <c r="B8624">
        <v>-46.744113458493658</v>
      </c>
      <c r="C8624">
        <v>8.426984004261433</v>
      </c>
      <c r="D8624">
        <v>-3.054721396866666</v>
      </c>
      <c r="E8624">
        <v>0.76036223946241321</v>
      </c>
      <c r="F8624">
        <v>0.5237008747649835</v>
      </c>
      <c r="G8624">
        <v>-46.882518173842158</v>
      </c>
      <c r="H8624">
        <v>10.016190640480509</v>
      </c>
      <c r="I8624">
        <v>-46.606920200044428</v>
      </c>
      <c r="J8624">
        <v>6.8516876986186386</v>
      </c>
    </row>
    <row r="8625" spans="1:10" x14ac:dyDescent="0.3">
      <c r="A8625" s="1">
        <v>8623</v>
      </c>
      <c r="B8625">
        <v>-46.751598619961982</v>
      </c>
      <c r="C8625">
        <v>8.4255572238367318</v>
      </c>
      <c r="D8625">
        <v>-3.049473155711758</v>
      </c>
      <c r="E8625">
        <v>0.67758507786420763</v>
      </c>
      <c r="F8625">
        <v>0.68359399421456424</v>
      </c>
      <c r="G8625">
        <v>-46.89764145700213</v>
      </c>
      <c r="H8625">
        <v>10.006433150219641</v>
      </c>
      <c r="I8625">
        <v>-46.606325714991137</v>
      </c>
      <c r="J8625">
        <v>6.8530156129051916</v>
      </c>
    </row>
    <row r="8626" spans="1:10" x14ac:dyDescent="0.3">
      <c r="A8626" s="1">
        <v>8624</v>
      </c>
      <c r="B8626">
        <v>-46.758209715155317</v>
      </c>
      <c r="C8626">
        <v>8.4241476772683281</v>
      </c>
      <c r="D8626">
        <v>-3.04265352043975</v>
      </c>
      <c r="E8626">
        <v>0.67818201906737985</v>
      </c>
      <c r="F8626">
        <v>0.66751507443618974</v>
      </c>
      <c r="G8626">
        <v>-46.915030069832817</v>
      </c>
      <c r="H8626">
        <v>10.00399089139642</v>
      </c>
      <c r="I8626">
        <v>-46.602216111194473</v>
      </c>
      <c r="J8626">
        <v>6.8526333341733823</v>
      </c>
    </row>
    <row r="8627" spans="1:10" x14ac:dyDescent="0.3">
      <c r="A8627" s="1">
        <v>8625</v>
      </c>
      <c r="B8627">
        <v>-46.76481787349946</v>
      </c>
      <c r="C8627">
        <v>8.4225949982664439</v>
      </c>
      <c r="D8627">
        <v>-3.0359721692894812</v>
      </c>
      <c r="E8627">
        <v>0.70439782896331937</v>
      </c>
      <c r="F8627">
        <v>0.69440604781704551</v>
      </c>
      <c r="G8627">
        <v>-46.932190136666641</v>
      </c>
      <c r="H8627">
        <v>10.00135518600556</v>
      </c>
      <c r="I8627">
        <v>-46.598327990293768</v>
      </c>
      <c r="J8627">
        <v>6.8521579718881211</v>
      </c>
    </row>
    <row r="8628" spans="1:10" x14ac:dyDescent="0.3">
      <c r="A8628" s="1">
        <v>8626</v>
      </c>
      <c r="B8628">
        <v>-46.771632426665107</v>
      </c>
      <c r="C8628">
        <v>8.4208453772691545</v>
      </c>
      <c r="D8628">
        <v>-3.0290363933988438</v>
      </c>
      <c r="E8628">
        <v>0.72999621722145658</v>
      </c>
      <c r="F8628">
        <v>0.77090403024644094</v>
      </c>
      <c r="G8628">
        <v>-46.94995050318456</v>
      </c>
      <c r="H8628">
        <v>9.9984067448406844</v>
      </c>
      <c r="I8628">
        <v>-46.594254436002878</v>
      </c>
      <c r="J8628">
        <v>6.8516008509258377</v>
      </c>
    </row>
    <row r="8629" spans="1:10" x14ac:dyDescent="0.3">
      <c r="A8629" s="1">
        <v>8627</v>
      </c>
      <c r="B8629">
        <v>-46.778665807560273</v>
      </c>
      <c r="C8629">
        <v>8.4188913152814546</v>
      </c>
      <c r="D8629">
        <v>-3.0213275442461369</v>
      </c>
      <c r="E8629">
        <v>0.75507529188995337</v>
      </c>
      <c r="F8629">
        <v>0.77624840131090211</v>
      </c>
      <c r="G8629">
        <v>-46.969139647872247</v>
      </c>
      <c r="H8629">
        <v>9.995031195185696</v>
      </c>
      <c r="I8629">
        <v>-46.589196137812152</v>
      </c>
      <c r="J8629">
        <v>6.8510607825785819</v>
      </c>
    </row>
    <row r="8630" spans="1:10" x14ac:dyDescent="0.3">
      <c r="A8630" s="1">
        <v>8628</v>
      </c>
      <c r="B8630">
        <v>-46.785919890121271</v>
      </c>
      <c r="C8630">
        <v>8.4167949456198592</v>
      </c>
      <c r="D8630">
        <v>-3.0135648825638688</v>
      </c>
      <c r="E8630">
        <v>0.77961742484697527</v>
      </c>
      <c r="F8630">
        <v>0.84023674880543731</v>
      </c>
      <c r="G8630">
        <v>-46.989165091875442</v>
      </c>
      <c r="H8630">
        <v>9.99562048700761</v>
      </c>
      <c r="I8630">
        <v>-46.591941501051288</v>
      </c>
      <c r="J8630">
        <v>6.9099547717920222</v>
      </c>
    </row>
    <row r="8631" spans="1:10" x14ac:dyDescent="0.3">
      <c r="A8631" s="1">
        <v>8629</v>
      </c>
      <c r="B8631">
        <v>-46.793401279237159</v>
      </c>
      <c r="C8631">
        <v>8.4145226929714578</v>
      </c>
      <c r="D8631">
        <v>-3.0051380830666221</v>
      </c>
      <c r="E8631">
        <v>0.80370222163180616</v>
      </c>
      <c r="F8631">
        <v>0.83931211241472281</v>
      </c>
      <c r="G8631">
        <v>-47.009943553535358</v>
      </c>
      <c r="H8631">
        <v>9.991579491446446</v>
      </c>
      <c r="I8631">
        <v>-46.586732087682421</v>
      </c>
      <c r="J8631">
        <v>6.9093706175485794</v>
      </c>
    </row>
    <row r="8632" spans="1:10" x14ac:dyDescent="0.3">
      <c r="A8632" s="1">
        <v>8630</v>
      </c>
      <c r="B8632">
        <v>-46.801051236083786</v>
      </c>
      <c r="C8632">
        <v>8.4121398131417298</v>
      </c>
      <c r="D8632">
        <v>-2.9967705837197398</v>
      </c>
      <c r="E8632">
        <v>0.82712866474605551</v>
      </c>
      <c r="F8632">
        <v>0.81341561720532918</v>
      </c>
      <c r="G8632">
        <v>-47.030781797562753</v>
      </c>
      <c r="H8632">
        <v>9.987329506891971</v>
      </c>
      <c r="I8632">
        <v>-46.581795067420437</v>
      </c>
      <c r="J8632">
        <v>6.9087697132026769</v>
      </c>
    </row>
    <row r="8633" spans="1:10" x14ac:dyDescent="0.3">
      <c r="A8633" s="1">
        <v>8631</v>
      </c>
      <c r="B8633">
        <v>-46.808957979808433</v>
      </c>
      <c r="C8633">
        <v>8.4096555107260063</v>
      </c>
      <c r="D8633">
        <v>-2.988620144899786</v>
      </c>
      <c r="E8633">
        <v>0.83650572736878614</v>
      </c>
      <c r="F8633">
        <v>0.86399059637049447</v>
      </c>
      <c r="G8633">
        <v>-47.051519255955391</v>
      </c>
      <c r="H8633">
        <v>9.9829205009575865</v>
      </c>
      <c r="I8633">
        <v>-46.577456103298431</v>
      </c>
      <c r="J8633">
        <v>6.9081223588908447</v>
      </c>
    </row>
    <row r="8634" spans="1:10" x14ac:dyDescent="0.3">
      <c r="A8634" s="1">
        <v>8632</v>
      </c>
      <c r="B8634">
        <v>-46.816906744905857</v>
      </c>
      <c r="C8634">
        <v>8.4070843006332314</v>
      </c>
      <c r="D8634">
        <v>-2.9799913707118959</v>
      </c>
      <c r="E8634">
        <v>0.85927624485862197</v>
      </c>
      <c r="F8634">
        <v>0.92551018929899154</v>
      </c>
      <c r="G8634">
        <v>-47.073034170947309</v>
      </c>
      <c r="H8634">
        <v>9.9781977414145757</v>
      </c>
      <c r="I8634">
        <v>-46.572457256940808</v>
      </c>
      <c r="J8634">
        <v>6.9076045999632578</v>
      </c>
    </row>
    <row r="8635" spans="1:10" x14ac:dyDescent="0.3">
      <c r="A8635" s="1">
        <v>8633</v>
      </c>
      <c r="B8635">
        <v>-46.825073302401513</v>
      </c>
      <c r="C8635">
        <v>8.4043279190147633</v>
      </c>
      <c r="D8635">
        <v>-2.970707812656928</v>
      </c>
      <c r="E8635">
        <v>0.88382817453655615</v>
      </c>
      <c r="F8635">
        <v>0.92297212211268687</v>
      </c>
      <c r="G8635">
        <v>-47.095775004753328</v>
      </c>
      <c r="H8635">
        <v>9.9729959178335825</v>
      </c>
      <c r="I8635">
        <v>-46.566714041334087</v>
      </c>
      <c r="J8635">
        <v>6.9071821622133811</v>
      </c>
    </row>
    <row r="8636" spans="1:10" x14ac:dyDescent="0.3">
      <c r="A8636" s="1">
        <v>8634</v>
      </c>
      <c r="B8636">
        <v>-46.833411203707271</v>
      </c>
      <c r="C8636">
        <v>8.4014455711672156</v>
      </c>
      <c r="D8636">
        <v>-2.9614950443729948</v>
      </c>
      <c r="E8636">
        <v>0.90773404230612731</v>
      </c>
      <c r="F8636">
        <v>0.97906405341702751</v>
      </c>
      <c r="G8636">
        <v>-47.124731477190252</v>
      </c>
      <c r="H8636">
        <v>10.001487741703031</v>
      </c>
      <c r="I8636">
        <v>-46.5576871382871</v>
      </c>
      <c r="J8636">
        <v>6.8870637300777418</v>
      </c>
    </row>
    <row r="8637" spans="1:10" x14ac:dyDescent="0.3">
      <c r="A8637" s="1">
        <v>8635</v>
      </c>
      <c r="B8637">
        <v>-46.841964419779607</v>
      </c>
      <c r="C8637">
        <v>8.3983787243670278</v>
      </c>
      <c r="D8637">
        <v>-2.9516946092393681</v>
      </c>
      <c r="E8637">
        <v>0.93119439538194948</v>
      </c>
      <c r="F8637">
        <v>0.97645641367202507</v>
      </c>
      <c r="G8637">
        <v>-47.148951561412758</v>
      </c>
      <c r="H8637">
        <v>9.9954890349301628</v>
      </c>
      <c r="I8637">
        <v>-46.551412232282253</v>
      </c>
      <c r="J8637">
        <v>6.8867717823302197</v>
      </c>
    </row>
    <row r="8638" spans="1:10" x14ac:dyDescent="0.3">
      <c r="A8638" s="1">
        <v>8636</v>
      </c>
      <c r="B8638">
        <v>-46.85068581282944</v>
      </c>
      <c r="C8638">
        <v>8.3951837935377558</v>
      </c>
      <c r="D8638">
        <v>-2.9419549645873859</v>
      </c>
      <c r="E8638">
        <v>0.95406938285296827</v>
      </c>
      <c r="F8638">
        <v>1.030524288332817</v>
      </c>
      <c r="G8638">
        <v>-47.173213435038733</v>
      </c>
      <c r="H8638">
        <v>9.9892284548152208</v>
      </c>
      <c r="I8638">
        <v>-46.545425124506487</v>
      </c>
      <c r="J8638">
        <v>6.8864783772824918</v>
      </c>
    </row>
    <row r="8639" spans="1:10" x14ac:dyDescent="0.3">
      <c r="A8639" s="1">
        <v>8637</v>
      </c>
      <c r="B8639">
        <v>-46.859604460919449</v>
      </c>
      <c r="C8639">
        <v>8.3918035620478477</v>
      </c>
      <c r="D8639">
        <v>-2.931652925581679</v>
      </c>
      <c r="E8639">
        <v>0.97650508814247394</v>
      </c>
      <c r="F8639">
        <v>1.0267298864307539</v>
      </c>
      <c r="G8639">
        <v>-47.198536587825217</v>
      </c>
      <c r="H8639">
        <v>9.9824410011226039</v>
      </c>
      <c r="I8639">
        <v>-46.538817504300653</v>
      </c>
      <c r="J8639">
        <v>6.8863229579427614</v>
      </c>
    </row>
    <row r="8640" spans="1:10" x14ac:dyDescent="0.3">
      <c r="A8640" s="1">
        <v>8638</v>
      </c>
      <c r="B8640">
        <v>-46.868704345712331</v>
      </c>
      <c r="C8640">
        <v>8.388281817139946</v>
      </c>
      <c r="D8640">
        <v>-2.9213934698364108</v>
      </c>
      <c r="E8640">
        <v>0.98397908851640992</v>
      </c>
      <c r="F8640">
        <v>1.087898184497841</v>
      </c>
      <c r="G8640">
        <v>-47.2253711893107</v>
      </c>
      <c r="H8640">
        <v>9.9817639887211715</v>
      </c>
      <c r="I8640">
        <v>-46.54457805419171</v>
      </c>
      <c r="J8640">
        <v>6.940181226493368</v>
      </c>
    </row>
    <row r="8641" spans="1:10" x14ac:dyDescent="0.3">
      <c r="A8641" s="1">
        <v>8639</v>
      </c>
      <c r="B8641">
        <v>-46.877866609666263</v>
      </c>
      <c r="C8641">
        <v>8.3846134646125563</v>
      </c>
      <c r="D8641">
        <v>-2.91048181709888</v>
      </c>
      <c r="E8641">
        <v>1.0000030615157081</v>
      </c>
      <c r="F8641">
        <v>1.0720318133021971</v>
      </c>
      <c r="G8641">
        <v>-47.251899399418548</v>
      </c>
      <c r="H8641">
        <v>9.9741090263112238</v>
      </c>
      <c r="I8641">
        <v>-46.537958756650227</v>
      </c>
      <c r="J8641">
        <v>6.9401357649079474</v>
      </c>
    </row>
    <row r="8642" spans="1:10" x14ac:dyDescent="0.3">
      <c r="A8642" s="1">
        <v>8640</v>
      </c>
      <c r="B8642">
        <v>-46.887109471007193</v>
      </c>
      <c r="C8642">
        <v>8.3808321524196057</v>
      </c>
      <c r="D8642">
        <v>-2.8997760779507451</v>
      </c>
      <c r="E8642">
        <v>1.021430958353065</v>
      </c>
      <c r="F8642">
        <v>1.1126518250832489</v>
      </c>
      <c r="G8642">
        <v>-47.278137226288699</v>
      </c>
      <c r="H8642">
        <v>9.9662324056897873</v>
      </c>
      <c r="I8642">
        <v>-46.531757190648477</v>
      </c>
      <c r="J8642">
        <v>6.9400761250750254</v>
      </c>
    </row>
    <row r="8643" spans="1:10" x14ac:dyDescent="0.3">
      <c r="A8643" s="1">
        <v>8641</v>
      </c>
      <c r="B8643">
        <v>-46.896520179357047</v>
      </c>
      <c r="C8643">
        <v>8.3768534343565051</v>
      </c>
      <c r="D8643">
        <v>-2.8886463869885821</v>
      </c>
      <c r="E8643">
        <v>1.0424342414251719</v>
      </c>
      <c r="F8643">
        <v>1.102325099051459</v>
      </c>
      <c r="G8643">
        <v>-47.305168367171532</v>
      </c>
      <c r="H8643">
        <v>9.957803568631963</v>
      </c>
      <c r="I8643">
        <v>-46.525155069226209</v>
      </c>
      <c r="J8643">
        <v>6.9401415187438502</v>
      </c>
    </row>
    <row r="8644" spans="1:10" x14ac:dyDescent="0.3">
      <c r="A8644" s="1">
        <v>8642</v>
      </c>
      <c r="B8644">
        <v>-46.906077339417628</v>
      </c>
      <c r="C8644">
        <v>8.3727251664532627</v>
      </c>
      <c r="D8644">
        <v>-2.877637601323769</v>
      </c>
      <c r="E8644">
        <v>1.062953904272611</v>
      </c>
      <c r="F8644">
        <v>1.1500777654776591</v>
      </c>
      <c r="G8644">
        <v>-47.351968622560243</v>
      </c>
      <c r="H8644">
        <v>10.022579714548799</v>
      </c>
      <c r="I8644">
        <v>-46.530266954358737</v>
      </c>
      <c r="J8644">
        <v>6.9821788686180959</v>
      </c>
    </row>
    <row r="8645" spans="1:10" x14ac:dyDescent="0.3">
      <c r="A8645" s="1">
        <v>8643</v>
      </c>
      <c r="B8645">
        <v>-46.91580641891052</v>
      </c>
      <c r="C8645">
        <v>8.3683866524176924</v>
      </c>
      <c r="D8645">
        <v>-2.8661118824454781</v>
      </c>
      <c r="E8645">
        <v>1.0831038399176061</v>
      </c>
      <c r="F8645">
        <v>1.142710889722965</v>
      </c>
      <c r="G8645">
        <v>-47.38068342449079</v>
      </c>
      <c r="H8645">
        <v>10.01299251277962</v>
      </c>
      <c r="I8645">
        <v>-46.52399430443986</v>
      </c>
      <c r="J8645">
        <v>6.9822641041214641</v>
      </c>
    </row>
    <row r="8646" spans="1:10" x14ac:dyDescent="0.3">
      <c r="A8646" s="1">
        <v>8644</v>
      </c>
      <c r="B8646">
        <v>-46.925635717131421</v>
      </c>
      <c r="C8646">
        <v>8.3639078987237507</v>
      </c>
      <c r="D8646">
        <v>-2.854715843005748</v>
      </c>
      <c r="E8646">
        <v>1.00072842316193</v>
      </c>
      <c r="F8646">
        <v>1.1367134395556671</v>
      </c>
      <c r="G8646">
        <v>-47.40922412389687</v>
      </c>
      <c r="H8646">
        <v>10.00310932597305</v>
      </c>
      <c r="I8646">
        <v>-46.518053079328631</v>
      </c>
      <c r="J8646">
        <v>6.9823403667865964</v>
      </c>
    </row>
    <row r="8647" spans="1:10" x14ac:dyDescent="0.3">
      <c r="A8647" s="1">
        <v>8645</v>
      </c>
      <c r="B8647">
        <v>-46.934729048540333</v>
      </c>
      <c r="C8647">
        <v>8.3597200511385434</v>
      </c>
      <c r="D8647">
        <v>-2.8433441122194818</v>
      </c>
      <c r="E8647">
        <v>0.91809502319855107</v>
      </c>
      <c r="F8647">
        <v>1.0338451375817601</v>
      </c>
      <c r="G8647">
        <v>-47.436926343303618</v>
      </c>
      <c r="H8647">
        <v>9.9933163731797414</v>
      </c>
      <c r="I8647">
        <v>-46.511462288557148</v>
      </c>
      <c r="J8647">
        <v>6.9828766679483802</v>
      </c>
    </row>
    <row r="8648" spans="1:10" x14ac:dyDescent="0.3">
      <c r="A8648" s="1">
        <v>8646</v>
      </c>
      <c r="B8648">
        <v>-46.943069827016487</v>
      </c>
      <c r="C8648">
        <v>8.3558816714044681</v>
      </c>
      <c r="D8648">
        <v>-2.8330049312395138</v>
      </c>
      <c r="E8648">
        <v>0.92682400076677951</v>
      </c>
      <c r="F8648">
        <v>0.86497223169072868</v>
      </c>
      <c r="G8648">
        <v>-47.462130027011924</v>
      </c>
      <c r="H8648">
        <v>9.9841984633816274</v>
      </c>
      <c r="I8648">
        <v>-46.50559051086077</v>
      </c>
      <c r="J8648">
        <v>6.9834880325831854</v>
      </c>
    </row>
    <row r="8649" spans="1:10" x14ac:dyDescent="0.3">
      <c r="A8649" s="1">
        <v>8647</v>
      </c>
      <c r="B8649">
        <v>-46.951476572867122</v>
      </c>
      <c r="C8649">
        <v>8.3519790018962929</v>
      </c>
      <c r="D8649">
        <v>-2.8243550109461739</v>
      </c>
      <c r="E8649">
        <v>0.94405052254414112</v>
      </c>
      <c r="F8649">
        <v>0.74993671116196736</v>
      </c>
      <c r="G8649">
        <v>-47.464401782092267</v>
      </c>
      <c r="H8649">
        <v>9.9142203470639458</v>
      </c>
      <c r="I8649">
        <v>-46.504414586550297</v>
      </c>
      <c r="J8649">
        <v>6.9903404894668144</v>
      </c>
    </row>
    <row r="8650" spans="1:10" x14ac:dyDescent="0.3">
      <c r="A8650" s="1">
        <v>8648</v>
      </c>
      <c r="B8650">
        <v>-46.960061732001499</v>
      </c>
      <c r="C8650">
        <v>8.347988457390553</v>
      </c>
      <c r="D8650">
        <v>-2.816834373923943</v>
      </c>
      <c r="E8650">
        <v>0.96677244360489534</v>
      </c>
      <c r="F8650">
        <v>0.66160760692444109</v>
      </c>
      <c r="G8650">
        <v>-47.484721375119022</v>
      </c>
      <c r="H8650">
        <v>9.9063281346412158</v>
      </c>
      <c r="I8650">
        <v>-46.50277209605882</v>
      </c>
      <c r="J8650">
        <v>6.9897506111352978</v>
      </c>
    </row>
    <row r="8651" spans="1:10" x14ac:dyDescent="0.3">
      <c r="A8651" s="1">
        <v>8649</v>
      </c>
      <c r="B8651">
        <v>-46.968822004524817</v>
      </c>
      <c r="C8651">
        <v>8.3439374537248945</v>
      </c>
      <c r="D8651">
        <v>-2.810229345932469</v>
      </c>
      <c r="E8651">
        <v>0.98890553337832421</v>
      </c>
      <c r="F8651">
        <v>0.58440681246080095</v>
      </c>
      <c r="G8651">
        <v>-47.503763005528043</v>
      </c>
      <c r="H8651">
        <v>9.8987777722964143</v>
      </c>
      <c r="I8651">
        <v>-46.502571209731407</v>
      </c>
      <c r="J8651">
        <v>6.9887496237562159</v>
      </c>
    </row>
    <row r="8652" spans="1:10" x14ac:dyDescent="0.3">
      <c r="A8652" s="1">
        <v>8650</v>
      </c>
      <c r="B8652">
        <v>-46.977819371938203</v>
      </c>
      <c r="C8652">
        <v>8.3398201055380028</v>
      </c>
      <c r="D8652">
        <v>-2.8043819393785938</v>
      </c>
      <c r="E8652">
        <v>0.90625834805270167</v>
      </c>
      <c r="F8652">
        <v>0.47616731180498101</v>
      </c>
      <c r="G8652">
        <v>-47.521842959230263</v>
      </c>
      <c r="H8652">
        <v>9.8915058428185212</v>
      </c>
      <c r="I8652">
        <v>-46.503652259143337</v>
      </c>
      <c r="J8652">
        <v>6.9873817863217456</v>
      </c>
    </row>
    <row r="8653" spans="1:10" x14ac:dyDescent="0.3">
      <c r="A8653" s="1">
        <v>8651</v>
      </c>
      <c r="B8653">
        <v>-46.986111523845658</v>
      </c>
      <c r="C8653">
        <v>8.3361129573945245</v>
      </c>
      <c r="D8653">
        <v>-2.7996094857239102</v>
      </c>
      <c r="E8653">
        <v>0.82347133976717923</v>
      </c>
      <c r="F8653">
        <v>0.35018829340162688</v>
      </c>
      <c r="G8653">
        <v>-47.537534235880223</v>
      </c>
      <c r="H8653">
        <v>9.8851847063662568</v>
      </c>
      <c r="I8653">
        <v>-46.50549538623217</v>
      </c>
      <c r="J8653">
        <v>6.9859529719090272</v>
      </c>
    </row>
    <row r="8654" spans="1:10" x14ac:dyDescent="0.3">
      <c r="A8654" s="1">
        <v>8652</v>
      </c>
      <c r="B8654">
        <v>-46.993632294949172</v>
      </c>
      <c r="C8654">
        <v>8.3328458418579512</v>
      </c>
      <c r="D8654">
        <v>-2.796122467597919</v>
      </c>
      <c r="E8654">
        <v>0.74122196060915924</v>
      </c>
      <c r="F8654">
        <v>0.22528032220357919</v>
      </c>
      <c r="G8654">
        <v>-47.566987752246902</v>
      </c>
      <c r="H8654">
        <v>9.9259267416123649</v>
      </c>
      <c r="I8654">
        <v>-46.506176993448172</v>
      </c>
      <c r="J8654">
        <v>6.978440436936463</v>
      </c>
    </row>
    <row r="8655" spans="1:10" x14ac:dyDescent="0.3">
      <c r="A8655" s="1">
        <v>8653</v>
      </c>
      <c r="B8655">
        <v>-47.000495786122627</v>
      </c>
      <c r="C8655">
        <v>8.3299610984176162</v>
      </c>
      <c r="D8655">
        <v>-2.7938596762756598</v>
      </c>
      <c r="E8655">
        <v>0.65825574261446929</v>
      </c>
      <c r="F8655">
        <v>0.1105292462469525</v>
      </c>
      <c r="G8655">
        <v>-47.572734841445516</v>
      </c>
      <c r="H8655">
        <v>9.9087191805574726</v>
      </c>
      <c r="I8655">
        <v>-46.503369158313816</v>
      </c>
      <c r="J8655">
        <v>6.9584317101320696</v>
      </c>
    </row>
    <row r="8656" spans="1:10" x14ac:dyDescent="0.3">
      <c r="A8656" s="1">
        <v>8654</v>
      </c>
      <c r="B8656">
        <v>-47.006572664689003</v>
      </c>
      <c r="C8656">
        <v>8.3275016396557024</v>
      </c>
      <c r="D8656">
        <v>-2.7927588910978969</v>
      </c>
      <c r="E8656">
        <v>0.67260310458528283</v>
      </c>
      <c r="F8656">
        <v>5.359823561234818E-2</v>
      </c>
      <c r="G8656">
        <v>-47.580549246457998</v>
      </c>
      <c r="H8656">
        <v>9.9056288531399392</v>
      </c>
      <c r="I8656">
        <v>-46.507936579154702</v>
      </c>
      <c r="J8656">
        <v>6.9565203118432066</v>
      </c>
    </row>
    <row r="8657" spans="1:10" x14ac:dyDescent="0.3">
      <c r="A8657" s="1">
        <v>8655</v>
      </c>
      <c r="B8657">
        <v>-47.012846838386857</v>
      </c>
      <c r="C8657">
        <v>8.3250425969273696</v>
      </c>
      <c r="D8657">
        <v>-2.7922218869477131</v>
      </c>
      <c r="E8657">
        <v>0.68672823683870021</v>
      </c>
      <c r="F8657">
        <v>-6.2791165318783551E-3</v>
      </c>
      <c r="G8657">
        <v>-47.587670798218483</v>
      </c>
      <c r="H8657">
        <v>9.9028613550749078</v>
      </c>
      <c r="I8657">
        <v>-46.513474602121789</v>
      </c>
      <c r="J8657">
        <v>6.9543292364266751</v>
      </c>
    </row>
    <row r="8658" spans="1:10" x14ac:dyDescent="0.3">
      <c r="A8658" s="1">
        <v>8656</v>
      </c>
      <c r="B8658">
        <v>-47.019257829565319</v>
      </c>
      <c r="C8658">
        <v>8.3226221127495883</v>
      </c>
      <c r="D8658">
        <v>-2.7922845448149829</v>
      </c>
      <c r="E8658">
        <v>0.70049412179044468</v>
      </c>
      <c r="F8658">
        <v>-6.8882654221204181E-2</v>
      </c>
      <c r="G8658">
        <v>-47.593982925510304</v>
      </c>
      <c r="H8658">
        <v>9.9004768850432168</v>
      </c>
      <c r="I8658">
        <v>-46.519971480256267</v>
      </c>
      <c r="J8658">
        <v>6.9518774653403321</v>
      </c>
    </row>
    <row r="8659" spans="1:10" x14ac:dyDescent="0.3">
      <c r="A8659" s="1">
        <v>8657</v>
      </c>
      <c r="B8659">
        <v>-47.02584927433999</v>
      </c>
      <c r="C8659">
        <v>8.3202348114658182</v>
      </c>
      <c r="D8659">
        <v>-2.7929739126561288</v>
      </c>
      <c r="E8659">
        <v>0.71400452417133486</v>
      </c>
      <c r="F8659">
        <v>-0.1344700243412035</v>
      </c>
      <c r="G8659">
        <v>-47.626259972541177</v>
      </c>
      <c r="H8659">
        <v>9.9721473442448492</v>
      </c>
      <c r="I8659">
        <v>-46.533426347328927</v>
      </c>
      <c r="J8659">
        <v>6.9654294973794162</v>
      </c>
    </row>
    <row r="8660" spans="1:10" x14ac:dyDescent="0.3">
      <c r="A8660" s="1">
        <v>8658</v>
      </c>
      <c r="B8660">
        <v>-47.032605267446527</v>
      </c>
      <c r="C8660">
        <v>8.317897464158964</v>
      </c>
      <c r="D8660">
        <v>-2.7943202787450461</v>
      </c>
      <c r="E8660">
        <v>0.74073156198469781</v>
      </c>
      <c r="F8660">
        <v>-0.19469123034686411</v>
      </c>
      <c r="G8660">
        <v>-47.630791343120997</v>
      </c>
      <c r="H8660">
        <v>9.9706168720851949</v>
      </c>
      <c r="I8660">
        <v>-46.542006850124217</v>
      </c>
      <c r="J8660">
        <v>6.9624303966712526</v>
      </c>
    </row>
    <row r="8661" spans="1:10" x14ac:dyDescent="0.3">
      <c r="A8661" s="1">
        <v>8659</v>
      </c>
      <c r="B8661">
        <v>-47.039633934900948</v>
      </c>
      <c r="C8661">
        <v>8.3155802907521927</v>
      </c>
      <c r="D8661">
        <v>-2.7962654717255542</v>
      </c>
      <c r="E8661">
        <v>0.76772800305999922</v>
      </c>
      <c r="F8661">
        <v>-0.26452538369040762</v>
      </c>
      <c r="G8661">
        <v>-47.634604022711137</v>
      </c>
      <c r="H8661">
        <v>9.9694601585412652</v>
      </c>
      <c r="I8661">
        <v>-46.551673089097783</v>
      </c>
      <c r="J8661">
        <v>6.9591614796595618</v>
      </c>
    </row>
    <row r="8662" spans="1:10" x14ac:dyDescent="0.3">
      <c r="A8662" s="1">
        <v>8660</v>
      </c>
      <c r="B8662">
        <v>-47.046966339683188</v>
      </c>
      <c r="C8662">
        <v>8.3132842175227459</v>
      </c>
      <c r="D8662">
        <v>-2.7989128673437951</v>
      </c>
      <c r="E8662">
        <v>0.79419044783767756</v>
      </c>
      <c r="F8662">
        <v>-0.34073150701626709</v>
      </c>
      <c r="G8662">
        <v>-47.637555873309609</v>
      </c>
      <c r="H8662">
        <v>9.9687334089018727</v>
      </c>
      <c r="I8662">
        <v>-46.562598176887803</v>
      </c>
      <c r="J8662">
        <v>6.9555783358999639</v>
      </c>
    </row>
    <row r="8663" spans="1:10" x14ac:dyDescent="0.3">
      <c r="A8663" s="1">
        <v>8661</v>
      </c>
      <c r="B8663">
        <v>-47.054572274775737</v>
      </c>
      <c r="C8663">
        <v>8.3110318437048658</v>
      </c>
      <c r="D8663">
        <v>-2.802316117328401</v>
      </c>
      <c r="E8663">
        <v>0.82003280769123188</v>
      </c>
      <c r="F8663">
        <v>-0.33829552522798312</v>
      </c>
      <c r="G8663">
        <v>-47.639524491709182</v>
      </c>
      <c r="H8663">
        <v>9.9684813682369136</v>
      </c>
      <c r="I8663">
        <v>-46.574827520581742</v>
      </c>
      <c r="J8663">
        <v>6.9516854018637027</v>
      </c>
    </row>
    <row r="8664" spans="1:10" x14ac:dyDescent="0.3">
      <c r="A8664" s="1">
        <v>8662</v>
      </c>
      <c r="B8664">
        <v>-47.062449486009953</v>
      </c>
      <c r="C8664">
        <v>8.3087603841447315</v>
      </c>
      <c r="D8664">
        <v>-2.8056981821391198</v>
      </c>
      <c r="E8664">
        <v>0.84534486805774411</v>
      </c>
      <c r="F8664">
        <v>-0.38880052346073463</v>
      </c>
      <c r="G8664">
        <v>-47.616439413420167</v>
      </c>
      <c r="H8664">
        <v>9.8955589252089737</v>
      </c>
      <c r="I8664">
        <v>-46.58294510694143</v>
      </c>
      <c r="J8664">
        <v>6.9353114972727878</v>
      </c>
    </row>
    <row r="8665" spans="1:10" x14ac:dyDescent="0.3">
      <c r="A8665" s="1">
        <v>8663</v>
      </c>
      <c r="B8665">
        <v>-47.070785344727511</v>
      </c>
      <c r="C8665">
        <v>8.3064460851590631</v>
      </c>
      <c r="D8665">
        <v>-2.809677119686095</v>
      </c>
      <c r="E8665">
        <v>0.87069991765391785</v>
      </c>
      <c r="F8665">
        <v>-0.37597698838929627</v>
      </c>
      <c r="G8665">
        <v>-47.618457131140097</v>
      </c>
      <c r="H8665">
        <v>9.8954363506935064</v>
      </c>
      <c r="I8665">
        <v>-46.59674961432215</v>
      </c>
      <c r="J8665">
        <v>6.9311001575122324</v>
      </c>
    </row>
    <row r="8666" spans="1:10" x14ac:dyDescent="0.3">
      <c r="A8666" s="1">
        <v>8664</v>
      </c>
      <c r="B8666">
        <v>-47.078984826336622</v>
      </c>
      <c r="C8666">
        <v>8.3042042234374787</v>
      </c>
      <c r="D8666">
        <v>-2.8133476942845421</v>
      </c>
      <c r="E8666">
        <v>0.87981113898989849</v>
      </c>
      <c r="F8666">
        <v>-0.42595611890072271</v>
      </c>
      <c r="G8666">
        <v>-47.620820429121238</v>
      </c>
      <c r="H8666">
        <v>9.8951940502907547</v>
      </c>
      <c r="I8666">
        <v>-46.61000058778734</v>
      </c>
      <c r="J8666">
        <v>6.927127581275534</v>
      </c>
    </row>
    <row r="8667" spans="1:10" x14ac:dyDescent="0.3">
      <c r="A8667" s="1">
        <v>8665</v>
      </c>
      <c r="B8667">
        <v>-47.087510100370558</v>
      </c>
      <c r="C8667">
        <v>8.3019451832086126</v>
      </c>
      <c r="D8667">
        <v>-2.8176176101082842</v>
      </c>
      <c r="E8667">
        <v>0.90252795615355808</v>
      </c>
      <c r="F8667">
        <v>-0.48801499148584609</v>
      </c>
      <c r="G8667">
        <v>-47.622547391746203</v>
      </c>
      <c r="H8667">
        <v>9.8952340918604627</v>
      </c>
      <c r="I8667">
        <v>-46.624410120594924</v>
      </c>
      <c r="J8667">
        <v>6.9228785774467756</v>
      </c>
    </row>
    <row r="8668" spans="1:10" x14ac:dyDescent="0.3">
      <c r="A8668" s="1">
        <v>8666</v>
      </c>
      <c r="B8668">
        <v>-47.09624499807753</v>
      </c>
      <c r="C8668">
        <v>8.2997322551395278</v>
      </c>
      <c r="D8668">
        <v>-2.8224899597957309</v>
      </c>
      <c r="E8668">
        <v>0.82005998053710294</v>
      </c>
      <c r="F8668">
        <v>-0.50809820061425071</v>
      </c>
      <c r="G8668">
        <v>-47.623512908628321</v>
      </c>
      <c r="H8668">
        <v>9.8956091301204854</v>
      </c>
      <c r="I8668">
        <v>-46.639869783399313</v>
      </c>
      <c r="J8668">
        <v>6.9184256426080921</v>
      </c>
    </row>
    <row r="8669" spans="1:10" x14ac:dyDescent="0.3">
      <c r="A8669" s="1">
        <v>8667</v>
      </c>
      <c r="B8669">
        <v>-47.104212914712647</v>
      </c>
      <c r="C8669">
        <v>8.2977566076402489</v>
      </c>
      <c r="D8669">
        <v>-2.8275762671185172</v>
      </c>
      <c r="E8669">
        <v>0.73737340846221278</v>
      </c>
      <c r="F8669">
        <v>-0.55302851530373265</v>
      </c>
      <c r="G8669">
        <v>-47.623356919693563</v>
      </c>
      <c r="H8669">
        <v>9.8962946746527205</v>
      </c>
      <c r="I8669">
        <v>-46.654869322999318</v>
      </c>
      <c r="J8669">
        <v>6.9141466080443248</v>
      </c>
    </row>
    <row r="8670" spans="1:10" x14ac:dyDescent="0.3">
      <c r="A8670" s="1">
        <v>8668</v>
      </c>
      <c r="B8670">
        <v>-47.111379512450142</v>
      </c>
      <c r="C8670">
        <v>8.2960627289498756</v>
      </c>
      <c r="D8670">
        <v>-2.8330992951224578</v>
      </c>
      <c r="E8670">
        <v>0.75805279801209646</v>
      </c>
      <c r="F8670">
        <v>-0.43849897436798851</v>
      </c>
      <c r="G8670">
        <v>-47.624832124192949</v>
      </c>
      <c r="H8670">
        <v>9.9073136674824536</v>
      </c>
      <c r="I8670">
        <v>-46.666463373711828</v>
      </c>
      <c r="J8670">
        <v>6.8998841338559567</v>
      </c>
    </row>
    <row r="8671" spans="1:10" x14ac:dyDescent="0.3">
      <c r="A8671" s="1">
        <v>8669</v>
      </c>
      <c r="B8671">
        <v>-47.118766999085061</v>
      </c>
      <c r="C8671">
        <v>8.2943645369775787</v>
      </c>
      <c r="D8671">
        <v>-2.8374840715916809</v>
      </c>
      <c r="E8671">
        <v>0.78327539806893665</v>
      </c>
      <c r="F8671">
        <v>-0.45637959254838129</v>
      </c>
      <c r="G8671">
        <v>-47.625149722385409</v>
      </c>
      <c r="H8671">
        <v>9.907851354082247</v>
      </c>
      <c r="I8671">
        <v>-46.679977048811267</v>
      </c>
      <c r="J8671">
        <v>6.8962485119471264</v>
      </c>
    </row>
    <row r="8672" spans="1:10" x14ac:dyDescent="0.3">
      <c r="A8672" s="1">
        <v>8670</v>
      </c>
      <c r="B8672">
        <v>-47.126413041719744</v>
      </c>
      <c r="C8672">
        <v>8.2926783723902311</v>
      </c>
      <c r="D8672">
        <v>-2.842046122214807</v>
      </c>
      <c r="E8672">
        <v>0.80794858080201037</v>
      </c>
      <c r="F8672">
        <v>-0.51676915816573832</v>
      </c>
      <c r="G8672">
        <v>-47.625429712526319</v>
      </c>
      <c r="H8672">
        <v>9.9084585349385712</v>
      </c>
      <c r="I8672">
        <v>-46.694005911512129</v>
      </c>
      <c r="J8672">
        <v>6.8925751213212756</v>
      </c>
    </row>
    <row r="8673" spans="1:10" x14ac:dyDescent="0.3">
      <c r="A8673" s="1">
        <v>8671</v>
      </c>
      <c r="B8673">
        <v>-47.134351460032008</v>
      </c>
      <c r="C8673">
        <v>8.2910250518948612</v>
      </c>
      <c r="D8673">
        <v>-2.8472325363881681</v>
      </c>
      <c r="E8673">
        <v>0.8321892940165927</v>
      </c>
      <c r="F8673">
        <v>-0.50921494357418495</v>
      </c>
      <c r="G8673">
        <v>-47.62498135178901</v>
      </c>
      <c r="H8673">
        <v>9.9093715786752501</v>
      </c>
      <c r="I8673">
        <v>-46.709211628238819</v>
      </c>
      <c r="J8673">
        <v>6.8886979989820656</v>
      </c>
    </row>
    <row r="8674" spans="1:10" x14ac:dyDescent="0.3">
      <c r="A8674" s="1">
        <v>8672</v>
      </c>
      <c r="B8674">
        <v>-47.142473387747508</v>
      </c>
      <c r="C8674">
        <v>8.2893774307937722</v>
      </c>
      <c r="D8674">
        <v>-2.8523035562708832</v>
      </c>
      <c r="E8674">
        <v>0.85572429957703577</v>
      </c>
      <c r="F8674">
        <v>-0.47444172893218012</v>
      </c>
      <c r="G8674">
        <v>-47.627109938266351</v>
      </c>
      <c r="H8674">
        <v>9.9176484930560846</v>
      </c>
      <c r="I8674">
        <v>-46.726825571252803</v>
      </c>
      <c r="J8674">
        <v>6.8928931768382853</v>
      </c>
    </row>
    <row r="8675" spans="1:10" x14ac:dyDescent="0.3">
      <c r="A8675" s="1">
        <v>8673</v>
      </c>
      <c r="B8675">
        <v>-47.150871897207331</v>
      </c>
      <c r="C8675">
        <v>8.287677292789704</v>
      </c>
      <c r="D8675">
        <v>-2.8570544166317791</v>
      </c>
      <c r="E8675">
        <v>0.77301212611512171</v>
      </c>
      <c r="F8675">
        <v>-0.41007022739963439</v>
      </c>
      <c r="G8675">
        <v>-47.627767319103043</v>
      </c>
      <c r="H8675">
        <v>9.9182324114148148</v>
      </c>
      <c r="I8675">
        <v>-46.741863248158737</v>
      </c>
      <c r="J8675">
        <v>6.8892341212929544</v>
      </c>
    </row>
    <row r="8676" spans="1:10" x14ac:dyDescent="0.3">
      <c r="A8676" s="1">
        <v>8674</v>
      </c>
      <c r="B8676">
        <v>-47.158434801376828</v>
      </c>
      <c r="C8676">
        <v>8.2861042259299005</v>
      </c>
      <c r="D8676">
        <v>-2.8611522797125741</v>
      </c>
      <c r="E8676">
        <v>0.79320343315130648</v>
      </c>
      <c r="F8676">
        <v>-0.41101025798806501</v>
      </c>
      <c r="G8676">
        <v>-47.628644446228108</v>
      </c>
      <c r="H8676">
        <v>9.9185999007139038</v>
      </c>
      <c r="I8676">
        <v>-46.755160199063099</v>
      </c>
      <c r="J8676">
        <v>6.8859967393306993</v>
      </c>
    </row>
    <row r="8677" spans="1:10" x14ac:dyDescent="0.3">
      <c r="A8677" s="1">
        <v>8675</v>
      </c>
      <c r="B8677">
        <v>-47.166223816207321</v>
      </c>
      <c r="C8677">
        <v>8.2845219600455948</v>
      </c>
      <c r="D8677">
        <v>-2.865270707733699</v>
      </c>
      <c r="E8677">
        <v>0.81915029130516004</v>
      </c>
      <c r="F8677">
        <v>-0.45945878960254177</v>
      </c>
      <c r="G8677">
        <v>-47.62970617642047</v>
      </c>
      <c r="H8677">
        <v>9.9189403092055901</v>
      </c>
      <c r="I8677">
        <v>-46.768718859554397</v>
      </c>
      <c r="J8677">
        <v>6.8827654946284396</v>
      </c>
    </row>
    <row r="8678" spans="1:10" x14ac:dyDescent="0.3">
      <c r="A8678" s="1">
        <v>8676</v>
      </c>
      <c r="B8678">
        <v>-47.174252045671118</v>
      </c>
      <c r="C8678">
        <v>8.2829639060451612</v>
      </c>
      <c r="D8678">
        <v>-2.8698577327456718</v>
      </c>
      <c r="E8678">
        <v>0.84444624534672119</v>
      </c>
      <c r="F8678">
        <v>-0.52972674689457788</v>
      </c>
      <c r="G8678">
        <v>-47.63023243831659</v>
      </c>
      <c r="H8678">
        <v>9.9194910582252014</v>
      </c>
      <c r="I8678">
        <v>-46.783181140340943</v>
      </c>
      <c r="J8678">
        <v>6.8793988288554084</v>
      </c>
    </row>
    <row r="8679" spans="1:10" x14ac:dyDescent="0.3">
      <c r="A8679" s="1">
        <v>8677</v>
      </c>
      <c r="B8679">
        <v>-47.182570455363567</v>
      </c>
      <c r="C8679">
        <v>8.2814506994931048</v>
      </c>
      <c r="D8679">
        <v>-2.875161562591062</v>
      </c>
      <c r="E8679">
        <v>0.76174391857212398</v>
      </c>
      <c r="F8679">
        <v>-0.68388208670162498</v>
      </c>
      <c r="G8679">
        <v>-47.626731003920362</v>
      </c>
      <c r="H8679">
        <v>9.9088914608596639</v>
      </c>
      <c r="I8679">
        <v>-46.815165564974023</v>
      </c>
      <c r="J8679">
        <v>6.9352489792182439</v>
      </c>
    </row>
    <row r="8680" spans="1:10" x14ac:dyDescent="0.3">
      <c r="A8680" s="1">
        <v>8678</v>
      </c>
      <c r="B8680">
        <v>-47.190085964846809</v>
      </c>
      <c r="C8680">
        <v>8.2802289820821464</v>
      </c>
      <c r="D8680">
        <v>-2.8819974420325538</v>
      </c>
      <c r="E8680">
        <v>0.67917944541996333</v>
      </c>
      <c r="F8680">
        <v>-0.62669394269587297</v>
      </c>
      <c r="G8680">
        <v>-47.623111233600511</v>
      </c>
      <c r="H8680">
        <v>9.910667923371399</v>
      </c>
      <c r="I8680">
        <v>-46.83189205969402</v>
      </c>
      <c r="J8680">
        <v>6.9315471992050472</v>
      </c>
    </row>
    <row r="8681" spans="1:10" x14ac:dyDescent="0.3">
      <c r="A8681" s="1">
        <v>8679</v>
      </c>
      <c r="B8681">
        <v>-47.196913998869981</v>
      </c>
      <c r="C8681">
        <v>8.2791500709323103</v>
      </c>
      <c r="D8681">
        <v>-2.8883759888459668</v>
      </c>
      <c r="E8681">
        <v>0.68057910344662409</v>
      </c>
      <c r="F8681">
        <v>-0.47533651232883112</v>
      </c>
      <c r="G8681">
        <v>-47.619530698058377</v>
      </c>
      <c r="H8681">
        <v>9.9123178976478421</v>
      </c>
      <c r="I8681">
        <v>-46.847329951960297</v>
      </c>
      <c r="J8681">
        <v>6.9282109830014731</v>
      </c>
    </row>
    <row r="8682" spans="1:10" x14ac:dyDescent="0.3">
      <c r="A8682" s="1">
        <v>8680</v>
      </c>
      <c r="B8682">
        <v>-47.203540322526763</v>
      </c>
      <c r="C8682">
        <v>8.2781321980144433</v>
      </c>
      <c r="D8682">
        <v>-2.8930582921180661</v>
      </c>
      <c r="E8682">
        <v>0.68190412906693931</v>
      </c>
      <c r="F8682">
        <v>-0.49121845621311111</v>
      </c>
      <c r="G8682">
        <v>-47.618505429890078</v>
      </c>
      <c r="H8682">
        <v>9.913260934329287</v>
      </c>
      <c r="I8682">
        <v>-46.860285591142571</v>
      </c>
      <c r="J8682">
        <v>6.9255710664808152</v>
      </c>
    </row>
    <row r="8683" spans="1:10" x14ac:dyDescent="0.3">
      <c r="A8683" s="1">
        <v>8681</v>
      </c>
      <c r="B8683">
        <v>-47.210280232833561</v>
      </c>
      <c r="C8683">
        <v>8.2771638540272878</v>
      </c>
      <c r="D8683">
        <v>-2.897963327943585</v>
      </c>
      <c r="E8683">
        <v>0.68321891671398693</v>
      </c>
      <c r="F8683">
        <v>-0.45110087636548951</v>
      </c>
      <c r="G8683">
        <v>-47.617220015435862</v>
      </c>
      <c r="H8683">
        <v>9.9143083308488134</v>
      </c>
      <c r="I8683">
        <v>-46.873663964891811</v>
      </c>
      <c r="J8683">
        <v>6.9229353233463966</v>
      </c>
    </row>
    <row r="8684" spans="1:10" x14ac:dyDescent="0.3">
      <c r="A8684" s="1">
        <v>8682</v>
      </c>
      <c r="B8684">
        <v>-47.217023535722838</v>
      </c>
      <c r="C8684">
        <v>8.2762105424838595</v>
      </c>
      <c r="D8684">
        <v>-2.9024599205939898</v>
      </c>
      <c r="E8684">
        <v>0.71028539570877824</v>
      </c>
      <c r="F8684">
        <v>-0.48008744730112107</v>
      </c>
      <c r="G8684">
        <v>-47.622028301471893</v>
      </c>
      <c r="H8684">
        <v>9.9374435120235027</v>
      </c>
      <c r="I8684">
        <v>-46.888215566407503</v>
      </c>
      <c r="J8684">
        <v>6.927518661627091</v>
      </c>
    </row>
    <row r="8685" spans="1:10" x14ac:dyDescent="0.3">
      <c r="A8685" s="1">
        <v>8683</v>
      </c>
      <c r="B8685">
        <v>-47.224068103648243</v>
      </c>
      <c r="C8685">
        <v>8.2752738251306273</v>
      </c>
      <c r="D8685">
        <v>-2.9072633086474049</v>
      </c>
      <c r="E8685">
        <v>0.73797347520228718</v>
      </c>
      <c r="F8685">
        <v>-0.46183313559348671</v>
      </c>
      <c r="G8685">
        <v>-47.609697241866421</v>
      </c>
      <c r="H8685">
        <v>9.8907131307868283</v>
      </c>
      <c r="I8685">
        <v>-46.895413766363532</v>
      </c>
      <c r="J8685">
        <v>6.8985076998392456</v>
      </c>
    </row>
    <row r="8686" spans="1:10" x14ac:dyDescent="0.3">
      <c r="A8686" s="1">
        <v>8684</v>
      </c>
      <c r="B8686">
        <v>-47.231374534261768</v>
      </c>
      <c r="C8686">
        <v>8.2743156192071297</v>
      </c>
      <c r="D8686">
        <v>-2.911874918913357</v>
      </c>
      <c r="E8686">
        <v>0.76501354967239499</v>
      </c>
      <c r="F8686">
        <v>-0.42712813646595987</v>
      </c>
      <c r="G8686">
        <v>-47.609549821829219</v>
      </c>
      <c r="H8686">
        <v>9.8915161121501551</v>
      </c>
      <c r="I8686">
        <v>-46.909072778001303</v>
      </c>
      <c r="J8686">
        <v>6.8960485133538034</v>
      </c>
    </row>
    <row r="8687" spans="1:10" x14ac:dyDescent="0.3">
      <c r="A8687" s="1">
        <v>8685</v>
      </c>
      <c r="B8687">
        <v>-47.238973386974727</v>
      </c>
      <c r="C8687">
        <v>8.2732990915958613</v>
      </c>
      <c r="D8687">
        <v>-2.916155361380111</v>
      </c>
      <c r="E8687">
        <v>0.79156966637967352</v>
      </c>
      <c r="F8687">
        <v>-0.38235047703509312</v>
      </c>
      <c r="G8687">
        <v>-47.61022289751962</v>
      </c>
      <c r="H8687">
        <v>9.8921035218535973</v>
      </c>
      <c r="I8687">
        <v>-46.922574158381259</v>
      </c>
      <c r="J8687">
        <v>6.8936650222458233</v>
      </c>
    </row>
    <row r="8688" spans="1:10" x14ac:dyDescent="0.3">
      <c r="A8688" s="1">
        <v>8686</v>
      </c>
      <c r="B8688">
        <v>-47.246804966876653</v>
      </c>
      <c r="C8688">
        <v>8.2722081687624094</v>
      </c>
      <c r="D8688">
        <v>-2.9199747603284991</v>
      </c>
      <c r="E8688">
        <v>0.81747128465779295</v>
      </c>
      <c r="F8688">
        <v>-0.41355488681343811</v>
      </c>
      <c r="G8688">
        <v>-47.611868924660293</v>
      </c>
      <c r="H8688">
        <v>9.8924187381728288</v>
      </c>
      <c r="I8688">
        <v>-46.935677406168232</v>
      </c>
      <c r="J8688">
        <v>6.8913757103759767</v>
      </c>
    </row>
    <row r="8689" spans="1:10" x14ac:dyDescent="0.3">
      <c r="A8689" s="1">
        <v>8687</v>
      </c>
      <c r="B8689">
        <v>-47.254891817393897</v>
      </c>
      <c r="C8689">
        <v>8.271095695037733</v>
      </c>
      <c r="D8689">
        <v>-2.9241043893025571</v>
      </c>
      <c r="E8689">
        <v>0.8281188722945978</v>
      </c>
      <c r="F8689">
        <v>-0.38840310060894701</v>
      </c>
      <c r="G8689">
        <v>-47.612402262700762</v>
      </c>
      <c r="H8689">
        <v>9.8889103670815803</v>
      </c>
      <c r="I8689">
        <v>-46.951370744862928</v>
      </c>
      <c r="J8689">
        <v>6.8975950019499521</v>
      </c>
    </row>
    <row r="8690" spans="1:10" x14ac:dyDescent="0.3">
      <c r="A8690" s="1">
        <v>8688</v>
      </c>
      <c r="B8690">
        <v>-47.263095640135923</v>
      </c>
      <c r="C8690">
        <v>8.2699506083157619</v>
      </c>
      <c r="D8690">
        <v>-2.927989435232214</v>
      </c>
      <c r="E8690">
        <v>0.85212437545068231</v>
      </c>
      <c r="F8690">
        <v>-0.42250030790210508</v>
      </c>
      <c r="G8690">
        <v>-47.614318118894253</v>
      </c>
      <c r="H8690">
        <v>9.8891420120721882</v>
      </c>
      <c r="I8690">
        <v>-46.96491295806571</v>
      </c>
      <c r="J8690">
        <v>6.8952810903964981</v>
      </c>
    </row>
    <row r="8691" spans="1:10" x14ac:dyDescent="0.3">
      <c r="A8691" s="1">
        <v>8689</v>
      </c>
      <c r="B8691">
        <v>-47.271552334776388</v>
      </c>
      <c r="C8691">
        <v>8.2688057943293884</v>
      </c>
      <c r="D8691">
        <v>-2.93222067966119</v>
      </c>
      <c r="E8691">
        <v>0.87679089136131105</v>
      </c>
      <c r="F8691">
        <v>-0.48433789052509718</v>
      </c>
      <c r="G8691">
        <v>-47.615920495332688</v>
      </c>
      <c r="H8691">
        <v>9.8894688072901094</v>
      </c>
      <c r="I8691">
        <v>-46.979188867331828</v>
      </c>
      <c r="J8691">
        <v>6.8928869019935233</v>
      </c>
    </row>
    <row r="8692" spans="1:10" x14ac:dyDescent="0.3">
      <c r="A8692" s="1">
        <v>8690</v>
      </c>
      <c r="B8692">
        <v>-47.280240599634709</v>
      </c>
      <c r="C8692">
        <v>8.267703851059153</v>
      </c>
      <c r="D8692">
        <v>-2.937058511140155</v>
      </c>
      <c r="E8692">
        <v>0.79428549833305173</v>
      </c>
      <c r="F8692">
        <v>-0.62189363710684742</v>
      </c>
      <c r="G8692">
        <v>-47.616764266340063</v>
      </c>
      <c r="H8692">
        <v>9.8900138871900527</v>
      </c>
      <c r="I8692">
        <v>-46.994536991274977</v>
      </c>
      <c r="J8692">
        <v>6.8903866604479278</v>
      </c>
    </row>
    <row r="8693" spans="1:10" x14ac:dyDescent="0.3">
      <c r="A8693" s="1">
        <v>8691</v>
      </c>
      <c r="B8693">
        <v>-47.288138570822397</v>
      </c>
      <c r="C8693">
        <v>8.26682746817756</v>
      </c>
      <c r="D8693">
        <v>-2.9432802587293319</v>
      </c>
      <c r="E8693">
        <v>0.71164815969474604</v>
      </c>
      <c r="F8693">
        <v>-0.57092190753272976</v>
      </c>
      <c r="G8693">
        <v>-47.614562185673599</v>
      </c>
      <c r="H8693">
        <v>9.8911998562866792</v>
      </c>
      <c r="I8693">
        <v>-47.011009756882338</v>
      </c>
      <c r="J8693">
        <v>6.8877593712849006</v>
      </c>
    </row>
    <row r="8694" spans="1:10" x14ac:dyDescent="0.3">
      <c r="A8694" s="1">
        <v>8692</v>
      </c>
      <c r="B8694">
        <v>-47.295230078278927</v>
      </c>
      <c r="C8694">
        <v>8.2660629999601305</v>
      </c>
      <c r="D8694">
        <v>-2.949002403606972</v>
      </c>
      <c r="E8694">
        <v>0.72465200162059729</v>
      </c>
      <c r="F8694">
        <v>-0.52459236030073497</v>
      </c>
      <c r="G8694">
        <v>-47.611221605715883</v>
      </c>
      <c r="H8694">
        <v>9.88647222796601</v>
      </c>
      <c r="I8694">
        <v>-47.015782026501142</v>
      </c>
      <c r="J8694">
        <v>6.8330492558198817</v>
      </c>
    </row>
    <row r="8695" spans="1:10" x14ac:dyDescent="0.3">
      <c r="A8695" s="1">
        <v>8693</v>
      </c>
      <c r="B8695">
        <v>-47.302439474194323</v>
      </c>
      <c r="C8695">
        <v>8.2653873770392217</v>
      </c>
      <c r="D8695">
        <v>-2.954244319884991</v>
      </c>
      <c r="E8695">
        <v>0.74601224002719901</v>
      </c>
      <c r="F8695">
        <v>-0.4771994276826062</v>
      </c>
      <c r="G8695">
        <v>-47.609932649673247</v>
      </c>
      <c r="H8695">
        <v>9.887430736093604</v>
      </c>
      <c r="I8695">
        <v>-47.030506965371892</v>
      </c>
      <c r="J8695">
        <v>6.8309284842218618</v>
      </c>
    </row>
    <row r="8696" spans="1:10" x14ac:dyDescent="0.3">
      <c r="A8696" s="1">
        <v>8694</v>
      </c>
      <c r="B8696">
        <v>-47.309894719343148</v>
      </c>
      <c r="C8696">
        <v>8.264726469572274</v>
      </c>
      <c r="D8696">
        <v>-2.9590318965405902</v>
      </c>
      <c r="E8696">
        <v>0.76699878417450451</v>
      </c>
      <c r="F8696">
        <v>-0.43176837359484949</v>
      </c>
      <c r="G8696">
        <v>-47.609618743565903</v>
      </c>
      <c r="H8696">
        <v>9.8882233808481352</v>
      </c>
      <c r="I8696">
        <v>-47.044832882655882</v>
      </c>
      <c r="J8696">
        <v>6.8289821235032271</v>
      </c>
    </row>
    <row r="8697" spans="1:10" x14ac:dyDescent="0.3">
      <c r="A8697" s="1">
        <v>8695</v>
      </c>
      <c r="B8697">
        <v>-47.317524929441703</v>
      </c>
      <c r="C8697">
        <v>8.264044180412391</v>
      </c>
      <c r="D8697">
        <v>-2.9633443261371659</v>
      </c>
      <c r="E8697">
        <v>0.78744180384822049</v>
      </c>
      <c r="F8697">
        <v>-0.46724005878254937</v>
      </c>
      <c r="G8697">
        <v>-47.610244972247763</v>
      </c>
      <c r="H8697">
        <v>9.8888185303324541</v>
      </c>
      <c r="I8697">
        <v>-47.058657084654968</v>
      </c>
      <c r="J8697">
        <v>6.8271701276601204</v>
      </c>
    </row>
    <row r="8698" spans="1:10" x14ac:dyDescent="0.3">
      <c r="A8698" s="1">
        <v>8696</v>
      </c>
      <c r="B8698">
        <v>-47.32536691698558</v>
      </c>
      <c r="C8698">
        <v>8.2633841219465261</v>
      </c>
      <c r="D8698">
        <v>-2.9680139373012699</v>
      </c>
      <c r="E8698">
        <v>0.80745912443024936</v>
      </c>
      <c r="F8698">
        <v>-0.44432873873138218</v>
      </c>
      <c r="G8698">
        <v>-47.610496731507318</v>
      </c>
      <c r="H8698">
        <v>9.8895076413906509</v>
      </c>
      <c r="I8698">
        <v>-47.073211513269051</v>
      </c>
      <c r="J8698">
        <v>6.8253169270930254</v>
      </c>
    </row>
    <row r="8699" spans="1:10" x14ac:dyDescent="0.3">
      <c r="A8699" s="1">
        <v>8697</v>
      </c>
      <c r="B8699">
        <v>-47.333394719111631</v>
      </c>
      <c r="C8699">
        <v>8.2627117566802717</v>
      </c>
      <c r="D8699">
        <v>-2.9724469446371602</v>
      </c>
      <c r="E8699">
        <v>0.72505022893769566</v>
      </c>
      <c r="F8699">
        <v>-0.38463231205407078</v>
      </c>
      <c r="G8699">
        <v>-47.61131313813528</v>
      </c>
      <c r="H8699">
        <v>9.8900832766430415</v>
      </c>
      <c r="I8699">
        <v>-47.087616734558473</v>
      </c>
      <c r="J8699">
        <v>6.8235408888378704</v>
      </c>
    </row>
    <row r="8700" spans="1:10" x14ac:dyDescent="0.3">
      <c r="A8700" s="1">
        <v>8698</v>
      </c>
      <c r="B8700">
        <v>-47.340614812504732</v>
      </c>
      <c r="C8700">
        <v>8.2620676523716376</v>
      </c>
      <c r="D8700">
        <v>-2.9762923470546681</v>
      </c>
      <c r="E8700">
        <v>0.74648045738095681</v>
      </c>
      <c r="F8700">
        <v>-0.38743771295574791</v>
      </c>
      <c r="G8700">
        <v>-47.604906984356468</v>
      </c>
      <c r="H8700">
        <v>9.8463392788011088</v>
      </c>
      <c r="I8700">
        <v>-47.107000874948277</v>
      </c>
      <c r="J8700">
        <v>6.8616934747484102</v>
      </c>
    </row>
    <row r="8701" spans="1:10" x14ac:dyDescent="0.3">
      <c r="A8701" s="1">
        <v>8699</v>
      </c>
      <c r="B8701">
        <v>-47.348068505104443</v>
      </c>
      <c r="C8701">
        <v>8.2614396302102762</v>
      </c>
      <c r="D8701">
        <v>-2.9801746645113472</v>
      </c>
      <c r="E8701">
        <v>0.77240517927746843</v>
      </c>
      <c r="F8701">
        <v>-0.35441048569425898</v>
      </c>
      <c r="G8701">
        <v>-47.6062080552609</v>
      </c>
      <c r="H8701">
        <v>9.8467253808106587</v>
      </c>
      <c r="I8701">
        <v>-47.11989301156418</v>
      </c>
      <c r="J8701">
        <v>6.8601690448763026</v>
      </c>
    </row>
    <row r="8702" spans="1:10" x14ac:dyDescent="0.3">
      <c r="A8702" s="1">
        <v>8700</v>
      </c>
      <c r="B8702">
        <v>-47.355766592711639</v>
      </c>
      <c r="C8702">
        <v>8.2607870078607952</v>
      </c>
      <c r="D8702">
        <v>-2.9837195264707672</v>
      </c>
      <c r="E8702">
        <v>0.79875148369217175</v>
      </c>
      <c r="F8702">
        <v>-0.39256862287680061</v>
      </c>
      <c r="G8702">
        <v>-47.608284913590303</v>
      </c>
      <c r="H8702">
        <v>9.8469778652396336</v>
      </c>
      <c r="I8702">
        <v>-47.132559833191351</v>
      </c>
      <c r="J8702">
        <v>6.8587163778000244</v>
      </c>
    </row>
    <row r="8703" spans="1:10" x14ac:dyDescent="0.3">
      <c r="A8703" s="1">
        <v>8701</v>
      </c>
      <c r="B8703">
        <v>-47.363752534441403</v>
      </c>
      <c r="C8703">
        <v>8.2601499422866187</v>
      </c>
      <c r="D8703">
        <v>-2.987656908412367</v>
      </c>
      <c r="E8703">
        <v>0.82460363669410164</v>
      </c>
      <c r="F8703">
        <v>-0.37252739657218181</v>
      </c>
      <c r="G8703">
        <v>-47.610023474829148</v>
      </c>
      <c r="H8703">
        <v>9.8473227628490569</v>
      </c>
      <c r="I8703">
        <v>-47.146067978419119</v>
      </c>
      <c r="J8703">
        <v>6.8572113323524766</v>
      </c>
    </row>
    <row r="8704" spans="1:10" x14ac:dyDescent="0.3">
      <c r="A8704" s="1">
        <v>8702</v>
      </c>
      <c r="B8704">
        <v>-47.371939276301532</v>
      </c>
      <c r="C8704">
        <v>8.259498665865344</v>
      </c>
      <c r="D8704">
        <v>-2.991367079858454</v>
      </c>
      <c r="E8704">
        <v>0.84972203811630753</v>
      </c>
      <c r="F8704">
        <v>-0.41328318429926442</v>
      </c>
      <c r="G8704">
        <v>-47.617782177879228</v>
      </c>
      <c r="H8704">
        <v>9.8836611544153161</v>
      </c>
      <c r="I8704">
        <v>-47.154477590428087</v>
      </c>
      <c r="J8704">
        <v>6.8228368357867542</v>
      </c>
    </row>
    <row r="8705" spans="1:10" x14ac:dyDescent="0.3">
      <c r="A8705" s="1">
        <v>8703</v>
      </c>
      <c r="B8705">
        <v>-47.380434007002037</v>
      </c>
      <c r="C8705">
        <v>8.2588684118323918</v>
      </c>
      <c r="D8705">
        <v>-2.995510056802198</v>
      </c>
      <c r="E8705">
        <v>0.76691927513107805</v>
      </c>
      <c r="F8705">
        <v>-0.39893355856896362</v>
      </c>
      <c r="G8705">
        <v>-47.619545950233643</v>
      </c>
      <c r="H8705">
        <v>9.8840354801896719</v>
      </c>
      <c r="I8705">
        <v>-47.16892622722105</v>
      </c>
      <c r="J8705">
        <v>6.8213179751798911</v>
      </c>
    </row>
    <row r="8706" spans="1:10" x14ac:dyDescent="0.3">
      <c r="A8706" s="1">
        <v>8704</v>
      </c>
      <c r="B8706">
        <v>-47.388065032824237</v>
      </c>
      <c r="C8706">
        <v>8.2583022719445225</v>
      </c>
      <c r="D8706">
        <v>-2.9994904479451741</v>
      </c>
      <c r="E8706">
        <v>0.79227567188718129</v>
      </c>
      <c r="F8706">
        <v>-0.40204902262771042</v>
      </c>
      <c r="G8706">
        <v>-47.620706298348331</v>
      </c>
      <c r="H8706">
        <v>9.8844082226883021</v>
      </c>
      <c r="I8706">
        <v>-47.182280926470419</v>
      </c>
      <c r="J8706">
        <v>6.8199213417317228</v>
      </c>
    </row>
    <row r="8707" spans="1:10" x14ac:dyDescent="0.3">
      <c r="A8707" s="1">
        <v>8705</v>
      </c>
      <c r="B8707">
        <v>-47.396007857478892</v>
      </c>
      <c r="C8707">
        <v>8.2577716689504648</v>
      </c>
      <c r="D8707">
        <v>-3.0035301055285539</v>
      </c>
      <c r="E8707">
        <v>0.81726353419470987</v>
      </c>
      <c r="F8707">
        <v>-0.3721977875985526</v>
      </c>
      <c r="G8707">
        <v>-47.622078331419381</v>
      </c>
      <c r="H8707">
        <v>9.8848041401326796</v>
      </c>
      <c r="I8707">
        <v>-47.196035980829983</v>
      </c>
      <c r="J8707">
        <v>6.8185711800062752</v>
      </c>
    </row>
    <row r="8708" spans="1:10" x14ac:dyDescent="0.3">
      <c r="A8708" s="1">
        <v>8706</v>
      </c>
      <c r="B8708">
        <v>-47.404115225332973</v>
      </c>
      <c r="C8708">
        <v>8.2572413453602458</v>
      </c>
      <c r="D8708">
        <v>-3.0072302500935391</v>
      </c>
      <c r="E8708">
        <v>0.84249281001627785</v>
      </c>
      <c r="F8708">
        <v>-0.41038638074226452</v>
      </c>
      <c r="G8708">
        <v>-47.624163910083901</v>
      </c>
      <c r="H8708">
        <v>9.8850991701743087</v>
      </c>
      <c r="I8708">
        <v>-47.20946995531267</v>
      </c>
      <c r="J8708">
        <v>6.8173107853378534</v>
      </c>
    </row>
    <row r="8709" spans="1:10" x14ac:dyDescent="0.3">
      <c r="A8709" s="1">
        <v>8707</v>
      </c>
      <c r="B8709">
        <v>-47.412583492756113</v>
      </c>
      <c r="C8709">
        <v>8.2567387120439442</v>
      </c>
      <c r="D8709">
        <v>-3.0113624846711691</v>
      </c>
      <c r="E8709">
        <v>0.86750130852629215</v>
      </c>
      <c r="F8709">
        <v>-0.39166268437355878</v>
      </c>
      <c r="G8709">
        <v>-47.624260309634522</v>
      </c>
      <c r="H8709">
        <v>9.8729447807129365</v>
      </c>
      <c r="I8709">
        <v>-47.222912277559217</v>
      </c>
      <c r="J8709">
        <v>6.8085509814568894</v>
      </c>
    </row>
    <row r="8710" spans="1:10" x14ac:dyDescent="0.3">
      <c r="A8710" s="1">
        <v>8708</v>
      </c>
      <c r="B8710">
        <v>-47.421193307468442</v>
      </c>
      <c r="C8710">
        <v>8.2562385216547032</v>
      </c>
      <c r="D8710">
        <v>-3.0152562297628469</v>
      </c>
      <c r="E8710">
        <v>0.89165952797154802</v>
      </c>
      <c r="F8710">
        <v>-0.43246160746043649</v>
      </c>
      <c r="G8710">
        <v>-47.626575441161037</v>
      </c>
      <c r="H8710">
        <v>9.8732565519704227</v>
      </c>
      <c r="I8710">
        <v>-47.237162389715252</v>
      </c>
      <c r="J8710">
        <v>6.8073232397254699</v>
      </c>
    </row>
    <row r="8711" spans="1:10" x14ac:dyDescent="0.3">
      <c r="A8711" s="1">
        <v>8709</v>
      </c>
      <c r="B8711">
        <v>-47.430262094548183</v>
      </c>
      <c r="C8711">
        <v>8.2557652102058832</v>
      </c>
      <c r="D8711">
        <v>-3.019660646439819</v>
      </c>
      <c r="E8711">
        <v>0.90122032446262468</v>
      </c>
      <c r="F8711">
        <v>-0.41578180189322839</v>
      </c>
      <c r="G8711">
        <v>-47.628520237998522</v>
      </c>
      <c r="H8711">
        <v>9.8736721419426505</v>
      </c>
      <c r="I8711">
        <v>-47.252614567788058</v>
      </c>
      <c r="J8711">
        <v>6.8060534357027027</v>
      </c>
    </row>
    <row r="8712" spans="1:10" x14ac:dyDescent="0.3">
      <c r="A8712" s="1">
        <v>8710</v>
      </c>
      <c r="B8712">
        <v>-47.439122557706973</v>
      </c>
      <c r="C8712">
        <v>8.2553151492017118</v>
      </c>
      <c r="D8712">
        <v>-3.0237537285340519</v>
      </c>
      <c r="E8712">
        <v>0.92357344852334888</v>
      </c>
      <c r="F8712">
        <v>-0.45191502372305781</v>
      </c>
      <c r="G8712">
        <v>-47.63075683301674</v>
      </c>
      <c r="H8712">
        <v>9.8740200128914317</v>
      </c>
      <c r="I8712">
        <v>-47.267410291775377</v>
      </c>
      <c r="J8712">
        <v>6.8048883945443839</v>
      </c>
    </row>
    <row r="8713" spans="1:10" x14ac:dyDescent="0.3">
      <c r="A8713" s="1">
        <v>8711</v>
      </c>
      <c r="B8713">
        <v>-47.448349083279552</v>
      </c>
      <c r="C8713">
        <v>8.2549030149444746</v>
      </c>
      <c r="D8713">
        <v>-3.0282728744614849</v>
      </c>
      <c r="E8713">
        <v>0.94667046478655281</v>
      </c>
      <c r="F8713">
        <v>-0.43315733016128921</v>
      </c>
      <c r="G8713">
        <v>-47.632666263156629</v>
      </c>
      <c r="H8713">
        <v>9.8744573698237463</v>
      </c>
      <c r="I8713">
        <v>-47.283193238607943</v>
      </c>
      <c r="J8713">
        <v>6.8037150809166453</v>
      </c>
    </row>
    <row r="8714" spans="1:10" x14ac:dyDescent="0.3">
      <c r="A8714" s="1">
        <v>8712</v>
      </c>
      <c r="B8714">
        <v>-47.457750517962218</v>
      </c>
      <c r="C8714">
        <v>8.2545005808260505</v>
      </c>
      <c r="D8714">
        <v>-3.0325785221706361</v>
      </c>
      <c r="E8714">
        <v>0.96913663159043828</v>
      </c>
      <c r="F8714">
        <v>-0.47198455479589457</v>
      </c>
      <c r="G8714">
        <v>-47.634586518297482</v>
      </c>
      <c r="H8714">
        <v>9.8702079327968768</v>
      </c>
      <c r="I8714">
        <v>-47.30121525952476</v>
      </c>
      <c r="J8714">
        <v>6.8242761501639517</v>
      </c>
    </row>
    <row r="8715" spans="1:10" x14ac:dyDescent="0.3">
      <c r="A8715" s="1">
        <v>8713</v>
      </c>
      <c r="B8715">
        <v>-47.467504621614957</v>
      </c>
      <c r="C8715">
        <v>8.2541424734840749</v>
      </c>
      <c r="D8715">
        <v>-3.0373321221834728</v>
      </c>
      <c r="E8715">
        <v>0.99141420321074292</v>
      </c>
      <c r="F8715">
        <v>-0.4541811519777455</v>
      </c>
      <c r="G8715">
        <v>-47.636658226434101</v>
      </c>
      <c r="H8715">
        <v>9.8706721750991875</v>
      </c>
      <c r="I8715">
        <v>-47.317769821032549</v>
      </c>
      <c r="J8715">
        <v>6.8231900987729706</v>
      </c>
    </row>
    <row r="8716" spans="1:10" x14ac:dyDescent="0.3">
      <c r="A8716" s="1">
        <v>8714</v>
      </c>
      <c r="B8716">
        <v>-47.477408070544961</v>
      </c>
      <c r="C8716">
        <v>8.2537989481761862</v>
      </c>
      <c r="D8716">
        <v>-3.041871763667344</v>
      </c>
      <c r="E8716">
        <v>0.90885366873350903</v>
      </c>
      <c r="F8716">
        <v>-0.52914099855184693</v>
      </c>
      <c r="G8716">
        <v>-47.639221492291412</v>
      </c>
      <c r="H8716">
        <v>9.8710798869032388</v>
      </c>
      <c r="I8716">
        <v>-47.334170801302797</v>
      </c>
      <c r="J8716">
        <v>6.822181578242148</v>
      </c>
    </row>
    <row r="8717" spans="1:10" x14ac:dyDescent="0.3">
      <c r="A8717" s="1">
        <v>8715</v>
      </c>
      <c r="B8717">
        <v>-47.486509178951138</v>
      </c>
      <c r="C8717">
        <v>8.2535561606657488</v>
      </c>
      <c r="D8717">
        <v>-3.0471723780708668</v>
      </c>
      <c r="E8717">
        <v>0.91778028254171018</v>
      </c>
      <c r="F8717">
        <v>-0.46312292993209558</v>
      </c>
      <c r="G8717">
        <v>-47.639747785011309</v>
      </c>
      <c r="H8717">
        <v>9.871672086006047</v>
      </c>
      <c r="I8717">
        <v>-47.350862338054782</v>
      </c>
      <c r="J8717">
        <v>6.8211996604355711</v>
      </c>
    </row>
    <row r="8718" spans="1:10" x14ac:dyDescent="0.3">
      <c r="A8718" s="1">
        <v>8716</v>
      </c>
      <c r="B8718">
        <v>-47.495606393620903</v>
      </c>
      <c r="C8718">
        <v>8.2533352860470046</v>
      </c>
      <c r="D8718">
        <v>-3.0517642944620218</v>
      </c>
      <c r="E8718">
        <v>0.93987294421764866</v>
      </c>
      <c r="F8718">
        <v>-0.47753832657372869</v>
      </c>
      <c r="G8718">
        <v>-47.641413157184189</v>
      </c>
      <c r="H8718">
        <v>9.8721378082609874</v>
      </c>
      <c r="I8718">
        <v>-47.366538221003118</v>
      </c>
      <c r="J8718">
        <v>6.8203710101441084</v>
      </c>
    </row>
    <row r="8719" spans="1:10" x14ac:dyDescent="0.3">
      <c r="A8719" s="1">
        <v>8717</v>
      </c>
      <c r="B8719">
        <v>-47.505127805322843</v>
      </c>
      <c r="C8719">
        <v>8.2531690619085349</v>
      </c>
      <c r="D8719">
        <v>-3.0566027482947442</v>
      </c>
      <c r="E8719">
        <v>0.96292067536969028</v>
      </c>
      <c r="F8719">
        <v>-0.44898243450630032</v>
      </c>
      <c r="G8719">
        <v>-47.643100391467527</v>
      </c>
      <c r="H8719">
        <v>9.8726581121029771</v>
      </c>
      <c r="I8719">
        <v>-47.382994447926727</v>
      </c>
      <c r="J8719">
        <v>6.8195970713172152</v>
      </c>
    </row>
    <row r="8720" spans="1:10" x14ac:dyDescent="0.3">
      <c r="A8720" s="1">
        <v>8718</v>
      </c>
      <c r="B8720">
        <v>-47.514666146529237</v>
      </c>
      <c r="C8720">
        <v>8.2530247722694448</v>
      </c>
      <c r="D8720">
        <v>-3.0610507134681328</v>
      </c>
      <c r="E8720">
        <v>0.98496596944529924</v>
      </c>
      <c r="F8720">
        <v>-0.39923056057547868</v>
      </c>
      <c r="G8720">
        <v>-47.648463594702058</v>
      </c>
      <c r="H8720">
        <v>9.9106457323420241</v>
      </c>
      <c r="I8720">
        <v>-47.392394464522539</v>
      </c>
      <c r="J8720">
        <v>6.7381969060769773</v>
      </c>
    </row>
    <row r="8721" spans="1:10" x14ac:dyDescent="0.3">
      <c r="A8721" s="1">
        <v>8719</v>
      </c>
      <c r="B8721">
        <v>-47.524545241745649</v>
      </c>
      <c r="C8721">
        <v>8.2528633714997977</v>
      </c>
      <c r="D8721">
        <v>-3.0650554843683002</v>
      </c>
      <c r="E8721">
        <v>1.0068137031424891</v>
      </c>
      <c r="F8721">
        <v>-0.42051616471592251</v>
      </c>
      <c r="G8721">
        <v>-47.651703242545672</v>
      </c>
      <c r="H8721">
        <v>9.9110068656648949</v>
      </c>
      <c r="I8721">
        <v>-47.408341062587127</v>
      </c>
      <c r="J8721">
        <v>6.7375579840745221</v>
      </c>
    </row>
    <row r="8722" spans="1:10" x14ac:dyDescent="0.3">
      <c r="A8722" s="1">
        <v>8720</v>
      </c>
      <c r="B8722">
        <v>-47.534559256086368</v>
      </c>
      <c r="C8722">
        <v>8.25273494171606</v>
      </c>
      <c r="D8722">
        <v>-3.069238384536745</v>
      </c>
      <c r="E8722">
        <v>0.92465097483285774</v>
      </c>
      <c r="F8722">
        <v>-0.39221486297593772</v>
      </c>
      <c r="G8722">
        <v>-47.654780315992873</v>
      </c>
      <c r="H8722">
        <v>9.9113958175928776</v>
      </c>
      <c r="I8722">
        <v>-47.424694446195453</v>
      </c>
      <c r="J8722">
        <v>6.7369567415952094</v>
      </c>
    </row>
    <row r="8723" spans="1:10" x14ac:dyDescent="0.3">
      <c r="A8723" s="1">
        <v>8721</v>
      </c>
      <c r="B8723">
        <v>-47.543862837311231</v>
      </c>
      <c r="C8723">
        <v>8.2526055952625335</v>
      </c>
      <c r="D8723">
        <v>-3.0731851229006701</v>
      </c>
      <c r="E8723">
        <v>0.93318163007242005</v>
      </c>
      <c r="F8723">
        <v>-0.40372928007532749</v>
      </c>
      <c r="G8723">
        <v>-47.657536677376058</v>
      </c>
      <c r="H8723">
        <v>9.9117280327259092</v>
      </c>
      <c r="I8723">
        <v>-47.439981247529829</v>
      </c>
      <c r="J8723">
        <v>6.7364055940362899</v>
      </c>
    </row>
    <row r="8724" spans="1:10" x14ac:dyDescent="0.3">
      <c r="A8724" s="1">
        <v>8722</v>
      </c>
      <c r="B8724">
        <v>-47.55313047043154</v>
      </c>
      <c r="C8724">
        <v>8.2525285471176257</v>
      </c>
      <c r="D8724">
        <v>-3.0771947862180689</v>
      </c>
      <c r="E8724">
        <v>0.95493287726371434</v>
      </c>
      <c r="F8724">
        <v>-0.45020503231321207</v>
      </c>
      <c r="G8724">
        <v>-47.655631983864097</v>
      </c>
      <c r="H8724">
        <v>9.8420187623409578</v>
      </c>
      <c r="I8724">
        <v>-47.45408232965427</v>
      </c>
      <c r="J8724">
        <v>6.7165897562710608</v>
      </c>
    </row>
    <row r="8725" spans="1:10" x14ac:dyDescent="0.3">
      <c r="A8725" s="1">
        <v>8723</v>
      </c>
      <c r="B8725">
        <v>-47.562743992482858</v>
      </c>
      <c r="C8725">
        <v>8.2525341091106057</v>
      </c>
      <c r="D8725">
        <v>-3.0817271013505501</v>
      </c>
      <c r="E8725">
        <v>0.97651137842937008</v>
      </c>
      <c r="F8725">
        <v>-0.43682137108098601</v>
      </c>
      <c r="G8725">
        <v>-47.658040407239078</v>
      </c>
      <c r="H8725">
        <v>9.8424725663728019</v>
      </c>
      <c r="I8725">
        <v>-47.470658203812491</v>
      </c>
      <c r="J8725">
        <v>6.7161621779221976</v>
      </c>
    </row>
    <row r="8726" spans="1:10" x14ac:dyDescent="0.3">
      <c r="A8726" s="1">
        <v>8724</v>
      </c>
      <c r="B8726">
        <v>-47.572804207300898</v>
      </c>
      <c r="C8726">
        <v>8.2525797333052484</v>
      </c>
      <c r="D8726">
        <v>-3.0862273684427248</v>
      </c>
      <c r="E8726">
        <v>0.89141433729930419</v>
      </c>
      <c r="F8726">
        <v>-0.39176845388344439</v>
      </c>
      <c r="G8726">
        <v>-47.66094453350167</v>
      </c>
      <c r="H8726">
        <v>9.8429309484284691</v>
      </c>
      <c r="I8726">
        <v>-47.487633411813732</v>
      </c>
      <c r="J8726">
        <v>6.7158089504574203</v>
      </c>
    </row>
    <row r="8727" spans="1:10" x14ac:dyDescent="0.3">
      <c r="A8727" s="1">
        <v>8725</v>
      </c>
      <c r="B8727">
        <v>-47.581406102400713</v>
      </c>
      <c r="C8727">
        <v>8.252603770357485</v>
      </c>
      <c r="D8727">
        <v>-3.0900078374794191</v>
      </c>
      <c r="E8727">
        <v>0.90028307941945618</v>
      </c>
      <c r="F8727">
        <v>-0.39630614070164161</v>
      </c>
      <c r="G8727">
        <v>-47.663533539548773</v>
      </c>
      <c r="H8727">
        <v>9.8432768318676658</v>
      </c>
      <c r="I8727">
        <v>-47.502045616063413</v>
      </c>
      <c r="J8727">
        <v>6.7155219844310006</v>
      </c>
    </row>
    <row r="8728" spans="1:10" x14ac:dyDescent="0.3">
      <c r="A8728" s="1">
        <v>8726</v>
      </c>
      <c r="B8728">
        <v>-47.590425113473607</v>
      </c>
      <c r="C8728">
        <v>8.2526819388459938</v>
      </c>
      <c r="D8728">
        <v>-3.0939781705864808</v>
      </c>
      <c r="E8728">
        <v>0.91801574188631008</v>
      </c>
      <c r="F8728">
        <v>-0.35718546566565063</v>
      </c>
      <c r="G8728">
        <v>-47.666236417986553</v>
      </c>
      <c r="H8728">
        <v>9.843668535475496</v>
      </c>
      <c r="I8728">
        <v>-47.517167963306292</v>
      </c>
      <c r="J8728">
        <v>6.7152971810940496</v>
      </c>
    </row>
    <row r="8729" spans="1:10" x14ac:dyDescent="0.3">
      <c r="A8729" s="1">
        <v>8727</v>
      </c>
      <c r="B8729">
        <v>-47.599633684449728</v>
      </c>
      <c r="C8729">
        <v>8.2527748584197038</v>
      </c>
      <c r="D8729">
        <v>-3.0975612629107099</v>
      </c>
      <c r="E8729">
        <v>0.9353899252785941</v>
      </c>
      <c r="F8729">
        <v>-0.38768118673550039</v>
      </c>
      <c r="G8729">
        <v>-47.670852985405062</v>
      </c>
      <c r="H8729">
        <v>9.8691959642975267</v>
      </c>
      <c r="I8729">
        <v>-47.529514806305627</v>
      </c>
      <c r="J8729">
        <v>6.6613293790024857</v>
      </c>
    </row>
    <row r="8730" spans="1:10" x14ac:dyDescent="0.3">
      <c r="A8730" s="1">
        <v>8728</v>
      </c>
      <c r="B8730">
        <v>-47.608962531035672</v>
      </c>
      <c r="C8730">
        <v>8.2529233174732557</v>
      </c>
      <c r="D8730">
        <v>-3.1014281810282971</v>
      </c>
      <c r="E8730">
        <v>0.95229356859162462</v>
      </c>
      <c r="F8730">
        <v>-0.36220729862360929</v>
      </c>
      <c r="G8730">
        <v>-47.673930747036103</v>
      </c>
      <c r="H8730">
        <v>9.8696077366675432</v>
      </c>
      <c r="I8730">
        <v>-47.544998151157358</v>
      </c>
      <c r="J8730">
        <v>6.6612185932431398</v>
      </c>
    </row>
    <row r="8731" spans="1:10" x14ac:dyDescent="0.3">
      <c r="A8731" s="1">
        <v>8729</v>
      </c>
      <c r="B8731">
        <v>-47.618517197846408</v>
      </c>
      <c r="C8731">
        <v>8.2530873705657797</v>
      </c>
      <c r="D8731">
        <v>-3.105062858674879</v>
      </c>
      <c r="E8731">
        <v>0.96893546930708174</v>
      </c>
      <c r="F8731">
        <v>-0.3971554353416914</v>
      </c>
      <c r="G8731">
        <v>-47.677608870921723</v>
      </c>
      <c r="H8731">
        <v>9.8699972488611074</v>
      </c>
      <c r="I8731">
        <v>-47.560338561323462</v>
      </c>
      <c r="J8731">
        <v>6.6611606708455886</v>
      </c>
    </row>
    <row r="8732" spans="1:10" x14ac:dyDescent="0.3">
      <c r="A8732" s="1">
        <v>8730</v>
      </c>
      <c r="B8732">
        <v>-47.628172612225661</v>
      </c>
      <c r="C8732">
        <v>8.2533076939196786</v>
      </c>
      <c r="D8732">
        <v>-3.109021531504824</v>
      </c>
      <c r="E8732">
        <v>0.88660337797559985</v>
      </c>
      <c r="F8732">
        <v>-0.38063416886342327</v>
      </c>
      <c r="G8732">
        <v>-47.680863021800363</v>
      </c>
      <c r="H8732">
        <v>9.8704388268506786</v>
      </c>
      <c r="I8732">
        <v>-47.576296332077263</v>
      </c>
      <c r="J8732">
        <v>6.6611631582107957</v>
      </c>
    </row>
    <row r="8733" spans="1:10" x14ac:dyDescent="0.3">
      <c r="A8733" s="1">
        <v>8731</v>
      </c>
      <c r="B8733">
        <v>-47.63705821537534</v>
      </c>
      <c r="C8733">
        <v>8.2535144858668872</v>
      </c>
      <c r="D8733">
        <v>-3.1128373075902478</v>
      </c>
      <c r="E8733">
        <v>0.80379864565290693</v>
      </c>
      <c r="F8733">
        <v>-0.42184574267368319</v>
      </c>
      <c r="G8733">
        <v>-47.683577646030571</v>
      </c>
      <c r="H8733">
        <v>9.8708349002954456</v>
      </c>
      <c r="I8733">
        <v>-47.59125756519073</v>
      </c>
      <c r="J8733">
        <v>6.6611835932844583</v>
      </c>
    </row>
    <row r="8734" spans="1:10" x14ac:dyDescent="0.3">
      <c r="A8734" s="1">
        <v>8732</v>
      </c>
      <c r="B8734">
        <v>-47.645087052820678</v>
      </c>
      <c r="C8734">
        <v>8.2537607348694717</v>
      </c>
      <c r="D8734">
        <v>-3.117052944869799</v>
      </c>
      <c r="E8734">
        <v>0.7212538658753801</v>
      </c>
      <c r="F8734">
        <v>-0.34799232673854419</v>
      </c>
      <c r="G8734">
        <v>-47.683718348064232</v>
      </c>
      <c r="H8734">
        <v>9.8276808175797807</v>
      </c>
      <c r="I8734">
        <v>-47.606313069852412</v>
      </c>
      <c r="J8734">
        <v>6.674027254651052</v>
      </c>
    </row>
    <row r="8735" spans="1:10" x14ac:dyDescent="0.3">
      <c r="A8735" s="1">
        <v>8733</v>
      </c>
      <c r="B8735">
        <v>-47.65230388765881</v>
      </c>
      <c r="C8735">
        <v>8.2539719869366603</v>
      </c>
      <c r="D8735">
        <v>-3.1205364324354221</v>
      </c>
      <c r="E8735">
        <v>0.72199059789824505</v>
      </c>
      <c r="F8735">
        <v>-0.3326017964157435</v>
      </c>
      <c r="G8735">
        <v>-47.685452228564408</v>
      </c>
      <c r="H8735">
        <v>9.8280170915083893</v>
      </c>
      <c r="I8735">
        <v>-47.619033110751197</v>
      </c>
      <c r="J8735">
        <v>6.6741130230787507</v>
      </c>
    </row>
    <row r="8736" spans="1:10" x14ac:dyDescent="0.3">
      <c r="A8736" s="1">
        <v>8734</v>
      </c>
      <c r="B8736">
        <v>-47.659479503581871</v>
      </c>
      <c r="C8736">
        <v>8.2542499166059979</v>
      </c>
      <c r="D8736">
        <v>-3.1238445257784599</v>
      </c>
      <c r="E8736">
        <v>0.73517609216371715</v>
      </c>
      <c r="F8736">
        <v>-0.28244339638371257</v>
      </c>
      <c r="G8736">
        <v>-47.687420584473699</v>
      </c>
      <c r="H8736">
        <v>9.8283960660246645</v>
      </c>
      <c r="I8736">
        <v>-47.631435220112088</v>
      </c>
      <c r="J8736">
        <v>6.6742895346840676</v>
      </c>
    </row>
    <row r="8737" spans="1:10" x14ac:dyDescent="0.3">
      <c r="A8737" s="1">
        <v>8735</v>
      </c>
      <c r="B8737">
        <v>-47.666841472766187</v>
      </c>
      <c r="C8737">
        <v>8.254549320994057</v>
      </c>
      <c r="D8737">
        <v>-3.1266752196457581</v>
      </c>
      <c r="E8737">
        <v>0.76167404192217347</v>
      </c>
      <c r="F8737">
        <v>-0.31233423541935801</v>
      </c>
      <c r="G8737">
        <v>-47.69032652181393</v>
      </c>
      <c r="H8737">
        <v>9.8287682562766445</v>
      </c>
      <c r="I8737">
        <v>-47.643269679844281</v>
      </c>
      <c r="J8737">
        <v>6.6745158843678984</v>
      </c>
    </row>
    <row r="8738" spans="1:10" x14ac:dyDescent="0.3">
      <c r="A8738" s="1">
        <v>8736</v>
      </c>
      <c r="B8738">
        <v>-47.674441149000337</v>
      </c>
      <c r="C8738">
        <v>8.2549093199321764</v>
      </c>
      <c r="D8738">
        <v>-3.1297950591059229</v>
      </c>
      <c r="E8738">
        <v>0.78821517904464178</v>
      </c>
      <c r="F8738">
        <v>-0.2890888560414433</v>
      </c>
      <c r="G8738">
        <v>-47.693014781367559</v>
      </c>
      <c r="H8738">
        <v>9.8291938634349396</v>
      </c>
      <c r="I8738">
        <v>-47.655798913462419</v>
      </c>
      <c r="J8738">
        <v>6.6748100327567226</v>
      </c>
    </row>
    <row r="8739" spans="1:10" x14ac:dyDescent="0.3">
      <c r="A8739" s="1">
        <v>8737</v>
      </c>
      <c r="B8739">
        <v>-47.682313443516549</v>
      </c>
      <c r="C8739">
        <v>8.2552879066960898</v>
      </c>
      <c r="D8739">
        <v>-3.132685669212754</v>
      </c>
      <c r="E8739">
        <v>0.81421411457253945</v>
      </c>
      <c r="F8739">
        <v>-0.24590073392566561</v>
      </c>
      <c r="G8739">
        <v>-47.696043184898933</v>
      </c>
      <c r="H8739">
        <v>9.7967050372485929</v>
      </c>
      <c r="I8739">
        <v>-47.667786182317933</v>
      </c>
      <c r="J8739">
        <v>6.6243344423944048</v>
      </c>
    </row>
    <row r="8740" spans="1:10" x14ac:dyDescent="0.3">
      <c r="A8740" s="1">
        <v>8738</v>
      </c>
      <c r="B8740">
        <v>-47.690436046973261</v>
      </c>
      <c r="C8740">
        <v>8.2556502209509084</v>
      </c>
      <c r="D8740">
        <v>-3.1351412151960081</v>
      </c>
      <c r="E8740">
        <v>0.83962187674234878</v>
      </c>
      <c r="F8740">
        <v>-0.27506884753627958</v>
      </c>
      <c r="G8740">
        <v>-47.700685550221827</v>
      </c>
      <c r="H8740">
        <v>9.844344156192335</v>
      </c>
      <c r="I8740">
        <v>-47.679523712611278</v>
      </c>
      <c r="J8740">
        <v>6.56421610948526</v>
      </c>
    </row>
    <row r="8741" spans="1:10" x14ac:dyDescent="0.3">
      <c r="A8741" s="1">
        <v>8739</v>
      </c>
      <c r="B8741">
        <v>-47.698809794402223</v>
      </c>
      <c r="C8741">
        <v>8.2560439500596576</v>
      </c>
      <c r="D8741">
        <v>-3.1378875726675401</v>
      </c>
      <c r="E8741">
        <v>0.75715193178843032</v>
      </c>
      <c r="F8741">
        <v>-0.2401013868112401</v>
      </c>
      <c r="G8741">
        <v>-47.704696143023241</v>
      </c>
      <c r="H8741">
        <v>9.8447600427236832</v>
      </c>
      <c r="I8741">
        <v>-47.69254277806337</v>
      </c>
      <c r="J8741">
        <v>6.5645862482601052</v>
      </c>
    </row>
    <row r="8742" spans="1:10" x14ac:dyDescent="0.3">
      <c r="A8742" s="1">
        <v>8740</v>
      </c>
      <c r="B8742">
        <v>-47.706408793265467</v>
      </c>
      <c r="C8742">
        <v>8.2563783320264328</v>
      </c>
      <c r="D8742">
        <v>-3.140299632459743</v>
      </c>
      <c r="E8742">
        <v>0.67417192843149676</v>
      </c>
      <c r="F8742">
        <v>-0.28005454442970079</v>
      </c>
      <c r="G8742">
        <v>-47.708463050270538</v>
      </c>
      <c r="H8742">
        <v>9.8451040013028788</v>
      </c>
      <c r="I8742">
        <v>-47.704221688314043</v>
      </c>
      <c r="J8742">
        <v>6.5649104342989153</v>
      </c>
    </row>
    <row r="8743" spans="1:10" x14ac:dyDescent="0.3">
      <c r="A8743" s="1">
        <v>8741</v>
      </c>
      <c r="B8743">
        <v>-47.713148823857217</v>
      </c>
      <c r="C8743">
        <v>8.2567156009591809</v>
      </c>
      <c r="D8743">
        <v>3.1400823275976788</v>
      </c>
      <c r="E8743">
        <v>0.67555485794703218</v>
      </c>
      <c r="F8743">
        <v>-0.29889662440841919</v>
      </c>
      <c r="G8743">
        <v>-47.710749329090952</v>
      </c>
      <c r="H8743">
        <v>9.8454407863246676</v>
      </c>
      <c r="I8743">
        <v>-47.715703492952329</v>
      </c>
      <c r="J8743">
        <v>6.5652482184369436</v>
      </c>
    </row>
    <row r="8744" spans="1:10" x14ac:dyDescent="0.3">
      <c r="A8744" s="1">
        <v>8742</v>
      </c>
      <c r="B8744">
        <v>-47.719859438274582</v>
      </c>
      <c r="C8744">
        <v>8.2571236178946048</v>
      </c>
      <c r="D8744">
        <v>3.137107759230811</v>
      </c>
      <c r="E8744">
        <v>0.6761294034274814</v>
      </c>
      <c r="F8744">
        <v>-0.2589814519285687</v>
      </c>
      <c r="G8744">
        <v>-47.712592729206129</v>
      </c>
      <c r="H8744">
        <v>9.877375905953766</v>
      </c>
      <c r="I8744">
        <v>-47.72747135750911</v>
      </c>
      <c r="J8744">
        <v>6.55990009620084</v>
      </c>
    </row>
    <row r="8745" spans="1:10" x14ac:dyDescent="0.3">
      <c r="A8745" s="1">
        <v>8743</v>
      </c>
      <c r="B8745">
        <v>-47.72661458065091</v>
      </c>
      <c r="C8745">
        <v>8.2575467320716509</v>
      </c>
      <c r="D8745">
        <v>3.1345152303578141</v>
      </c>
      <c r="E8745">
        <v>0.68847230485658639</v>
      </c>
      <c r="F8745">
        <v>-0.29315310115437598</v>
      </c>
      <c r="G8745">
        <v>-47.715147349870101</v>
      </c>
      <c r="H8745">
        <v>9.8777747359772281</v>
      </c>
      <c r="I8745">
        <v>-47.738626570359742</v>
      </c>
      <c r="J8745">
        <v>6.5603486481674018</v>
      </c>
    </row>
    <row r="8746" spans="1:10" x14ac:dyDescent="0.3">
      <c r="A8746" s="1">
        <v>8744</v>
      </c>
      <c r="B8746">
        <v>-47.733482661371823</v>
      </c>
      <c r="C8746">
        <v>8.2580297524883388</v>
      </c>
      <c r="D8746">
        <v>3.1315835623557051</v>
      </c>
      <c r="E8746">
        <v>0.70897322688253539</v>
      </c>
      <c r="F8746">
        <v>-0.26207073024365202</v>
      </c>
      <c r="G8746">
        <v>-47.717265516078463</v>
      </c>
      <c r="H8746">
        <v>9.8782171756651032</v>
      </c>
      <c r="I8746">
        <v>-47.750470213649621</v>
      </c>
      <c r="J8746">
        <v>6.560874177129195</v>
      </c>
    </row>
    <row r="8747" spans="1:10" x14ac:dyDescent="0.3">
      <c r="A8747" s="1">
        <v>8745</v>
      </c>
      <c r="B8747">
        <v>-47.740569654195227</v>
      </c>
      <c r="C8747">
        <v>8.2585320281185215</v>
      </c>
      <c r="D8747">
        <v>3.1289572966072989</v>
      </c>
      <c r="E8747">
        <v>0.73673372740425147</v>
      </c>
      <c r="F8747">
        <v>-0.2179769632291326</v>
      </c>
      <c r="G8747">
        <v>-47.720097526984738</v>
      </c>
      <c r="H8747">
        <v>9.8786712733777389</v>
      </c>
      <c r="I8747">
        <v>-47.762014324322728</v>
      </c>
      <c r="J8747">
        <v>6.5614269194030532</v>
      </c>
    </row>
    <row r="8748" spans="1:10" x14ac:dyDescent="0.3">
      <c r="A8748" s="1">
        <v>8746</v>
      </c>
      <c r="B8748">
        <v>-47.74788752079116</v>
      </c>
      <c r="C8748">
        <v>8.2590202122229996</v>
      </c>
      <c r="D8748">
        <v>3.1267873513380322</v>
      </c>
      <c r="E8748">
        <v>0.7637176434004066</v>
      </c>
      <c r="F8748">
        <v>-0.16779734097533369</v>
      </c>
      <c r="G8748">
        <v>-47.724398073639101</v>
      </c>
      <c r="H8748">
        <v>9.8454606952103525</v>
      </c>
      <c r="I8748">
        <v>-47.773128473000369</v>
      </c>
      <c r="J8748">
        <v>6.554285820024492</v>
      </c>
    </row>
    <row r="8749" spans="1:10" x14ac:dyDescent="0.3">
      <c r="A8749" s="1">
        <v>8747</v>
      </c>
      <c r="B8749">
        <v>-47.755675898796532</v>
      </c>
      <c r="C8749">
        <v>8.2594833758075357</v>
      </c>
      <c r="D8749">
        <v>3.1250731340892459</v>
      </c>
      <c r="E8749">
        <v>0.79081770950784991</v>
      </c>
      <c r="F8749">
        <v>-0.19400944204166851</v>
      </c>
      <c r="G8749">
        <v>-47.729466983848603</v>
      </c>
      <c r="H8749">
        <v>9.8458812618896836</v>
      </c>
      <c r="I8749">
        <v>-47.783839097588462</v>
      </c>
      <c r="J8749">
        <v>6.5547947567786382</v>
      </c>
    </row>
    <row r="8750" spans="1:10" x14ac:dyDescent="0.3">
      <c r="A8750" s="1">
        <v>8748</v>
      </c>
      <c r="B8750">
        <v>-47.763429707163738</v>
      </c>
      <c r="C8750">
        <v>8.2599446105253307</v>
      </c>
      <c r="D8750">
        <v>3.123167548088853</v>
      </c>
      <c r="E8750">
        <v>0.81630181284614278</v>
      </c>
      <c r="F8750">
        <v>-0.16297401153551919</v>
      </c>
      <c r="G8750">
        <v>-47.73419782402825</v>
      </c>
      <c r="H8750">
        <v>9.8462896729871545</v>
      </c>
      <c r="I8750">
        <v>-47.794841283623242</v>
      </c>
      <c r="J8750">
        <v>6.5553127539424576</v>
      </c>
    </row>
    <row r="8751" spans="1:10" x14ac:dyDescent="0.3">
      <c r="A8751" s="1">
        <v>8749</v>
      </c>
      <c r="B8751">
        <v>-47.771584318310843</v>
      </c>
      <c r="C8751">
        <v>8.2603995565996478</v>
      </c>
      <c r="D8751">
        <v>3.12153695469503</v>
      </c>
      <c r="E8751">
        <v>0.84171389191634138</v>
      </c>
      <c r="F8751">
        <v>-0.1112633585901102</v>
      </c>
      <c r="G8751">
        <v>-47.739765791403798</v>
      </c>
      <c r="H8751">
        <v>9.8466948448527898</v>
      </c>
      <c r="I8751">
        <v>-47.805775413223763</v>
      </c>
      <c r="J8751">
        <v>6.5558211856699042</v>
      </c>
    </row>
    <row r="8752" spans="1:10" x14ac:dyDescent="0.3">
      <c r="A8752" s="1">
        <v>8750</v>
      </c>
      <c r="B8752">
        <v>-47.779976460242452</v>
      </c>
      <c r="C8752">
        <v>8.26081219727077</v>
      </c>
      <c r="D8752">
        <v>3.1204262851868561</v>
      </c>
      <c r="E8752">
        <v>0.86652352971872115</v>
      </c>
      <c r="F8752">
        <v>-4.874513384685189E-2</v>
      </c>
      <c r="G8752">
        <v>-47.74639610351548</v>
      </c>
      <c r="H8752">
        <v>9.8470711672472184</v>
      </c>
      <c r="I8752">
        <v>-47.816060756898167</v>
      </c>
      <c r="J8752">
        <v>6.5562728527123344</v>
      </c>
    </row>
    <row r="8753" spans="1:10" x14ac:dyDescent="0.3">
      <c r="A8753" s="1">
        <v>8751</v>
      </c>
      <c r="B8753">
        <v>-47.788613562203928</v>
      </c>
      <c r="C8753">
        <v>8.2611613010873306</v>
      </c>
      <c r="D8753">
        <v>3.1199400197313039</v>
      </c>
      <c r="E8753">
        <v>0.88851546137413639</v>
      </c>
      <c r="F8753">
        <v>2.226195793420889E-2</v>
      </c>
      <c r="G8753">
        <v>-47.754730990480141</v>
      </c>
      <c r="H8753">
        <v>9.8257412339631411</v>
      </c>
      <c r="I8753">
        <v>-47.824627283415957</v>
      </c>
      <c r="J8753">
        <v>6.5981722583470948</v>
      </c>
    </row>
    <row r="8754" spans="1:10" x14ac:dyDescent="0.3">
      <c r="A8754" s="1">
        <v>8752</v>
      </c>
      <c r="B8754">
        <v>-47.797503822028212</v>
      </c>
      <c r="C8754">
        <v>8.2614278640529424</v>
      </c>
      <c r="D8754">
        <v>3.1201628673279078</v>
      </c>
      <c r="E8754">
        <v>0.91238917144031717</v>
      </c>
      <c r="F8754">
        <v>9.7520778344528686E-2</v>
      </c>
      <c r="G8754">
        <v>-47.763969914020592</v>
      </c>
      <c r="H8754">
        <v>9.8260153087290245</v>
      </c>
      <c r="I8754">
        <v>-47.833146949237722</v>
      </c>
      <c r="J8754">
        <v>6.5984308370344484</v>
      </c>
    </row>
    <row r="8755" spans="1:10" x14ac:dyDescent="0.3">
      <c r="A8755" s="1">
        <v>8753</v>
      </c>
      <c r="B8755">
        <v>-47.806619000192804</v>
      </c>
      <c r="C8755">
        <v>8.2615946815339889</v>
      </c>
      <c r="D8755">
        <v>3.1211373069060642</v>
      </c>
      <c r="E8755">
        <v>0.93570780897386419</v>
      </c>
      <c r="F8755">
        <v>0.1780829327573453</v>
      </c>
      <c r="G8755">
        <v>-47.774609703794248</v>
      </c>
      <c r="H8755">
        <v>9.8262140601588239</v>
      </c>
      <c r="I8755">
        <v>-47.840641620615123</v>
      </c>
      <c r="J8755">
        <v>6.5985637119819422</v>
      </c>
    </row>
    <row r="8756" spans="1:10" x14ac:dyDescent="0.3">
      <c r="A8756" s="1">
        <v>8754</v>
      </c>
      <c r="B8756">
        <v>-47.815969900803587</v>
      </c>
      <c r="C8756">
        <v>8.2616467781998075</v>
      </c>
      <c r="D8756">
        <v>3.122916988161752</v>
      </c>
      <c r="E8756">
        <v>0.95852975612666114</v>
      </c>
      <c r="F8756">
        <v>0.26339793507873521</v>
      </c>
      <c r="G8756">
        <v>-47.786745177406537</v>
      </c>
      <c r="H8756">
        <v>9.8263206453576437</v>
      </c>
      <c r="I8756">
        <v>-47.847032803864792</v>
      </c>
      <c r="J8756">
        <v>6.598557892889394</v>
      </c>
    </row>
    <row r="8757" spans="1:10" x14ac:dyDescent="0.3">
      <c r="A8757" s="1">
        <v>8755</v>
      </c>
      <c r="B8757">
        <v>-47.825584125098473</v>
      </c>
      <c r="C8757">
        <v>8.2615688113788206</v>
      </c>
      <c r="D8757">
        <v>3.125559003267643</v>
      </c>
      <c r="E8757">
        <v>0.98094490817717428</v>
      </c>
      <c r="F8757">
        <v>0.35337692608055288</v>
      </c>
      <c r="G8757">
        <v>-47.800493390882757</v>
      </c>
      <c r="H8757">
        <v>9.8263144297081428</v>
      </c>
      <c r="I8757">
        <v>-47.852253018900733</v>
      </c>
      <c r="J8757">
        <v>6.598403661884344</v>
      </c>
    </row>
    <row r="8758" spans="1:10" x14ac:dyDescent="0.3">
      <c r="A8758" s="1">
        <v>8756</v>
      </c>
      <c r="B8758">
        <v>-47.835384952519789</v>
      </c>
      <c r="C8758">
        <v>8.261346036079054</v>
      </c>
      <c r="D8758">
        <v>3.129090578616144</v>
      </c>
      <c r="E8758">
        <v>1.002797343524348</v>
      </c>
      <c r="F8758">
        <v>0.44709411060058851</v>
      </c>
      <c r="G8758">
        <v>-47.81539226222467</v>
      </c>
      <c r="H8758">
        <v>9.8604124866255471</v>
      </c>
      <c r="I8758">
        <v>-47.85652479040882</v>
      </c>
      <c r="J8758">
        <v>6.5705277900426537</v>
      </c>
    </row>
    <row r="8759" spans="1:10" x14ac:dyDescent="0.3">
      <c r="A8759" s="1">
        <v>8757</v>
      </c>
      <c r="B8759">
        <v>-47.845389616305049</v>
      </c>
      <c r="C8759">
        <v>8.2609642664193998</v>
      </c>
      <c r="D8759">
        <v>3.1335543735569749</v>
      </c>
      <c r="E8759">
        <v>0.92032936790789277</v>
      </c>
      <c r="F8759">
        <v>0.63974935829203372</v>
      </c>
      <c r="G8759">
        <v>-47.833343658098087</v>
      </c>
      <c r="H8759">
        <v>9.7595060827078175</v>
      </c>
      <c r="I8759">
        <v>-47.858974349623587</v>
      </c>
      <c r="J8759">
        <v>6.5709956818360507</v>
      </c>
    </row>
    <row r="8760" spans="1:10" x14ac:dyDescent="0.3">
      <c r="A8760" s="1">
        <v>8758</v>
      </c>
      <c r="B8760">
        <v>-47.854568376226773</v>
      </c>
      <c r="C8760">
        <v>8.2604226227087629</v>
      </c>
      <c r="D8760">
        <v>3.1399459124415841</v>
      </c>
      <c r="E8760">
        <v>0.83780625084246307</v>
      </c>
      <c r="F8760">
        <v>0.75734270558691308</v>
      </c>
      <c r="G8760">
        <v>-47.85210058714452</v>
      </c>
      <c r="H8760">
        <v>9.7590108217451625</v>
      </c>
      <c r="I8760">
        <v>-47.857351405687183</v>
      </c>
      <c r="J8760">
        <v>6.5704017303512137</v>
      </c>
    </row>
    <row r="8761" spans="1:10" x14ac:dyDescent="0.3">
      <c r="A8761" s="1">
        <v>8759</v>
      </c>
      <c r="B8761">
        <v>-47.862926733282052</v>
      </c>
      <c r="C8761">
        <v>8.2597566577861397</v>
      </c>
      <c r="D8761">
        <v>-3.135659835709276</v>
      </c>
      <c r="E8761">
        <v>0.85061774039893567</v>
      </c>
      <c r="F8761">
        <v>0.72170076059847788</v>
      </c>
      <c r="G8761">
        <v>-47.871817544042592</v>
      </c>
      <c r="H8761">
        <v>9.7583205148700269</v>
      </c>
      <c r="I8761">
        <v>-47.852900192338403</v>
      </c>
      <c r="J8761">
        <v>6.5697632168714444</v>
      </c>
    </row>
    <row r="8762" spans="1:10" x14ac:dyDescent="0.3">
      <c r="A8762" s="1">
        <v>8760</v>
      </c>
      <c r="B8762">
        <v>-47.871394692533507</v>
      </c>
      <c r="C8762">
        <v>8.2588894070784722</v>
      </c>
      <c r="D8762">
        <v>-3.12843767297987</v>
      </c>
      <c r="E8762">
        <v>0.87124125466911684</v>
      </c>
      <c r="F8762">
        <v>0.7581631850552808</v>
      </c>
      <c r="G8762">
        <v>-47.891108049374679</v>
      </c>
      <c r="H8762">
        <v>9.7573499717368044</v>
      </c>
      <c r="I8762">
        <v>-47.849163111541827</v>
      </c>
      <c r="J8762">
        <v>6.5690124533730856</v>
      </c>
    </row>
    <row r="8763" spans="1:10" x14ac:dyDescent="0.3">
      <c r="A8763" s="1">
        <v>8761</v>
      </c>
      <c r="B8763">
        <v>-47.880041904718823</v>
      </c>
      <c r="C8763">
        <v>8.2578154296681436</v>
      </c>
      <c r="D8763">
        <v>-3.120854963798589</v>
      </c>
      <c r="E8763">
        <v>0.8914103919200167</v>
      </c>
      <c r="F8763">
        <v>0.83383594963181717</v>
      </c>
      <c r="G8763">
        <v>-47.912333466770917</v>
      </c>
      <c r="H8763">
        <v>9.814735859566813</v>
      </c>
      <c r="I8763">
        <v>-47.845175072100417</v>
      </c>
      <c r="J8763">
        <v>6.5767297038721146</v>
      </c>
    </row>
    <row r="8764" spans="1:10" x14ac:dyDescent="0.3">
      <c r="A8764" s="1">
        <v>8762</v>
      </c>
      <c r="B8764">
        <v>-47.888865422986903</v>
      </c>
      <c r="C8764">
        <v>8.2565300903949659</v>
      </c>
      <c r="D8764">
        <v>-3.1125142266305619</v>
      </c>
      <c r="E8764">
        <v>0.91114951851556603</v>
      </c>
      <c r="F8764">
        <v>0.92522604933394004</v>
      </c>
      <c r="G8764">
        <v>-47.934141575348789</v>
      </c>
      <c r="H8764">
        <v>9.8131270324589437</v>
      </c>
      <c r="I8764">
        <v>-47.839978471545521</v>
      </c>
      <c r="J8764">
        <v>6.5757936507736998</v>
      </c>
    </row>
    <row r="8765" spans="1:10" x14ac:dyDescent="0.3">
      <c r="A8765" s="1">
        <v>8763</v>
      </c>
      <c r="B8765">
        <v>-47.897858160602517</v>
      </c>
      <c r="C8765">
        <v>8.2550238836288248</v>
      </c>
      <c r="D8765">
        <v>-3.1032553572284649</v>
      </c>
      <c r="E8765">
        <v>0.93047326601191716</v>
      </c>
      <c r="F8765">
        <v>0.93808687877640184</v>
      </c>
      <c r="G8765">
        <v>-47.957544494170591</v>
      </c>
      <c r="H8765">
        <v>9.8111349052467638</v>
      </c>
      <c r="I8765">
        <v>-47.833411807751403</v>
      </c>
      <c r="J8765">
        <v>6.5748121168874452</v>
      </c>
    </row>
    <row r="8766" spans="1:10" x14ac:dyDescent="0.3">
      <c r="A8766" s="1">
        <v>8764</v>
      </c>
      <c r="B8766">
        <v>-47.907005490781891</v>
      </c>
      <c r="C8766">
        <v>8.253362618133206</v>
      </c>
      <c r="D8766">
        <v>-3.0938823253939201</v>
      </c>
      <c r="E8766">
        <v>0.94935280245215292</v>
      </c>
      <c r="F8766">
        <v>0.9142089764494169</v>
      </c>
      <c r="G8766">
        <v>-47.981274467115647</v>
      </c>
      <c r="H8766">
        <v>9.8088458514629515</v>
      </c>
      <c r="I8766">
        <v>-47.826813521053367</v>
      </c>
      <c r="J8766">
        <v>6.5738287061555223</v>
      </c>
    </row>
    <row r="8767" spans="1:10" x14ac:dyDescent="0.3">
      <c r="A8767" s="1">
        <v>8765</v>
      </c>
      <c r="B8767">
        <v>-47.916445512045406</v>
      </c>
      <c r="C8767">
        <v>8.2515687404882421</v>
      </c>
      <c r="D8767">
        <v>-3.0846290825013671</v>
      </c>
      <c r="E8767">
        <v>0.86574851911932826</v>
      </c>
      <c r="F8767">
        <v>0.89221829834785205</v>
      </c>
      <c r="G8767">
        <v>-48.005104367630267</v>
      </c>
      <c r="H8767">
        <v>9.8062981630380328</v>
      </c>
      <c r="I8767">
        <v>-47.820716061954748</v>
      </c>
      <c r="J8767">
        <v>6.5728487561319051</v>
      </c>
    </row>
    <row r="8768" spans="1:10" x14ac:dyDescent="0.3">
      <c r="A8768" s="1">
        <v>8766</v>
      </c>
      <c r="B8768">
        <v>-47.924856431636748</v>
      </c>
      <c r="C8768">
        <v>8.2499481386284206</v>
      </c>
      <c r="D8768">
        <v>-3.0758015690581741</v>
      </c>
      <c r="E8768">
        <v>0.86895047481553789</v>
      </c>
      <c r="F8768">
        <v>0.76902663538284699</v>
      </c>
      <c r="G8768">
        <v>-48.026890661824091</v>
      </c>
      <c r="H8768">
        <v>9.7985921707809833</v>
      </c>
      <c r="I8768">
        <v>-47.819267631611453</v>
      </c>
      <c r="J8768">
        <v>6.6473539433164088</v>
      </c>
    </row>
    <row r="8769" spans="1:10" x14ac:dyDescent="0.3">
      <c r="A8769" s="1">
        <v>8767</v>
      </c>
      <c r="B8769">
        <v>-47.933412492069309</v>
      </c>
      <c r="C8769">
        <v>8.2482827325706793</v>
      </c>
      <c r="D8769">
        <v>-3.0680872911572159</v>
      </c>
      <c r="E8769">
        <v>0.87797685433759887</v>
      </c>
      <c r="F8769">
        <v>0.67313572822044598</v>
      </c>
      <c r="G8769">
        <v>-48.047390238181727</v>
      </c>
      <c r="H8769">
        <v>9.7960935723837377</v>
      </c>
      <c r="I8769">
        <v>-47.815464099461217</v>
      </c>
      <c r="J8769">
        <v>6.6465507555471488</v>
      </c>
    </row>
    <row r="8770" spans="1:10" x14ac:dyDescent="0.3">
      <c r="A8770" s="1">
        <v>8768</v>
      </c>
      <c r="B8770">
        <v>-47.942020544180068</v>
      </c>
      <c r="C8770">
        <v>8.2466154210426499</v>
      </c>
      <c r="D8770">
        <v>-3.0613649276261108</v>
      </c>
      <c r="E8770">
        <v>0.79548721600904659</v>
      </c>
      <c r="F8770">
        <v>0.57770204408883286</v>
      </c>
      <c r="G8770">
        <v>-48.066400583741142</v>
      </c>
      <c r="H8770">
        <v>9.7936250939957503</v>
      </c>
      <c r="I8770">
        <v>-47.81330747308381</v>
      </c>
      <c r="J8770">
        <v>6.6457125211553674</v>
      </c>
    </row>
    <row r="8771" spans="1:10" x14ac:dyDescent="0.3">
      <c r="A8771" s="1">
        <v>8769</v>
      </c>
      <c r="B8771">
        <v>-47.94983960374288</v>
      </c>
      <c r="C8771">
        <v>8.2451548985345724</v>
      </c>
      <c r="D8771">
        <v>-3.0555883258993202</v>
      </c>
      <c r="E8771">
        <v>0.80475081706954976</v>
      </c>
      <c r="F8771">
        <v>0.46763499600005948</v>
      </c>
      <c r="G8771">
        <v>-48.083153977130941</v>
      </c>
      <c r="H8771">
        <v>9.7914202704225346</v>
      </c>
      <c r="I8771">
        <v>-47.811880953137809</v>
      </c>
      <c r="J8771">
        <v>6.6450222289531506</v>
      </c>
    </row>
    <row r="8772" spans="1:10" x14ac:dyDescent="0.3">
      <c r="A8772" s="1">
        <v>8770</v>
      </c>
      <c r="B8772">
        <v>-47.95773433235339</v>
      </c>
      <c r="C8772">
        <v>8.2437166493151963</v>
      </c>
      <c r="D8772">
        <v>-3.0509252480507172</v>
      </c>
      <c r="E8772">
        <v>0.81987664332614774</v>
      </c>
      <c r="F8772">
        <v>0.47479001705732998</v>
      </c>
      <c r="G8772">
        <v>-48.098257586003598</v>
      </c>
      <c r="H8772">
        <v>9.7893435569598672</v>
      </c>
      <c r="I8772">
        <v>-47.81231566548702</v>
      </c>
      <c r="J8772">
        <v>6.6442446861769398</v>
      </c>
    </row>
    <row r="8773" spans="1:10" x14ac:dyDescent="0.3">
      <c r="A8773" s="1">
        <v>8771</v>
      </c>
      <c r="B8773">
        <v>-47.965823894473843</v>
      </c>
      <c r="C8773">
        <v>8.2422196586886347</v>
      </c>
      <c r="D8773">
        <v>-3.0461610517864761</v>
      </c>
      <c r="E8773">
        <v>0.83929019506995628</v>
      </c>
      <c r="F8773">
        <v>0.43852403177433058</v>
      </c>
      <c r="G8773">
        <v>-48.113709195442262</v>
      </c>
      <c r="H8773">
        <v>9.7871595475545892</v>
      </c>
      <c r="I8773">
        <v>-47.812786708404317</v>
      </c>
      <c r="J8773">
        <v>6.643458648024918</v>
      </c>
    </row>
    <row r="8774" spans="1:10" x14ac:dyDescent="0.3">
      <c r="A8774" s="1">
        <v>8772</v>
      </c>
      <c r="B8774">
        <v>-47.974053271097837</v>
      </c>
      <c r="C8774">
        <v>8.2407067974663946</v>
      </c>
      <c r="D8774">
        <v>-3.0417891983422232</v>
      </c>
      <c r="E8774">
        <v>0.85816299313102828</v>
      </c>
      <c r="F8774">
        <v>0.47258432380309301</v>
      </c>
      <c r="G8774">
        <v>-48.126938516107742</v>
      </c>
      <c r="H8774">
        <v>9.7674805051583355</v>
      </c>
      <c r="I8774">
        <v>-47.814738774101087</v>
      </c>
      <c r="J8774">
        <v>6.6497279868360186</v>
      </c>
    </row>
    <row r="8775" spans="1:10" x14ac:dyDescent="0.3">
      <c r="A8775" s="1">
        <v>8773</v>
      </c>
      <c r="B8775">
        <v>-47.982521360884711</v>
      </c>
      <c r="C8775">
        <v>8.2391094543154288</v>
      </c>
      <c r="D8775">
        <v>-3.0370436418565849</v>
      </c>
      <c r="E8775">
        <v>0.87676590178039415</v>
      </c>
      <c r="F8775">
        <v>0.53530339100551005</v>
      </c>
      <c r="G8775">
        <v>-48.142650248062502</v>
      </c>
      <c r="H8775">
        <v>9.7651404474909729</v>
      </c>
      <c r="I8775">
        <v>-47.81565860631526</v>
      </c>
      <c r="J8775">
        <v>6.6489045914233342</v>
      </c>
    </row>
    <row r="8776" spans="1:10" x14ac:dyDescent="0.3">
      <c r="A8776" s="1">
        <v>8774</v>
      </c>
      <c r="B8776">
        <v>-47.991140099147522</v>
      </c>
      <c r="C8776">
        <v>8.2374030094835664</v>
      </c>
      <c r="D8776">
        <v>-3.0316793819394801</v>
      </c>
      <c r="E8776">
        <v>0.89493038142398451</v>
      </c>
      <c r="F8776">
        <v>0.5247874677233505</v>
      </c>
      <c r="G8776">
        <v>-48.159452670083503</v>
      </c>
      <c r="H8776">
        <v>9.7625530778722673</v>
      </c>
      <c r="I8776">
        <v>-47.815749514038039</v>
      </c>
      <c r="J8776">
        <v>6.6481161167284766</v>
      </c>
    </row>
    <row r="8777" spans="1:10" x14ac:dyDescent="0.3">
      <c r="A8777" s="1">
        <v>8775</v>
      </c>
      <c r="B8777">
        <v>-47.999850060617582</v>
      </c>
      <c r="C8777">
        <v>8.2356444754504068</v>
      </c>
      <c r="D8777">
        <v>-3.02646879775356</v>
      </c>
      <c r="E8777">
        <v>0.91254105569403421</v>
      </c>
      <c r="F8777">
        <v>0.56951996412995909</v>
      </c>
      <c r="G8777">
        <v>-48.176107233567258</v>
      </c>
      <c r="H8777">
        <v>9.7598968369788111</v>
      </c>
      <c r="I8777">
        <v>-47.816180780768313</v>
      </c>
      <c r="J8777">
        <v>6.6472930406388837</v>
      </c>
    </row>
    <row r="8778" spans="1:10" x14ac:dyDescent="0.3">
      <c r="A8778" s="1">
        <v>8776</v>
      </c>
      <c r="B8778">
        <v>-48.008794181619699</v>
      </c>
      <c r="C8778">
        <v>8.2337635354260588</v>
      </c>
      <c r="D8778">
        <v>-3.020764641790346</v>
      </c>
      <c r="E8778">
        <v>0.82981115819494977</v>
      </c>
      <c r="F8778">
        <v>0.57007195058152726</v>
      </c>
      <c r="G8778">
        <v>-48.191429895126973</v>
      </c>
      <c r="H8778">
        <v>9.7379350716088329</v>
      </c>
      <c r="I8778">
        <v>-47.818088849933389</v>
      </c>
      <c r="J8778">
        <v>6.6631313397168404</v>
      </c>
    </row>
    <row r="8779" spans="1:10" x14ac:dyDescent="0.3">
      <c r="A8779" s="1">
        <v>8777</v>
      </c>
      <c r="B8779">
        <v>-48.016906131113188</v>
      </c>
      <c r="C8779">
        <v>8.2320336716167244</v>
      </c>
      <c r="D8779">
        <v>-3.0150665101203051</v>
      </c>
      <c r="E8779">
        <v>0.83099969864264245</v>
      </c>
      <c r="F8779">
        <v>0.47575127945256179</v>
      </c>
      <c r="G8779">
        <v>-48.208109800742179</v>
      </c>
      <c r="H8779">
        <v>9.7351401119033607</v>
      </c>
      <c r="I8779">
        <v>-47.817254274770292</v>
      </c>
      <c r="J8779">
        <v>6.6625136322445657</v>
      </c>
    </row>
    <row r="8780" spans="1:10" x14ac:dyDescent="0.3">
      <c r="A8780" s="1">
        <v>8778</v>
      </c>
      <c r="B8780">
        <v>-48.025024756086943</v>
      </c>
      <c r="C8780">
        <v>8.230302848645179</v>
      </c>
      <c r="D8780">
        <v>-3.0103141061203789</v>
      </c>
      <c r="E8780">
        <v>0.8321620266969596</v>
      </c>
      <c r="F8780">
        <v>0.48682054198968439</v>
      </c>
      <c r="G8780">
        <v>-48.223369608689602</v>
      </c>
      <c r="H8780">
        <v>9.732483641212033</v>
      </c>
      <c r="I8780">
        <v>-47.817916189106917</v>
      </c>
      <c r="J8780">
        <v>6.6617493560235763</v>
      </c>
    </row>
    <row r="8781" spans="1:10" x14ac:dyDescent="0.3">
      <c r="A8781" s="1">
        <v>8779</v>
      </c>
      <c r="B8781">
        <v>-48.03330835903769</v>
      </c>
      <c r="C8781">
        <v>8.2284840321966737</v>
      </c>
      <c r="D8781">
        <v>-3.005352703492461</v>
      </c>
      <c r="E8781">
        <v>0.85770021366066473</v>
      </c>
      <c r="F8781">
        <v>0.44277156368920412</v>
      </c>
      <c r="G8781">
        <v>-48.239103663620547</v>
      </c>
      <c r="H8781">
        <v>9.7296622716880421</v>
      </c>
      <c r="I8781">
        <v>-47.818420147601451</v>
      </c>
      <c r="J8781">
        <v>6.6609773896851721</v>
      </c>
    </row>
    <row r="8782" spans="1:10" x14ac:dyDescent="0.3">
      <c r="A8782" s="1">
        <v>8780</v>
      </c>
      <c r="B8782">
        <v>-48.041527670807682</v>
      </c>
      <c r="C8782">
        <v>8.2266673037411326</v>
      </c>
      <c r="D8782">
        <v>-3.001007227187523</v>
      </c>
      <c r="E8782">
        <v>0.88175545138446432</v>
      </c>
      <c r="F8782">
        <v>0.47629111696823889</v>
      </c>
      <c r="G8782">
        <v>-48.251163347520603</v>
      </c>
      <c r="H8782">
        <v>9.7079926494515743</v>
      </c>
      <c r="I8782">
        <v>-47.813955572560751</v>
      </c>
      <c r="J8782">
        <v>6.6185998106715438</v>
      </c>
    </row>
    <row r="8783" spans="1:10" x14ac:dyDescent="0.3">
      <c r="A8783" s="1">
        <v>8781</v>
      </c>
      <c r="B8783">
        <v>-48.050144848324443</v>
      </c>
      <c r="C8783">
        <v>8.2247090333040482</v>
      </c>
      <c r="D8783">
        <v>-2.9962338733481828</v>
      </c>
      <c r="E8783">
        <v>0.90580239192259249</v>
      </c>
      <c r="F8783">
        <v>0.45743406591515701</v>
      </c>
      <c r="G8783">
        <v>-48.266848999951897</v>
      </c>
      <c r="H8783">
        <v>9.7050168416542117</v>
      </c>
      <c r="I8783">
        <v>-47.814899496684149</v>
      </c>
      <c r="J8783">
        <v>6.6177461380574734</v>
      </c>
    </row>
    <row r="8784" spans="1:10" x14ac:dyDescent="0.3">
      <c r="A8784" s="1">
        <v>8782</v>
      </c>
      <c r="B8784">
        <v>-48.058953125414362</v>
      </c>
      <c r="C8784">
        <v>8.2226922970930438</v>
      </c>
      <c r="D8784">
        <v>-2.991670552190246</v>
      </c>
      <c r="E8784">
        <v>0.92922418739582635</v>
      </c>
      <c r="F8784">
        <v>0.49775500751457408</v>
      </c>
      <c r="G8784">
        <v>-48.282410117230413</v>
      </c>
      <c r="H8784">
        <v>9.7019958053710305</v>
      </c>
      <c r="I8784">
        <v>-47.816377160803313</v>
      </c>
      <c r="J8784">
        <v>6.6168196297994513</v>
      </c>
    </row>
    <row r="8785" spans="1:10" x14ac:dyDescent="0.3">
      <c r="A8785" s="1">
        <v>8783</v>
      </c>
      <c r="B8785">
        <v>-48.068013555436949</v>
      </c>
      <c r="C8785">
        <v>8.2205590130158157</v>
      </c>
      <c r="D8785">
        <v>-2.986684462331064</v>
      </c>
      <c r="E8785">
        <v>0.95223939562018411</v>
      </c>
      <c r="F8785">
        <v>0.56517479987371011</v>
      </c>
      <c r="G8785">
        <v>-48.298843679225321</v>
      </c>
      <c r="H8785">
        <v>9.6987299607572748</v>
      </c>
      <c r="I8785">
        <v>-47.817433613927008</v>
      </c>
      <c r="J8785">
        <v>6.6159158081006249</v>
      </c>
    </row>
    <row r="8786" spans="1:10" x14ac:dyDescent="0.3">
      <c r="A8786" s="1">
        <v>8784</v>
      </c>
      <c r="B8786">
        <v>-48.077251114219109</v>
      </c>
      <c r="C8786">
        <v>8.2182889523049969</v>
      </c>
      <c r="D8786">
        <v>-2.9810386486418539</v>
      </c>
      <c r="E8786">
        <v>0.97469773864494569</v>
      </c>
      <c r="F8786">
        <v>0.5621181603857095</v>
      </c>
      <c r="G8786">
        <v>-48.316422992573841</v>
      </c>
      <c r="H8786">
        <v>9.6951331246533563</v>
      </c>
      <c r="I8786">
        <v>-47.817615697899292</v>
      </c>
      <c r="J8786">
        <v>6.6150860416414554</v>
      </c>
    </row>
    <row r="8787" spans="1:10" x14ac:dyDescent="0.3">
      <c r="A8787" s="1">
        <v>8785</v>
      </c>
      <c r="B8787">
        <v>-48.086724285670172</v>
      </c>
      <c r="C8787">
        <v>8.215912429656294</v>
      </c>
      <c r="D8787">
        <v>-2.9754060807486611</v>
      </c>
      <c r="E8787">
        <v>0.99674235914769893</v>
      </c>
      <c r="F8787">
        <v>0.61020489477448758</v>
      </c>
      <c r="G8787">
        <v>-48.332430377687537</v>
      </c>
      <c r="H8787">
        <v>9.6807717365138259</v>
      </c>
      <c r="I8787">
        <v>-47.813380095797143</v>
      </c>
      <c r="J8787">
        <v>6.5862793292989474</v>
      </c>
    </row>
    <row r="8788" spans="1:10" x14ac:dyDescent="0.3">
      <c r="A8788" s="1">
        <v>8786</v>
      </c>
      <c r="B8788">
        <v>-48.096346638292573</v>
      </c>
      <c r="C8788">
        <v>8.2134108003940582</v>
      </c>
      <c r="D8788">
        <v>-2.9693194589437848</v>
      </c>
      <c r="E8788">
        <v>1.018214977203161</v>
      </c>
      <c r="F8788">
        <v>0.6835774158914466</v>
      </c>
      <c r="G8788">
        <v>-48.350964168537722</v>
      </c>
      <c r="H8788">
        <v>9.6767474622164276</v>
      </c>
      <c r="I8788">
        <v>-47.813088612572081</v>
      </c>
      <c r="J8788">
        <v>6.585471618857297</v>
      </c>
    </row>
    <row r="8789" spans="1:10" x14ac:dyDescent="0.3">
      <c r="A8789" s="1">
        <v>8787</v>
      </c>
      <c r="B8789">
        <v>-48.106166432748722</v>
      </c>
      <c r="C8789">
        <v>8.2107370832370616</v>
      </c>
      <c r="D8789">
        <v>-2.9624869508550971</v>
      </c>
      <c r="E8789">
        <v>1.0234068212886041</v>
      </c>
      <c r="F8789">
        <v>0.78397686549806334</v>
      </c>
      <c r="G8789">
        <v>-48.370776201627507</v>
      </c>
      <c r="H8789">
        <v>9.6722999257982334</v>
      </c>
      <c r="I8789">
        <v>-47.811792197609492</v>
      </c>
      <c r="J8789">
        <v>6.5847712479244498</v>
      </c>
    </row>
    <row r="8790" spans="1:10" x14ac:dyDescent="0.3">
      <c r="A8790" s="1">
        <v>8788</v>
      </c>
      <c r="B8790">
        <v>-48.116023259333531</v>
      </c>
      <c r="C8790">
        <v>8.2078991422936571</v>
      </c>
      <c r="D8790">
        <v>-2.954629432784921</v>
      </c>
      <c r="E8790">
        <v>1.0444091630079919</v>
      </c>
      <c r="F8790">
        <v>0.8684582047647792</v>
      </c>
      <c r="G8790">
        <v>-48.392108997945037</v>
      </c>
      <c r="H8790">
        <v>9.6673377115650432</v>
      </c>
      <c r="I8790">
        <v>-47.808882187101069</v>
      </c>
      <c r="J8790">
        <v>6.584296527838525</v>
      </c>
    </row>
    <row r="8791" spans="1:10" x14ac:dyDescent="0.3">
      <c r="A8791" s="1">
        <v>8789</v>
      </c>
      <c r="B8791">
        <v>-48.125997171279359</v>
      </c>
      <c r="C8791">
        <v>8.2048523612901416</v>
      </c>
      <c r="D8791">
        <v>-2.9459574894703788</v>
      </c>
      <c r="E8791">
        <v>1.064883572132918</v>
      </c>
      <c r="F8791">
        <v>0.96543673290119225</v>
      </c>
      <c r="G8791">
        <v>-48.414728538688038</v>
      </c>
      <c r="H8791">
        <v>9.6618418842503768</v>
      </c>
      <c r="I8791">
        <v>-47.804788034512491</v>
      </c>
      <c r="J8791">
        <v>6.5839742726063779</v>
      </c>
    </row>
    <row r="8792" spans="1:10" x14ac:dyDescent="0.3">
      <c r="A8792" s="1">
        <v>8790</v>
      </c>
      <c r="B8792">
        <v>-48.136138201641458</v>
      </c>
      <c r="C8792">
        <v>8.20155773215461</v>
      </c>
      <c r="D8792">
        <v>-2.9362904715555151</v>
      </c>
      <c r="E8792">
        <v>1.0688833726940481</v>
      </c>
      <c r="F8792">
        <v>1.0890176508003471</v>
      </c>
      <c r="G8792">
        <v>-48.442256392696848</v>
      </c>
      <c r="H8792">
        <v>9.6716112752723227</v>
      </c>
      <c r="I8792">
        <v>-47.817004782325142</v>
      </c>
      <c r="J8792">
        <v>6.6690019171088206</v>
      </c>
    </row>
    <row r="8793" spans="1:10" x14ac:dyDescent="0.3">
      <c r="A8793" s="1">
        <v>8791</v>
      </c>
      <c r="B8793">
        <v>-48.146220107714463</v>
      </c>
      <c r="C8793">
        <v>8.1980597383659095</v>
      </c>
      <c r="D8793">
        <v>-2.9254179610919748</v>
      </c>
      <c r="E8793">
        <v>1.081212668355358</v>
      </c>
      <c r="F8793">
        <v>1.184627230345541</v>
      </c>
      <c r="G8793">
        <v>-48.476113354964099</v>
      </c>
      <c r="H8793">
        <v>9.7002631668865487</v>
      </c>
      <c r="I8793">
        <v>-47.802663465290159</v>
      </c>
      <c r="J8793">
        <v>6.6336386098840006</v>
      </c>
    </row>
    <row r="8794" spans="1:10" x14ac:dyDescent="0.3">
      <c r="A8794" s="1">
        <v>8792</v>
      </c>
      <c r="B8794">
        <v>-48.156349362098418</v>
      </c>
      <c r="C8794">
        <v>8.1943122341370707</v>
      </c>
      <c r="D8794">
        <v>-2.913584692194493</v>
      </c>
      <c r="E8794">
        <v>1.0985295358987861</v>
      </c>
      <c r="F8794">
        <v>1.194838843161784</v>
      </c>
      <c r="G8794">
        <v>-48.503995075020683</v>
      </c>
      <c r="H8794">
        <v>9.6925068655274131</v>
      </c>
      <c r="I8794">
        <v>-47.794304989015522</v>
      </c>
      <c r="J8794">
        <v>6.6340659376461986</v>
      </c>
    </row>
    <row r="8795" spans="1:10" x14ac:dyDescent="0.3">
      <c r="A8795" s="1">
        <v>8793</v>
      </c>
      <c r="B8795">
        <v>-48.166648207058039</v>
      </c>
      <c r="C8795">
        <v>8.1903287713558761</v>
      </c>
      <c r="D8795">
        <v>-2.9015742131098721</v>
      </c>
      <c r="E8795">
        <v>1.115582018525749</v>
      </c>
      <c r="F8795">
        <v>1.254744050456853</v>
      </c>
      <c r="G8795">
        <v>-48.532262448731892</v>
      </c>
      <c r="H8795">
        <v>9.6842400543728182</v>
      </c>
      <c r="I8795">
        <v>-47.785891091417753</v>
      </c>
      <c r="J8795">
        <v>6.6345432293598847</v>
      </c>
    </row>
    <row r="8796" spans="1:10" x14ac:dyDescent="0.3">
      <c r="A8796" s="1">
        <v>8794</v>
      </c>
      <c r="B8796">
        <v>-48.176939550450442</v>
      </c>
      <c r="C8796">
        <v>8.186142875564844</v>
      </c>
      <c r="D8796">
        <v>-2.8890782391099821</v>
      </c>
      <c r="E8796">
        <v>1.132112364606144</v>
      </c>
      <c r="F8796">
        <v>1.253709515829234</v>
      </c>
      <c r="G8796">
        <v>-48.561192638004677</v>
      </c>
      <c r="H8796">
        <v>9.6753689362907185</v>
      </c>
      <c r="I8796">
        <v>-47.776771612179758</v>
      </c>
      <c r="J8796">
        <v>6.6352366066450683</v>
      </c>
    </row>
    <row r="8797" spans="1:10" x14ac:dyDescent="0.3">
      <c r="A8797" s="1">
        <v>8795</v>
      </c>
      <c r="B8797">
        <v>-48.187718374416441</v>
      </c>
      <c r="C8797">
        <v>8.1816012205309008</v>
      </c>
      <c r="D8797">
        <v>-2.8761253753788489</v>
      </c>
      <c r="E8797">
        <v>1.148894791471317</v>
      </c>
      <c r="F8797">
        <v>1.3073315155830849</v>
      </c>
      <c r="G8797">
        <v>-48.598042108433823</v>
      </c>
      <c r="H8797">
        <v>9.690786259754729</v>
      </c>
      <c r="I8797">
        <v>-47.774853421226929</v>
      </c>
      <c r="J8797">
        <v>6.663069488347281</v>
      </c>
    </row>
    <row r="8798" spans="1:10" x14ac:dyDescent="0.3">
      <c r="A8798" s="1">
        <v>8796</v>
      </c>
      <c r="B8798">
        <v>-48.197867896150953</v>
      </c>
      <c r="C8798">
        <v>8.1771315667526618</v>
      </c>
      <c r="D8798">
        <v>-2.8635058964208602</v>
      </c>
      <c r="E8798">
        <v>1.1644359773667381</v>
      </c>
      <c r="F8798">
        <v>1.2997702759286931</v>
      </c>
      <c r="G8798">
        <v>-48.627203581675111</v>
      </c>
      <c r="H8798">
        <v>9.6810185034771266</v>
      </c>
      <c r="I8798">
        <v>-47.765873246533602</v>
      </c>
      <c r="J8798">
        <v>6.6639307493055044</v>
      </c>
    </row>
    <row r="8799" spans="1:10" x14ac:dyDescent="0.3">
      <c r="A8799" s="1">
        <v>8797</v>
      </c>
      <c r="B8799">
        <v>-48.208516038761928</v>
      </c>
      <c r="C8799">
        <v>8.1723015822796778</v>
      </c>
      <c r="D8799">
        <v>-2.8504545951940021</v>
      </c>
      <c r="E8799">
        <v>1.182438726807949</v>
      </c>
      <c r="F8799">
        <v>1.343317471881077</v>
      </c>
      <c r="G8799">
        <v>-48.657442283252678</v>
      </c>
      <c r="H8799">
        <v>9.6704572071472743</v>
      </c>
      <c r="I8799">
        <v>-47.756809501822083</v>
      </c>
      <c r="J8799">
        <v>6.6648675718810244</v>
      </c>
    </row>
    <row r="8800" spans="1:10" x14ac:dyDescent="0.3">
      <c r="A8800" s="1">
        <v>8798</v>
      </c>
      <c r="B8800">
        <v>-48.219215626760587</v>
      </c>
      <c r="C8800">
        <v>8.1672582989914257</v>
      </c>
      <c r="D8800">
        <v>-2.8370166292084211</v>
      </c>
      <c r="E8800">
        <v>1.1999875128087081</v>
      </c>
      <c r="F8800">
        <v>1.3337119562495729</v>
      </c>
      <c r="G8800">
        <v>-48.688232896976992</v>
      </c>
      <c r="H8800">
        <v>9.6592461841814306</v>
      </c>
      <c r="I8800">
        <v>-47.747293636245743</v>
      </c>
      <c r="J8800">
        <v>6.6660302263491431</v>
      </c>
    </row>
    <row r="8801" spans="1:10" x14ac:dyDescent="0.3">
      <c r="A8801" s="1">
        <v>8799</v>
      </c>
      <c r="B8801">
        <v>-48.230009512075668</v>
      </c>
      <c r="C8801">
        <v>8.1620251553783802</v>
      </c>
      <c r="D8801">
        <v>-2.8236842920908369</v>
      </c>
      <c r="E8801">
        <v>1.217147339629477</v>
      </c>
      <c r="F8801">
        <v>1.3797288240533341</v>
      </c>
      <c r="G8801">
        <v>-48.718876194885901</v>
      </c>
      <c r="H8801">
        <v>9.647627530091448</v>
      </c>
      <c r="I8801">
        <v>-47.73811517747739</v>
      </c>
      <c r="J8801">
        <v>6.6672221399911091</v>
      </c>
    </row>
    <row r="8802" spans="1:10" x14ac:dyDescent="0.3">
      <c r="A8802" s="1">
        <v>8800</v>
      </c>
      <c r="B8802">
        <v>-48.240840270995868</v>
      </c>
      <c r="C8802">
        <v>8.1565814758360364</v>
      </c>
      <c r="D8802">
        <v>-2.8099432679689911</v>
      </c>
      <c r="E8802">
        <v>1.233876621135386</v>
      </c>
      <c r="F8802">
        <v>1.3713322570313931</v>
      </c>
      <c r="G8802">
        <v>-48.75341096831211</v>
      </c>
      <c r="H8802">
        <v>9.6450167973517882</v>
      </c>
      <c r="I8802">
        <v>-47.737605682615239</v>
      </c>
      <c r="J8802">
        <v>6.6952569399700419</v>
      </c>
    </row>
    <row r="8803" spans="1:10" x14ac:dyDescent="0.3">
      <c r="A8803" s="1">
        <v>8801</v>
      </c>
      <c r="B8803">
        <v>-48.251797158236293</v>
      </c>
      <c r="C8803">
        <v>8.1509237336067901</v>
      </c>
      <c r="D8803">
        <v>-2.7962381322539249</v>
      </c>
      <c r="E8803">
        <v>1.2503056259450589</v>
      </c>
      <c r="F8803">
        <v>1.417019892693796</v>
      </c>
      <c r="G8803">
        <v>-48.784718287528783</v>
      </c>
      <c r="H8803">
        <v>9.6321946392943936</v>
      </c>
      <c r="I8803">
        <v>-47.728582806454128</v>
      </c>
      <c r="J8803">
        <v>6.6966331188547858</v>
      </c>
    </row>
    <row r="8804" spans="1:10" x14ac:dyDescent="0.3">
      <c r="A8804" s="1">
        <v>8802</v>
      </c>
      <c r="B8804">
        <v>-48.262856772300573</v>
      </c>
      <c r="C8804">
        <v>8.1450111053210623</v>
      </c>
      <c r="D8804">
        <v>-2.782025040669331</v>
      </c>
      <c r="E8804">
        <v>1.266440617849512</v>
      </c>
      <c r="F8804">
        <v>1.4080295421346629</v>
      </c>
      <c r="G8804">
        <v>-48.816776804485158</v>
      </c>
      <c r="H8804">
        <v>9.6185581944999541</v>
      </c>
      <c r="I8804">
        <v>-47.719025997635327</v>
      </c>
      <c r="J8804">
        <v>6.6983036232799993</v>
      </c>
    </row>
    <row r="8805" spans="1:10" x14ac:dyDescent="0.3">
      <c r="A8805" s="1">
        <v>8803</v>
      </c>
      <c r="B8805">
        <v>-48.273969076886601</v>
      </c>
      <c r="C8805">
        <v>8.1389098812444143</v>
      </c>
      <c r="D8805">
        <v>-2.767930659259084</v>
      </c>
      <c r="E8805">
        <v>1.1837579844495489</v>
      </c>
      <c r="F8805">
        <v>1.5533984264218641</v>
      </c>
      <c r="G8805">
        <v>-48.848602138519141</v>
      </c>
      <c r="H8805">
        <v>9.604503709889233</v>
      </c>
      <c r="I8805">
        <v>-47.709802545801942</v>
      </c>
      <c r="J8805">
        <v>6.7000107967807097</v>
      </c>
    </row>
    <row r="8806" spans="1:10" x14ac:dyDescent="0.3">
      <c r="A8806" s="1">
        <v>8804</v>
      </c>
      <c r="B8806">
        <v>-48.284216317899187</v>
      </c>
      <c r="C8806">
        <v>8.1330645234396659</v>
      </c>
      <c r="D8806">
        <v>-2.752449651152749</v>
      </c>
      <c r="E8806">
        <v>1.195766524360236</v>
      </c>
      <c r="F8806">
        <v>1.4530034325911041</v>
      </c>
      <c r="G8806">
        <v>-48.881468485841538</v>
      </c>
      <c r="H8806">
        <v>9.5895871885469166</v>
      </c>
      <c r="I8806">
        <v>-47.697842671361087</v>
      </c>
      <c r="J8806">
        <v>6.7030713777525293</v>
      </c>
    </row>
    <row r="8807" spans="1:10" x14ac:dyDescent="0.3">
      <c r="A8807" s="1">
        <v>8805</v>
      </c>
      <c r="B8807">
        <v>-48.294556329357583</v>
      </c>
      <c r="C8807">
        <v>8.1269903299325446</v>
      </c>
      <c r="D8807">
        <v>-2.7378777134990848</v>
      </c>
      <c r="E8807">
        <v>1.2123735565156371</v>
      </c>
      <c r="F8807">
        <v>1.442091033618782</v>
      </c>
      <c r="G8807">
        <v>-48.912968694091312</v>
      </c>
      <c r="H8807">
        <v>9.5746555444166788</v>
      </c>
      <c r="I8807">
        <v>-47.687407903890211</v>
      </c>
      <c r="J8807">
        <v>6.7056933027355283</v>
      </c>
    </row>
    <row r="8808" spans="1:10" x14ac:dyDescent="0.3">
      <c r="A8808" s="1">
        <v>8806</v>
      </c>
      <c r="B8808">
        <v>-48.304888104324512</v>
      </c>
      <c r="C8808">
        <v>8.1206962064911146</v>
      </c>
      <c r="D8808">
        <v>-2.723487417011019</v>
      </c>
      <c r="E8808">
        <v>1.2292378925235461</v>
      </c>
      <c r="F8808">
        <v>1.401583276280598</v>
      </c>
      <c r="G8808">
        <v>-48.949962315576222</v>
      </c>
      <c r="H8808">
        <v>9.5725790510725943</v>
      </c>
      <c r="I8808">
        <v>-47.694562389712189</v>
      </c>
      <c r="J8808">
        <v>6.747022574533128</v>
      </c>
    </row>
    <row r="8809" spans="1:10" x14ac:dyDescent="0.3">
      <c r="A8809" s="1">
        <v>8807</v>
      </c>
      <c r="B8809">
        <v>-48.315478225555232</v>
      </c>
      <c r="C8809">
        <v>8.114066219314191</v>
      </c>
      <c r="D8809">
        <v>-2.709241358967923</v>
      </c>
      <c r="E8809">
        <v>1.2460479055824929</v>
      </c>
      <c r="F8809">
        <v>1.4303675662298281</v>
      </c>
      <c r="G8809">
        <v>-48.981169886612847</v>
      </c>
      <c r="H8809">
        <v>9.5566122826377775</v>
      </c>
      <c r="I8809">
        <v>-47.685645670385981</v>
      </c>
      <c r="J8809">
        <v>6.7492264201059982</v>
      </c>
    </row>
    <row r="8810" spans="1:10" x14ac:dyDescent="0.3">
      <c r="A8810" s="1">
        <v>8808</v>
      </c>
      <c r="B8810">
        <v>-48.325787278379913</v>
      </c>
      <c r="C8810">
        <v>8.1073869368910003</v>
      </c>
      <c r="D8810">
        <v>-2.695140607537299</v>
      </c>
      <c r="E8810">
        <v>1.261996053227614</v>
      </c>
      <c r="F8810">
        <v>1.411455257876628</v>
      </c>
      <c r="G8810">
        <v>-49.011753069803717</v>
      </c>
      <c r="H8810">
        <v>9.5404031494330361</v>
      </c>
      <c r="I8810">
        <v>-47.67677270835398</v>
      </c>
      <c r="J8810">
        <v>6.7515636397951964</v>
      </c>
    </row>
    <row r="8811" spans="1:10" x14ac:dyDescent="0.3">
      <c r="A8811" s="1">
        <v>8809</v>
      </c>
      <c r="B8811">
        <v>-48.336293901357287</v>
      </c>
      <c r="C8811">
        <v>8.1004046386565918</v>
      </c>
      <c r="D8811">
        <v>-2.6810314526937322</v>
      </c>
      <c r="E8811">
        <v>1.2778254534936619</v>
      </c>
      <c r="F8811">
        <v>1.363953986290297</v>
      </c>
      <c r="G8811">
        <v>-49.04240939373642</v>
      </c>
      <c r="H8811">
        <v>9.5236001430881529</v>
      </c>
      <c r="I8811">
        <v>-47.66821504319168</v>
      </c>
      <c r="J8811">
        <v>6.7538730332622663</v>
      </c>
    </row>
    <row r="8812" spans="1:10" x14ac:dyDescent="0.3">
      <c r="A8812" s="1">
        <v>8810</v>
      </c>
      <c r="B8812">
        <v>-48.346882176932027</v>
      </c>
      <c r="C8812">
        <v>8.0932283532416349</v>
      </c>
      <c r="D8812">
        <v>-2.6673782677757099</v>
      </c>
      <c r="E8812">
        <v>1.2933367579741031</v>
      </c>
      <c r="F8812">
        <v>1.297559611306905</v>
      </c>
      <c r="G8812">
        <v>-49.091658550411132</v>
      </c>
      <c r="H8812">
        <v>9.5442446494799889</v>
      </c>
      <c r="I8812">
        <v>-47.678192037216469</v>
      </c>
      <c r="J8812">
        <v>6.7904476469623809</v>
      </c>
    </row>
    <row r="8813" spans="1:10" x14ac:dyDescent="0.3">
      <c r="A8813" s="1">
        <v>8811</v>
      </c>
      <c r="B8813">
        <v>-48.357541688756562</v>
      </c>
      <c r="C8813">
        <v>8.085896901032525</v>
      </c>
      <c r="D8813">
        <v>-2.6543986623269888</v>
      </c>
      <c r="E8813">
        <v>1.210711235360578</v>
      </c>
      <c r="F8813">
        <v>1.253148607204478</v>
      </c>
      <c r="G8813">
        <v>-49.12108841703207</v>
      </c>
      <c r="H8813">
        <v>9.5271243404679886</v>
      </c>
      <c r="I8813">
        <v>-47.671998770652372</v>
      </c>
      <c r="J8813">
        <v>6.7919050235296234</v>
      </c>
    </row>
    <row r="8814" spans="1:10" x14ac:dyDescent="0.3">
      <c r="A8814" s="1">
        <v>8812</v>
      </c>
      <c r="B8814">
        <v>-48.367473782334223</v>
      </c>
      <c r="C8814">
        <v>8.0790244698808582</v>
      </c>
      <c r="D8814">
        <v>-2.6418973643708439</v>
      </c>
      <c r="E8814">
        <v>1.1283102172178781</v>
      </c>
      <c r="F8814">
        <v>1.139033737228256</v>
      </c>
      <c r="G8814">
        <v>-49.148977591260753</v>
      </c>
      <c r="H8814">
        <v>9.5105942149772176</v>
      </c>
      <c r="I8814">
        <v>-47.665808276031733</v>
      </c>
      <c r="J8814">
        <v>6.7937036582265922</v>
      </c>
    </row>
    <row r="8815" spans="1:10" x14ac:dyDescent="0.3">
      <c r="A8815" s="1">
        <v>8813</v>
      </c>
      <c r="B8815">
        <v>-48.376793731666197</v>
      </c>
      <c r="C8815">
        <v>8.0725720903479736</v>
      </c>
      <c r="D8815">
        <v>-2.6304540823342242</v>
      </c>
      <c r="E8815">
        <v>1.045326275186018</v>
      </c>
      <c r="F8815">
        <v>0.98451377802029194</v>
      </c>
      <c r="G8815">
        <v>-49.174627871515817</v>
      </c>
      <c r="H8815">
        <v>9.4951053320447585</v>
      </c>
      <c r="I8815">
        <v>-47.660466198404492</v>
      </c>
      <c r="J8815">
        <v>6.7953646143686486</v>
      </c>
    </row>
    <row r="8816" spans="1:10" x14ac:dyDescent="0.3">
      <c r="A8816" s="1">
        <v>8814</v>
      </c>
      <c r="B8816">
        <v>-48.385340367211157</v>
      </c>
      <c r="C8816">
        <v>8.066674479311482</v>
      </c>
      <c r="D8816">
        <v>-2.62067420787562</v>
      </c>
      <c r="E8816">
        <v>0.9632738297743354</v>
      </c>
      <c r="F8816">
        <v>0.8135499347744215</v>
      </c>
      <c r="G8816">
        <v>-49.197048327308828</v>
      </c>
      <c r="H8816">
        <v>9.4813370984387468</v>
      </c>
      <c r="I8816">
        <v>-47.656556360932271</v>
      </c>
      <c r="J8816">
        <v>6.7965335643739326</v>
      </c>
    </row>
    <row r="8817" spans="1:10" x14ac:dyDescent="0.3">
      <c r="A8817" s="1">
        <v>8815</v>
      </c>
      <c r="B8817">
        <v>-48.393430002691808</v>
      </c>
      <c r="C8817">
        <v>8.0611268281689146</v>
      </c>
      <c r="D8817">
        <v>-2.612389750844335</v>
      </c>
      <c r="E8817">
        <v>0.87916145737595897</v>
      </c>
      <c r="F8817">
        <v>0.63501334809762222</v>
      </c>
      <c r="G8817">
        <v>-49.214994487884958</v>
      </c>
      <c r="H8817">
        <v>9.465878506506396</v>
      </c>
      <c r="I8817">
        <v>-47.66348501351559</v>
      </c>
      <c r="J8817">
        <v>6.8130307053207373</v>
      </c>
    </row>
    <row r="8818" spans="1:10" x14ac:dyDescent="0.3">
      <c r="A8818" s="1">
        <v>8816</v>
      </c>
      <c r="B8818">
        <v>-48.400572524090293</v>
      </c>
      <c r="C8818">
        <v>8.0562730699456289</v>
      </c>
      <c r="D8818">
        <v>-2.606152264260559</v>
      </c>
      <c r="E8818">
        <v>0.89690694575508789</v>
      </c>
      <c r="F8818">
        <v>0.46031041500485081</v>
      </c>
      <c r="G8818">
        <v>-49.230883090273608</v>
      </c>
      <c r="H8818">
        <v>9.4558729573445159</v>
      </c>
      <c r="I8818">
        <v>-47.662856802234202</v>
      </c>
      <c r="J8818">
        <v>6.8127542189351296</v>
      </c>
    </row>
    <row r="8819" spans="1:10" x14ac:dyDescent="0.3">
      <c r="A8819" s="1">
        <v>8817</v>
      </c>
      <c r="B8819">
        <v>-48.408108539185889</v>
      </c>
      <c r="C8819">
        <v>8.0511289979214471</v>
      </c>
      <c r="D8819">
        <v>-2.6014694885013769</v>
      </c>
      <c r="E8819">
        <v>0.91489824374397999</v>
      </c>
      <c r="F8819">
        <v>0.34694738695927779</v>
      </c>
      <c r="G8819">
        <v>-49.244963990171527</v>
      </c>
      <c r="H8819">
        <v>9.4468253958813637</v>
      </c>
      <c r="I8819">
        <v>-47.664577807123933</v>
      </c>
      <c r="J8819">
        <v>6.8110783257424723</v>
      </c>
    </row>
    <row r="8820" spans="1:10" x14ac:dyDescent="0.3">
      <c r="A8820" s="1">
        <v>8818</v>
      </c>
      <c r="B8820">
        <v>-48.415574892182171</v>
      </c>
      <c r="C8820">
        <v>8.0460585425508153</v>
      </c>
      <c r="D8820">
        <v>-2.5980469194451459</v>
      </c>
      <c r="E8820">
        <v>0.93196352804421245</v>
      </c>
      <c r="F8820">
        <v>0.26018723489202489</v>
      </c>
      <c r="G8820">
        <v>-49.257202299696573</v>
      </c>
      <c r="H8820">
        <v>9.4388825759603705</v>
      </c>
      <c r="I8820">
        <v>-47.667804364194858</v>
      </c>
      <c r="J8820">
        <v>6.8085599136361372</v>
      </c>
    </row>
    <row r="8821" spans="1:10" x14ac:dyDescent="0.3">
      <c r="A8821" s="1">
        <v>8819</v>
      </c>
      <c r="B8821">
        <v>-48.423272771850733</v>
      </c>
      <c r="C8821">
        <v>8.0408903780577958</v>
      </c>
      <c r="D8821">
        <v>-2.5954583867737959</v>
      </c>
      <c r="E8821">
        <v>0.8497870143723375</v>
      </c>
      <c r="F8821">
        <v>0.1401942010897359</v>
      </c>
      <c r="G8821">
        <v>-49.268502726193518</v>
      </c>
      <c r="H8821">
        <v>9.4315311675517446</v>
      </c>
      <c r="I8821">
        <v>-47.672301447026364</v>
      </c>
      <c r="J8821">
        <v>6.8053315213521994</v>
      </c>
    </row>
    <row r="8822" spans="1:10" x14ac:dyDescent="0.3">
      <c r="A8822" s="1">
        <v>8820</v>
      </c>
      <c r="B8822">
        <v>-48.430390840545748</v>
      </c>
      <c r="C8822">
        <v>8.0362240945525869</v>
      </c>
      <c r="D8822">
        <v>-2.594054240056348</v>
      </c>
      <c r="E8822">
        <v>0.8603295947274322</v>
      </c>
      <c r="F8822">
        <v>6.6079041599075253E-2</v>
      </c>
      <c r="G8822">
        <v>-49.308651493838433</v>
      </c>
      <c r="H8822">
        <v>9.4766487638215509</v>
      </c>
      <c r="I8822">
        <v>-47.69288268603615</v>
      </c>
      <c r="J8822">
        <v>6.8266458952333862</v>
      </c>
    </row>
    <row r="8823" spans="1:10" x14ac:dyDescent="0.3">
      <c r="A8823" s="1">
        <v>8821</v>
      </c>
      <c r="B8823">
        <v>-48.437639640586518</v>
      </c>
      <c r="C8823">
        <v>8.0315698311750676</v>
      </c>
      <c r="D8823">
        <v>-2.593392599529091</v>
      </c>
      <c r="E8823">
        <v>0.88481512574806276</v>
      </c>
      <c r="F8823">
        <v>-3.3028142678659532E-3</v>
      </c>
      <c r="G8823">
        <v>-49.295458391269072</v>
      </c>
      <c r="H8823">
        <v>9.4363759919238674</v>
      </c>
      <c r="I8823">
        <v>-47.698072231006378</v>
      </c>
      <c r="J8823">
        <v>6.8204178804389306</v>
      </c>
    </row>
    <row r="8824" spans="1:10" x14ac:dyDescent="0.3">
      <c r="A8824" s="1">
        <v>8822</v>
      </c>
      <c r="B8824">
        <v>-48.44512201455904</v>
      </c>
      <c r="C8824">
        <v>8.0268764632885699</v>
      </c>
      <c r="D8824">
        <v>-2.5934255693688031</v>
      </c>
      <c r="E8824">
        <v>0.90870156677484626</v>
      </c>
      <c r="F8824">
        <v>-7.840226598786422E-2</v>
      </c>
      <c r="G8824">
        <v>-49.302894448541423</v>
      </c>
      <c r="H8824">
        <v>9.431710905420557</v>
      </c>
      <c r="I8824">
        <v>-47.705594536866528</v>
      </c>
      <c r="J8824">
        <v>6.8157001297917557</v>
      </c>
    </row>
    <row r="8825" spans="1:10" x14ac:dyDescent="0.3">
      <c r="A8825" s="1">
        <v>8823</v>
      </c>
      <c r="B8825">
        <v>-48.452900950018559</v>
      </c>
      <c r="C8825">
        <v>8.0221231205590993</v>
      </c>
      <c r="D8825">
        <v>-2.594212114776155</v>
      </c>
      <c r="E8825">
        <v>0.93219305922365936</v>
      </c>
      <c r="F8825">
        <v>-0.15896196871172291</v>
      </c>
      <c r="G8825">
        <v>-49.309568152704308</v>
      </c>
      <c r="H8825">
        <v>9.4276318050370485</v>
      </c>
      <c r="I8825">
        <v>-47.714326346166118</v>
      </c>
      <c r="J8825">
        <v>6.8103654898303976</v>
      </c>
    </row>
    <row r="8826" spans="1:10" x14ac:dyDescent="0.3">
      <c r="A8826" s="1">
        <v>8824</v>
      </c>
      <c r="B8826">
        <v>-48.460909206519823</v>
      </c>
      <c r="C8826">
        <v>8.0173691342636388</v>
      </c>
      <c r="D8826">
        <v>-2.5958002169678238</v>
      </c>
      <c r="E8826">
        <v>0.95508327277705574</v>
      </c>
      <c r="F8826">
        <v>-0.24379537922240871</v>
      </c>
      <c r="G8826">
        <v>-49.315343238435098</v>
      </c>
      <c r="H8826">
        <v>9.4242365208375674</v>
      </c>
      <c r="I8826">
        <v>-47.724259928175307</v>
      </c>
      <c r="J8826">
        <v>6.8044401001484811</v>
      </c>
    </row>
    <row r="8827" spans="1:10" x14ac:dyDescent="0.3">
      <c r="A8827" s="1">
        <v>8825</v>
      </c>
      <c r="B8827">
        <v>-48.469196920299609</v>
      </c>
      <c r="C8827">
        <v>8.0126008453475155</v>
      </c>
      <c r="D8827">
        <v>-2.598240900326386</v>
      </c>
      <c r="E8827">
        <v>0.97752930304330299</v>
      </c>
      <c r="F8827">
        <v>-0.24829086708633599</v>
      </c>
      <c r="G8827">
        <v>-49.333264467749252</v>
      </c>
      <c r="H8827">
        <v>9.4431883251138728</v>
      </c>
      <c r="I8827">
        <v>-47.708358289461088</v>
      </c>
      <c r="J8827">
        <v>6.7529236099128536</v>
      </c>
    </row>
    <row r="8828" spans="1:10" x14ac:dyDescent="0.3">
      <c r="A8828" s="1">
        <v>8826</v>
      </c>
      <c r="B8828">
        <v>-48.477674837491612</v>
      </c>
      <c r="C8828">
        <v>8.0078008757443619</v>
      </c>
      <c r="D8828">
        <v>-2.600715459830405</v>
      </c>
      <c r="E8828">
        <v>0.99939482854490302</v>
      </c>
      <c r="F8828">
        <v>-0.2984471900394054</v>
      </c>
      <c r="G8828">
        <v>-49.338199669176177</v>
      </c>
      <c r="H8828">
        <v>9.4405221598307438</v>
      </c>
      <c r="I8828">
        <v>-47.719955679222217</v>
      </c>
      <c r="J8828">
        <v>6.7462447585462124</v>
      </c>
    </row>
    <row r="8829" spans="1:10" x14ac:dyDescent="0.3">
      <c r="A8829" s="1">
        <v>8827</v>
      </c>
      <c r="B8829">
        <v>-48.486567617660697</v>
      </c>
      <c r="C8829">
        <v>8.002873893592044</v>
      </c>
      <c r="D8829">
        <v>-2.6037514453615942</v>
      </c>
      <c r="E8829">
        <v>1.006278488753211</v>
      </c>
      <c r="F8829">
        <v>-0.38208890669503243</v>
      </c>
      <c r="G8829">
        <v>-49.3427387691234</v>
      </c>
      <c r="H8829">
        <v>9.4382011117631901</v>
      </c>
      <c r="I8829">
        <v>-47.732682011651072</v>
      </c>
      <c r="J8829">
        <v>6.7390231695347911</v>
      </c>
    </row>
    <row r="8830" spans="1:10" x14ac:dyDescent="0.3">
      <c r="A8830" s="1">
        <v>8828</v>
      </c>
      <c r="B8830">
        <v>-48.495270377572467</v>
      </c>
      <c r="C8830">
        <v>7.9981871391003434</v>
      </c>
      <c r="D8830">
        <v>-2.607504645643651</v>
      </c>
      <c r="E8830">
        <v>1.0212751592848071</v>
      </c>
      <c r="F8830">
        <v>-0.37547579175441709</v>
      </c>
      <c r="G8830">
        <v>-49.346048440936897</v>
      </c>
      <c r="H8830">
        <v>9.4367176221689988</v>
      </c>
      <c r="I8830">
        <v>-47.746133555123549</v>
      </c>
      <c r="J8830">
        <v>6.7315158396308679</v>
      </c>
    </row>
    <row r="8831" spans="1:10" x14ac:dyDescent="0.3">
      <c r="A8831" s="1">
        <v>8829</v>
      </c>
      <c r="B8831">
        <v>-48.50430555173147</v>
      </c>
      <c r="C8831">
        <v>7.993387236587</v>
      </c>
      <c r="D8831">
        <v>-2.6112661140107361</v>
      </c>
      <c r="E8831">
        <v>1.042313330050435</v>
      </c>
      <c r="F8831">
        <v>-0.41632306728161211</v>
      </c>
      <c r="G8831">
        <v>-49.349666622277446</v>
      </c>
      <c r="H8831">
        <v>9.4351077102660152</v>
      </c>
      <c r="I8831">
        <v>-47.759938561700658</v>
      </c>
      <c r="J8831">
        <v>6.7239070501323148</v>
      </c>
    </row>
    <row r="8832" spans="1:10" x14ac:dyDescent="0.3">
      <c r="A8832" s="1">
        <v>8830</v>
      </c>
      <c r="B8832">
        <v>-48.513563534153008</v>
      </c>
      <c r="C8832">
        <v>7.9885710529426754</v>
      </c>
      <c r="D8832">
        <v>-2.615434402930048</v>
      </c>
      <c r="E8832">
        <v>1.062887516653038</v>
      </c>
      <c r="F8832">
        <v>-0.48592878512138732</v>
      </c>
      <c r="G8832">
        <v>-49.33904607472688</v>
      </c>
      <c r="H8832">
        <v>9.4099348278193755</v>
      </c>
      <c r="I8832">
        <v>-47.792778332209487</v>
      </c>
      <c r="J8832">
        <v>6.7474812355887108</v>
      </c>
    </row>
    <row r="8833" spans="1:10" x14ac:dyDescent="0.3">
      <c r="A8833" s="1">
        <v>8831</v>
      </c>
      <c r="B8833">
        <v>-48.523040431607747</v>
      </c>
      <c r="C8833">
        <v>7.9837724539358588</v>
      </c>
      <c r="D8833">
        <v>-2.620290789785821</v>
      </c>
      <c r="E8833">
        <v>1.0829832687483829</v>
      </c>
      <c r="F8833">
        <v>-0.48566449871048978</v>
      </c>
      <c r="G8833">
        <v>-49.341610572686157</v>
      </c>
      <c r="H8833">
        <v>9.4091283145751952</v>
      </c>
      <c r="I8833">
        <v>-47.808290917908813</v>
      </c>
      <c r="J8833">
        <v>6.7391968737690364</v>
      </c>
    </row>
    <row r="8834" spans="1:10" x14ac:dyDescent="0.3">
      <c r="A8834" s="1">
        <v>8832</v>
      </c>
      <c r="B8834">
        <v>-48.532719508862272</v>
      </c>
      <c r="C8834">
        <v>7.9789444231465758</v>
      </c>
      <c r="D8834">
        <v>-2.625141408986404</v>
      </c>
      <c r="E8834">
        <v>1.1026354144505639</v>
      </c>
      <c r="F8834">
        <v>-0.53365549370530119</v>
      </c>
      <c r="G8834">
        <v>-49.34436618869988</v>
      </c>
      <c r="H8834">
        <v>9.4082540720444658</v>
      </c>
      <c r="I8834">
        <v>-47.824015342173489</v>
      </c>
      <c r="J8834">
        <v>6.7309165203341372</v>
      </c>
    </row>
    <row r="8835" spans="1:10" x14ac:dyDescent="0.3">
      <c r="A8835" s="1">
        <v>8833</v>
      </c>
      <c r="B8835">
        <v>-48.542753933430348</v>
      </c>
      <c r="C8835">
        <v>7.9740508157768222</v>
      </c>
      <c r="D8835">
        <v>-2.6305446291276202</v>
      </c>
      <c r="E8835">
        <v>1.0190035603932519</v>
      </c>
      <c r="F8835">
        <v>-0.68148936558673245</v>
      </c>
      <c r="G8835">
        <v>-49.346665928265388</v>
      </c>
      <c r="H8835">
        <v>9.4077250848785514</v>
      </c>
      <c r="I8835">
        <v>-47.840803448639761</v>
      </c>
      <c r="J8835">
        <v>6.7222118648798972</v>
      </c>
    </row>
    <row r="8836" spans="1:10" x14ac:dyDescent="0.3">
      <c r="A8836" s="1">
        <v>8834</v>
      </c>
      <c r="B8836">
        <v>-48.551873440139019</v>
      </c>
      <c r="C8836">
        <v>7.9697674349689631</v>
      </c>
      <c r="D8836">
        <v>-2.637282825853525</v>
      </c>
      <c r="E8836">
        <v>1.0338464224112429</v>
      </c>
      <c r="F8836">
        <v>-0.62135870514990543</v>
      </c>
      <c r="G8836">
        <v>-49.346106878752273</v>
      </c>
      <c r="H8836">
        <v>9.4088260336064913</v>
      </c>
      <c r="I8836">
        <v>-47.858373964010582</v>
      </c>
      <c r="J8836">
        <v>6.7132270581047582</v>
      </c>
    </row>
    <row r="8837" spans="1:10" x14ac:dyDescent="0.3">
      <c r="A8837" s="1">
        <v>8835</v>
      </c>
      <c r="B8837">
        <v>-48.561409480360673</v>
      </c>
      <c r="C8837">
        <v>7.9653740795869501</v>
      </c>
      <c r="D8837">
        <v>-2.6435931446584</v>
      </c>
      <c r="E8837">
        <v>1.0487684890178539</v>
      </c>
      <c r="F8837">
        <v>-0.64065174170852879</v>
      </c>
      <c r="G8837">
        <v>-49.336104857404422</v>
      </c>
      <c r="H8837">
        <v>9.3902118122729945</v>
      </c>
      <c r="I8837">
        <v>-47.88691789786219</v>
      </c>
      <c r="J8837">
        <v>6.7248334934402827</v>
      </c>
    </row>
    <row r="8838" spans="1:10" x14ac:dyDescent="0.3">
      <c r="A8838" s="1">
        <v>8836</v>
      </c>
      <c r="B8838">
        <v>-48.570815217408018</v>
      </c>
      <c r="C8838">
        <v>7.9611605515239683</v>
      </c>
      <c r="D8838">
        <v>-2.649888917089235</v>
      </c>
      <c r="E8838">
        <v>1.062893169871411</v>
      </c>
      <c r="F8838">
        <v>-0.61225630798439601</v>
      </c>
      <c r="G8838">
        <v>-49.336524846442757</v>
      </c>
      <c r="H8838">
        <v>9.3908473199114866</v>
      </c>
      <c r="I8838">
        <v>-47.904147111819462</v>
      </c>
      <c r="J8838">
        <v>6.7163981333375133</v>
      </c>
    </row>
    <row r="8839" spans="1:10" x14ac:dyDescent="0.3">
      <c r="A8839" s="1">
        <v>8837</v>
      </c>
      <c r="B8839">
        <v>-48.580566418677677</v>
      </c>
      <c r="C8839">
        <v>7.9568565289425957</v>
      </c>
      <c r="D8839">
        <v>-2.6560286991770701</v>
      </c>
      <c r="E8839">
        <v>0.98006086682423088</v>
      </c>
      <c r="F8839">
        <v>-0.69636343137207879</v>
      </c>
      <c r="G8839">
        <v>-49.337483705247386</v>
      </c>
      <c r="H8839">
        <v>9.3912176107455014</v>
      </c>
      <c r="I8839">
        <v>-47.921553400700112</v>
      </c>
      <c r="J8839">
        <v>6.7080244013631791</v>
      </c>
    </row>
    <row r="8840" spans="1:10" x14ac:dyDescent="0.3">
      <c r="A8840" s="1">
        <v>8838</v>
      </c>
      <c r="B8840">
        <v>-48.589543998273577</v>
      </c>
      <c r="C8840">
        <v>7.9530051750556066</v>
      </c>
      <c r="D8840">
        <v>-2.6629697473164931</v>
      </c>
      <c r="E8840">
        <v>0.89772877549274899</v>
      </c>
      <c r="F8840">
        <v>-0.64538066223548374</v>
      </c>
      <c r="G8840">
        <v>-49.336487162104547</v>
      </c>
      <c r="H8840">
        <v>9.392585461703435</v>
      </c>
      <c r="I8840">
        <v>-47.939214989558813</v>
      </c>
      <c r="J8840">
        <v>6.6996289262131086</v>
      </c>
    </row>
    <row r="8841" spans="1:10" x14ac:dyDescent="0.3">
      <c r="A8841" s="1">
        <v>8839</v>
      </c>
      <c r="B8841">
        <v>-48.597830363577117</v>
      </c>
      <c r="C8841">
        <v>7.9494770992004558</v>
      </c>
      <c r="D8841">
        <v>-2.669444320333981</v>
      </c>
      <c r="E8841">
        <v>0.90682248369688412</v>
      </c>
      <c r="F8841">
        <v>-0.51460563341395293</v>
      </c>
      <c r="G8841">
        <v>-49.335437268938279</v>
      </c>
      <c r="H8841">
        <v>9.393863316547602</v>
      </c>
      <c r="I8841">
        <v>-47.955630005086057</v>
      </c>
      <c r="J8841">
        <v>6.6919165478581402</v>
      </c>
    </row>
    <row r="8842" spans="1:10" x14ac:dyDescent="0.3">
      <c r="A8842" s="1">
        <v>8840</v>
      </c>
      <c r="B8842">
        <v>-48.60617899335795</v>
      </c>
      <c r="C8842">
        <v>7.9459513358581617</v>
      </c>
      <c r="D8842">
        <v>-2.6745871817803168</v>
      </c>
      <c r="E8842">
        <v>0.929229774677789</v>
      </c>
      <c r="F8842">
        <v>-0.50323073797199425</v>
      </c>
      <c r="G8842">
        <v>-49.352746957014801</v>
      </c>
      <c r="H8842">
        <v>9.4266364685007744</v>
      </c>
      <c r="I8842">
        <v>-47.952402687195303</v>
      </c>
      <c r="J8842">
        <v>6.6493019968383278</v>
      </c>
    </row>
    <row r="8843" spans="1:10" x14ac:dyDescent="0.3">
      <c r="A8843" s="1">
        <v>8841</v>
      </c>
      <c r="B8843">
        <v>-48.614766872563031</v>
      </c>
      <c r="C8843">
        <v>7.942398918478311</v>
      </c>
      <c r="D8843">
        <v>-2.6796202042381991</v>
      </c>
      <c r="E8843">
        <v>0.95220870915430977</v>
      </c>
      <c r="F8843">
        <v>-0.54896110447505508</v>
      </c>
      <c r="G8843">
        <v>-49.353873090402857</v>
      </c>
      <c r="H8843">
        <v>9.4268227747734432</v>
      </c>
      <c r="I8843">
        <v>-47.967524884580712</v>
      </c>
      <c r="J8843">
        <v>6.6424755454009006</v>
      </c>
    </row>
    <row r="8844" spans="1:10" x14ac:dyDescent="0.3">
      <c r="A8844" s="1">
        <v>8842</v>
      </c>
      <c r="B8844">
        <v>-48.623595956717587</v>
      </c>
      <c r="C8844">
        <v>7.938852237793192</v>
      </c>
      <c r="D8844">
        <v>-2.6851056218067999</v>
      </c>
      <c r="E8844">
        <v>0.97467414225716675</v>
      </c>
      <c r="F8844">
        <v>-0.53686794443811892</v>
      </c>
      <c r="G8844">
        <v>-49.354548410938648</v>
      </c>
      <c r="H8844">
        <v>9.4273080470316852</v>
      </c>
      <c r="I8844">
        <v>-47.983494293152482</v>
      </c>
      <c r="J8844">
        <v>6.6353980471207974</v>
      </c>
    </row>
    <row r="8845" spans="1:10" x14ac:dyDescent="0.3">
      <c r="A8845" s="1">
        <v>8843</v>
      </c>
      <c r="B8845">
        <v>-48.632683725516983</v>
      </c>
      <c r="C8845">
        <v>7.9352547410431296</v>
      </c>
      <c r="D8845">
        <v>-2.6904892720484299</v>
      </c>
      <c r="E8845">
        <v>0.99673605519438169</v>
      </c>
      <c r="F8845">
        <v>-0.49578196239183181</v>
      </c>
      <c r="G8845">
        <v>-49.355612300146163</v>
      </c>
      <c r="H8845">
        <v>9.4276241532103171</v>
      </c>
      <c r="I8845">
        <v>-47.999608645754073</v>
      </c>
      <c r="J8845">
        <v>6.6283733729521161</v>
      </c>
    </row>
    <row r="8846" spans="1:10" x14ac:dyDescent="0.3">
      <c r="A8846" s="1">
        <v>8844</v>
      </c>
      <c r="B8846">
        <v>-48.641907955272949</v>
      </c>
      <c r="C8846">
        <v>7.9316152678252996</v>
      </c>
      <c r="D8846">
        <v>-2.6954216731635352</v>
      </c>
      <c r="E8846">
        <v>1.0181528641500679</v>
      </c>
      <c r="F8846">
        <v>-0.43856927759382869</v>
      </c>
      <c r="G8846">
        <v>-49.357466801301058</v>
      </c>
      <c r="H8846">
        <v>9.4275322856636983</v>
      </c>
      <c r="I8846">
        <v>-48.015286613383587</v>
      </c>
      <c r="J8846">
        <v>6.6216272294184506</v>
      </c>
    </row>
    <row r="8847" spans="1:10" x14ac:dyDescent="0.3">
      <c r="A8847" s="1">
        <v>8845</v>
      </c>
      <c r="B8847">
        <v>-48.651605822921262</v>
      </c>
      <c r="C8847">
        <v>7.9277683283668994</v>
      </c>
      <c r="D8847">
        <v>-2.699915689091255</v>
      </c>
      <c r="E8847">
        <v>0.93351270931150632</v>
      </c>
      <c r="F8847">
        <v>-0.47401281162451658</v>
      </c>
      <c r="G8847">
        <v>-49.338840395343453</v>
      </c>
      <c r="H8847">
        <v>9.3812155105967339</v>
      </c>
      <c r="I8847">
        <v>-48.036612261571733</v>
      </c>
      <c r="J8847">
        <v>6.6271052146319436</v>
      </c>
    </row>
    <row r="8848" spans="1:10" x14ac:dyDescent="0.3">
      <c r="A8848" s="1">
        <v>8846</v>
      </c>
      <c r="B8848">
        <v>-48.660100677758393</v>
      </c>
      <c r="C8848">
        <v>7.9244367700087937</v>
      </c>
      <c r="D8848">
        <v>-2.704549014966295</v>
      </c>
      <c r="E8848">
        <v>0.94153763571308435</v>
      </c>
      <c r="F8848">
        <v>-0.49799784262119989</v>
      </c>
      <c r="G8848">
        <v>-49.34391119229705</v>
      </c>
      <c r="H8848">
        <v>9.3881539216729522</v>
      </c>
      <c r="I8848">
        <v>-48.027471181920824</v>
      </c>
      <c r="J8848">
        <v>6.5702741415929031</v>
      </c>
    </row>
    <row r="8849" spans="1:10" x14ac:dyDescent="0.3">
      <c r="A8849" s="1">
        <v>8847</v>
      </c>
      <c r="B8849">
        <v>-48.668881820682401</v>
      </c>
      <c r="C8849">
        <v>7.921073983605841</v>
      </c>
      <c r="D8849">
        <v>-2.7095224583866382</v>
      </c>
      <c r="E8849">
        <v>0.96310075697647801</v>
      </c>
      <c r="F8849">
        <v>-0.46594201660021811</v>
      </c>
      <c r="G8849">
        <v>-49.345404193737842</v>
      </c>
      <c r="H8849">
        <v>9.3881739115674296</v>
      </c>
      <c r="I8849">
        <v>-48.042994972367929</v>
      </c>
      <c r="J8849">
        <v>6.5637817688234428</v>
      </c>
    </row>
    <row r="8850" spans="1:10" x14ac:dyDescent="0.3">
      <c r="A8850" s="1">
        <v>8848</v>
      </c>
      <c r="B8850">
        <v>-48.677888262709899</v>
      </c>
      <c r="C8850">
        <v>7.9176602757604471</v>
      </c>
      <c r="D8850">
        <v>-2.7141822073767718</v>
      </c>
      <c r="E8850">
        <v>0.98535122230929018</v>
      </c>
      <c r="F8850">
        <v>-0.49926875915439811</v>
      </c>
      <c r="G8850">
        <v>-49.347566998357337</v>
      </c>
      <c r="H8850">
        <v>9.3878966890257125</v>
      </c>
      <c r="I8850">
        <v>-48.058332827544348</v>
      </c>
      <c r="J8850">
        <v>6.5574663315161894</v>
      </c>
    </row>
    <row r="8851" spans="1:10" x14ac:dyDescent="0.3">
      <c r="A8851" s="1">
        <v>8849</v>
      </c>
      <c r="B8851">
        <v>-48.687140004022133</v>
      </c>
      <c r="C8851">
        <v>7.9142295113574201</v>
      </c>
      <c r="D8851">
        <v>-2.7191819132688591</v>
      </c>
      <c r="E8851">
        <v>1.007153290575739</v>
      </c>
      <c r="F8851">
        <v>-0.47942747321412033</v>
      </c>
      <c r="G8851">
        <v>-49.349459650653891</v>
      </c>
      <c r="H8851">
        <v>9.3877957316390361</v>
      </c>
      <c r="I8851">
        <v>-48.074392853717413</v>
      </c>
      <c r="J8851">
        <v>6.5509549854473308</v>
      </c>
    </row>
    <row r="8852" spans="1:10" x14ac:dyDescent="0.3">
      <c r="A8852" s="1">
        <v>8850</v>
      </c>
      <c r="B8852">
        <v>-48.696603252320457</v>
      </c>
      <c r="C8852">
        <v>7.9107509646269989</v>
      </c>
      <c r="D8852">
        <v>-2.7239813271275848</v>
      </c>
      <c r="E8852">
        <v>1.0284797802791319</v>
      </c>
      <c r="F8852">
        <v>-0.51756194083416984</v>
      </c>
      <c r="G8852">
        <v>-49.346194562986668</v>
      </c>
      <c r="H8852">
        <v>9.3747488447706235</v>
      </c>
      <c r="I8852">
        <v>-48.117919649146863</v>
      </c>
      <c r="J8852">
        <v>6.6065593068734971</v>
      </c>
    </row>
    <row r="8853" spans="1:10" x14ac:dyDescent="0.3">
      <c r="A8853" s="1">
        <v>8851</v>
      </c>
      <c r="B8853">
        <v>-48.706291563077983</v>
      </c>
      <c r="C8853">
        <v>7.9072637320250063</v>
      </c>
      <c r="D8853">
        <v>-2.7291629880228161</v>
      </c>
      <c r="E8853">
        <v>1.049350161959318</v>
      </c>
      <c r="F8853">
        <v>-0.49961968812834501</v>
      </c>
      <c r="G8853">
        <v>-49.348288246507437</v>
      </c>
      <c r="H8853">
        <v>9.3746079051567346</v>
      </c>
      <c r="I8853">
        <v>-48.134373577273259</v>
      </c>
      <c r="J8853">
        <v>6.6000910539717657</v>
      </c>
    </row>
    <row r="8854" spans="1:10" x14ac:dyDescent="0.3">
      <c r="A8854" s="1">
        <v>8852</v>
      </c>
      <c r="B8854">
        <v>-48.716138159319883</v>
      </c>
      <c r="C8854">
        <v>7.9037501062015822</v>
      </c>
      <c r="D8854">
        <v>-2.7341407167538541</v>
      </c>
      <c r="E8854">
        <v>1.0696729904765949</v>
      </c>
      <c r="F8854">
        <v>-0.53761595530251127</v>
      </c>
      <c r="G8854">
        <v>-49.350822878052448</v>
      </c>
      <c r="H8854">
        <v>9.3742717727422118</v>
      </c>
      <c r="I8854">
        <v>-48.150733983056028</v>
      </c>
      <c r="J8854">
        <v>6.5937467817022899</v>
      </c>
    </row>
    <row r="8855" spans="1:10" x14ac:dyDescent="0.3">
      <c r="A8855" s="1">
        <v>8853</v>
      </c>
      <c r="B8855">
        <v>-48.726423197001957</v>
      </c>
      <c r="C8855">
        <v>7.9001561716778221</v>
      </c>
      <c r="D8855">
        <v>-2.7396164651999659</v>
      </c>
      <c r="E8855">
        <v>0.985542894041048</v>
      </c>
      <c r="F8855">
        <v>-0.66733895017855371</v>
      </c>
      <c r="G8855">
        <v>-49.353046234130517</v>
      </c>
      <c r="H8855">
        <v>9.3741311488391883</v>
      </c>
      <c r="I8855">
        <v>-48.168200710027428</v>
      </c>
      <c r="J8855">
        <v>6.5870764910141641</v>
      </c>
    </row>
    <row r="8856" spans="1:10" x14ac:dyDescent="0.3">
      <c r="A8856" s="1">
        <v>8854</v>
      </c>
      <c r="B8856">
        <v>-48.735609133511048</v>
      </c>
      <c r="C8856">
        <v>7.897077497759045</v>
      </c>
      <c r="D8856">
        <v>-2.7461765648624641</v>
      </c>
      <c r="E8856">
        <v>1.001323749834387</v>
      </c>
      <c r="F8856">
        <v>-0.60480062120658618</v>
      </c>
      <c r="G8856">
        <v>-49.345863647883057</v>
      </c>
      <c r="H8856">
        <v>9.3591139956782126</v>
      </c>
      <c r="I8856">
        <v>-48.178382943271373</v>
      </c>
      <c r="J8856">
        <v>6.5620852796921287</v>
      </c>
    </row>
    <row r="8857" spans="1:10" x14ac:dyDescent="0.3">
      <c r="A8857" s="1">
        <v>8855</v>
      </c>
      <c r="B8857">
        <v>-48.745140805979581</v>
      </c>
      <c r="C8857">
        <v>7.893944773699979</v>
      </c>
      <c r="D8857">
        <v>-2.7522366777459011</v>
      </c>
      <c r="E8857">
        <v>1.02279538404596</v>
      </c>
      <c r="F8857">
        <v>-0.61985651202887515</v>
      </c>
      <c r="G8857">
        <v>-49.346524062611081</v>
      </c>
      <c r="H8857">
        <v>9.3596526136880378</v>
      </c>
      <c r="I8857">
        <v>-48.196015001786982</v>
      </c>
      <c r="J8857">
        <v>6.5556002363860344</v>
      </c>
    </row>
    <row r="8858" spans="1:10" x14ac:dyDescent="0.3">
      <c r="A8858" s="1">
        <v>8856</v>
      </c>
      <c r="B8858">
        <v>-48.754867365315882</v>
      </c>
      <c r="C8858">
        <v>7.8908469925575844</v>
      </c>
      <c r="D8858">
        <v>-2.7584231185594512</v>
      </c>
      <c r="E8858">
        <v>1.043722389938964</v>
      </c>
      <c r="F8858">
        <v>-0.59300497429412102</v>
      </c>
      <c r="G8858">
        <v>-49.34717165693565</v>
      </c>
      <c r="H8858">
        <v>9.3602471830053666</v>
      </c>
      <c r="I8858">
        <v>-48.214031605630403</v>
      </c>
      <c r="J8858">
        <v>6.5491309531387856</v>
      </c>
    </row>
    <row r="8859" spans="1:10" x14ac:dyDescent="0.3">
      <c r="A8859" s="1">
        <v>8857</v>
      </c>
      <c r="B8859">
        <v>-48.764945417148859</v>
      </c>
      <c r="C8859">
        <v>7.8876885505030634</v>
      </c>
      <c r="D8859">
        <v>-2.7644237129653391</v>
      </c>
      <c r="E8859">
        <v>1.0644854718158441</v>
      </c>
      <c r="F8859">
        <v>-0.62865351836737704</v>
      </c>
      <c r="G8859">
        <v>-49.348421823562077</v>
      </c>
      <c r="H8859">
        <v>9.3606164430756404</v>
      </c>
      <c r="I8859">
        <v>-48.23217043985116</v>
      </c>
      <c r="J8859">
        <v>6.5427513501276398</v>
      </c>
    </row>
    <row r="8860" spans="1:10" x14ac:dyDescent="0.3">
      <c r="A8860" s="1">
        <v>8858</v>
      </c>
      <c r="B8860">
        <v>-48.775018360833712</v>
      </c>
      <c r="C8860">
        <v>7.8846229239376777</v>
      </c>
      <c r="D8860">
        <v>-2.770641895652266</v>
      </c>
      <c r="E8860">
        <v>1.0843406850589969</v>
      </c>
      <c r="F8860">
        <v>-0.61018855567902697</v>
      </c>
      <c r="G8860">
        <v>-49.360383352384268</v>
      </c>
      <c r="H8860">
        <v>9.389582237489325</v>
      </c>
      <c r="I8860">
        <v>-48.217833974395653</v>
      </c>
      <c r="J8860">
        <v>6.4521152683050476</v>
      </c>
    </row>
    <row r="8861" spans="1:10" x14ac:dyDescent="0.3">
      <c r="A8861" s="1">
        <v>8859</v>
      </c>
      <c r="B8861">
        <v>-48.78538024355462</v>
      </c>
      <c r="C8861">
        <v>7.8815154757974923</v>
      </c>
      <c r="D8861">
        <v>-2.7767293728412898</v>
      </c>
      <c r="E8861">
        <v>1.103941724352264</v>
      </c>
      <c r="F8861">
        <v>-0.56294683027554104</v>
      </c>
      <c r="G8861">
        <v>-49.361573040183828</v>
      </c>
      <c r="H8861">
        <v>9.3900102785367814</v>
      </c>
      <c r="I8861">
        <v>-48.236926484798971</v>
      </c>
      <c r="J8861">
        <v>6.445642536278382</v>
      </c>
    </row>
    <row r="8862" spans="1:10" x14ac:dyDescent="0.3">
      <c r="A8862" s="1">
        <v>8860</v>
      </c>
      <c r="B8862">
        <v>-48.795945038123087</v>
      </c>
      <c r="C8862">
        <v>7.8783590170035698</v>
      </c>
      <c r="D8862">
        <v>-2.7823521249261969</v>
      </c>
      <c r="E8862">
        <v>1.12314563625321</v>
      </c>
      <c r="F8862">
        <v>-0.58401057261369149</v>
      </c>
      <c r="G8862">
        <v>-49.363646878906167</v>
      </c>
      <c r="H8862">
        <v>9.3900697461942926</v>
      </c>
      <c r="I8862">
        <v>-48.255573464143943</v>
      </c>
      <c r="J8862">
        <v>6.4394249719647636</v>
      </c>
    </row>
    <row r="8863" spans="1:10" x14ac:dyDescent="0.3">
      <c r="A8863" s="1">
        <v>8861</v>
      </c>
      <c r="B8863">
        <v>-48.806776970099783</v>
      </c>
      <c r="C8863">
        <v>7.8751839656185432</v>
      </c>
      <c r="D8863">
        <v>-2.7882214652666639</v>
      </c>
      <c r="E8863">
        <v>1.142054609360043</v>
      </c>
      <c r="F8863">
        <v>-0.55647218008821031</v>
      </c>
      <c r="G8863">
        <v>-49.36559633866333</v>
      </c>
      <c r="H8863">
        <v>9.3902006724891542</v>
      </c>
      <c r="I8863">
        <v>-48.274860248913548</v>
      </c>
      <c r="J8863">
        <v>6.4331030990722411</v>
      </c>
    </row>
    <row r="8864" spans="1:10" x14ac:dyDescent="0.3">
      <c r="A8864" s="1">
        <v>8862</v>
      </c>
      <c r="B8864">
        <v>-48.817691315816433</v>
      </c>
      <c r="C8864">
        <v>7.8720085362470664</v>
      </c>
      <c r="D8864">
        <v>-2.793760045119237</v>
      </c>
      <c r="E8864">
        <v>1.1547697330333919</v>
      </c>
      <c r="F8864">
        <v>-0.58996858014701914</v>
      </c>
      <c r="G8864">
        <v>-49.368111115159003</v>
      </c>
      <c r="H8864">
        <v>9.39009705582375</v>
      </c>
      <c r="I8864">
        <v>-48.293769792310783</v>
      </c>
      <c r="J8864">
        <v>6.4270037400114406</v>
      </c>
    </row>
    <row r="8865" spans="1:10" x14ac:dyDescent="0.3">
      <c r="A8865" s="1">
        <v>8863</v>
      </c>
      <c r="B8865">
        <v>-48.82884061963064</v>
      </c>
      <c r="C8865">
        <v>7.8688365655993717</v>
      </c>
      <c r="D8865">
        <v>-2.7996822308096232</v>
      </c>
      <c r="E8865">
        <v>1.172975126536786</v>
      </c>
      <c r="F8865">
        <v>-0.56609933446194727</v>
      </c>
      <c r="G8865">
        <v>-49.37054523907792</v>
      </c>
      <c r="H8865">
        <v>9.390958446696029</v>
      </c>
      <c r="I8865">
        <v>-48.312583511391523</v>
      </c>
      <c r="J8865">
        <v>6.418218991903526</v>
      </c>
    </row>
    <row r="8866" spans="1:10" x14ac:dyDescent="0.3">
      <c r="A8866" s="1">
        <v>8864</v>
      </c>
      <c r="B8866">
        <v>-48.840107622428221</v>
      </c>
      <c r="C8866">
        <v>7.8656640715988653</v>
      </c>
      <c r="D8866">
        <v>-2.8053313415187899</v>
      </c>
      <c r="E8866">
        <v>1.1906834687382779</v>
      </c>
      <c r="F8866">
        <v>-0.59927874587805496</v>
      </c>
      <c r="G8866">
        <v>-49.373205009051887</v>
      </c>
      <c r="H8866">
        <v>9.3908217985303324</v>
      </c>
      <c r="I8866">
        <v>-48.33205340736729</v>
      </c>
      <c r="J8866">
        <v>6.4121532661758511</v>
      </c>
    </row>
    <row r="8867" spans="1:10" x14ac:dyDescent="0.3">
      <c r="A8867" s="1">
        <v>8865</v>
      </c>
      <c r="B8867">
        <v>-48.851629884242001</v>
      </c>
      <c r="C8867">
        <v>7.8624987927880978</v>
      </c>
      <c r="D8867">
        <v>-2.8113454122612782</v>
      </c>
      <c r="E8867">
        <v>1.2081107628746219</v>
      </c>
      <c r="F8867">
        <v>-0.57864421802886623</v>
      </c>
      <c r="G8867">
        <v>-49.375545278912092</v>
      </c>
      <c r="H8867">
        <v>9.3908350041210085</v>
      </c>
      <c r="I8867">
        <v>-48.352326321185231</v>
      </c>
      <c r="J8867">
        <v>6.4059588177645992</v>
      </c>
    </row>
    <row r="8868" spans="1:10" x14ac:dyDescent="0.3">
      <c r="A8868" s="1">
        <v>8866</v>
      </c>
      <c r="B8868">
        <v>-48.863260232433078</v>
      </c>
      <c r="C8868">
        <v>7.8593431561426144</v>
      </c>
      <c r="D8868">
        <v>-2.8171173631722981</v>
      </c>
      <c r="E8868">
        <v>1.2250598902687819</v>
      </c>
      <c r="F8868">
        <v>-0.61328178771957309</v>
      </c>
      <c r="G8868">
        <v>-49.378345467291872</v>
      </c>
      <c r="H8868">
        <v>9.3906779061154051</v>
      </c>
      <c r="I8868">
        <v>-48.372372017161481</v>
      </c>
      <c r="J8868">
        <v>6.3999455040168822</v>
      </c>
    </row>
    <row r="8869" spans="1:10" x14ac:dyDescent="0.3">
      <c r="A8869" s="1">
        <v>8867</v>
      </c>
      <c r="B8869">
        <v>-48.875101041540468</v>
      </c>
      <c r="C8869">
        <v>7.8562148555773588</v>
      </c>
      <c r="D8869">
        <v>-2.8232484205875128</v>
      </c>
      <c r="E8869">
        <v>1.2416831177421741</v>
      </c>
      <c r="F8869">
        <v>-0.59363541799440978</v>
      </c>
      <c r="G8869">
        <v>-49.380787952983233</v>
      </c>
      <c r="H8869">
        <v>9.3906788216708037</v>
      </c>
      <c r="I8869">
        <v>-48.393169647190931</v>
      </c>
      <c r="J8869">
        <v>6.393834987669246</v>
      </c>
    </row>
    <row r="8870" spans="1:10" x14ac:dyDescent="0.3">
      <c r="A8870" s="1">
        <v>8868</v>
      </c>
      <c r="B8870">
        <v>-48.887117468760493</v>
      </c>
      <c r="C8870">
        <v>7.853084746449654</v>
      </c>
      <c r="D8870">
        <v>-2.8291850521735351</v>
      </c>
      <c r="E8870">
        <v>1.1590792578407461</v>
      </c>
      <c r="F8870">
        <v>-0.67526540340681551</v>
      </c>
      <c r="G8870">
        <v>-49.374878058769248</v>
      </c>
      <c r="H8870">
        <v>9.363253306551794</v>
      </c>
      <c r="I8870">
        <v>-48.399749612679869</v>
      </c>
      <c r="J8870">
        <v>6.3441321403275994</v>
      </c>
    </row>
    <row r="8871" spans="1:10" x14ac:dyDescent="0.3">
      <c r="A8871" s="1">
        <v>8869</v>
      </c>
      <c r="B8871">
        <v>-48.898363831012851</v>
      </c>
      <c r="C8871">
        <v>7.8502529018889069</v>
      </c>
      <c r="D8871">
        <v>-2.835941563667403</v>
      </c>
      <c r="E8871">
        <v>1.0764320725151231</v>
      </c>
      <c r="F8871">
        <v>-0.6388824092461356</v>
      </c>
      <c r="G8871">
        <v>-49.371076425358567</v>
      </c>
      <c r="H8871">
        <v>9.3483643923576913</v>
      </c>
      <c r="I8871">
        <v>-48.421965843558702</v>
      </c>
      <c r="J8871">
        <v>6.3404617358018083</v>
      </c>
    </row>
    <row r="8872" spans="1:10" x14ac:dyDescent="0.3">
      <c r="A8872" s="1">
        <v>8870</v>
      </c>
      <c r="B8872">
        <v>-48.908777272396449</v>
      </c>
      <c r="C8872">
        <v>7.8476565572631234</v>
      </c>
      <c r="D8872">
        <v>-2.8423113414874779</v>
      </c>
      <c r="E8872">
        <v>1.0903196980488681</v>
      </c>
      <c r="F8872">
        <v>-0.612786125896435</v>
      </c>
      <c r="G8872">
        <v>-49.371937704024248</v>
      </c>
      <c r="H8872">
        <v>9.3487487094316712</v>
      </c>
      <c r="I8872">
        <v>-48.442005918861248</v>
      </c>
      <c r="J8872">
        <v>6.3348614914449097</v>
      </c>
    </row>
    <row r="8873" spans="1:10" x14ac:dyDescent="0.3">
      <c r="A8873" s="1">
        <v>8871</v>
      </c>
      <c r="B8873">
        <v>-48.919378410351463</v>
      </c>
      <c r="C8873">
        <v>7.8451157552881776</v>
      </c>
      <c r="D8873">
        <v>-2.8484381742052771</v>
      </c>
      <c r="E8873">
        <v>1.108846064850227</v>
      </c>
      <c r="F8873">
        <v>-0.55914354535794375</v>
      </c>
      <c r="G8873">
        <v>-49.373333265958792</v>
      </c>
      <c r="H8873">
        <v>9.3490174222192923</v>
      </c>
      <c r="I8873">
        <v>-48.461884401955707</v>
      </c>
      <c r="J8873">
        <v>6.3294892709830881</v>
      </c>
    </row>
    <row r="8874" spans="1:10" x14ac:dyDescent="0.3">
      <c r="A8874" s="1">
        <v>8872</v>
      </c>
      <c r="B8874">
        <v>-48.93017225840196</v>
      </c>
      <c r="C8874">
        <v>7.8425836821376151</v>
      </c>
      <c r="D8874">
        <v>-2.85402880446519</v>
      </c>
      <c r="E8874">
        <v>1.126975407774875</v>
      </c>
      <c r="F8874">
        <v>-0.57889862764755273</v>
      </c>
      <c r="G8874">
        <v>-49.37571230544544</v>
      </c>
      <c r="H8874">
        <v>9.3489997273283709</v>
      </c>
      <c r="I8874">
        <v>-48.481158662655638</v>
      </c>
      <c r="J8874">
        <v>6.3244232168112484</v>
      </c>
    </row>
    <row r="8875" spans="1:10" x14ac:dyDescent="0.3">
      <c r="A8875" s="1">
        <v>8873</v>
      </c>
      <c r="B8875">
        <v>-48.941209273783358</v>
      </c>
      <c r="C8875">
        <v>7.8400878609266993</v>
      </c>
      <c r="D8875">
        <v>-2.8598413866730481</v>
      </c>
      <c r="E8875">
        <v>1.144790678223421</v>
      </c>
      <c r="F8875">
        <v>-0.55158412425543224</v>
      </c>
      <c r="G8875">
        <v>-49.388582748124257</v>
      </c>
      <c r="H8875">
        <v>9.3856790710432563</v>
      </c>
      <c r="I8875">
        <v>-48.469678482719999</v>
      </c>
      <c r="J8875">
        <v>6.2110376651354651</v>
      </c>
    </row>
    <row r="8876" spans="1:10" x14ac:dyDescent="0.3">
      <c r="A8876" s="1">
        <v>8874</v>
      </c>
      <c r="B8876">
        <v>-48.952367159318023</v>
      </c>
      <c r="C8876">
        <v>7.8376129725335151</v>
      </c>
      <c r="D8876">
        <v>-2.8653481486099688</v>
      </c>
      <c r="E8876">
        <v>1.162122787117869</v>
      </c>
      <c r="F8876">
        <v>-0.49705502531246792</v>
      </c>
      <c r="G8876">
        <v>-49.391222690674162</v>
      </c>
      <c r="H8876">
        <v>9.3856443148943605</v>
      </c>
      <c r="I8876">
        <v>-48.489814263959687</v>
      </c>
      <c r="J8876">
        <v>6.2059908819978649</v>
      </c>
    </row>
    <row r="8877" spans="1:10" x14ac:dyDescent="0.3">
      <c r="A8877" s="1">
        <v>8875</v>
      </c>
      <c r="B8877">
        <v>-48.963706173937872</v>
      </c>
      <c r="C8877">
        <v>7.8351095755131404</v>
      </c>
      <c r="D8877">
        <v>-2.870314783386763</v>
      </c>
      <c r="E8877">
        <v>1.179098192228178</v>
      </c>
      <c r="F8877">
        <v>-0.42563773128383681</v>
      </c>
      <c r="G8877">
        <v>-49.394867817888027</v>
      </c>
      <c r="H8877">
        <v>9.3853014510948682</v>
      </c>
      <c r="I8877">
        <v>-48.50926262127188</v>
      </c>
      <c r="J8877">
        <v>6.2012102870719534</v>
      </c>
    </row>
    <row r="8878" spans="1:10" x14ac:dyDescent="0.3">
      <c r="A8878" s="1">
        <v>8876</v>
      </c>
      <c r="B8878">
        <v>-48.975203387762342</v>
      </c>
      <c r="C8878">
        <v>7.832552960202726</v>
      </c>
      <c r="D8878">
        <v>-2.87456648856302</v>
      </c>
      <c r="E8878">
        <v>1.195704487893247</v>
      </c>
      <c r="F8878">
        <v>-0.43001410918553379</v>
      </c>
      <c r="G8878">
        <v>-49.399770195700363</v>
      </c>
      <c r="H8878">
        <v>9.3845639910690419</v>
      </c>
      <c r="I8878">
        <v>-48.527710779709963</v>
      </c>
      <c r="J8878">
        <v>6.196736285551566</v>
      </c>
    </row>
    <row r="8879" spans="1:10" x14ac:dyDescent="0.3">
      <c r="A8879" s="1">
        <v>8877</v>
      </c>
      <c r="B8879">
        <v>-48.986940561614773</v>
      </c>
      <c r="C8879">
        <v>7.8299765709648588</v>
      </c>
      <c r="D8879">
        <v>-2.8788880529346978</v>
      </c>
      <c r="E8879">
        <v>1.2120537565018841</v>
      </c>
      <c r="F8879">
        <v>-0.47831179042630922</v>
      </c>
      <c r="G8879">
        <v>-49.40479631027285</v>
      </c>
      <c r="H8879">
        <v>9.383807896317391</v>
      </c>
      <c r="I8879">
        <v>-48.546521397279207</v>
      </c>
      <c r="J8879">
        <v>6.192241309387378</v>
      </c>
    </row>
    <row r="8880" spans="1:10" x14ac:dyDescent="0.3">
      <c r="A8880" s="1">
        <v>8878</v>
      </c>
      <c r="B8880">
        <v>-48.998746709595068</v>
      </c>
      <c r="C8880">
        <v>7.8274612990627288</v>
      </c>
      <c r="D8880">
        <v>-2.8836516657080429</v>
      </c>
      <c r="E8880">
        <v>1.227906258536821</v>
      </c>
      <c r="F8880">
        <v>-0.46491763551055548</v>
      </c>
      <c r="G8880">
        <v>-49.393581814138088</v>
      </c>
      <c r="H8880">
        <v>9.3240804494904168</v>
      </c>
      <c r="I8880">
        <v>-48.577848038263838</v>
      </c>
      <c r="J8880">
        <v>6.2320484174422441</v>
      </c>
    </row>
    <row r="8881" spans="1:10" x14ac:dyDescent="0.3">
      <c r="A8881" s="1">
        <v>8879</v>
      </c>
      <c r="B8881">
        <v>-49.010773779412659</v>
      </c>
      <c r="C8881">
        <v>7.824933293585068</v>
      </c>
      <c r="D8881">
        <v>-2.8883049388944251</v>
      </c>
      <c r="E8881">
        <v>1.243497247572573</v>
      </c>
      <c r="F8881">
        <v>-0.50274039951930904</v>
      </c>
      <c r="G8881">
        <v>-49.398640456660289</v>
      </c>
      <c r="H8881">
        <v>9.3233735099057817</v>
      </c>
      <c r="I8881">
        <v>-48.597303530114182</v>
      </c>
      <c r="J8881">
        <v>6.2275791351987593</v>
      </c>
    </row>
    <row r="8882" spans="1:10" x14ac:dyDescent="0.3">
      <c r="A8882" s="1">
        <v>8880</v>
      </c>
      <c r="B8882">
        <v>-49.022935839745948</v>
      </c>
      <c r="C8882">
        <v>7.8224543191220608</v>
      </c>
      <c r="D8882">
        <v>-2.8933231086709301</v>
      </c>
      <c r="E8882">
        <v>1.1610489653307521</v>
      </c>
      <c r="F8882">
        <v>-0.50297077976275451</v>
      </c>
      <c r="G8882">
        <v>-49.403278237522677</v>
      </c>
      <c r="H8882">
        <v>9.3228220412688145</v>
      </c>
      <c r="I8882">
        <v>-48.617486557163943</v>
      </c>
      <c r="J8882">
        <v>6.2230454178017309</v>
      </c>
    </row>
    <row r="8883" spans="1:10" x14ac:dyDescent="0.3">
      <c r="A8883" s="1">
        <v>8881</v>
      </c>
      <c r="B8883">
        <v>-49.034308047700677</v>
      </c>
      <c r="C8883">
        <v>7.8201641677857436</v>
      </c>
      <c r="D8883">
        <v>-2.898348494639023</v>
      </c>
      <c r="E8883">
        <v>1.171860559110478</v>
      </c>
      <c r="F8883">
        <v>-0.51328807785044428</v>
      </c>
      <c r="G8883">
        <v>-49.407105747646483</v>
      </c>
      <c r="H8883">
        <v>9.3224243037547136</v>
      </c>
      <c r="I8883">
        <v>-48.636901498037027</v>
      </c>
      <c r="J8883">
        <v>6.2187379320029628</v>
      </c>
    </row>
    <row r="8884" spans="1:10" x14ac:dyDescent="0.3">
      <c r="A8884" s="1">
        <v>8882</v>
      </c>
      <c r="B8884">
        <v>-49.045824319481731</v>
      </c>
      <c r="C8884">
        <v>7.8179290467264453</v>
      </c>
      <c r="D8884">
        <v>-2.90348687750607</v>
      </c>
      <c r="E8884">
        <v>1.187561902994293</v>
      </c>
      <c r="F8884">
        <v>-0.47600743902352122</v>
      </c>
      <c r="G8884">
        <v>-49.410897944177229</v>
      </c>
      <c r="H8884">
        <v>9.3220849195528199</v>
      </c>
      <c r="I8884">
        <v>-48.656651721087123</v>
      </c>
      <c r="J8884">
        <v>6.2144819340882522</v>
      </c>
    </row>
    <row r="8885" spans="1:10" x14ac:dyDescent="0.3">
      <c r="A8885" s="1">
        <v>8883</v>
      </c>
      <c r="B8885">
        <v>-49.057516280381172</v>
      </c>
      <c r="C8885">
        <v>7.8157002146725469</v>
      </c>
      <c r="D8885">
        <v>-2.9082577288133842</v>
      </c>
      <c r="E8885">
        <v>1.2050339711093689</v>
      </c>
      <c r="F8885">
        <v>-0.50076721058470619</v>
      </c>
      <c r="G8885">
        <v>-49.41540967357038</v>
      </c>
      <c r="H8885">
        <v>9.3215806748412469</v>
      </c>
      <c r="I8885">
        <v>-48.675997889695218</v>
      </c>
      <c r="J8885">
        <v>6.2104146724909128</v>
      </c>
    </row>
    <row r="8886" spans="1:10" x14ac:dyDescent="0.3">
      <c r="A8886" s="1">
        <v>8884</v>
      </c>
      <c r="B8886">
        <v>-49.06935941239022</v>
      </c>
      <c r="C8886">
        <v>7.8135239646431227</v>
      </c>
      <c r="D8886">
        <v>-2.913261694985132</v>
      </c>
      <c r="E8886">
        <v>1.22207904718557</v>
      </c>
      <c r="F8886">
        <v>-0.47513836037968282</v>
      </c>
      <c r="G8886">
        <v>-49.401907230841559</v>
      </c>
      <c r="H8886">
        <v>9.244554185247317</v>
      </c>
      <c r="I8886">
        <v>-48.67355721160488</v>
      </c>
      <c r="J8886">
        <v>6.1102954986041746</v>
      </c>
    </row>
    <row r="8887" spans="1:10" x14ac:dyDescent="0.3">
      <c r="A8887" s="1">
        <v>8885</v>
      </c>
      <c r="B8887">
        <v>-49.081398661487547</v>
      </c>
      <c r="C8887">
        <v>7.8113503609264452</v>
      </c>
      <c r="D8887">
        <v>-2.9180181717392299</v>
      </c>
      <c r="E8887">
        <v>1.2387889008143049</v>
      </c>
      <c r="F8887">
        <v>-0.50644139905573482</v>
      </c>
      <c r="G8887">
        <v>-49.407136081840221</v>
      </c>
      <c r="H8887">
        <v>9.2439461437002244</v>
      </c>
      <c r="I8887">
        <v>-48.693702274080351</v>
      </c>
      <c r="J8887">
        <v>6.1062585449636462</v>
      </c>
    </row>
    <row r="8888" spans="1:10" x14ac:dyDescent="0.3">
      <c r="A8888" s="1">
        <v>8886</v>
      </c>
      <c r="B8888">
        <v>-49.093568335302258</v>
      </c>
      <c r="C8888">
        <v>7.8092333598375454</v>
      </c>
      <c r="D8888">
        <v>-2.9230680914953342</v>
      </c>
      <c r="E8888">
        <v>1.2550755702612051</v>
      </c>
      <c r="F8888">
        <v>-0.48438152294192338</v>
      </c>
      <c r="G8888">
        <v>-49.412067139239127</v>
      </c>
      <c r="H8888">
        <v>9.2434558166865575</v>
      </c>
      <c r="I8888">
        <v>-48.714487431591088</v>
      </c>
      <c r="J8888">
        <v>6.1022054578648142</v>
      </c>
    </row>
    <row r="8889" spans="1:10" x14ac:dyDescent="0.3">
      <c r="A8889" s="1">
        <v>8887</v>
      </c>
      <c r="B8889">
        <v>-49.10612507902276</v>
      </c>
      <c r="C8889">
        <v>7.8070882016864678</v>
      </c>
      <c r="D8889">
        <v>-2.9279844270335209</v>
      </c>
      <c r="E8889">
        <v>1.1712389051077019</v>
      </c>
      <c r="F8889">
        <v>-0.4315504635638816</v>
      </c>
      <c r="G8889">
        <v>-49.417568943423149</v>
      </c>
      <c r="H8889">
        <v>9.2428591664181639</v>
      </c>
      <c r="I8889">
        <v>-48.735441044694007</v>
      </c>
      <c r="J8889">
        <v>6.0982172479963808</v>
      </c>
    </row>
    <row r="8890" spans="1:10" x14ac:dyDescent="0.3">
      <c r="A8890" s="1">
        <v>8888</v>
      </c>
      <c r="B8890">
        <v>-49.117528403982313</v>
      </c>
      <c r="C8890">
        <v>7.805125023440139</v>
      </c>
      <c r="D8890">
        <v>-2.9322478653915169</v>
      </c>
      <c r="E8890">
        <v>1.173244232145398</v>
      </c>
      <c r="F8890">
        <v>-0.33886121859398849</v>
      </c>
      <c r="G8890">
        <v>-49.427236817596658</v>
      </c>
      <c r="H8890">
        <v>9.2628675044438502</v>
      </c>
      <c r="I8890">
        <v>-48.752600592824457</v>
      </c>
      <c r="J8890">
        <v>6.0874746483137034</v>
      </c>
    </row>
    <row r="8891" spans="1:10" x14ac:dyDescent="0.3">
      <c r="A8891" s="1">
        <v>8889</v>
      </c>
      <c r="B8891">
        <v>-49.129087034177019</v>
      </c>
      <c r="C8891">
        <v>7.8031114266466819</v>
      </c>
      <c r="D8891">
        <v>-2.935636555136635</v>
      </c>
      <c r="E8891">
        <v>1.1888355292622581</v>
      </c>
      <c r="F8891">
        <v>-0.24251863083031261</v>
      </c>
      <c r="G8891">
        <v>-49.433853842026217</v>
      </c>
      <c r="H8891">
        <v>9.2618950415874917</v>
      </c>
      <c r="I8891">
        <v>-48.769981891362058</v>
      </c>
      <c r="J8891">
        <v>6.0842342888231862</v>
      </c>
    </row>
    <row r="8892" spans="1:10" x14ac:dyDescent="0.3">
      <c r="A8892" s="1">
        <v>8890</v>
      </c>
      <c r="B8892">
        <v>-49.140768864158318</v>
      </c>
      <c r="C8892">
        <v>7.80103081558629</v>
      </c>
      <c r="D8892">
        <v>-2.9380571134563112</v>
      </c>
      <c r="E8892">
        <v>1.206207586670937</v>
      </c>
      <c r="F8892">
        <v>-0.14495329924173961</v>
      </c>
      <c r="G8892">
        <v>-49.442003711810358</v>
      </c>
      <c r="H8892">
        <v>9.2605478620596848</v>
      </c>
      <c r="I8892">
        <v>-48.785825411653299</v>
      </c>
      <c r="J8892">
        <v>6.0812894792068137</v>
      </c>
    </row>
    <row r="8893" spans="1:10" x14ac:dyDescent="0.3">
      <c r="A8893" s="1">
        <v>8891</v>
      </c>
      <c r="B8893">
        <v>-49.152648535716217</v>
      </c>
      <c r="C8893">
        <v>7.7988453154269868</v>
      </c>
      <c r="D8893">
        <v>-2.9395086840803639</v>
      </c>
      <c r="E8893">
        <v>1.223264046763638</v>
      </c>
      <c r="F8893">
        <v>-4.4124788238213142E-2</v>
      </c>
      <c r="G8893">
        <v>-49.451764474682811</v>
      </c>
      <c r="H8893">
        <v>9.2587980877598817</v>
      </c>
      <c r="I8893">
        <v>-48.800201782282443</v>
      </c>
      <c r="J8893">
        <v>6.07859056553602</v>
      </c>
    </row>
    <row r="8894" spans="1:10" x14ac:dyDescent="0.3">
      <c r="A8894" s="1">
        <v>8892</v>
      </c>
      <c r="B8894">
        <v>-49.164664565314339</v>
      </c>
      <c r="C8894">
        <v>7.7965426667089224</v>
      </c>
      <c r="D8894">
        <v>-2.9399500051831251</v>
      </c>
      <c r="E8894">
        <v>1.2399333467080651</v>
      </c>
      <c r="F8894">
        <v>5.9952479080775063E-2</v>
      </c>
      <c r="G8894">
        <v>-49.468351064963947</v>
      </c>
      <c r="H8894">
        <v>9.2821379112468918</v>
      </c>
      <c r="I8894">
        <v>-48.811921798641393</v>
      </c>
      <c r="J8894">
        <v>6.0709704818435508</v>
      </c>
    </row>
    <row r="8895" spans="1:10" x14ac:dyDescent="0.3">
      <c r="A8895" s="1">
        <v>8893</v>
      </c>
      <c r="B8895">
        <v>-49.177012924667252</v>
      </c>
      <c r="C8895">
        <v>7.7940622121104406</v>
      </c>
      <c r="D8895">
        <v>-2.9393410184784798</v>
      </c>
      <c r="E8895">
        <v>1.256499597687891</v>
      </c>
      <c r="F8895">
        <v>0.16915923517600681</v>
      </c>
      <c r="G8895">
        <v>-49.481604075700027</v>
      </c>
      <c r="H8895">
        <v>9.2794722401416863</v>
      </c>
      <c r="I8895">
        <v>-48.82321937295071</v>
      </c>
      <c r="J8895">
        <v>6.068705162863842</v>
      </c>
    </row>
    <row r="8896" spans="1:10" x14ac:dyDescent="0.3">
      <c r="A8896" s="1">
        <v>8894</v>
      </c>
      <c r="B8896">
        <v>-49.18909083720343</v>
      </c>
      <c r="C8896">
        <v>7.7915048198832011</v>
      </c>
      <c r="D8896">
        <v>-2.9376789498156368</v>
      </c>
      <c r="E8896">
        <v>1.2721745543535039</v>
      </c>
      <c r="F8896">
        <v>0.27817278403858631</v>
      </c>
      <c r="G8896">
        <v>-49.49615041984638</v>
      </c>
      <c r="H8896">
        <v>9.2764065450389097</v>
      </c>
      <c r="I8896">
        <v>-48.832430113595748</v>
      </c>
      <c r="J8896">
        <v>6.066738182666219</v>
      </c>
    </row>
    <row r="8897" spans="1:10" x14ac:dyDescent="0.3">
      <c r="A8897" s="1">
        <v>8895</v>
      </c>
      <c r="B8897">
        <v>-49.201558611848839</v>
      </c>
      <c r="C8897">
        <v>7.7887166872926299</v>
      </c>
      <c r="D8897">
        <v>-2.934885419390449</v>
      </c>
      <c r="E8897">
        <v>1.2800952479728589</v>
      </c>
      <c r="F8897">
        <v>0.39973329978461503</v>
      </c>
      <c r="G8897">
        <v>-49.512765109127351</v>
      </c>
      <c r="H8897">
        <v>9.2727548393341799</v>
      </c>
      <c r="I8897">
        <v>-48.840081098086202</v>
      </c>
      <c r="J8897">
        <v>6.0649531212357548</v>
      </c>
    </row>
    <row r="8898" spans="1:10" x14ac:dyDescent="0.3">
      <c r="A8898" s="1">
        <v>8896</v>
      </c>
      <c r="B8898">
        <v>-49.213949845596552</v>
      </c>
      <c r="C8898">
        <v>7.7857749970404528</v>
      </c>
      <c r="D8898">
        <v>-2.930908485227663</v>
      </c>
      <c r="E8898">
        <v>1.2877731393323419</v>
      </c>
      <c r="F8898">
        <v>0.52008364764217585</v>
      </c>
      <c r="G8898">
        <v>-49.531055788324771</v>
      </c>
      <c r="H8898">
        <v>9.2685637688315357</v>
      </c>
      <c r="I8898">
        <v>-48.845619914251422</v>
      </c>
      <c r="J8898">
        <v>6.0634626309766126</v>
      </c>
    </row>
    <row r="8899" spans="1:10" x14ac:dyDescent="0.3">
      <c r="A8899" s="1">
        <v>8897</v>
      </c>
      <c r="B8899">
        <v>-49.226744933813507</v>
      </c>
      <c r="C8899">
        <v>7.7825452767463998</v>
      </c>
      <c r="D8899">
        <v>-2.925578944197897</v>
      </c>
      <c r="E8899">
        <v>1.3034336810020111</v>
      </c>
      <c r="F8899">
        <v>0.63606686063747975</v>
      </c>
      <c r="G8899">
        <v>-49.539709676277099</v>
      </c>
      <c r="H8899">
        <v>9.2087588597513239</v>
      </c>
      <c r="I8899">
        <v>-48.835651896632363</v>
      </c>
      <c r="J8899">
        <v>6.0002927538082966</v>
      </c>
    </row>
    <row r="8900" spans="1:10" x14ac:dyDescent="0.3">
      <c r="A8900" s="1">
        <v>8898</v>
      </c>
      <c r="B8900">
        <v>-49.239057874775092</v>
      </c>
      <c r="C8900">
        <v>7.7792332935581232</v>
      </c>
      <c r="D8900">
        <v>-2.9193567382509862</v>
      </c>
      <c r="E8900">
        <v>1.318054643940207</v>
      </c>
      <c r="F8900">
        <v>0.75201406761980683</v>
      </c>
      <c r="G8900">
        <v>-49.560890696286563</v>
      </c>
      <c r="H8900">
        <v>9.2034719496024717</v>
      </c>
      <c r="I8900">
        <v>-48.836882937628147</v>
      </c>
      <c r="J8900">
        <v>5.9994487169360911</v>
      </c>
    </row>
    <row r="8901" spans="1:10" x14ac:dyDescent="0.3">
      <c r="A8901" s="1">
        <v>8899</v>
      </c>
      <c r="B8901">
        <v>-49.251722945941196</v>
      </c>
      <c r="C8901">
        <v>7.7756094879269479</v>
      </c>
      <c r="D8901">
        <v>-2.911840728511438</v>
      </c>
      <c r="E8901">
        <v>1.332679204939291</v>
      </c>
      <c r="F8901">
        <v>0.87442665422104338</v>
      </c>
      <c r="G8901">
        <v>-49.584251168088777</v>
      </c>
      <c r="H8901">
        <v>9.1973890404063123</v>
      </c>
      <c r="I8901">
        <v>-48.836182615984477</v>
      </c>
      <c r="J8901">
        <v>5.9988979037270074</v>
      </c>
    </row>
    <row r="8902" spans="1:10" x14ac:dyDescent="0.3">
      <c r="A8902" s="1">
        <v>8900</v>
      </c>
      <c r="B8902">
        <v>-49.264429664729001</v>
      </c>
      <c r="C8902">
        <v>7.7717342094704289</v>
      </c>
      <c r="D8902">
        <v>-2.903124198089948</v>
      </c>
      <c r="E8902">
        <v>1.2503412055954191</v>
      </c>
      <c r="F8902">
        <v>1.131122271992564</v>
      </c>
      <c r="G8902">
        <v>-49.609338082348387</v>
      </c>
      <c r="H8902">
        <v>9.1905612947166659</v>
      </c>
      <c r="I8902">
        <v>-48.833418556147627</v>
      </c>
      <c r="J8902">
        <v>5.9987121443143652</v>
      </c>
    </row>
    <row r="8903" spans="1:10" x14ac:dyDescent="0.3">
      <c r="A8903" s="1">
        <v>8901</v>
      </c>
      <c r="B8903">
        <v>-49.276348595196851</v>
      </c>
      <c r="C8903">
        <v>7.7678058872065749</v>
      </c>
      <c r="D8903">
        <v>-2.8917711856696879</v>
      </c>
      <c r="E8903">
        <v>1.167436037062094</v>
      </c>
      <c r="F8903">
        <v>1.316960073495232</v>
      </c>
      <c r="G8903">
        <v>-49.637342400773328</v>
      </c>
      <c r="H8903">
        <v>9.1826258710590984</v>
      </c>
      <c r="I8903">
        <v>-48.825236553900652</v>
      </c>
      <c r="J8903">
        <v>5.9997912533733633</v>
      </c>
    </row>
    <row r="8904" spans="1:10" x14ac:dyDescent="0.3">
      <c r="A8904" s="1">
        <v>8902</v>
      </c>
      <c r="B8904">
        <v>-49.287337820560182</v>
      </c>
      <c r="C8904">
        <v>7.7639018435292027</v>
      </c>
      <c r="D8904">
        <v>-2.8786154129552211</v>
      </c>
      <c r="E8904">
        <v>1.177575092271264</v>
      </c>
      <c r="F8904">
        <v>1.298621041917736</v>
      </c>
      <c r="G8904">
        <v>-49.674087436239027</v>
      </c>
      <c r="H8904">
        <v>9.2005005118433978</v>
      </c>
      <c r="I8904">
        <v>-48.836473358355512</v>
      </c>
      <c r="J8904">
        <v>6.0891457229406223</v>
      </c>
    </row>
    <row r="8905" spans="1:10" x14ac:dyDescent="0.3">
      <c r="A8905" s="1">
        <v>8903</v>
      </c>
      <c r="B8905">
        <v>-49.298333499893367</v>
      </c>
      <c r="C8905">
        <v>7.7596927106409188</v>
      </c>
      <c r="D8905">
        <v>-2.865631382228345</v>
      </c>
      <c r="E8905">
        <v>1.1952190164765291</v>
      </c>
      <c r="F8905">
        <v>1.3305972886826589</v>
      </c>
      <c r="G8905">
        <v>-49.70370283308543</v>
      </c>
      <c r="H8905">
        <v>9.1911488583231602</v>
      </c>
      <c r="I8905">
        <v>-48.82576256770745</v>
      </c>
      <c r="J8905">
        <v>6.0909316310429613</v>
      </c>
    </row>
    <row r="8906" spans="1:10" x14ac:dyDescent="0.3">
      <c r="A8906" s="1">
        <v>8904</v>
      </c>
      <c r="B8906">
        <v>-49.309390756220317</v>
      </c>
      <c r="C8906">
        <v>7.7551451588302562</v>
      </c>
      <c r="D8906">
        <v>-2.8523212979225891</v>
      </c>
      <c r="E8906">
        <v>1.2124926527491491</v>
      </c>
      <c r="F8906">
        <v>1.319771135728897</v>
      </c>
      <c r="G8906">
        <v>-49.733776422112697</v>
      </c>
      <c r="H8906">
        <v>9.1810791704924171</v>
      </c>
      <c r="I8906">
        <v>-48.814650988517947</v>
      </c>
      <c r="J8906">
        <v>6.0928216677546434</v>
      </c>
    </row>
    <row r="8907" spans="1:10" x14ac:dyDescent="0.3">
      <c r="A8907" s="1">
        <v>8905</v>
      </c>
      <c r="B8907">
        <v>-49.320529620501929</v>
      </c>
      <c r="C8907">
        <v>7.7503191892584704</v>
      </c>
      <c r="D8907">
        <v>-2.8391078662536722</v>
      </c>
      <c r="E8907">
        <v>1.229410437862934</v>
      </c>
      <c r="F8907">
        <v>1.3686989597675101</v>
      </c>
      <c r="G8907">
        <v>-49.76371917253465</v>
      </c>
      <c r="H8907">
        <v>9.1705212945937973</v>
      </c>
      <c r="I8907">
        <v>-48.803868682956519</v>
      </c>
      <c r="J8907">
        <v>6.0946778324596274</v>
      </c>
    </row>
    <row r="8908" spans="1:10" x14ac:dyDescent="0.3">
      <c r="A8908" s="1">
        <v>8906</v>
      </c>
      <c r="B8908">
        <v>-49.331704130753877</v>
      </c>
      <c r="C8908">
        <v>7.7452073474952234</v>
      </c>
      <c r="D8908">
        <v>-2.8254274161741519</v>
      </c>
      <c r="E8908">
        <v>1.2459371880775909</v>
      </c>
      <c r="F8908">
        <v>1.364529177203528</v>
      </c>
      <c r="G8908">
        <v>-49.794280608898653</v>
      </c>
      <c r="H8908">
        <v>9.1592137127202999</v>
      </c>
      <c r="I8908">
        <v>-48.792442327788173</v>
      </c>
      <c r="J8908">
        <v>6.0967888525158136</v>
      </c>
    </row>
    <row r="8909" spans="1:10" x14ac:dyDescent="0.3">
      <c r="A8909" s="1">
        <v>8907</v>
      </c>
      <c r="B8909">
        <v>-49.342935941535281</v>
      </c>
      <c r="C8909">
        <v>7.7398572559333232</v>
      </c>
      <c r="D8909">
        <v>-2.811802307819951</v>
      </c>
      <c r="E8909">
        <v>1.262093288878118</v>
      </c>
      <c r="F8909">
        <v>1.3275899460781611</v>
      </c>
      <c r="G8909">
        <v>-49.824734877012162</v>
      </c>
      <c r="H8909">
        <v>9.1474299129578895</v>
      </c>
      <c r="I8909">
        <v>-48.781265007348878</v>
      </c>
      <c r="J8909">
        <v>6.0989390409030344</v>
      </c>
    </row>
    <row r="8910" spans="1:10" x14ac:dyDescent="0.3">
      <c r="A8910" s="1">
        <v>8908</v>
      </c>
      <c r="B8910">
        <v>-49.354263971809999</v>
      </c>
      <c r="C8910">
        <v>7.7342961950314368</v>
      </c>
      <c r="D8910">
        <v>-2.798528003630596</v>
      </c>
      <c r="E8910">
        <v>1.179503214338933</v>
      </c>
      <c r="F8910">
        <v>1.4587033191475169</v>
      </c>
      <c r="G8910">
        <v>-49.835116742036583</v>
      </c>
      <c r="H8910">
        <v>9.0805109257862604</v>
      </c>
      <c r="I8910">
        <v>-48.783856516256947</v>
      </c>
      <c r="J8910">
        <v>6.13736056994171</v>
      </c>
    </row>
    <row r="8911" spans="1:10" x14ac:dyDescent="0.3">
      <c r="A8911" s="1">
        <v>8909</v>
      </c>
      <c r="B8911">
        <v>-49.364774501909913</v>
      </c>
      <c r="C8911">
        <v>7.7289243237226746</v>
      </c>
      <c r="D8911">
        <v>-2.783930203109247</v>
      </c>
      <c r="E8911">
        <v>1.189367275795449</v>
      </c>
      <c r="F8911">
        <v>1.4424131212336491</v>
      </c>
      <c r="G8911">
        <v>-49.865227115352411</v>
      </c>
      <c r="H8911">
        <v>9.0679764771634677</v>
      </c>
      <c r="I8911">
        <v>-48.771116901218313</v>
      </c>
      <c r="J8911">
        <v>6.1404852442574516</v>
      </c>
    </row>
    <row r="8912" spans="1:10" x14ac:dyDescent="0.3">
      <c r="A8912" s="1">
        <v>8910</v>
      </c>
      <c r="B8912">
        <v>-49.375255586157991</v>
      </c>
      <c r="C8912">
        <v>7.7233089994924349</v>
      </c>
      <c r="D8912">
        <v>-2.769509868531788</v>
      </c>
      <c r="E8912">
        <v>1.2067565545389729</v>
      </c>
      <c r="F8912">
        <v>1.388152357940333</v>
      </c>
      <c r="G8912">
        <v>-49.894965077781343</v>
      </c>
      <c r="H8912">
        <v>9.0550054860284828</v>
      </c>
      <c r="I8912">
        <v>-48.758754679645662</v>
      </c>
      <c r="J8912">
        <v>6.1435955165149974</v>
      </c>
    </row>
    <row r="8913" spans="1:10" x14ac:dyDescent="0.3">
      <c r="A8913" s="1">
        <v>8911</v>
      </c>
      <c r="B8913">
        <v>-49.385800409033052</v>
      </c>
      <c r="C8913">
        <v>7.7174558787023066</v>
      </c>
      <c r="D8913">
        <v>-2.755636632223657</v>
      </c>
      <c r="E8913">
        <v>1.2237671310861</v>
      </c>
      <c r="F8913">
        <v>1.4110753692527249</v>
      </c>
      <c r="G8913">
        <v>-49.923934235495921</v>
      </c>
      <c r="H8913">
        <v>9.0418143923806404</v>
      </c>
      <c r="I8913">
        <v>-48.747443794065283</v>
      </c>
      <c r="J8913">
        <v>6.1464470028018221</v>
      </c>
    </row>
    <row r="8914" spans="1:10" x14ac:dyDescent="0.3">
      <c r="A8914" s="1">
        <v>8912</v>
      </c>
      <c r="B8914">
        <v>-49.396425427599389</v>
      </c>
      <c r="C8914">
        <v>7.7113153598265738</v>
      </c>
      <c r="D8914">
        <v>-2.7414865300778022</v>
      </c>
      <c r="E8914">
        <v>1.2404693159024309</v>
      </c>
      <c r="F8914">
        <v>1.3909978478629159</v>
      </c>
      <c r="G8914">
        <v>-49.968175256615403</v>
      </c>
      <c r="H8914">
        <v>9.0632308594577893</v>
      </c>
      <c r="I8914">
        <v>-48.735617352579013</v>
      </c>
      <c r="J8914">
        <v>6.148819608076213</v>
      </c>
    </row>
    <row r="8915" spans="1:10" x14ac:dyDescent="0.3">
      <c r="A8915" s="1">
        <v>8913</v>
      </c>
      <c r="B8915">
        <v>-49.407057012646383</v>
      </c>
      <c r="C8915">
        <v>7.7049801712564712</v>
      </c>
      <c r="D8915">
        <v>-2.727608733918613</v>
      </c>
      <c r="E8915">
        <v>1.256728968500721</v>
      </c>
      <c r="F8915">
        <v>1.431425101313951</v>
      </c>
      <c r="G8915">
        <v>-49.997512790481643</v>
      </c>
      <c r="H8915">
        <v>9.0488311152022298</v>
      </c>
      <c r="I8915">
        <v>-48.724629268667023</v>
      </c>
      <c r="J8915">
        <v>6.1518051455438822</v>
      </c>
    </row>
    <row r="8916" spans="1:10" x14ac:dyDescent="0.3">
      <c r="A8916" s="1">
        <v>8914</v>
      </c>
      <c r="B8916">
        <v>-49.417732503833463</v>
      </c>
      <c r="C8916">
        <v>7.6983832917210746</v>
      </c>
      <c r="D8916">
        <v>-2.7133149732569311</v>
      </c>
      <c r="E8916">
        <v>1.2726546115223221</v>
      </c>
      <c r="F8916">
        <v>1.4204027481812309</v>
      </c>
      <c r="G8916">
        <v>-50.02733599388678</v>
      </c>
      <c r="H8916">
        <v>9.033657409660071</v>
      </c>
      <c r="I8916">
        <v>-48.713174516503372</v>
      </c>
      <c r="J8916">
        <v>6.155121055826136</v>
      </c>
    </row>
    <row r="8917" spans="1:10" x14ac:dyDescent="0.3">
      <c r="A8917" s="1">
        <v>8915</v>
      </c>
      <c r="B8917">
        <v>-49.428497743449903</v>
      </c>
      <c r="C8917">
        <v>7.6915421612191643</v>
      </c>
      <c r="D8917">
        <v>-2.6990791261830678</v>
      </c>
      <c r="E8917">
        <v>1.189869572574263</v>
      </c>
      <c r="F8917">
        <v>1.5734644639204389</v>
      </c>
      <c r="G8917">
        <v>-50.057047579726138</v>
      </c>
      <c r="H8917">
        <v>9.0180030496135721</v>
      </c>
      <c r="I8917">
        <v>-48.70204224440954</v>
      </c>
      <c r="J8917">
        <v>6.1584659419253951</v>
      </c>
    </row>
    <row r="8918" spans="1:10" x14ac:dyDescent="0.3">
      <c r="A8918" s="1">
        <v>8916</v>
      </c>
      <c r="B8918">
        <v>-49.438410941251107</v>
      </c>
      <c r="C8918">
        <v>7.6849967992629793</v>
      </c>
      <c r="D8918">
        <v>-2.6833703814277499</v>
      </c>
      <c r="E8918">
        <v>1.1913177023574431</v>
      </c>
      <c r="F8918">
        <v>1.4792594239660479</v>
      </c>
      <c r="G8918">
        <v>-50.075196007566468</v>
      </c>
      <c r="H8918">
        <v>8.976030461692547</v>
      </c>
      <c r="I8918">
        <v>-48.711938309793268</v>
      </c>
      <c r="J8918">
        <v>6.212128367418515</v>
      </c>
    </row>
    <row r="8919" spans="1:10" x14ac:dyDescent="0.3">
      <c r="A8919" s="1">
        <v>8917</v>
      </c>
      <c r="B8919">
        <v>-49.448314547245268</v>
      </c>
      <c r="C8919">
        <v>7.6782641887337668</v>
      </c>
      <c r="D8919">
        <v>-2.66850056373374</v>
      </c>
      <c r="E8919">
        <v>1.1927445571130491</v>
      </c>
      <c r="F8919">
        <v>1.473357656617694</v>
      </c>
      <c r="G8919">
        <v>-50.104225942356898</v>
      </c>
      <c r="H8919">
        <v>8.9596865937085148</v>
      </c>
      <c r="I8919">
        <v>-48.700021752052812</v>
      </c>
      <c r="J8919">
        <v>6.2163607054475714</v>
      </c>
    </row>
    <row r="8920" spans="1:10" x14ac:dyDescent="0.3">
      <c r="A8920" s="1">
        <v>8918</v>
      </c>
      <c r="B8920">
        <v>-49.458007188559577</v>
      </c>
      <c r="C8920">
        <v>7.6714284960202033</v>
      </c>
      <c r="D8920">
        <v>-2.653849551040762</v>
      </c>
      <c r="E8920">
        <v>1.2025179441175939</v>
      </c>
      <c r="F8920">
        <v>1.417316256931862</v>
      </c>
      <c r="G8920">
        <v>-50.132621652803373</v>
      </c>
      <c r="H8920">
        <v>8.9431039510171182</v>
      </c>
      <c r="I8920">
        <v>-48.688377103019839</v>
      </c>
      <c r="J8920">
        <v>6.2206447653375916</v>
      </c>
    </row>
    <row r="8921" spans="1:10" x14ac:dyDescent="0.3">
      <c r="A8921" s="1">
        <v>8919</v>
      </c>
      <c r="B8921">
        <v>-49.467737997586141</v>
      </c>
      <c r="C8921">
        <v>7.6643711794761646</v>
      </c>
      <c r="D8921">
        <v>-2.639681808620475</v>
      </c>
      <c r="E8921">
        <v>1.2173333330575311</v>
      </c>
      <c r="F8921">
        <v>1.4296087327434659</v>
      </c>
      <c r="G8921">
        <v>-50.160300924552317</v>
      </c>
      <c r="H8921">
        <v>8.9263615639088645</v>
      </c>
      <c r="I8921">
        <v>-48.677631510142056</v>
      </c>
      <c r="J8921">
        <v>6.2246366066190557</v>
      </c>
    </row>
    <row r="8922" spans="1:10" x14ac:dyDescent="0.3">
      <c r="A8922" s="1">
        <v>8920</v>
      </c>
      <c r="B8922">
        <v>-49.477463450533051</v>
      </c>
      <c r="C8922">
        <v>7.6570713495981373</v>
      </c>
      <c r="D8922">
        <v>-2.625401072964574</v>
      </c>
      <c r="E8922">
        <v>1.2341090897413429</v>
      </c>
      <c r="F8922">
        <v>1.3995626509729779</v>
      </c>
      <c r="G8922">
        <v>-50.187977296777227</v>
      </c>
      <c r="H8922">
        <v>8.9090430795121414</v>
      </c>
      <c r="I8922">
        <v>-48.666877758637099</v>
      </c>
      <c r="J8922">
        <v>6.228766501929119</v>
      </c>
    </row>
    <row r="8923" spans="1:10" x14ac:dyDescent="0.3">
      <c r="A8923" s="1">
        <v>8921</v>
      </c>
      <c r="B8923">
        <v>-49.48724322195195</v>
      </c>
      <c r="C8923">
        <v>7.6495359803374026</v>
      </c>
      <c r="D8923">
        <v>-2.6113997872125578</v>
      </c>
      <c r="E8923">
        <v>1.250549565565177</v>
      </c>
      <c r="F8923">
        <v>1.4339824713767251</v>
      </c>
      <c r="G8923">
        <v>-50.26135927078407</v>
      </c>
      <c r="H8923">
        <v>8.9701562234381473</v>
      </c>
      <c r="I8923">
        <v>-48.668059679342718</v>
      </c>
      <c r="J8923">
        <v>6.252031858291546</v>
      </c>
    </row>
    <row r="8924" spans="1:10" x14ac:dyDescent="0.3">
      <c r="A8924" s="1">
        <v>8922</v>
      </c>
      <c r="B8924">
        <v>-49.497027835194267</v>
      </c>
      <c r="C8924">
        <v>7.6417501830163941</v>
      </c>
      <c r="D8924">
        <v>-2.5970613437265659</v>
      </c>
      <c r="E8924">
        <v>1.2666290816552239</v>
      </c>
      <c r="F8924">
        <v>1.4191215353703841</v>
      </c>
      <c r="G8924">
        <v>-50.289999299654411</v>
      </c>
      <c r="H8924">
        <v>8.9511354357586335</v>
      </c>
      <c r="I8924">
        <v>-48.657891152232459</v>
      </c>
      <c r="J8924">
        <v>6.2561351300796773</v>
      </c>
    </row>
    <row r="8925" spans="1:10" x14ac:dyDescent="0.3">
      <c r="A8925" s="1">
        <v>8923</v>
      </c>
      <c r="B8925">
        <v>-49.507021627625271</v>
      </c>
      <c r="C8925">
        <v>7.6335976099959844</v>
      </c>
      <c r="D8925">
        <v>-2.5826113080275328</v>
      </c>
      <c r="E8925">
        <v>1.182522617269238</v>
      </c>
      <c r="F8925">
        <v>1.5695204134197509</v>
      </c>
      <c r="G8925">
        <v>-50.318830311107327</v>
      </c>
      <c r="H8925">
        <v>8.931388095771732</v>
      </c>
      <c r="I8925">
        <v>-48.647951060287127</v>
      </c>
      <c r="J8925">
        <v>6.2602523482535837</v>
      </c>
    </row>
    <row r="8926" spans="1:10" x14ac:dyDescent="0.3">
      <c r="A8926" s="1">
        <v>8924</v>
      </c>
      <c r="B8926">
        <v>-49.5158979991024</v>
      </c>
      <c r="C8926">
        <v>7.6260969534898404</v>
      </c>
      <c r="D8926">
        <v>-2.5671870417080802</v>
      </c>
      <c r="E8926">
        <v>1.1013484963662219</v>
      </c>
      <c r="F8926">
        <v>1.5471559476101731</v>
      </c>
      <c r="G8926">
        <v>-50.347626788981977</v>
      </c>
      <c r="H8926">
        <v>8.9112120081181612</v>
      </c>
      <c r="I8926">
        <v>-48.635747616467178</v>
      </c>
      <c r="J8926">
        <v>6.2661650612378583</v>
      </c>
    </row>
    <row r="8927" spans="1:10" x14ac:dyDescent="0.3">
      <c r="A8927" s="1">
        <v>8925</v>
      </c>
      <c r="B8927">
        <v>-49.52426041578277</v>
      </c>
      <c r="C8927">
        <v>7.6188803706966306</v>
      </c>
      <c r="D8927">
        <v>-2.5516701258879171</v>
      </c>
      <c r="E8927">
        <v>1.018506346631725</v>
      </c>
      <c r="F8927">
        <v>1.553935536725962</v>
      </c>
      <c r="G8927">
        <v>-50.37582929997221</v>
      </c>
      <c r="H8927">
        <v>8.8909353691252644</v>
      </c>
      <c r="I8927">
        <v>-48.623114888082462</v>
      </c>
      <c r="J8927">
        <v>6.2727688650914271</v>
      </c>
    </row>
    <row r="8928" spans="1:10" x14ac:dyDescent="0.3">
      <c r="A8928" s="1">
        <v>8926</v>
      </c>
      <c r="B8928">
        <v>-49.531840117422817</v>
      </c>
      <c r="C8928">
        <v>7.6121175969228689</v>
      </c>
      <c r="D8928">
        <v>-2.5361719094085391</v>
      </c>
      <c r="E8928">
        <v>0.93612502186365887</v>
      </c>
      <c r="F8928">
        <v>1.4358825776427631</v>
      </c>
      <c r="G8928">
        <v>-50.400290254489661</v>
      </c>
      <c r="H8928">
        <v>8.8668777859809449</v>
      </c>
      <c r="I8928">
        <v>-48.63550461969124</v>
      </c>
      <c r="J8928">
        <v>6.317067886421655</v>
      </c>
    </row>
    <row r="8929" spans="1:10" x14ac:dyDescent="0.3">
      <c r="A8929" s="1">
        <v>8927</v>
      </c>
      <c r="B8929">
        <v>-49.538751706547572</v>
      </c>
      <c r="C8929">
        <v>7.6058184692426627</v>
      </c>
      <c r="D8929">
        <v>-2.5218281603334471</v>
      </c>
      <c r="E8929">
        <v>0.85361175148554613</v>
      </c>
      <c r="F8929">
        <v>1.3822579380053881</v>
      </c>
      <c r="G8929">
        <v>-50.425109854466108</v>
      </c>
      <c r="H8929">
        <v>8.8479931776612819</v>
      </c>
      <c r="I8929">
        <v>-48.623933183556353</v>
      </c>
      <c r="J8929">
        <v>6.323758350856961</v>
      </c>
    </row>
    <row r="8930" spans="1:10" x14ac:dyDescent="0.3">
      <c r="A8930" s="1">
        <v>8928</v>
      </c>
      <c r="B8930">
        <v>-49.544983889064937</v>
      </c>
      <c r="C8930">
        <v>7.5999230021057409</v>
      </c>
      <c r="D8930">
        <v>-2.5079363873811911</v>
      </c>
      <c r="E8930">
        <v>0.77059826939173515</v>
      </c>
      <c r="F8930">
        <v>1.2173128637379551</v>
      </c>
      <c r="G8930">
        <v>-50.448511967067397</v>
      </c>
      <c r="H8930">
        <v>8.829665164055811</v>
      </c>
      <c r="I8930">
        <v>-48.612444120868119</v>
      </c>
      <c r="J8930">
        <v>6.3306946310493624</v>
      </c>
    </row>
    <row r="8931" spans="1:10" x14ac:dyDescent="0.3">
      <c r="A8931" s="1">
        <v>8929</v>
      </c>
      <c r="B8931">
        <v>-49.550497051112792</v>
      </c>
      <c r="C8931">
        <v>7.594586739952085</v>
      </c>
      <c r="D8931">
        <v>-2.4958158019836079</v>
      </c>
      <c r="E8931">
        <v>0.79469388327234747</v>
      </c>
      <c r="F8931">
        <v>0.91829191875942795</v>
      </c>
      <c r="G8931">
        <v>-50.468863591853008</v>
      </c>
      <c r="H8931">
        <v>8.8132875520734615</v>
      </c>
      <c r="I8931">
        <v>-48.602642366934099</v>
      </c>
      <c r="J8931">
        <v>6.3367542491793536</v>
      </c>
    </row>
    <row r="8932" spans="1:10" x14ac:dyDescent="0.3">
      <c r="A8932" s="1">
        <v>8930</v>
      </c>
      <c r="B8932">
        <v>-49.556085719367523</v>
      </c>
      <c r="C8932">
        <v>7.5889406483096238</v>
      </c>
      <c r="D8932">
        <v>-2.4866359566834899</v>
      </c>
      <c r="E8932">
        <v>0.82054765162538301</v>
      </c>
      <c r="F8932">
        <v>0.80714146634448025</v>
      </c>
      <c r="G8932">
        <v>-50.485600893003109</v>
      </c>
      <c r="H8932">
        <v>8.7991597667330907</v>
      </c>
      <c r="I8932">
        <v>-48.59672442705007</v>
      </c>
      <c r="J8932">
        <v>6.3398621928209433</v>
      </c>
    </row>
    <row r="8933" spans="1:10" x14ac:dyDescent="0.3">
      <c r="A8933" s="1">
        <v>8931</v>
      </c>
      <c r="B8933">
        <v>-49.561805379709178</v>
      </c>
      <c r="C8933">
        <v>7.5830555428223789</v>
      </c>
      <c r="D8933">
        <v>-2.4785633950924169</v>
      </c>
      <c r="E8933">
        <v>0.84585892531467832</v>
      </c>
      <c r="F8933">
        <v>0.82963787474713702</v>
      </c>
      <c r="G8933">
        <v>-50.5249882191723</v>
      </c>
      <c r="H8933">
        <v>8.8163711796168798</v>
      </c>
      <c r="I8933">
        <v>-48.551515664542023</v>
      </c>
      <c r="J8933">
        <v>6.2894215074580586</v>
      </c>
    </row>
    <row r="8934" spans="1:10" x14ac:dyDescent="0.3">
      <c r="A8934" s="1">
        <v>8932</v>
      </c>
      <c r="B8934">
        <v>-49.567629649351758</v>
      </c>
      <c r="C8934">
        <v>7.5769232504018484</v>
      </c>
      <c r="D8934">
        <v>-2.4702682110634888</v>
      </c>
      <c r="E8934">
        <v>0.7632708201129571</v>
      </c>
      <c r="F8934">
        <v>0.8433343857637301</v>
      </c>
      <c r="G8934">
        <v>-50.54100981350723</v>
      </c>
      <c r="H8934">
        <v>8.8022067678894196</v>
      </c>
      <c r="I8934">
        <v>-48.546643883718559</v>
      </c>
      <c r="J8934">
        <v>6.2917141653110527</v>
      </c>
    </row>
    <row r="8935" spans="1:10" x14ac:dyDescent="0.3">
      <c r="A8935" s="1">
        <v>8933</v>
      </c>
      <c r="B8935">
        <v>-49.572862943280867</v>
      </c>
      <c r="C8935">
        <v>7.5713531132411367</v>
      </c>
      <c r="D8935">
        <v>-2.4618236155197009</v>
      </c>
      <c r="E8935">
        <v>0.68056061598850648</v>
      </c>
      <c r="F8935">
        <v>0.86253638705400448</v>
      </c>
      <c r="G8935">
        <v>-50.556555301947441</v>
      </c>
      <c r="H8935">
        <v>8.7883732386700721</v>
      </c>
      <c r="I8935">
        <v>-48.541060639365938</v>
      </c>
      <c r="J8935">
        <v>6.2948115621503087</v>
      </c>
    </row>
    <row r="8936" spans="1:10" x14ac:dyDescent="0.3">
      <c r="A8936" s="1">
        <v>8934</v>
      </c>
      <c r="B8936">
        <v>-49.577461365494223</v>
      </c>
      <c r="C8936">
        <v>7.5663393743185532</v>
      </c>
      <c r="D8936">
        <v>-2.4532013445454459</v>
      </c>
      <c r="E8936">
        <v>0.68106641545667679</v>
      </c>
      <c r="F8936">
        <v>0.70333380901696674</v>
      </c>
      <c r="G8936">
        <v>-50.571610506075608</v>
      </c>
      <c r="H8936">
        <v>8.7748327042460783</v>
      </c>
      <c r="I8936">
        <v>-48.534690864483707</v>
      </c>
      <c r="J8936">
        <v>6.2987416430773511</v>
      </c>
    </row>
    <row r="8937" spans="1:10" x14ac:dyDescent="0.3">
      <c r="A8937" s="1">
        <v>8935</v>
      </c>
      <c r="B8937">
        <v>-49.582123082229408</v>
      </c>
      <c r="C8937">
        <v>7.5611720152458313</v>
      </c>
      <c r="D8937">
        <v>-2.4460144110945912</v>
      </c>
      <c r="E8937">
        <v>0.70762197846769292</v>
      </c>
      <c r="F8937">
        <v>0.7014173145164776</v>
      </c>
      <c r="G8937">
        <v>-50.584931834388229</v>
      </c>
      <c r="H8937">
        <v>8.7624893125456431</v>
      </c>
      <c r="I8937">
        <v>-48.530269449589518</v>
      </c>
      <c r="J8937">
        <v>6.3011012785299094</v>
      </c>
    </row>
    <row r="8938" spans="1:10" x14ac:dyDescent="0.3">
      <c r="A8938" s="1">
        <v>8936</v>
      </c>
      <c r="B8938">
        <v>-49.586689433540421</v>
      </c>
      <c r="C8938">
        <v>7.5559732022778778</v>
      </c>
      <c r="D8938">
        <v>-2.439155602162864</v>
      </c>
      <c r="E8938">
        <v>0.73473848131367481</v>
      </c>
      <c r="F8938">
        <v>0.76543517963064578</v>
      </c>
      <c r="G8938">
        <v>-50.596927778314267</v>
      </c>
      <c r="H8938">
        <v>8.7494552267312695</v>
      </c>
      <c r="I8938">
        <v>-48.573957608164598</v>
      </c>
      <c r="J8938">
        <v>6.3595454133005322</v>
      </c>
    </row>
    <row r="8939" spans="1:10" x14ac:dyDescent="0.3">
      <c r="A8939" s="1">
        <v>8937</v>
      </c>
      <c r="B8939">
        <v>-49.591461577210481</v>
      </c>
      <c r="C8939">
        <v>7.5503784959809126</v>
      </c>
      <c r="D8939">
        <v>-2.4314948703774388</v>
      </c>
      <c r="E8939">
        <v>0.76191000738576298</v>
      </c>
      <c r="F8939">
        <v>0.84957544955879871</v>
      </c>
      <c r="G8939">
        <v>-50.610813134547598</v>
      </c>
      <c r="H8939">
        <v>8.7360864104772169</v>
      </c>
      <c r="I8939">
        <v>-48.569594045947063</v>
      </c>
      <c r="J8939">
        <v>6.3617440050982621</v>
      </c>
    </row>
    <row r="8940" spans="1:10" x14ac:dyDescent="0.3">
      <c r="A8940" s="1">
        <v>8938</v>
      </c>
      <c r="B8940">
        <v>-49.596302052962471</v>
      </c>
      <c r="C8940">
        <v>7.5445056480073731</v>
      </c>
      <c r="D8940">
        <v>-2.4230086440488949</v>
      </c>
      <c r="E8940">
        <v>0.67940264502004033</v>
      </c>
      <c r="F8940">
        <v>0.90221867705333603</v>
      </c>
      <c r="G8940">
        <v>-50.62567897063925</v>
      </c>
      <c r="H8940">
        <v>8.7215205235714137</v>
      </c>
      <c r="I8940">
        <v>-48.564384416662591</v>
      </c>
      <c r="J8940">
        <v>6.364585652304477</v>
      </c>
    </row>
    <row r="8941" spans="1:10" x14ac:dyDescent="0.3">
      <c r="A8941" s="1">
        <v>8939</v>
      </c>
      <c r="B8941">
        <v>-49.600579200026829</v>
      </c>
      <c r="C8941">
        <v>7.5392056954172499</v>
      </c>
      <c r="D8941">
        <v>-2.4139645251016968</v>
      </c>
      <c r="E8941">
        <v>0.68006381209989486</v>
      </c>
      <c r="F8941">
        <v>0.76348663919393478</v>
      </c>
      <c r="G8941">
        <v>-50.64055893590541</v>
      </c>
      <c r="H8941">
        <v>8.7068627533356668</v>
      </c>
      <c r="I8941">
        <v>-48.558032575540949</v>
      </c>
      <c r="J8941">
        <v>6.3686666144210804</v>
      </c>
    </row>
    <row r="8942" spans="1:10" x14ac:dyDescent="0.3">
      <c r="A8942" s="1">
        <v>8940</v>
      </c>
      <c r="B8942">
        <v>-49.604813757198663</v>
      </c>
      <c r="C8942">
        <v>7.5339033892689526</v>
      </c>
      <c r="D8942">
        <v>-2.4063464126957048</v>
      </c>
      <c r="E8942">
        <v>0.70113636698607873</v>
      </c>
      <c r="F8942">
        <v>0.68475372491538544</v>
      </c>
      <c r="G8942">
        <v>-50.653658571958147</v>
      </c>
      <c r="H8942">
        <v>8.6936039585957623</v>
      </c>
      <c r="I8942">
        <v>-48.553380172953638</v>
      </c>
      <c r="J8942">
        <v>6.3713404351508043</v>
      </c>
    </row>
    <row r="8943" spans="1:10" x14ac:dyDescent="0.3">
      <c r="A8943" s="1">
        <v>8941</v>
      </c>
      <c r="B8943">
        <v>-49.609180891558452</v>
      </c>
      <c r="C8943">
        <v>7.5284284634982948</v>
      </c>
      <c r="D8943">
        <v>-2.3995067183613572</v>
      </c>
      <c r="E8943">
        <v>0.72177943754131413</v>
      </c>
      <c r="F8943">
        <v>0.72242395630090239</v>
      </c>
      <c r="G8943">
        <v>-50.690898057241903</v>
      </c>
      <c r="H8943">
        <v>8.7081550934376448</v>
      </c>
      <c r="I8943">
        <v>-48.551196918556847</v>
      </c>
      <c r="J8943">
        <v>6.37458538270515</v>
      </c>
    </row>
    <row r="8944" spans="1:10" x14ac:dyDescent="0.3">
      <c r="A8944" s="1">
        <v>8942</v>
      </c>
      <c r="B8944">
        <v>-49.613656466375623</v>
      </c>
      <c r="C8944">
        <v>7.5227377567442417</v>
      </c>
      <c r="D8944">
        <v>-2.3922604390583939</v>
      </c>
      <c r="E8944">
        <v>0.74206493655384831</v>
      </c>
      <c r="F8944">
        <v>0.7903682673386917</v>
      </c>
      <c r="G8944">
        <v>-50.679604688847093</v>
      </c>
      <c r="H8944">
        <v>8.6684875712360459</v>
      </c>
      <c r="I8944">
        <v>-48.581766685661343</v>
      </c>
      <c r="J8944">
        <v>6.4135961493890914</v>
      </c>
    </row>
    <row r="8945" spans="1:10" x14ac:dyDescent="0.3">
      <c r="A8945" s="1">
        <v>8943</v>
      </c>
      <c r="B8945">
        <v>-49.618176664022727</v>
      </c>
      <c r="C8945">
        <v>7.5168457983634207</v>
      </c>
      <c r="D8945">
        <v>-2.384350922329689</v>
      </c>
      <c r="E8945">
        <v>0.65940396586598204</v>
      </c>
      <c r="F8945">
        <v>0.93610205477456621</v>
      </c>
      <c r="G8945">
        <v>-50.693153776399569</v>
      </c>
      <c r="H8945">
        <v>8.6541287263387119</v>
      </c>
      <c r="I8945">
        <v>-48.577546478260487</v>
      </c>
      <c r="J8945">
        <v>6.415900549411683</v>
      </c>
    </row>
    <row r="8946" spans="1:10" x14ac:dyDescent="0.3">
      <c r="A8946" s="1">
        <v>8944</v>
      </c>
      <c r="B8946">
        <v>-49.622070056060998</v>
      </c>
      <c r="C8946">
        <v>7.5115509842679193</v>
      </c>
      <c r="D8946">
        <v>-2.3750209333022378</v>
      </c>
      <c r="E8946">
        <v>0.67245519991227953</v>
      </c>
      <c r="F8946">
        <v>0.79350398522401777</v>
      </c>
      <c r="G8946">
        <v>-50.707611064396239</v>
      </c>
      <c r="H8946">
        <v>8.6387550339504102</v>
      </c>
      <c r="I8946">
        <v>-48.571213504651539</v>
      </c>
      <c r="J8946">
        <v>6.4203625802474393</v>
      </c>
    </row>
    <row r="8947" spans="1:10" x14ac:dyDescent="0.3">
      <c r="A8947" s="1">
        <v>8945</v>
      </c>
      <c r="B8947">
        <v>-49.626070849772169</v>
      </c>
      <c r="C8947">
        <v>7.5059920382274337</v>
      </c>
      <c r="D8947">
        <v>-2.3669390926095311</v>
      </c>
      <c r="E8947">
        <v>0.69414826555494791</v>
      </c>
      <c r="F8947">
        <v>0.73167027461489775</v>
      </c>
      <c r="G8947">
        <v>-50.720686191008873</v>
      </c>
      <c r="H8947">
        <v>8.6243862018063346</v>
      </c>
      <c r="I8947">
        <v>-48.566429902281897</v>
      </c>
      <c r="J8947">
        <v>6.4233320329114161</v>
      </c>
    </row>
    <row r="8948" spans="1:10" x14ac:dyDescent="0.3">
      <c r="A8948" s="1">
        <v>8946</v>
      </c>
      <c r="B8948">
        <v>-49.630044407565528</v>
      </c>
      <c r="C8948">
        <v>7.5004432785218729</v>
      </c>
      <c r="D8948">
        <v>-2.359745379711141</v>
      </c>
      <c r="E8948">
        <v>0.72169711417209892</v>
      </c>
      <c r="F8948">
        <v>0.77534975059976907</v>
      </c>
      <c r="G8948">
        <v>-50.786652134210691</v>
      </c>
      <c r="H8948">
        <v>8.6652942832907502</v>
      </c>
      <c r="I8948">
        <v>-48.545968392985927</v>
      </c>
      <c r="J8948">
        <v>6.408640927787367</v>
      </c>
    </row>
    <row r="8949" spans="1:10" x14ac:dyDescent="0.3">
      <c r="A8949" s="1">
        <v>8947</v>
      </c>
      <c r="B8949">
        <v>-49.634206485928367</v>
      </c>
      <c r="C8949">
        <v>7.4945307439491486</v>
      </c>
      <c r="D8949">
        <v>-2.3519772858343719</v>
      </c>
      <c r="E8949">
        <v>0.74917747784426225</v>
      </c>
      <c r="F8949">
        <v>0.85048652675451897</v>
      </c>
      <c r="G8949">
        <v>-50.799827896948969</v>
      </c>
      <c r="H8949">
        <v>8.6503620563891168</v>
      </c>
      <c r="I8949">
        <v>-48.541682041678733</v>
      </c>
      <c r="J8949">
        <v>6.4111824540750346</v>
      </c>
    </row>
    <row r="8950" spans="1:10" x14ac:dyDescent="0.3">
      <c r="A8950" s="1">
        <v>8948</v>
      </c>
      <c r="B8950">
        <v>-49.638437309568388</v>
      </c>
      <c r="C8950">
        <v>7.4883555450650334</v>
      </c>
      <c r="D8950">
        <v>-2.3434795256903218</v>
      </c>
      <c r="E8950">
        <v>0.77599413352378477</v>
      </c>
      <c r="F8950">
        <v>0.85477089788017346</v>
      </c>
      <c r="G8950">
        <v>-50.813838494007733</v>
      </c>
      <c r="H8950">
        <v>8.6342400733945492</v>
      </c>
      <c r="I8950">
        <v>-48.536746388606687</v>
      </c>
      <c r="J8950">
        <v>6.4143302692326998</v>
      </c>
    </row>
    <row r="8951" spans="1:10" x14ac:dyDescent="0.3">
      <c r="A8951" s="1">
        <v>8949</v>
      </c>
      <c r="B8951">
        <v>-49.64277530265668</v>
      </c>
      <c r="C8951">
        <v>7.4819356724601009</v>
      </c>
      <c r="D8951">
        <v>-2.3349448676320792</v>
      </c>
      <c r="E8951">
        <v>0.7876848515107463</v>
      </c>
      <c r="F8951">
        <v>0.83562306245569351</v>
      </c>
      <c r="G8951">
        <v>-50.827913292913969</v>
      </c>
      <c r="H8951">
        <v>8.6177469422999753</v>
      </c>
      <c r="I8951">
        <v>-48.531958178054197</v>
      </c>
      <c r="J8951">
        <v>6.4173519537483941</v>
      </c>
    </row>
    <row r="8952" spans="1:10" x14ac:dyDescent="0.3">
      <c r="A8952" s="1">
        <v>8950</v>
      </c>
      <c r="B8952">
        <v>-49.647180754380898</v>
      </c>
      <c r="C8952">
        <v>7.4753899217715327</v>
      </c>
      <c r="D8952">
        <v>-2.3265744997841562</v>
      </c>
      <c r="E8952">
        <v>0.79916198157919738</v>
      </c>
      <c r="F8952">
        <v>0.87996683328358138</v>
      </c>
      <c r="G8952">
        <v>-50.84178427480277</v>
      </c>
      <c r="H8952">
        <v>8.6012414775469921</v>
      </c>
      <c r="I8952">
        <v>-48.52749168989741</v>
      </c>
      <c r="J8952">
        <v>6.4201413362087472</v>
      </c>
    </row>
    <row r="8953" spans="1:10" x14ac:dyDescent="0.3">
      <c r="A8953" s="1">
        <v>8951</v>
      </c>
      <c r="B8953">
        <v>-49.651588068804138</v>
      </c>
      <c r="C8953">
        <v>7.4687179989075059</v>
      </c>
      <c r="D8953">
        <v>-2.3177698046327291</v>
      </c>
      <c r="E8953">
        <v>0.81906613186622579</v>
      </c>
      <c r="F8953">
        <v>0.94284431433733473</v>
      </c>
      <c r="G8953">
        <v>-50.867318165739093</v>
      </c>
      <c r="H8953">
        <v>8.594434443938999</v>
      </c>
      <c r="I8953">
        <v>-48.510404058769488</v>
      </c>
      <c r="J8953">
        <v>6.4120281874585672</v>
      </c>
    </row>
    <row r="8954" spans="1:10" x14ac:dyDescent="0.3">
      <c r="A8954" s="1">
        <v>8952</v>
      </c>
      <c r="B8954">
        <v>-49.655992675188209</v>
      </c>
      <c r="C8954">
        <v>7.4618553648167474</v>
      </c>
      <c r="D8954">
        <v>-2.3083829569273409</v>
      </c>
      <c r="E8954">
        <v>0.8442938085205054</v>
      </c>
      <c r="F8954">
        <v>0.93662627102353513</v>
      </c>
      <c r="G8954">
        <v>-50.882235985407398</v>
      </c>
      <c r="H8954">
        <v>8.576110509453958</v>
      </c>
      <c r="I8954">
        <v>-48.504940100638862</v>
      </c>
      <c r="J8954">
        <v>6.4159240702270477</v>
      </c>
    </row>
    <row r="8955" spans="1:10" x14ac:dyDescent="0.3">
      <c r="A8955" s="1">
        <v>8953</v>
      </c>
      <c r="B8955">
        <v>-49.660528523285187</v>
      </c>
      <c r="C8955">
        <v>7.4546725923508728</v>
      </c>
      <c r="D8955">
        <v>-2.2989588660913571</v>
      </c>
      <c r="E8955">
        <v>0.86924506733811413</v>
      </c>
      <c r="F8955">
        <v>0.99369546011910792</v>
      </c>
      <c r="G8955">
        <v>-50.897218066696738</v>
      </c>
      <c r="H8955">
        <v>8.5573221996261619</v>
      </c>
      <c r="I8955">
        <v>-48.499670257230576</v>
      </c>
      <c r="J8955">
        <v>6.4196352072717424</v>
      </c>
    </row>
    <row r="8956" spans="1:10" x14ac:dyDescent="0.3">
      <c r="A8956" s="1">
        <v>8954</v>
      </c>
      <c r="B8956">
        <v>-49.665061199573607</v>
      </c>
      <c r="C8956">
        <v>7.4473053264102216</v>
      </c>
      <c r="D8956">
        <v>-2.289070488636014</v>
      </c>
      <c r="E8956">
        <v>0.78704886029160537</v>
      </c>
      <c r="F8956">
        <v>1.026630434043829</v>
      </c>
      <c r="G8956">
        <v>-50.912593519549901</v>
      </c>
      <c r="H8956">
        <v>8.5376723718689362</v>
      </c>
      <c r="I8956">
        <v>-48.494025013871152</v>
      </c>
      <c r="J8956">
        <v>6.4237973615393091</v>
      </c>
    </row>
    <row r="8957" spans="1:10" x14ac:dyDescent="0.3">
      <c r="A8957" s="1">
        <v>8955</v>
      </c>
      <c r="B8957">
        <v>-49.669161232306443</v>
      </c>
      <c r="C8957">
        <v>7.4405353006089436</v>
      </c>
      <c r="D8957">
        <v>-2.2787464288927199</v>
      </c>
      <c r="E8957">
        <v>0.70398417542374647</v>
      </c>
      <c r="F8957">
        <v>0.91830261393475254</v>
      </c>
      <c r="G8957">
        <v>-50.927883882549359</v>
      </c>
      <c r="H8957">
        <v>8.5179648681321556</v>
      </c>
      <c r="I8957">
        <v>-48.487620884537527</v>
      </c>
      <c r="J8957">
        <v>6.429171513946164</v>
      </c>
    </row>
    <row r="8958" spans="1:10" x14ac:dyDescent="0.3">
      <c r="A8958" s="1">
        <v>8956</v>
      </c>
      <c r="B8958">
        <v>-49.67279638369611</v>
      </c>
      <c r="C8958">
        <v>7.434545463550049</v>
      </c>
      <c r="D8958">
        <v>-2.26960676171106</v>
      </c>
      <c r="E8958">
        <v>0.7048717266828467</v>
      </c>
      <c r="F8958">
        <v>0.74306446465438591</v>
      </c>
      <c r="G8958">
        <v>-50.941313672102702</v>
      </c>
      <c r="H8958">
        <v>8.500425884714355</v>
      </c>
      <c r="I8958">
        <v>-48.482061984974081</v>
      </c>
      <c r="J8958">
        <v>6.4340226531759717</v>
      </c>
    </row>
    <row r="8959" spans="1:10" x14ac:dyDescent="0.3">
      <c r="A8959" s="1">
        <v>8957</v>
      </c>
      <c r="B8959">
        <v>-49.676496697563437</v>
      </c>
      <c r="C8959">
        <v>7.4284065783572304</v>
      </c>
      <c r="D8959">
        <v>-2.2620505174458758</v>
      </c>
      <c r="E8959">
        <v>0.70575919568515999</v>
      </c>
      <c r="F8959">
        <v>0.6486866796260452</v>
      </c>
      <c r="G8959">
        <v>-51.006949582315123</v>
      </c>
      <c r="H8959">
        <v>8.5292855751289309</v>
      </c>
      <c r="I8959">
        <v>-48.53413187378959</v>
      </c>
      <c r="J8959">
        <v>6.4831604478426961</v>
      </c>
    </row>
    <row r="8960" spans="1:10" x14ac:dyDescent="0.3">
      <c r="A8960" s="1">
        <v>8958</v>
      </c>
      <c r="B8960">
        <v>-49.680098247079783</v>
      </c>
      <c r="C8960">
        <v>7.4224526522448793</v>
      </c>
      <c r="D8960">
        <v>-2.255654750961317</v>
      </c>
      <c r="E8960">
        <v>0.70660088181324288</v>
      </c>
      <c r="F8960">
        <v>0.57792861915428262</v>
      </c>
      <c r="G8960">
        <v>-51.017564837273639</v>
      </c>
      <c r="H8960">
        <v>8.5147999249527775</v>
      </c>
      <c r="I8960">
        <v>-48.531711255611562</v>
      </c>
      <c r="J8960">
        <v>6.4845321035441303</v>
      </c>
    </row>
    <row r="8961" spans="1:10" x14ac:dyDescent="0.3">
      <c r="A8961" s="1">
        <v>8959</v>
      </c>
      <c r="B8961">
        <v>-49.683766619182293</v>
      </c>
      <c r="C8961">
        <v>7.4164495946522777</v>
      </c>
      <c r="D8961">
        <v>-2.2499006856537269</v>
      </c>
      <c r="E8961">
        <v>0.70743284997487677</v>
      </c>
      <c r="F8961">
        <v>0.5107624780017086</v>
      </c>
      <c r="G8961">
        <v>-51.027496471029053</v>
      </c>
      <c r="H8961">
        <v>8.5010829563616799</v>
      </c>
      <c r="I8961">
        <v>-48.530001812478091</v>
      </c>
      <c r="J8961">
        <v>6.48515243012349</v>
      </c>
    </row>
    <row r="8962" spans="1:10" x14ac:dyDescent="0.3">
      <c r="A8962" s="1">
        <v>8960</v>
      </c>
      <c r="B8962">
        <v>-49.68749526103025</v>
      </c>
      <c r="C8962">
        <v>7.4104372713811806</v>
      </c>
      <c r="D8962">
        <v>-2.2447928221941931</v>
      </c>
      <c r="E8962">
        <v>0.72935475290397034</v>
      </c>
      <c r="F8962">
        <v>0.45029220113222368</v>
      </c>
      <c r="G8962">
        <v>-51.036747718802992</v>
      </c>
      <c r="H8962">
        <v>8.4881929251689012</v>
      </c>
      <c r="I8962">
        <v>-48.528988587238757</v>
      </c>
      <c r="J8962">
        <v>6.4850455031937209</v>
      </c>
    </row>
    <row r="8963" spans="1:10" x14ac:dyDescent="0.3">
      <c r="A8963" s="1">
        <v>8961</v>
      </c>
      <c r="B8963">
        <v>-49.691390404421732</v>
      </c>
      <c r="C8963">
        <v>7.4042590179878056</v>
      </c>
      <c r="D8963">
        <v>-2.2402836777116382</v>
      </c>
      <c r="E8963">
        <v>0.75665684548237022</v>
      </c>
      <c r="F8963">
        <v>0.39802914084356172</v>
      </c>
      <c r="G8963">
        <v>-51.033319893161789</v>
      </c>
      <c r="H8963">
        <v>8.4662889768693486</v>
      </c>
      <c r="I8963">
        <v>-48.536734223025043</v>
      </c>
      <c r="J8963">
        <v>6.4904409171556949</v>
      </c>
    </row>
    <row r="8964" spans="1:10" x14ac:dyDescent="0.3">
      <c r="A8964" s="1">
        <v>8962</v>
      </c>
      <c r="B8964">
        <v>-49.695479234828873</v>
      </c>
      <c r="C8964">
        <v>7.3978951488835127</v>
      </c>
      <c r="D8964">
        <v>-2.2363046237671518</v>
      </c>
      <c r="E8964">
        <v>0.78332714285311877</v>
      </c>
      <c r="F8964">
        <v>0.34479718521118718</v>
      </c>
      <c r="G8964">
        <v>-51.04162396363094</v>
      </c>
      <c r="H8964">
        <v>8.454577104549676</v>
      </c>
      <c r="I8964">
        <v>-48.537196072257302</v>
      </c>
      <c r="J8964">
        <v>6.4886787093328504</v>
      </c>
    </row>
    <row r="8965" spans="1:10" x14ac:dyDescent="0.3">
      <c r="A8965" s="1">
        <v>8963</v>
      </c>
      <c r="B8965">
        <v>-49.69978339926837</v>
      </c>
      <c r="C8965">
        <v>7.3913331604635211</v>
      </c>
      <c r="D8965">
        <v>-2.2328503253370502</v>
      </c>
      <c r="E8965">
        <v>0.80948136785271096</v>
      </c>
      <c r="F8965">
        <v>0.28727329277278729</v>
      </c>
      <c r="G8965">
        <v>-51.049570184421057</v>
      </c>
      <c r="H8965">
        <v>8.4433588355015594</v>
      </c>
      <c r="I8965">
        <v>-48.5383664484363</v>
      </c>
      <c r="J8965">
        <v>6.4861231931267058</v>
      </c>
    </row>
    <row r="8966" spans="1:10" x14ac:dyDescent="0.3">
      <c r="A8966" s="1">
        <v>8964</v>
      </c>
      <c r="B8966">
        <v>-49.704275956298623</v>
      </c>
      <c r="C8966">
        <v>7.3846326552539434</v>
      </c>
      <c r="D8966">
        <v>-2.2299873894034832</v>
      </c>
      <c r="E8966">
        <v>0.72716306188347268</v>
      </c>
      <c r="F8966">
        <v>0.1722193506451552</v>
      </c>
      <c r="G8966">
        <v>-51.057069087751103</v>
      </c>
      <c r="H8966">
        <v>8.4327896710712658</v>
      </c>
      <c r="I8966">
        <v>-48.540272210580817</v>
      </c>
      <c r="J8966">
        <v>6.4827514554271932</v>
      </c>
    </row>
    <row r="8967" spans="1:10" x14ac:dyDescent="0.3">
      <c r="A8967" s="1">
        <v>8965</v>
      </c>
      <c r="B8967">
        <v>-49.708420217137913</v>
      </c>
      <c r="C8967">
        <v>7.3786396472372244</v>
      </c>
      <c r="D8967">
        <v>-2.228261707414549</v>
      </c>
      <c r="E8967">
        <v>0.72753919173449466</v>
      </c>
      <c r="F8967">
        <v>0.10866534395603419</v>
      </c>
      <c r="G8967">
        <v>-51.063020119082587</v>
      </c>
      <c r="H8967">
        <v>8.4244606127774713</v>
      </c>
      <c r="I8967">
        <v>-48.542861845238427</v>
      </c>
      <c r="J8967">
        <v>6.4787684896035351</v>
      </c>
    </row>
    <row r="8968" spans="1:10" x14ac:dyDescent="0.3">
      <c r="A8968" s="1">
        <v>8966</v>
      </c>
      <c r="B8968">
        <v>-49.712632622757752</v>
      </c>
      <c r="C8968">
        <v>7.3727107741618321</v>
      </c>
      <c r="D8968">
        <v>-2.227175417721019</v>
      </c>
      <c r="E8968">
        <v>0.72790636761402028</v>
      </c>
      <c r="F8968">
        <v>4.0723179453169639E-2</v>
      </c>
      <c r="G8968">
        <v>-51.112281194129046</v>
      </c>
      <c r="H8968">
        <v>8.4508869745592072</v>
      </c>
      <c r="I8968">
        <v>-48.553080668734417</v>
      </c>
      <c r="J8968">
        <v>6.4794856135578858</v>
      </c>
    </row>
    <row r="8969" spans="1:10" x14ac:dyDescent="0.3">
      <c r="A8969" s="1">
        <v>8967</v>
      </c>
      <c r="B8969">
        <v>-49.716938834302127</v>
      </c>
      <c r="C8969">
        <v>7.3668190944115857</v>
      </c>
      <c r="D8969">
        <v>-2.2267671474344581</v>
      </c>
      <c r="E8969">
        <v>0.74070449171160602</v>
      </c>
      <c r="F8969">
        <v>-2.1923402616147409E-2</v>
      </c>
      <c r="G8969">
        <v>-51.11702747631756</v>
      </c>
      <c r="H8969">
        <v>8.4444237700438194</v>
      </c>
      <c r="I8969">
        <v>-48.557022299636401</v>
      </c>
      <c r="J8969">
        <v>6.4740674188464897</v>
      </c>
    </row>
    <row r="8970" spans="1:10" x14ac:dyDescent="0.3">
      <c r="A8970" s="1">
        <v>8968</v>
      </c>
      <c r="B8970">
        <v>-49.721386648390627</v>
      </c>
      <c r="C8970">
        <v>7.3609061005158063</v>
      </c>
      <c r="D8970">
        <v>-2.2269861460389482</v>
      </c>
      <c r="E8970">
        <v>0.76667477440283516</v>
      </c>
      <c r="F8970">
        <v>-8.1767799808406344E-2</v>
      </c>
      <c r="G8970">
        <v>-51.121239262913377</v>
      </c>
      <c r="H8970">
        <v>8.4388173677631855</v>
      </c>
      <c r="I8970">
        <v>-48.561665652909461</v>
      </c>
      <c r="J8970">
        <v>6.4679004262586819</v>
      </c>
    </row>
    <row r="8971" spans="1:10" x14ac:dyDescent="0.3">
      <c r="A8971" s="1">
        <v>8969</v>
      </c>
      <c r="B8971">
        <v>-49.726064748857958</v>
      </c>
      <c r="C8971">
        <v>7.3548618239044128</v>
      </c>
      <c r="D8971">
        <v>-2.2278013084070518</v>
      </c>
      <c r="E8971">
        <v>0.79305699317131129</v>
      </c>
      <c r="F8971">
        <v>-0.14986245016832339</v>
      </c>
      <c r="G8971">
        <v>-51.125038225683028</v>
      </c>
      <c r="H8971">
        <v>8.4339138400672269</v>
      </c>
      <c r="I8971">
        <v>-48.567072083227629</v>
      </c>
      <c r="J8971">
        <v>6.460911085535483</v>
      </c>
    </row>
    <row r="8972" spans="1:10" x14ac:dyDescent="0.3">
      <c r="A8972" s="1">
        <v>8970</v>
      </c>
      <c r="B8972">
        <v>-49.73101550153158</v>
      </c>
      <c r="C8972">
        <v>7.3486479684990726</v>
      </c>
      <c r="D8972">
        <v>-2.2293026469589612</v>
      </c>
      <c r="E8972">
        <v>0.81900144286250809</v>
      </c>
      <c r="F8972">
        <v>-0.2242809122448608</v>
      </c>
      <c r="G8972">
        <v>-51.128367379918849</v>
      </c>
      <c r="H8972">
        <v>8.4297991005859032</v>
      </c>
      <c r="I8972">
        <v>-48.573366264298677</v>
      </c>
      <c r="J8972">
        <v>6.4529581979036239</v>
      </c>
    </row>
    <row r="8973" spans="1:10" x14ac:dyDescent="0.3">
      <c r="A8973" s="1">
        <v>8971</v>
      </c>
      <c r="B8973">
        <v>-49.736212712304102</v>
      </c>
      <c r="C8973">
        <v>7.3423172495049256</v>
      </c>
      <c r="D8973">
        <v>-2.231545667833446</v>
      </c>
      <c r="E8973">
        <v>0.84434469014239799</v>
      </c>
      <c r="F8973">
        <v>-0.30335917785628652</v>
      </c>
      <c r="G8973">
        <v>-51.138097872895798</v>
      </c>
      <c r="H8973">
        <v>8.4320114307409337</v>
      </c>
      <c r="I8973">
        <v>-48.576192850518858</v>
      </c>
      <c r="J8973">
        <v>6.4406264912034068</v>
      </c>
    </row>
    <row r="8974" spans="1:10" x14ac:dyDescent="0.3">
      <c r="A8974" s="1">
        <v>8972</v>
      </c>
      <c r="B8974">
        <v>-49.741656453393261</v>
      </c>
      <c r="C8974">
        <v>7.3358877742613062</v>
      </c>
      <c r="D8974">
        <v>-2.2345724580313209</v>
      </c>
      <c r="E8974">
        <v>0.8690861540186694</v>
      </c>
      <c r="F8974">
        <v>-0.3029822419210712</v>
      </c>
      <c r="G8974">
        <v>-51.124257403050962</v>
      </c>
      <c r="H8974">
        <v>8.4173214157662031</v>
      </c>
      <c r="I8974">
        <v>-48.567501554523012</v>
      </c>
      <c r="J8974">
        <v>6.4174950823638888</v>
      </c>
    </row>
    <row r="8975" spans="1:10" x14ac:dyDescent="0.3">
      <c r="A8975" s="1">
        <v>8973</v>
      </c>
      <c r="B8975">
        <v>-49.747342828388639</v>
      </c>
      <c r="C8975">
        <v>7.329269986249515</v>
      </c>
      <c r="D8975">
        <v>-2.2376142688359399</v>
      </c>
      <c r="E8975">
        <v>0.87853830423861923</v>
      </c>
      <c r="F8975">
        <v>-0.36027159745764548</v>
      </c>
      <c r="G8975">
        <v>-51.126647870253088</v>
      </c>
      <c r="H8975">
        <v>8.4149042287364662</v>
      </c>
      <c r="I8975">
        <v>-48.575986934019753</v>
      </c>
      <c r="J8975">
        <v>6.4073099915649117</v>
      </c>
    </row>
    <row r="8976" spans="1:10" x14ac:dyDescent="0.3">
      <c r="A8976" s="1">
        <v>8974</v>
      </c>
      <c r="B8976">
        <v>-49.753118826908562</v>
      </c>
      <c r="C8976">
        <v>7.3226858932229062</v>
      </c>
      <c r="D8976">
        <v>-2.2412059867580769</v>
      </c>
      <c r="E8976">
        <v>0.89631908567000529</v>
      </c>
      <c r="F8976">
        <v>-0.42745488360400458</v>
      </c>
      <c r="G8976">
        <v>-51.128515688381377</v>
      </c>
      <c r="H8976">
        <v>8.4132671971263111</v>
      </c>
      <c r="I8976">
        <v>-48.585081901149977</v>
      </c>
      <c r="J8976">
        <v>6.3965246744623467</v>
      </c>
    </row>
    <row r="8977" spans="1:10" x14ac:dyDescent="0.3">
      <c r="A8977" s="1">
        <v>8975</v>
      </c>
      <c r="B8977">
        <v>-49.759224785344557</v>
      </c>
      <c r="C8977">
        <v>7.3158974131943104</v>
      </c>
      <c r="D8977">
        <v>-2.2455603295422111</v>
      </c>
      <c r="E8977">
        <v>0.91409860025958778</v>
      </c>
      <c r="F8977">
        <v>-0.50863120245936122</v>
      </c>
      <c r="G8977">
        <v>-51.129859858043837</v>
      </c>
      <c r="H8977">
        <v>8.4124573087128223</v>
      </c>
      <c r="I8977">
        <v>-48.595231743410331</v>
      </c>
      <c r="J8977">
        <v>6.3846589574804833</v>
      </c>
    </row>
    <row r="8978" spans="1:10" x14ac:dyDescent="0.3">
      <c r="A8978" s="1">
        <v>8976</v>
      </c>
      <c r="B8978">
        <v>-49.76533212015898</v>
      </c>
      <c r="C8978">
        <v>7.309302554078978</v>
      </c>
      <c r="D8978">
        <v>-2.2505617497261161</v>
      </c>
      <c r="E8978">
        <v>0.83287721525745151</v>
      </c>
      <c r="F8978">
        <v>-0.67272667923044049</v>
      </c>
      <c r="G8978">
        <v>-51.128368860923757</v>
      </c>
      <c r="H8978">
        <v>8.4110089956054388</v>
      </c>
      <c r="I8978">
        <v>-48.651019955619702</v>
      </c>
      <c r="J8978">
        <v>6.4086335898253717</v>
      </c>
    </row>
    <row r="8979" spans="1:10" x14ac:dyDescent="0.3">
      <c r="A8979" s="1">
        <v>8977</v>
      </c>
      <c r="B8979">
        <v>-49.771192351461593</v>
      </c>
      <c r="C8979">
        <v>7.3032180255124803</v>
      </c>
      <c r="D8979">
        <v>-2.2573850840356511</v>
      </c>
      <c r="E8979">
        <v>0.84347321252962471</v>
      </c>
      <c r="F8979">
        <v>-0.59252128066169596</v>
      </c>
      <c r="G8979">
        <v>-51.126680109261457</v>
      </c>
      <c r="H8979">
        <v>8.4141992037645021</v>
      </c>
      <c r="I8979">
        <v>-48.663051644591867</v>
      </c>
      <c r="J8979">
        <v>6.394966762376459</v>
      </c>
    </row>
    <row r="8980" spans="1:10" x14ac:dyDescent="0.3">
      <c r="A8980" s="1">
        <v>8978</v>
      </c>
      <c r="B8980">
        <v>-49.777020582429181</v>
      </c>
      <c r="C8980">
        <v>7.2972893915366202</v>
      </c>
      <c r="D8980">
        <v>-2.2632252478062869</v>
      </c>
      <c r="E8980">
        <v>0.86205685927428133</v>
      </c>
      <c r="F8980">
        <v>-0.61054578460809139</v>
      </c>
      <c r="G8980">
        <v>-51.125996948992899</v>
      </c>
      <c r="H8980">
        <v>8.4161678489340801</v>
      </c>
      <c r="I8980">
        <v>-48.674203079436161</v>
      </c>
      <c r="J8980">
        <v>6.3825819310323686</v>
      </c>
    </row>
    <row r="8981" spans="1:10" x14ac:dyDescent="0.3">
      <c r="A8981" s="1">
        <v>8979</v>
      </c>
      <c r="B8981">
        <v>-49.783132800645191</v>
      </c>
      <c r="C8981">
        <v>7.2912263823154531</v>
      </c>
      <c r="D8981">
        <v>-2.269322693729535</v>
      </c>
      <c r="E8981">
        <v>0.88048816529540663</v>
      </c>
      <c r="F8981">
        <v>-0.58681780461601341</v>
      </c>
      <c r="G8981">
        <v>-51.125261831979238</v>
      </c>
      <c r="H8981">
        <v>8.4183092999510141</v>
      </c>
      <c r="I8981">
        <v>-48.685913143046143</v>
      </c>
      <c r="J8981">
        <v>6.3698115972223839</v>
      </c>
    </row>
    <row r="8982" spans="1:10" x14ac:dyDescent="0.3">
      <c r="A8982" s="1">
        <v>8980</v>
      </c>
      <c r="B8982">
        <v>-49.789434581673348</v>
      </c>
      <c r="C8982">
        <v>7.2850531037151214</v>
      </c>
      <c r="D8982">
        <v>-2.2752020588407378</v>
      </c>
      <c r="E8982">
        <v>0.89858263609175426</v>
      </c>
      <c r="F8982">
        <v>-0.62874762815990115</v>
      </c>
      <c r="G8982">
        <v>-51.121428686147198</v>
      </c>
      <c r="H8982">
        <v>8.4170454418884706</v>
      </c>
      <c r="I8982">
        <v>-48.705277143719051</v>
      </c>
      <c r="J8982">
        <v>6.3636842260182558</v>
      </c>
    </row>
    <row r="8983" spans="1:10" x14ac:dyDescent="0.3">
      <c r="A8983" s="1">
        <v>8981</v>
      </c>
      <c r="B8983">
        <v>-49.795912850098453</v>
      </c>
      <c r="C8983">
        <v>7.2788324827509054</v>
      </c>
      <c r="D8983">
        <v>-2.281486381118695</v>
      </c>
      <c r="E8983">
        <v>0.92110277651573291</v>
      </c>
      <c r="F8983">
        <v>-0.61056479565426336</v>
      </c>
      <c r="G8983">
        <v>-51.120766894787288</v>
      </c>
      <c r="H8983">
        <v>8.4191730934053943</v>
      </c>
      <c r="I8983">
        <v>-48.717566961082213</v>
      </c>
      <c r="J8983">
        <v>6.3506686487745068</v>
      </c>
    </row>
    <row r="8984" spans="1:10" x14ac:dyDescent="0.3">
      <c r="A8984" s="1">
        <v>8982</v>
      </c>
      <c r="B8984">
        <v>-49.802569755594689</v>
      </c>
      <c r="C8984">
        <v>7.2725003306737266</v>
      </c>
      <c r="D8984">
        <v>-2.287576447263397</v>
      </c>
      <c r="E8984">
        <v>0.9441937486841836</v>
      </c>
      <c r="F8984">
        <v>-0.56887000075747585</v>
      </c>
      <c r="G8984">
        <v>-51.120454524848547</v>
      </c>
      <c r="H8984">
        <v>8.4208881932902546</v>
      </c>
      <c r="I8984">
        <v>-48.729896408051879</v>
      </c>
      <c r="J8984">
        <v>6.3377865517385388</v>
      </c>
    </row>
    <row r="8985" spans="1:10" x14ac:dyDescent="0.3">
      <c r="A8985" s="1">
        <v>8983</v>
      </c>
      <c r="B8985">
        <v>-49.809448972573101</v>
      </c>
      <c r="C8985">
        <v>7.2659674434206218</v>
      </c>
      <c r="D8985">
        <v>-2.293292267681259</v>
      </c>
      <c r="E8985">
        <v>0.966956338125041</v>
      </c>
      <c r="F8985">
        <v>-0.59866479414657947</v>
      </c>
      <c r="G8985">
        <v>-51.120748270789193</v>
      </c>
      <c r="H8985">
        <v>8.4218692984819636</v>
      </c>
      <c r="I8985">
        <v>-48.742135774436399</v>
      </c>
      <c r="J8985">
        <v>6.3251377584386903</v>
      </c>
    </row>
    <row r="8986" spans="1:10" x14ac:dyDescent="0.3">
      <c r="A8986" s="1">
        <v>8984</v>
      </c>
      <c r="B8986">
        <v>-49.816463313917247</v>
      </c>
      <c r="C8986">
        <v>7.25938085789205</v>
      </c>
      <c r="D8986">
        <v>-2.2992495069546401</v>
      </c>
      <c r="E8986">
        <v>0.98901361500753415</v>
      </c>
      <c r="F8986">
        <v>-0.66188087272121188</v>
      </c>
      <c r="G8986">
        <v>-51.120853400850493</v>
      </c>
      <c r="H8986">
        <v>8.4230738797610254</v>
      </c>
      <c r="I8986">
        <v>-48.75477376890148</v>
      </c>
      <c r="J8986">
        <v>6.3122096647784627</v>
      </c>
    </row>
    <row r="8987" spans="1:10" x14ac:dyDescent="0.3">
      <c r="A8987" s="1">
        <v>8985</v>
      </c>
      <c r="B8987">
        <v>-49.823769530252868</v>
      </c>
      <c r="C8987">
        <v>7.2526476517508387</v>
      </c>
      <c r="D8987">
        <v>-2.3058987656762251</v>
      </c>
      <c r="E8987">
        <v>1.0108062929283179</v>
      </c>
      <c r="F8987">
        <v>-0.6584874112219492</v>
      </c>
      <c r="G8987">
        <v>-51.090980624666358</v>
      </c>
      <c r="H8987">
        <v>8.3983948238417891</v>
      </c>
      <c r="I8987">
        <v>-48.722185929833188</v>
      </c>
      <c r="J8987">
        <v>6.256652351073023</v>
      </c>
    </row>
    <row r="8988" spans="1:10" x14ac:dyDescent="0.3">
      <c r="A8988" s="1">
        <v>8986</v>
      </c>
      <c r="B8988">
        <v>-49.831215241960159</v>
      </c>
      <c r="C8988">
        <v>7.2458549644120396</v>
      </c>
      <c r="D8988">
        <v>-2.3124644800414011</v>
      </c>
      <c r="E8988">
        <v>1.0319698052860351</v>
      </c>
      <c r="F8988">
        <v>-0.70652168215377964</v>
      </c>
      <c r="G8988">
        <v>-51.090876428002133</v>
      </c>
      <c r="H8988">
        <v>8.3998975271186147</v>
      </c>
      <c r="I8988">
        <v>-48.736194758990592</v>
      </c>
      <c r="J8988">
        <v>6.2426485003364824</v>
      </c>
    </row>
    <row r="8989" spans="1:10" x14ac:dyDescent="0.3">
      <c r="A8989" s="1">
        <v>8987</v>
      </c>
      <c r="B8989">
        <v>-49.838931966362168</v>
      </c>
      <c r="C8989">
        <v>7.2389384150103631</v>
      </c>
      <c r="D8989">
        <v>-2.3195591685067458</v>
      </c>
      <c r="E8989">
        <v>1.037931575445741</v>
      </c>
      <c r="F8989">
        <v>-0.69989124008185932</v>
      </c>
      <c r="G8989">
        <v>-51.090373946491418</v>
      </c>
      <c r="H8989">
        <v>8.4018887624152825</v>
      </c>
      <c r="I8989">
        <v>-48.751056419608723</v>
      </c>
      <c r="J8989">
        <v>6.227988434812648</v>
      </c>
    </row>
    <row r="8990" spans="1:10" x14ac:dyDescent="0.3">
      <c r="A8990" s="1">
        <v>8988</v>
      </c>
      <c r="B8990">
        <v>-49.846662946745553</v>
      </c>
      <c r="C8990">
        <v>7.23207542371052</v>
      </c>
      <c r="D8990">
        <v>-2.3265300405642848</v>
      </c>
      <c r="E8990">
        <v>1.0571925780465681</v>
      </c>
      <c r="F8990">
        <v>-0.73696830332665852</v>
      </c>
      <c r="G8990">
        <v>-51.089967808876366</v>
      </c>
      <c r="H8990">
        <v>8.4037210868531389</v>
      </c>
      <c r="I8990">
        <v>-48.7658609773789</v>
      </c>
      <c r="J8990">
        <v>6.213566626154476</v>
      </c>
    </row>
    <row r="8991" spans="1:10" x14ac:dyDescent="0.3">
      <c r="A8991" s="1">
        <v>8989</v>
      </c>
      <c r="B8991">
        <v>-49.85462269611574</v>
      </c>
      <c r="C8991">
        <v>7.2251335656661624</v>
      </c>
      <c r="D8991">
        <v>-2.3338925125849088</v>
      </c>
      <c r="E8991">
        <v>1.0774027371866191</v>
      </c>
      <c r="F8991">
        <v>-0.71993005630623164</v>
      </c>
      <c r="G8991">
        <v>-51.089267730629523</v>
      </c>
      <c r="H8991">
        <v>8.4059011884055028</v>
      </c>
      <c r="I8991">
        <v>-48.781348694368248</v>
      </c>
      <c r="J8991">
        <v>6.1986950702565107</v>
      </c>
    </row>
    <row r="8992" spans="1:10" x14ac:dyDescent="0.3">
      <c r="A8992" s="1">
        <v>8990</v>
      </c>
      <c r="B8992">
        <v>-49.86281078098277</v>
      </c>
      <c r="C8992">
        <v>7.2180629038497486</v>
      </c>
      <c r="D8992">
        <v>-2.3411215008154702</v>
      </c>
      <c r="E8992">
        <v>1.097280672219332</v>
      </c>
      <c r="F8992">
        <v>-0.76013248304486214</v>
      </c>
      <c r="G8992">
        <v>-51.090564745303858</v>
      </c>
      <c r="H8992">
        <v>8.4093518977642336</v>
      </c>
      <c r="I8992">
        <v>-48.844213678813851</v>
      </c>
      <c r="J8992">
        <v>6.2297186978361161</v>
      </c>
    </row>
    <row r="8993" spans="1:10" x14ac:dyDescent="0.3">
      <c r="A8993" s="1">
        <v>8991</v>
      </c>
      <c r="B8993">
        <v>-49.871144767493448</v>
      </c>
      <c r="C8993">
        <v>7.2109913265711976</v>
      </c>
      <c r="D8993">
        <v>-2.3486930967248578</v>
      </c>
      <c r="E8993">
        <v>1.1104715702836849</v>
      </c>
      <c r="F8993">
        <v>-0.7467820734888041</v>
      </c>
      <c r="G8993">
        <v>-51.089849610955099</v>
      </c>
      <c r="H8993">
        <v>8.4115479971096132</v>
      </c>
      <c r="I8993">
        <v>-48.872699404452632</v>
      </c>
      <c r="J8993">
        <v>6.2274141731711987</v>
      </c>
    </row>
    <row r="8994" spans="1:10" x14ac:dyDescent="0.3">
      <c r="A8994" s="1">
        <v>8992</v>
      </c>
      <c r="B8994">
        <v>-49.879641160317242</v>
      </c>
      <c r="C8994">
        <v>7.2038530270027428</v>
      </c>
      <c r="D8994">
        <v>-2.3561557469829721</v>
      </c>
      <c r="E8994">
        <v>1.1283404457188491</v>
      </c>
      <c r="F8994">
        <v>-0.78455110415132734</v>
      </c>
      <c r="G8994">
        <v>-51.089352817011722</v>
      </c>
      <c r="H8994">
        <v>8.4134709511046815</v>
      </c>
      <c r="I8994">
        <v>-48.888563623600263</v>
      </c>
      <c r="J8994">
        <v>6.212852282359651</v>
      </c>
    </row>
    <row r="8995" spans="1:10" x14ac:dyDescent="0.3">
      <c r="A8995" s="1">
        <v>8993</v>
      </c>
      <c r="B8995">
        <v>-49.888379506035918</v>
      </c>
      <c r="C8995">
        <v>7.1966400525850531</v>
      </c>
      <c r="D8995">
        <v>-2.364034171616892</v>
      </c>
      <c r="E8995">
        <v>1.145911693717321</v>
      </c>
      <c r="F8995">
        <v>-0.76759047283811654</v>
      </c>
      <c r="G8995">
        <v>-51.088523834715353</v>
      </c>
      <c r="H8995">
        <v>8.4157509601688485</v>
      </c>
      <c r="I8995">
        <v>-48.905140170951242</v>
      </c>
      <c r="J8995">
        <v>6.1978620143751613</v>
      </c>
    </row>
    <row r="8996" spans="1:10" x14ac:dyDescent="0.3">
      <c r="A8996" s="1">
        <v>8994</v>
      </c>
      <c r="B8996">
        <v>-49.897218725169402</v>
      </c>
      <c r="C8996">
        <v>7.1894199760036974</v>
      </c>
      <c r="D8996">
        <v>-2.371679323709543</v>
      </c>
      <c r="E8996">
        <v>1.0636426211846679</v>
      </c>
      <c r="F8996">
        <v>-0.86209286985928246</v>
      </c>
      <c r="G8996">
        <v>-51.088007783277483</v>
      </c>
      <c r="H8996">
        <v>8.4176704527962904</v>
      </c>
      <c r="I8996">
        <v>-48.921643859929127</v>
      </c>
      <c r="J8996">
        <v>6.1831541850818388</v>
      </c>
    </row>
    <row r="8997" spans="1:10" x14ac:dyDescent="0.3">
      <c r="A8997" s="1">
        <v>8995</v>
      </c>
      <c r="B8997">
        <v>-49.90556485952942</v>
      </c>
      <c r="C8997">
        <v>7.1827452876367053</v>
      </c>
      <c r="D8997">
        <v>-2.3803411464390378</v>
      </c>
      <c r="E8997">
        <v>0.98065080180295383</v>
      </c>
      <c r="F8997">
        <v>-0.82068766214816502</v>
      </c>
      <c r="G8997">
        <v>-51.031054018024768</v>
      </c>
      <c r="H8997">
        <v>8.3639440748163008</v>
      </c>
      <c r="I8997">
        <v>-48.924550567705701</v>
      </c>
      <c r="J8997">
        <v>6.1531726054287574</v>
      </c>
    </row>
    <row r="8998" spans="1:10" x14ac:dyDescent="0.3">
      <c r="A8998" s="1">
        <v>8996</v>
      </c>
      <c r="B8998">
        <v>-49.913213141399403</v>
      </c>
      <c r="C8998">
        <v>7.1766746924992013</v>
      </c>
      <c r="D8998">
        <v>-2.388512990807484</v>
      </c>
      <c r="E8998">
        <v>0.89840339198239716</v>
      </c>
      <c r="F8998">
        <v>-0.83560967349114168</v>
      </c>
      <c r="G8998">
        <v>-51.02901225533509</v>
      </c>
      <c r="H8998">
        <v>8.3670312601147341</v>
      </c>
      <c r="I8998">
        <v>-48.940645019074218</v>
      </c>
      <c r="J8998">
        <v>6.1391197801460518</v>
      </c>
    </row>
    <row r="8999" spans="1:10" x14ac:dyDescent="0.3">
      <c r="A8999" s="1">
        <v>8997</v>
      </c>
      <c r="B8999">
        <v>-49.920315053010732</v>
      </c>
      <c r="C8999">
        <v>7.1711580416831291</v>
      </c>
      <c r="D8999">
        <v>-2.396877247793114</v>
      </c>
      <c r="E8999">
        <v>0.81572272791989719</v>
      </c>
      <c r="F8999">
        <v>-0.73828139124899517</v>
      </c>
      <c r="G8999">
        <v>-51.026118803934523</v>
      </c>
      <c r="H8999">
        <v>8.3708056921072007</v>
      </c>
      <c r="I8999">
        <v>-48.956459226039662</v>
      </c>
      <c r="J8999">
        <v>6.1255047083430734</v>
      </c>
    </row>
    <row r="9000" spans="1:10" x14ac:dyDescent="0.3">
      <c r="A9000" s="1">
        <v>8998</v>
      </c>
      <c r="B9000">
        <v>-49.926773397209487</v>
      </c>
      <c r="C9000">
        <v>7.1661763422511404</v>
      </c>
      <c r="D9000">
        <v>-2.4042593505848031</v>
      </c>
      <c r="E9000">
        <v>0.83517912717304876</v>
      </c>
      <c r="F9000">
        <v>-0.56304321750033237</v>
      </c>
      <c r="G9000">
        <v>-51.023691175803343</v>
      </c>
      <c r="H9000">
        <v>8.3739543879738854</v>
      </c>
      <c r="I9000">
        <v>-48.97066288327553</v>
      </c>
      <c r="J9000">
        <v>6.1134362822856243</v>
      </c>
    </row>
    <row r="9001" spans="1:10" x14ac:dyDescent="0.3">
      <c r="A9001" s="1">
        <v>8999</v>
      </c>
      <c r="B9001">
        <v>-49.933412697889061</v>
      </c>
      <c r="C9001">
        <v>7.1611279923860476</v>
      </c>
      <c r="D9001">
        <v>-2.4098822599522292</v>
      </c>
      <c r="E9001">
        <v>0.85907762013127231</v>
      </c>
      <c r="F9001">
        <v>-0.55135316586766736</v>
      </c>
      <c r="G9001">
        <v>-51.023521945143067</v>
      </c>
      <c r="H9001">
        <v>8.3750547816844882</v>
      </c>
      <c r="I9001">
        <v>-48.983236729392793</v>
      </c>
      <c r="J9001">
        <v>6.1030284802401322</v>
      </c>
    </row>
    <row r="9002" spans="1:10" x14ac:dyDescent="0.3">
      <c r="A9002" s="1">
        <v>9000</v>
      </c>
      <c r="B9002">
        <v>-49.940304317686689</v>
      </c>
      <c r="C9002">
        <v>7.1559890273736464</v>
      </c>
      <c r="D9002">
        <v>-2.4153995984851062</v>
      </c>
      <c r="E9002">
        <v>0.88357545773607804</v>
      </c>
      <c r="F9002">
        <v>-0.5169438088551026</v>
      </c>
      <c r="G9002">
        <v>-51.021919724929418</v>
      </c>
      <c r="H9002">
        <v>8.3739079073583422</v>
      </c>
      <c r="I9002">
        <v>-48.99290149609218</v>
      </c>
      <c r="J9002">
        <v>6.0891959920264931</v>
      </c>
    </row>
    <row r="9003" spans="1:10" x14ac:dyDescent="0.3">
      <c r="A9003" s="1">
        <v>9001</v>
      </c>
      <c r="B9003">
        <v>-49.947423676422858</v>
      </c>
      <c r="C9003">
        <v>7.1507190386578774</v>
      </c>
      <c r="D9003">
        <v>-2.4205818495405689</v>
      </c>
      <c r="E9003">
        <v>0.90759011417705604</v>
      </c>
      <c r="F9003">
        <v>-0.46952495736164879</v>
      </c>
      <c r="G9003">
        <v>-51.022713026763547</v>
      </c>
      <c r="H9003">
        <v>8.3742267421284975</v>
      </c>
      <c r="I9003">
        <v>-49.005561940983789</v>
      </c>
      <c r="J9003">
        <v>6.0790306707327089</v>
      </c>
    </row>
    <row r="9004" spans="1:10" x14ac:dyDescent="0.3">
      <c r="A9004" s="1">
        <v>9002</v>
      </c>
      <c r="B9004">
        <v>-49.954707139381767</v>
      </c>
      <c r="C9004">
        <v>7.1453210308164481</v>
      </c>
      <c r="D9004">
        <v>-2.4252718332932059</v>
      </c>
      <c r="E9004">
        <v>0.82508275181133339</v>
      </c>
      <c r="F9004">
        <v>-0.39337457620839478</v>
      </c>
      <c r="G9004">
        <v>-51.024246453525812</v>
      </c>
      <c r="H9004">
        <v>8.3738583493006473</v>
      </c>
      <c r="I9004">
        <v>-49.017881945101863</v>
      </c>
      <c r="J9004">
        <v>6.0692271492276522</v>
      </c>
    </row>
    <row r="9005" spans="1:10" x14ac:dyDescent="0.3">
      <c r="A9005" s="1">
        <v>9003</v>
      </c>
      <c r="B9005">
        <v>-49.961315476247407</v>
      </c>
      <c r="C9005">
        <v>7.140360126870128</v>
      </c>
      <c r="D9005">
        <v>-2.429211483935652</v>
      </c>
      <c r="E9005">
        <v>0.84435650460831158</v>
      </c>
      <c r="F9005">
        <v>-0.39484485734628388</v>
      </c>
      <c r="G9005">
        <v>-51.026006495008183</v>
      </c>
      <c r="H9005">
        <v>8.373101511742961</v>
      </c>
      <c r="I9005">
        <v>-49.028736975103783</v>
      </c>
      <c r="J9005">
        <v>6.0605838417836626</v>
      </c>
    </row>
    <row r="9006" spans="1:10" x14ac:dyDescent="0.3">
      <c r="A9006" s="1">
        <v>9004</v>
      </c>
      <c r="B9006">
        <v>-49.968087680160302</v>
      </c>
      <c r="C9006">
        <v>7.1353145240460698</v>
      </c>
      <c r="D9006">
        <v>-2.4331606818503788</v>
      </c>
      <c r="E9006">
        <v>0.86808857596481204</v>
      </c>
      <c r="F9006">
        <v>-0.44244505726556638</v>
      </c>
      <c r="G9006">
        <v>-51.027902069331923</v>
      </c>
      <c r="H9006">
        <v>8.372250960534549</v>
      </c>
      <c r="I9006">
        <v>-49.039780690500052</v>
      </c>
      <c r="J9006">
        <v>6.051863731634004</v>
      </c>
    </row>
    <row r="9007" spans="1:10" x14ac:dyDescent="0.3">
      <c r="A9007" s="1">
        <v>9005</v>
      </c>
      <c r="B9007">
        <v>-49.975098745564011</v>
      </c>
      <c r="C9007">
        <v>7.1301756958686973</v>
      </c>
      <c r="D9007">
        <v>-2.4375911409694981</v>
      </c>
      <c r="E9007">
        <v>0.89133845309172699</v>
      </c>
      <c r="F9007">
        <v>-0.4277694349320596</v>
      </c>
      <c r="G9007">
        <v>-51.029422554834888</v>
      </c>
      <c r="H9007">
        <v>8.3717954414480715</v>
      </c>
      <c r="I9007">
        <v>-49.051601035482548</v>
      </c>
      <c r="J9007">
        <v>6.042622724237102</v>
      </c>
    </row>
    <row r="9008" spans="1:10" x14ac:dyDescent="0.3">
      <c r="A9008" s="1">
        <v>9006</v>
      </c>
      <c r="B9008">
        <v>-49.982278119654197</v>
      </c>
      <c r="C9008">
        <v>7.1249428265004422</v>
      </c>
      <c r="D9008">
        <v>-2.4418547568703319</v>
      </c>
      <c r="E9008">
        <v>0.91398315029121813</v>
      </c>
      <c r="F9008">
        <v>-0.47027640072884058</v>
      </c>
      <c r="G9008">
        <v>-51.05093583452318</v>
      </c>
      <c r="H9008">
        <v>8.3943730898087718</v>
      </c>
      <c r="I9008">
        <v>-49.049003844148338</v>
      </c>
      <c r="J9008">
        <v>6.0163309736963582</v>
      </c>
    </row>
    <row r="9009" spans="1:10" x14ac:dyDescent="0.3">
      <c r="A9009" s="1">
        <v>9007</v>
      </c>
      <c r="B9009">
        <v>-49.989698134254994</v>
      </c>
      <c r="C9009">
        <v>7.1196125318517716</v>
      </c>
      <c r="D9009">
        <v>-2.4465556103079842</v>
      </c>
      <c r="E9009">
        <v>0.93140355953090748</v>
      </c>
      <c r="F9009">
        <v>-0.45440159001125918</v>
      </c>
      <c r="G9009">
        <v>-51.052376657895138</v>
      </c>
      <c r="H9009">
        <v>8.3940523540270107</v>
      </c>
      <c r="I9009">
        <v>-49.061645573133987</v>
      </c>
      <c r="J9009">
        <v>6.0066257586619836</v>
      </c>
    </row>
    <row r="9010" spans="1:10" x14ac:dyDescent="0.3">
      <c r="A9010" s="1">
        <v>9008</v>
      </c>
      <c r="B9010">
        <v>-49.997274406812977</v>
      </c>
      <c r="C9010">
        <v>7.1141963854312804</v>
      </c>
      <c r="D9010">
        <v>-2.4510991885234592</v>
      </c>
      <c r="E9010">
        <v>0.95433037746149807</v>
      </c>
      <c r="F9010">
        <v>-0.40848110421975498</v>
      </c>
      <c r="G9010">
        <v>-51.054151464359897</v>
      </c>
      <c r="H9010">
        <v>8.3934513991728839</v>
      </c>
      <c r="I9010">
        <v>-49.074288350139277</v>
      </c>
      <c r="J9010">
        <v>5.9970044356372423</v>
      </c>
    </row>
    <row r="9011" spans="1:10" x14ac:dyDescent="0.3">
      <c r="A9011" s="1">
        <v>9009</v>
      </c>
      <c r="B9011">
        <v>-50.005041417545399</v>
      </c>
      <c r="C9011">
        <v>7.1086305674392607</v>
      </c>
      <c r="D9011">
        <v>-2.4551891573127538</v>
      </c>
      <c r="E9011">
        <v>0.97679579044781972</v>
      </c>
      <c r="F9011">
        <v>-0.43364449420031981</v>
      </c>
      <c r="G9011">
        <v>-51.056677536974227</v>
      </c>
      <c r="H9011">
        <v>8.3921974637343979</v>
      </c>
      <c r="I9011">
        <v>-49.086632348111927</v>
      </c>
      <c r="J9011">
        <v>5.987672988098713</v>
      </c>
    </row>
    <row r="9012" spans="1:10" x14ac:dyDescent="0.3">
      <c r="A9012" s="1">
        <v>9010</v>
      </c>
      <c r="B9012">
        <v>-50.012997332933068</v>
      </c>
      <c r="C9012">
        <v>7.1029746959304676</v>
      </c>
      <c r="D9012">
        <v>-2.4595227032298852</v>
      </c>
      <c r="E9012">
        <v>0.99873615183655629</v>
      </c>
      <c r="F9012">
        <v>-0.49271684712256131</v>
      </c>
      <c r="G9012">
        <v>-51.049013386132877</v>
      </c>
      <c r="H9012">
        <v>8.3787140668423596</v>
      </c>
      <c r="I9012">
        <v>-49.044091973638473</v>
      </c>
      <c r="J9012">
        <v>5.9098747340891844</v>
      </c>
    </row>
    <row r="9013" spans="1:10" x14ac:dyDescent="0.3">
      <c r="A9013" s="1">
        <v>9011</v>
      </c>
      <c r="B9013">
        <v>-50.021193107417183</v>
      </c>
      <c r="C9013">
        <v>7.0972417362190434</v>
      </c>
      <c r="D9013">
        <v>-2.4644570328460822</v>
      </c>
      <c r="E9013">
        <v>1.020251638482508</v>
      </c>
      <c r="F9013">
        <v>-0.48495539708743401</v>
      </c>
      <c r="G9013">
        <v>-51.050901655369721</v>
      </c>
      <c r="H9013">
        <v>8.3780776005107462</v>
      </c>
      <c r="I9013">
        <v>-49.058186667950118</v>
      </c>
      <c r="J9013">
        <v>5.8993754199047226</v>
      </c>
    </row>
    <row r="9014" spans="1:10" x14ac:dyDescent="0.3">
      <c r="A9014" s="1">
        <v>9012</v>
      </c>
      <c r="B9014">
        <v>-50.0295509182261</v>
      </c>
      <c r="C9014">
        <v>7.091436753300651</v>
      </c>
      <c r="D9014">
        <v>-2.4692939793530009</v>
      </c>
      <c r="E9014">
        <v>1.0267312520793981</v>
      </c>
      <c r="F9014">
        <v>-0.53454437492814499</v>
      </c>
      <c r="G9014">
        <v>-51.053052110242987</v>
      </c>
      <c r="H9014">
        <v>8.3772382601135842</v>
      </c>
      <c r="I9014">
        <v>-49.07234973671283</v>
      </c>
      <c r="J9014">
        <v>5.8889264571596653</v>
      </c>
    </row>
    <row r="9015" spans="1:10" x14ac:dyDescent="0.3">
      <c r="A9015" s="1">
        <v>9013</v>
      </c>
      <c r="B9015">
        <v>-50.038032581996937</v>
      </c>
      <c r="C9015">
        <v>7.085638071571438</v>
      </c>
      <c r="D9015">
        <v>-2.4746431139184701</v>
      </c>
      <c r="E9015">
        <v>1.047629237913575</v>
      </c>
      <c r="F9015">
        <v>-0.5130438460527611</v>
      </c>
      <c r="G9015">
        <v>-51.054641238721302</v>
      </c>
      <c r="H9015">
        <v>8.3768960024495023</v>
      </c>
      <c r="I9015">
        <v>-49.087277453480091</v>
      </c>
      <c r="J9015">
        <v>5.8780248057390443</v>
      </c>
    </row>
    <row r="9016" spans="1:10" x14ac:dyDescent="0.3">
      <c r="A9016" s="1">
        <v>9014</v>
      </c>
      <c r="B9016">
        <v>-50.046699164843432</v>
      </c>
      <c r="C9016">
        <v>7.0797535890310606</v>
      </c>
      <c r="D9016">
        <v>-2.4797731805286758</v>
      </c>
      <c r="E9016">
        <v>1.0680629122839249</v>
      </c>
      <c r="F9016">
        <v>-0.549766834640668</v>
      </c>
      <c r="G9016">
        <v>-51.056670234114819</v>
      </c>
      <c r="H9016">
        <v>8.3762097758022183</v>
      </c>
      <c r="I9016">
        <v>-49.102151656407472</v>
      </c>
      <c r="J9016">
        <v>5.8672787981496626</v>
      </c>
    </row>
    <row r="9017" spans="1:10" x14ac:dyDescent="0.3">
      <c r="A9017" s="1">
        <v>9015</v>
      </c>
      <c r="B9017">
        <v>-50.055612699599429</v>
      </c>
      <c r="C9017">
        <v>7.0737915712687673</v>
      </c>
      <c r="D9017">
        <v>-2.485292995244154</v>
      </c>
      <c r="E9017">
        <v>1.088140172650816</v>
      </c>
      <c r="F9017">
        <v>-0.53136663314186949</v>
      </c>
      <c r="G9017">
        <v>-51.047589054365943</v>
      </c>
      <c r="H9017">
        <v>8.3617502877669772</v>
      </c>
      <c r="I9017">
        <v>-49.147323999283792</v>
      </c>
      <c r="J9017">
        <v>5.8944909326525217</v>
      </c>
    </row>
    <row r="9018" spans="1:10" x14ac:dyDescent="0.3">
      <c r="A9018" s="1">
        <v>9016</v>
      </c>
      <c r="B9018">
        <v>-50.064634070976062</v>
      </c>
      <c r="C9018">
        <v>7.0677981474316489</v>
      </c>
      <c r="D9018">
        <v>-2.4905819524109218</v>
      </c>
      <c r="E9018">
        <v>1.005924272229674</v>
      </c>
      <c r="F9018">
        <v>-0.61127784580795541</v>
      </c>
      <c r="G9018">
        <v>-51.049784624738329</v>
      </c>
      <c r="H9018">
        <v>8.3609853458841581</v>
      </c>
      <c r="I9018">
        <v>-49.162595315926723</v>
      </c>
      <c r="J9018">
        <v>5.8837101254709561</v>
      </c>
    </row>
    <row r="9019" spans="1:10" x14ac:dyDescent="0.3">
      <c r="A9019" s="1">
        <v>9017</v>
      </c>
      <c r="B9019">
        <v>-50.073178535894989</v>
      </c>
      <c r="C9019">
        <v>7.0622248395092706</v>
      </c>
      <c r="D9019">
        <v>-2.496781148856694</v>
      </c>
      <c r="E9019">
        <v>0.92215653388738861</v>
      </c>
      <c r="F9019">
        <v>-0.56497335435391749</v>
      </c>
      <c r="G9019">
        <v>-51.050293489894663</v>
      </c>
      <c r="H9019">
        <v>8.3614942921209199</v>
      </c>
      <c r="I9019">
        <v>-49.178497460723356</v>
      </c>
      <c r="J9019">
        <v>5.8725676901206434</v>
      </c>
    </row>
    <row r="9020" spans="1:10" x14ac:dyDescent="0.3">
      <c r="A9020" s="1">
        <v>9018</v>
      </c>
      <c r="B9020">
        <v>-50.080810530493181</v>
      </c>
      <c r="C9020">
        <v>7.0572619542213264</v>
      </c>
      <c r="D9020">
        <v>-2.5023586777348421</v>
      </c>
      <c r="E9020">
        <v>0.93919514782029512</v>
      </c>
      <c r="F9020">
        <v>-0.45101238707986002</v>
      </c>
      <c r="G9020">
        <v>-51.050663610761838</v>
      </c>
      <c r="H9020">
        <v>8.3619610561267983</v>
      </c>
      <c r="I9020">
        <v>-49.192778684228372</v>
      </c>
      <c r="J9020">
        <v>5.862633225543977</v>
      </c>
    </row>
    <row r="9021" spans="1:10" x14ac:dyDescent="0.3">
      <c r="A9021" s="1">
        <v>9019</v>
      </c>
      <c r="B9021">
        <v>-50.088705777607252</v>
      </c>
      <c r="C9021">
        <v>7.0521431614416503</v>
      </c>
      <c r="D9021">
        <v>-2.506877184623586</v>
      </c>
      <c r="E9021">
        <v>0.96101889024172671</v>
      </c>
      <c r="F9021">
        <v>-0.44543395413724102</v>
      </c>
      <c r="G9021">
        <v>-51.052653685374771</v>
      </c>
      <c r="H9021">
        <v>8.3612112173234525</v>
      </c>
      <c r="I9021">
        <v>-49.206080916529551</v>
      </c>
      <c r="J9021">
        <v>5.8535140636931722</v>
      </c>
    </row>
    <row r="9022" spans="1:10" x14ac:dyDescent="0.3">
      <c r="A9022" s="1">
        <v>9020</v>
      </c>
      <c r="B9022">
        <v>-50.096796892437993</v>
      </c>
      <c r="C9022">
        <v>7.046960633976</v>
      </c>
      <c r="D9022">
        <v>-2.5113307765188559</v>
      </c>
      <c r="E9022">
        <v>0.98233029107752967</v>
      </c>
      <c r="F9022">
        <v>-0.40675409128672441</v>
      </c>
      <c r="G9022">
        <v>-51.068902527620729</v>
      </c>
      <c r="H9022">
        <v>8.3794958626030542</v>
      </c>
      <c r="I9022">
        <v>-49.218441022410019</v>
      </c>
      <c r="J9022">
        <v>5.8429349625646614</v>
      </c>
    </row>
    <row r="9023" spans="1:10" x14ac:dyDescent="0.3">
      <c r="A9023" s="1">
        <v>9021</v>
      </c>
      <c r="B9023">
        <v>-50.105100755725807</v>
      </c>
      <c r="C9023">
        <v>7.041655725653615</v>
      </c>
      <c r="D9023">
        <v>-2.5154109206578368</v>
      </c>
      <c r="E9023">
        <v>1.0032526151094039</v>
      </c>
      <c r="F9023">
        <v>-0.43544008610678148</v>
      </c>
      <c r="G9023">
        <v>-51.080042196766463</v>
      </c>
      <c r="H9023">
        <v>8.3895951174701722</v>
      </c>
      <c r="I9023">
        <v>-49.180021536544253</v>
      </c>
      <c r="J9023">
        <v>5.7626550928004878</v>
      </c>
    </row>
    <row r="9024" spans="1:10" x14ac:dyDescent="0.3">
      <c r="A9024" s="1">
        <v>9022</v>
      </c>
      <c r="B9024">
        <v>-50.113517149233431</v>
      </c>
      <c r="C9024">
        <v>7.0363426660234403</v>
      </c>
      <c r="D9024">
        <v>-2.5197308501200291</v>
      </c>
      <c r="E9024">
        <v>1.023499813560337</v>
      </c>
      <c r="F9024">
        <v>-0.41150921249862921</v>
      </c>
      <c r="G9024">
        <v>-51.082626508231037</v>
      </c>
      <c r="H9024">
        <v>8.3884811455337491</v>
      </c>
      <c r="I9024">
        <v>-49.193971737186807</v>
      </c>
      <c r="J9024">
        <v>5.7533577028285192</v>
      </c>
    </row>
    <row r="9025" spans="1:10" x14ac:dyDescent="0.3">
      <c r="A9025" s="1">
        <v>9023</v>
      </c>
      <c r="B9025">
        <v>-50.122241507521238</v>
      </c>
      <c r="C9025">
        <v>7.0308522696611817</v>
      </c>
      <c r="D9025">
        <v>-2.5238753717530771</v>
      </c>
      <c r="E9025">
        <v>1.0436169783419631</v>
      </c>
      <c r="F9025">
        <v>-0.35998700603490641</v>
      </c>
      <c r="G9025">
        <v>-51.085738592170223</v>
      </c>
      <c r="H9025">
        <v>8.3869956195110795</v>
      </c>
      <c r="I9025">
        <v>-49.208021336718552</v>
      </c>
      <c r="J9025">
        <v>5.7440672604627618</v>
      </c>
    </row>
    <row r="9026" spans="1:10" x14ac:dyDescent="0.3">
      <c r="A9026" s="1">
        <v>9024</v>
      </c>
      <c r="B9026">
        <v>-50.131083647889568</v>
      </c>
      <c r="C9026">
        <v>7.0252672281307866</v>
      </c>
      <c r="D9026">
        <v>-2.527482877035875</v>
      </c>
      <c r="E9026">
        <v>1.0632010872774</v>
      </c>
      <c r="F9026">
        <v>-0.37949400865993238</v>
      </c>
      <c r="G9026">
        <v>-51.089682179337011</v>
      </c>
      <c r="H9026">
        <v>8.3848775667852173</v>
      </c>
      <c r="I9026">
        <v>-49.221511499603977</v>
      </c>
      <c r="J9026">
        <v>5.7351925451517696</v>
      </c>
    </row>
    <row r="9027" spans="1:10" x14ac:dyDescent="0.3">
      <c r="A9027" s="1">
        <v>9025</v>
      </c>
      <c r="B9027">
        <v>-50.14006539304421</v>
      </c>
      <c r="C9027">
        <v>7.0196316777946874</v>
      </c>
      <c r="D9027">
        <v>-2.5312675894416148</v>
      </c>
      <c r="E9027">
        <v>1.082271991186228</v>
      </c>
      <c r="F9027">
        <v>-0.4353565269854599</v>
      </c>
      <c r="G9027">
        <v>-51.044298639109378</v>
      </c>
      <c r="H9027">
        <v>8.3124964078187169</v>
      </c>
      <c r="I9027">
        <v>-49.235174744215911</v>
      </c>
      <c r="J9027">
        <v>5.7258269990908541</v>
      </c>
    </row>
    <row r="9028" spans="1:10" x14ac:dyDescent="0.3">
      <c r="A9028" s="1">
        <v>9026</v>
      </c>
      <c r="B9028">
        <v>-50.149250446511061</v>
      </c>
      <c r="C9028">
        <v>7.0139530350496013</v>
      </c>
      <c r="D9028">
        <v>-2.5356114974307209</v>
      </c>
      <c r="E9028">
        <v>1.1009437139978699</v>
      </c>
      <c r="F9028">
        <v>-0.42586559469017049</v>
      </c>
      <c r="G9028">
        <v>-51.047859093591022</v>
      </c>
      <c r="H9028">
        <v>8.3107334608822772</v>
      </c>
      <c r="I9028">
        <v>-49.24998848590814</v>
      </c>
      <c r="J9028">
        <v>5.7162298137171721</v>
      </c>
    </row>
    <row r="9029" spans="1:10" x14ac:dyDescent="0.3">
      <c r="A9029" s="1">
        <v>9027</v>
      </c>
      <c r="B9029">
        <v>-50.158756386902837</v>
      </c>
      <c r="C9029">
        <v>7.0081117730560001</v>
      </c>
      <c r="D9029">
        <v>-2.539927313110248</v>
      </c>
      <c r="E9029">
        <v>1.1060339109157751</v>
      </c>
      <c r="F9029">
        <v>-0.472737843913206</v>
      </c>
      <c r="G9029">
        <v>-51.051760017213837</v>
      </c>
      <c r="H9029">
        <v>8.3087583390688557</v>
      </c>
      <c r="I9029">
        <v>-49.265103518072237</v>
      </c>
      <c r="J9029">
        <v>5.706519600751764</v>
      </c>
    </row>
    <row r="9030" spans="1:10" x14ac:dyDescent="0.3">
      <c r="A9030" s="1">
        <v>9028</v>
      </c>
      <c r="B9030">
        <v>-50.168076780037516</v>
      </c>
      <c r="C9030">
        <v>7.0024693614250211</v>
      </c>
      <c r="D9030">
        <v>-2.544584130903369</v>
      </c>
      <c r="E9030">
        <v>1.124161057905614</v>
      </c>
      <c r="F9030">
        <v>-0.44993308740621901</v>
      </c>
      <c r="G9030">
        <v>-51.055013875369433</v>
      </c>
      <c r="H9030">
        <v>8.3072603647484886</v>
      </c>
      <c r="I9030">
        <v>-49.280494856725973</v>
      </c>
      <c r="J9030">
        <v>5.6967297386887772</v>
      </c>
    </row>
    <row r="9031" spans="1:10" x14ac:dyDescent="0.3">
      <c r="A9031" s="1">
        <v>9029</v>
      </c>
      <c r="B9031">
        <v>-50.177757758517757</v>
      </c>
      <c r="C9031">
        <v>6.9966426019028862</v>
      </c>
      <c r="D9031">
        <v>-2.5491065210541239</v>
      </c>
      <c r="E9031">
        <v>1.1430503741979221</v>
      </c>
      <c r="F9031">
        <v>-0.48276610408322229</v>
      </c>
      <c r="G9031">
        <v>-51.058785030172302</v>
      </c>
      <c r="H9031">
        <v>8.3054313243598799</v>
      </c>
      <c r="I9031">
        <v>-49.296089955490032</v>
      </c>
      <c r="J9031">
        <v>5.6869023535799252</v>
      </c>
    </row>
    <row r="9032" spans="1:10" x14ac:dyDescent="0.3">
      <c r="A9032" s="1">
        <v>9030</v>
      </c>
      <c r="B9032">
        <v>-50.187551442560697</v>
      </c>
      <c r="C9032">
        <v>6.9908298193609069</v>
      </c>
      <c r="D9032">
        <v>-2.5539165671284279</v>
      </c>
      <c r="E9032">
        <v>1.1613709725083681</v>
      </c>
      <c r="F9032">
        <v>-0.46129630148392181</v>
      </c>
      <c r="G9032">
        <v>-51.078797856985453</v>
      </c>
      <c r="H9032">
        <v>8.3286456778179527</v>
      </c>
      <c r="I9032">
        <v>-49.326676558169993</v>
      </c>
      <c r="J9032">
        <v>5.6986035014254597</v>
      </c>
    </row>
    <row r="9033" spans="1:10" x14ac:dyDescent="0.3">
      <c r="A9033" s="1">
        <v>9031</v>
      </c>
      <c r="B9033">
        <v>-50.197531521522919</v>
      </c>
      <c r="C9033">
        <v>6.9849404244802722</v>
      </c>
      <c r="D9033">
        <v>-2.5585194074359991</v>
      </c>
      <c r="E9033">
        <v>1.1793260679599911</v>
      </c>
      <c r="F9033">
        <v>-0.4951071127754979</v>
      </c>
      <c r="G9033">
        <v>-51.082610763914907</v>
      </c>
      <c r="H9033">
        <v>8.3268443618211538</v>
      </c>
      <c r="I9033">
        <v>-49.342613646804047</v>
      </c>
      <c r="J9033">
        <v>5.6887653395376949</v>
      </c>
    </row>
    <row r="9034" spans="1:10" x14ac:dyDescent="0.3">
      <c r="A9034" s="1">
        <v>9032</v>
      </c>
      <c r="B9034">
        <v>-50.207725321640687</v>
      </c>
      <c r="C9034">
        <v>6.9790074376457323</v>
      </c>
      <c r="D9034">
        <v>-2.5634710640557161</v>
      </c>
      <c r="E9034">
        <v>1.096716300046173</v>
      </c>
      <c r="F9034">
        <v>-0.49173896694609409</v>
      </c>
      <c r="G9034">
        <v>-51.086149093107529</v>
      </c>
      <c r="H9034">
        <v>8.32527751459393</v>
      </c>
      <c r="I9034">
        <v>-49.359236115436516</v>
      </c>
      <c r="J9034">
        <v>5.6786150006119183</v>
      </c>
    </row>
    <row r="9035" spans="1:10" x14ac:dyDescent="0.3">
      <c r="A9035" s="1">
        <v>9033</v>
      </c>
      <c r="B9035">
        <v>-50.217225702648733</v>
      </c>
      <c r="C9035">
        <v>6.9735042417255846</v>
      </c>
      <c r="D9035">
        <v>-2.5683938420620551</v>
      </c>
      <c r="E9035">
        <v>1.1018532457327199</v>
      </c>
      <c r="F9035">
        <v>-0.50338170314409825</v>
      </c>
      <c r="G9035">
        <v>-51.089011468431288</v>
      </c>
      <c r="H9035">
        <v>8.3240822738818387</v>
      </c>
      <c r="I9035">
        <v>-49.375148294891723</v>
      </c>
      <c r="J9035">
        <v>5.6689506542156831</v>
      </c>
    </row>
    <row r="9036" spans="1:10" x14ac:dyDescent="0.3">
      <c r="A9036" s="1">
        <v>9034</v>
      </c>
      <c r="B9036">
        <v>-50.226782617885547</v>
      </c>
      <c r="C9036">
        <v>6.9680589727148998</v>
      </c>
      <c r="D9036">
        <v>-2.5734188931576938</v>
      </c>
      <c r="E9036">
        <v>1.1155530757201659</v>
      </c>
      <c r="F9036">
        <v>-0.46361245856454442</v>
      </c>
      <c r="G9036">
        <v>-51.091770681841517</v>
      </c>
      <c r="H9036">
        <v>8.3230007026715214</v>
      </c>
      <c r="I9036">
        <v>-49.391271262658321</v>
      </c>
      <c r="J9036">
        <v>5.6592903917098134</v>
      </c>
    </row>
    <row r="9037" spans="1:10" x14ac:dyDescent="0.3">
      <c r="A9037" s="1">
        <v>9035</v>
      </c>
      <c r="B9037">
        <v>-50.236503363428028</v>
      </c>
      <c r="C9037">
        <v>6.9625606283139394</v>
      </c>
      <c r="D9037">
        <v>-2.578060208411697</v>
      </c>
      <c r="E9037">
        <v>1.13379023877592</v>
      </c>
      <c r="F9037">
        <v>-0.48707971468390171</v>
      </c>
      <c r="G9037">
        <v>-51.095193421556438</v>
      </c>
      <c r="H9037">
        <v>8.3215024322318083</v>
      </c>
      <c r="I9037">
        <v>-49.407075393166991</v>
      </c>
      <c r="J9037">
        <v>5.6499282862286266</v>
      </c>
    </row>
    <row r="9038" spans="1:10" x14ac:dyDescent="0.3">
      <c r="A9038" s="1">
        <v>9036</v>
      </c>
      <c r="B9038">
        <v>-50.246390793081943</v>
      </c>
      <c r="C9038">
        <v>6.9570547250257508</v>
      </c>
      <c r="D9038">
        <v>-2.5829220589916631</v>
      </c>
      <c r="E9038">
        <v>1.152342486324309</v>
      </c>
      <c r="F9038">
        <v>-0.46076351885067879</v>
      </c>
      <c r="G9038">
        <v>-51.094574282273001</v>
      </c>
      <c r="H9038">
        <v>8.3139331021974243</v>
      </c>
      <c r="I9038">
        <v>-49.393705727404189</v>
      </c>
      <c r="J9038">
        <v>5.5929749676388267</v>
      </c>
    </row>
    <row r="9039" spans="1:10" x14ac:dyDescent="0.3">
      <c r="A9039" s="1">
        <v>9037</v>
      </c>
      <c r="B9039">
        <v>-50.256512218583183</v>
      </c>
      <c r="C9039">
        <v>6.9514569197703713</v>
      </c>
      <c r="D9039">
        <v>-2.5875468271010078</v>
      </c>
      <c r="E9039">
        <v>1.1705984256613871</v>
      </c>
      <c r="F9039">
        <v>-0.49259956819979722</v>
      </c>
      <c r="G9039">
        <v>-51.098411411635233</v>
      </c>
      <c r="H9039">
        <v>8.3122434241532854</v>
      </c>
      <c r="I9039">
        <v>-49.410144801780142</v>
      </c>
      <c r="J9039">
        <v>5.583448293512193</v>
      </c>
    </row>
    <row r="9040" spans="1:10" x14ac:dyDescent="0.3">
      <c r="A9040" s="1">
        <v>9038</v>
      </c>
      <c r="B9040">
        <v>-50.266764497208527</v>
      </c>
      <c r="C9040">
        <v>6.945871558185277</v>
      </c>
      <c r="D9040">
        <v>-2.5924597817025181</v>
      </c>
      <c r="E9040">
        <v>1.188347899042401</v>
      </c>
      <c r="F9040">
        <v>-0.47075307696821928</v>
      </c>
      <c r="G9040">
        <v>-51.101968074345173</v>
      </c>
      <c r="H9040">
        <v>8.3107778357408186</v>
      </c>
      <c r="I9040">
        <v>-49.427128232059992</v>
      </c>
      <c r="J9040">
        <v>5.5737212938227891</v>
      </c>
    </row>
    <row r="9041" spans="1:10" x14ac:dyDescent="0.3">
      <c r="A9041" s="1">
        <v>9039</v>
      </c>
      <c r="B9041">
        <v>-50.277403266932161</v>
      </c>
      <c r="C9041">
        <v>6.940114005742088</v>
      </c>
      <c r="D9041">
        <v>-2.5972518219013772</v>
      </c>
      <c r="E9041">
        <v>1.206076280795346</v>
      </c>
      <c r="F9041">
        <v>-0.50488851665438117</v>
      </c>
      <c r="G9041">
        <v>-51.106056593709397</v>
      </c>
      <c r="H9041">
        <v>8.3090069255109746</v>
      </c>
      <c r="I9041">
        <v>-49.444352016381387</v>
      </c>
      <c r="J9041">
        <v>5.5639559408024404</v>
      </c>
    </row>
    <row r="9042" spans="1:10" x14ac:dyDescent="0.3">
      <c r="A9042" s="1">
        <v>9040</v>
      </c>
      <c r="B9042">
        <v>-50.287870734335051</v>
      </c>
      <c r="C9042">
        <v>6.934534254918737</v>
      </c>
      <c r="D9042">
        <v>-2.6022174028894289</v>
      </c>
      <c r="E9042">
        <v>1.2228305406221589</v>
      </c>
      <c r="F9042">
        <v>-0.48345583316512192</v>
      </c>
      <c r="G9042">
        <v>-51.090375692490078</v>
      </c>
      <c r="H9042">
        <v>8.275213875316517</v>
      </c>
      <c r="I9042">
        <v>-49.400267536394999</v>
      </c>
      <c r="J9042">
        <v>5.4516879417770321</v>
      </c>
    </row>
    <row r="9043" spans="1:10" x14ac:dyDescent="0.3">
      <c r="A9043" s="1">
        <v>9041</v>
      </c>
      <c r="B9043">
        <v>-50.29866203644643</v>
      </c>
      <c r="C9043">
        <v>6.9288194863128618</v>
      </c>
      <c r="D9043">
        <v>-2.6070451559841699</v>
      </c>
      <c r="E9043">
        <v>1.2236521636857141</v>
      </c>
      <c r="F9043">
        <v>-0.52235173927923528</v>
      </c>
      <c r="G9043">
        <v>-51.094685197503928</v>
      </c>
      <c r="H9043">
        <v>8.2733577637424656</v>
      </c>
      <c r="I9043">
        <v>-49.418227970327557</v>
      </c>
      <c r="J9043">
        <v>5.4417053411952967</v>
      </c>
    </row>
    <row r="9044" spans="1:10" x14ac:dyDescent="0.3">
      <c r="A9044" s="1">
        <v>9042</v>
      </c>
      <c r="B9044">
        <v>-50.309506020459608</v>
      </c>
      <c r="C9044">
        <v>6.9231634904877319</v>
      </c>
      <c r="D9044">
        <v>-2.61226605308988</v>
      </c>
      <c r="E9044">
        <v>1.2244569113415049</v>
      </c>
      <c r="F9044">
        <v>-0.49833653535327649</v>
      </c>
      <c r="G9044">
        <v>-51.098498668524002</v>
      </c>
      <c r="H9044">
        <v>8.2718393795410172</v>
      </c>
      <c r="I9044">
        <v>-49.436847988310902</v>
      </c>
      <c r="J9044">
        <v>5.4314729782440896</v>
      </c>
    </row>
    <row r="9045" spans="1:10" x14ac:dyDescent="0.3">
      <c r="A9045" s="1">
        <v>9043</v>
      </c>
      <c r="B9045">
        <v>-50.320402867325527</v>
      </c>
      <c r="C9045">
        <v>6.9175183282084154</v>
      </c>
      <c r="D9045">
        <v>-2.6172607008963289</v>
      </c>
      <c r="E9045">
        <v>1.22524657908949</v>
      </c>
      <c r="F9045">
        <v>-0.53107081043739535</v>
      </c>
      <c r="G9045">
        <v>-51.102649541041558</v>
      </c>
      <c r="H9045">
        <v>8.2701181189349757</v>
      </c>
      <c r="I9045">
        <v>-49.45520615780665</v>
      </c>
      <c r="J9045">
        <v>5.4214878207557593</v>
      </c>
    </row>
    <row r="9046" spans="1:10" x14ac:dyDescent="0.3">
      <c r="A9046" s="1">
        <v>9044</v>
      </c>
      <c r="B9046">
        <v>-50.331306425387851</v>
      </c>
      <c r="C9046">
        <v>6.9119596596307957</v>
      </c>
      <c r="D9046">
        <v>-2.6225654529300599</v>
      </c>
      <c r="E9046">
        <v>1.2344837265783239</v>
      </c>
      <c r="F9046">
        <v>-0.50149512345799474</v>
      </c>
      <c r="G9046">
        <v>-51.085741479279847</v>
      </c>
      <c r="H9046">
        <v>8.2325855371515893</v>
      </c>
      <c r="I9046">
        <v>-49.453839192661377</v>
      </c>
      <c r="J9046">
        <v>5.3759680216003733</v>
      </c>
    </row>
    <row r="9047" spans="1:10" x14ac:dyDescent="0.3">
      <c r="A9047" s="1">
        <v>9045</v>
      </c>
      <c r="B9047">
        <v>-50.342364592266627</v>
      </c>
      <c r="C9047">
        <v>6.9063645064447901</v>
      </c>
      <c r="D9047">
        <v>-2.62760000816579</v>
      </c>
      <c r="E9047">
        <v>1.2509737288613181</v>
      </c>
      <c r="F9047">
        <v>-0.4399237107984848</v>
      </c>
      <c r="G9047">
        <v>-51.090141349103092</v>
      </c>
      <c r="H9047">
        <v>8.2307718761214037</v>
      </c>
      <c r="I9047">
        <v>-49.472641482061853</v>
      </c>
      <c r="J9047">
        <v>5.3659746959800056</v>
      </c>
    </row>
    <row r="9048" spans="1:10" x14ac:dyDescent="0.3">
      <c r="A9048" s="1">
        <v>9046</v>
      </c>
      <c r="B9048">
        <v>-50.353508623238177</v>
      </c>
      <c r="C9048">
        <v>6.9007315905598743</v>
      </c>
      <c r="D9048">
        <v>-2.631991164857411</v>
      </c>
      <c r="E9048">
        <v>1.267016171955903</v>
      </c>
      <c r="F9048">
        <v>-0.44924791768986561</v>
      </c>
      <c r="G9048">
        <v>-51.095462509080491</v>
      </c>
      <c r="H9048">
        <v>8.2284097858323868</v>
      </c>
      <c r="I9048">
        <v>-49.49055796941834</v>
      </c>
      <c r="J9048">
        <v>5.3565375529856016</v>
      </c>
    </row>
    <row r="9049" spans="1:10" x14ac:dyDescent="0.3">
      <c r="A9049" s="1">
        <v>9047</v>
      </c>
      <c r="B9049">
        <v>-50.364979206290279</v>
      </c>
      <c r="C9049">
        <v>6.8949922230033778</v>
      </c>
      <c r="D9049">
        <v>-2.6365390151289012</v>
      </c>
      <c r="E9049">
        <v>1.2829377595575671</v>
      </c>
      <c r="F9049">
        <v>-0.41287400368610511</v>
      </c>
      <c r="G9049">
        <v>-51.100887358424558</v>
      </c>
      <c r="H9049">
        <v>8.2260309717033877</v>
      </c>
      <c r="I9049">
        <v>-49.509060215698732</v>
      </c>
      <c r="J9049">
        <v>5.346889597802849</v>
      </c>
    </row>
    <row r="9050" spans="1:10" x14ac:dyDescent="0.3">
      <c r="A9050" s="1">
        <v>9048</v>
      </c>
      <c r="B9050">
        <v>-50.376307910630999</v>
      </c>
      <c r="C9050">
        <v>6.8893405398336984</v>
      </c>
      <c r="D9050">
        <v>-2.6406133156594702</v>
      </c>
      <c r="E9050">
        <v>1.298120992958365</v>
      </c>
      <c r="F9050">
        <v>-0.34927853512268559</v>
      </c>
      <c r="G9050">
        <v>-51.106786917887391</v>
      </c>
      <c r="H9050">
        <v>8.2233665436568231</v>
      </c>
      <c r="I9050">
        <v>-49.52670344202182</v>
      </c>
      <c r="J9050">
        <v>5.3377635022595591</v>
      </c>
    </row>
    <row r="9051" spans="1:10" x14ac:dyDescent="0.3">
      <c r="A9051" s="1">
        <v>9049</v>
      </c>
      <c r="B9051">
        <v>-50.387954414382797</v>
      </c>
      <c r="C9051">
        <v>6.8835118977213234</v>
      </c>
      <c r="D9051">
        <v>-2.644117506285129</v>
      </c>
      <c r="E9051">
        <v>1.3132304887554209</v>
      </c>
      <c r="F9051">
        <v>-0.26677339697756691</v>
      </c>
      <c r="G9051">
        <v>-51.112674138965147</v>
      </c>
      <c r="H9051">
        <v>8.2181003661473735</v>
      </c>
      <c r="I9051">
        <v>-49.559703308701202</v>
      </c>
      <c r="J9051">
        <v>5.3582679487715454</v>
      </c>
    </row>
    <row r="9052" spans="1:10" x14ac:dyDescent="0.3">
      <c r="A9052" s="1">
        <v>9050</v>
      </c>
      <c r="B9052">
        <v>-50.399624088497227</v>
      </c>
      <c r="C9052">
        <v>6.8776232669164354</v>
      </c>
      <c r="D9052">
        <v>-2.6467728349825759</v>
      </c>
      <c r="E9052">
        <v>1.231014588334278</v>
      </c>
      <c r="F9052">
        <v>-0.1371473800253652</v>
      </c>
      <c r="G9052">
        <v>-51.120797491269762</v>
      </c>
      <c r="H9052">
        <v>8.2141313972276642</v>
      </c>
      <c r="I9052">
        <v>-49.575425921987112</v>
      </c>
      <c r="J9052">
        <v>5.3501854186908382</v>
      </c>
    </row>
    <row r="9053" spans="1:10" x14ac:dyDescent="0.3">
      <c r="A9053" s="1">
        <v>9051</v>
      </c>
      <c r="B9053">
        <v>-50.410581936443528</v>
      </c>
      <c r="C9053">
        <v>6.8719856184344232</v>
      </c>
      <c r="D9053">
        <v>-2.6481457462081628</v>
      </c>
      <c r="E9053">
        <v>1.1483280162593881</v>
      </c>
      <c r="F9053">
        <v>1.4374754575791351E-3</v>
      </c>
      <c r="G9053">
        <v>-51.129919753112837</v>
      </c>
      <c r="H9053">
        <v>8.2094825959128528</v>
      </c>
      <c r="I9053">
        <v>-49.588481582602192</v>
      </c>
      <c r="J9053">
        <v>5.3434176591716858</v>
      </c>
    </row>
    <row r="9054" spans="1:10" x14ac:dyDescent="0.3">
      <c r="A9054" s="1">
        <v>9052</v>
      </c>
      <c r="B9054">
        <v>-50.420720981423997</v>
      </c>
      <c r="C9054">
        <v>6.8666441473183104</v>
      </c>
      <c r="D9054">
        <v>-2.6481314005985692</v>
      </c>
      <c r="E9054">
        <v>1.065895488717274</v>
      </c>
      <c r="F9054">
        <v>0.13724772580823891</v>
      </c>
      <c r="G9054">
        <v>-51.140077985228757</v>
      </c>
      <c r="H9054">
        <v>8.2041308053196289</v>
      </c>
      <c r="I9054">
        <v>-49.598598699428067</v>
      </c>
      <c r="J9054">
        <v>5.3380879817435822</v>
      </c>
    </row>
    <row r="9055" spans="1:10" x14ac:dyDescent="0.3">
      <c r="A9055" s="1">
        <v>9053</v>
      </c>
      <c r="B9055">
        <v>-50.430113648189511</v>
      </c>
      <c r="C9055">
        <v>6.8615580728256456</v>
      </c>
      <c r="D9055">
        <v>-2.646756045077499</v>
      </c>
      <c r="E9055">
        <v>1.083521128674841</v>
      </c>
      <c r="F9055">
        <v>0.20056158340455249</v>
      </c>
      <c r="G9055">
        <v>-51.151309490705017</v>
      </c>
      <c r="H9055">
        <v>8.198054094515518</v>
      </c>
      <c r="I9055">
        <v>-49.605889836259067</v>
      </c>
      <c r="J9055">
        <v>5.3341340630243206</v>
      </c>
    </row>
    <row r="9056" spans="1:10" x14ac:dyDescent="0.3">
      <c r="A9056" s="1">
        <v>9054</v>
      </c>
      <c r="B9056">
        <v>-50.439579799580777</v>
      </c>
      <c r="C9056">
        <v>6.856302059780135</v>
      </c>
      <c r="D9056">
        <v>-2.6447518656843898</v>
      </c>
      <c r="E9056">
        <v>1.10071936049348</v>
      </c>
      <c r="F9056">
        <v>0.28198360844280779</v>
      </c>
      <c r="G9056">
        <v>-51.16128538222663</v>
      </c>
      <c r="H9056">
        <v>8.1873526527795626</v>
      </c>
      <c r="I9056">
        <v>-49.578131139211607</v>
      </c>
      <c r="J9056">
        <v>5.2675215684067913</v>
      </c>
    </row>
    <row r="9057" spans="1:10" x14ac:dyDescent="0.3">
      <c r="A9057" s="1">
        <v>9055</v>
      </c>
      <c r="B9057">
        <v>-50.449160745440288</v>
      </c>
      <c r="C9057">
        <v>6.8508317215928756</v>
      </c>
      <c r="D9057">
        <v>-2.6419255109664359</v>
      </c>
      <c r="E9057">
        <v>1.117599826441489</v>
      </c>
      <c r="F9057">
        <v>0.37444412673347538</v>
      </c>
      <c r="G9057">
        <v>-51.174625461609253</v>
      </c>
      <c r="H9057">
        <v>8.1798372049300241</v>
      </c>
      <c r="I9057">
        <v>-49.583225074556722</v>
      </c>
      <c r="J9057">
        <v>5.264492332271729</v>
      </c>
    </row>
    <row r="9058" spans="1:10" x14ac:dyDescent="0.3">
      <c r="A9058" s="1">
        <v>9056</v>
      </c>
      <c r="B9058">
        <v>-50.458790847800238</v>
      </c>
      <c r="C9058">
        <v>6.8451630312562646</v>
      </c>
      <c r="D9058">
        <v>-2.638181519642262</v>
      </c>
      <c r="E9058">
        <v>1.134077172932775</v>
      </c>
      <c r="F9058">
        <v>0.47373310700825022</v>
      </c>
      <c r="G9058">
        <v>-51.189226252759561</v>
      </c>
      <c r="H9058">
        <v>8.1714430726985778</v>
      </c>
      <c r="I9058">
        <v>-49.586922018988368</v>
      </c>
      <c r="J9058">
        <v>5.2620768082201996</v>
      </c>
    </row>
    <row r="9059" spans="1:10" x14ac:dyDescent="0.3">
      <c r="A9059" s="1">
        <v>9057</v>
      </c>
      <c r="B9059">
        <v>-50.46848894778784</v>
      </c>
      <c r="C9059">
        <v>6.8392650039266556</v>
      </c>
      <c r="D9059">
        <v>-2.6334400140594032</v>
      </c>
      <c r="E9059">
        <v>1.1502171528001539</v>
      </c>
      <c r="F9059">
        <v>0.57820275671957466</v>
      </c>
      <c r="G9059">
        <v>-51.205204682641579</v>
      </c>
      <c r="H9059">
        <v>8.1620667861923231</v>
      </c>
      <c r="I9059">
        <v>-49.589123735541619</v>
      </c>
      <c r="J9059">
        <v>5.2603305316601414</v>
      </c>
    </row>
    <row r="9060" spans="1:10" x14ac:dyDescent="0.3">
      <c r="A9060" s="1">
        <v>9058</v>
      </c>
      <c r="B9060">
        <v>-50.478189197349238</v>
      </c>
      <c r="C9060">
        <v>6.8331577963328289</v>
      </c>
      <c r="D9060">
        <v>-2.6276778430226542</v>
      </c>
      <c r="E9060">
        <v>1.067900816168379</v>
      </c>
      <c r="F9060">
        <v>0.78962539088177164</v>
      </c>
      <c r="G9060">
        <v>-51.222514869729999</v>
      </c>
      <c r="H9060">
        <v>8.1516925598416456</v>
      </c>
      <c r="I9060">
        <v>-49.589740543536593</v>
      </c>
      <c r="J9060">
        <v>5.2593165610874042</v>
      </c>
    </row>
    <row r="9061" spans="1:10" x14ac:dyDescent="0.3">
      <c r="A9061" s="1">
        <v>9059</v>
      </c>
      <c r="B9061">
        <v>-50.48714025015304</v>
      </c>
      <c r="C9061">
        <v>6.82726261454936</v>
      </c>
      <c r="D9061">
        <v>-2.6197527926556421</v>
      </c>
      <c r="E9061">
        <v>0.98499958630998075</v>
      </c>
      <c r="F9061">
        <v>0.93469086720113148</v>
      </c>
      <c r="G9061">
        <v>-51.224904531517282</v>
      </c>
      <c r="H9061">
        <v>8.1103143587356463</v>
      </c>
      <c r="I9061">
        <v>-49.622792633183522</v>
      </c>
      <c r="J9061">
        <v>5.3240687821164769</v>
      </c>
    </row>
    <row r="9062" spans="1:10" x14ac:dyDescent="0.3">
      <c r="A9062" s="1">
        <v>9060</v>
      </c>
      <c r="B9062">
        <v>-50.495211559145737</v>
      </c>
      <c r="C9062">
        <v>6.8217011297316423</v>
      </c>
      <c r="D9062">
        <v>-2.6104515766695711</v>
      </c>
      <c r="E9062">
        <v>0.90280337926347198</v>
      </c>
      <c r="F9062">
        <v>1.02677306038946</v>
      </c>
      <c r="G9062">
        <v>-51.244877697102012</v>
      </c>
      <c r="H9062">
        <v>8.0978353682497204</v>
      </c>
      <c r="I9062">
        <v>-49.616920001485838</v>
      </c>
      <c r="J9062">
        <v>5.3266116874010194</v>
      </c>
    </row>
    <row r="9063" spans="1:10" x14ac:dyDescent="0.3">
      <c r="A9063" s="1">
        <v>9061</v>
      </c>
      <c r="B9063">
        <v>-50.502543855167133</v>
      </c>
      <c r="C9063">
        <v>6.8164078465227949</v>
      </c>
      <c r="D9063">
        <v>-2.6001664749317861</v>
      </c>
      <c r="E9063">
        <v>0.82006363507707059</v>
      </c>
      <c r="F9063">
        <v>1.0776498149035829</v>
      </c>
      <c r="G9063">
        <v>-51.26529528145872</v>
      </c>
      <c r="H9063">
        <v>8.0847643322185601</v>
      </c>
      <c r="I9063">
        <v>-49.608921875479894</v>
      </c>
      <c r="J9063">
        <v>5.3304306400202783</v>
      </c>
    </row>
    <row r="9064" spans="1:10" x14ac:dyDescent="0.3">
      <c r="A9064" s="1">
        <v>9062</v>
      </c>
      <c r="B9064">
        <v>-50.509057387782619</v>
      </c>
      <c r="C9064">
        <v>6.8114651398213057</v>
      </c>
      <c r="D9064">
        <v>-2.5894215896637491</v>
      </c>
      <c r="E9064">
        <v>0.73770594235856468</v>
      </c>
      <c r="F9064">
        <v>1.0919275286187831</v>
      </c>
      <c r="G9064">
        <v>-51.285392866377052</v>
      </c>
      <c r="H9064">
        <v>8.071552889857756</v>
      </c>
      <c r="I9064">
        <v>-49.599520645706733</v>
      </c>
      <c r="J9064">
        <v>5.3351753933151764</v>
      </c>
    </row>
    <row r="9065" spans="1:10" x14ac:dyDescent="0.3">
      <c r="A9065" s="1">
        <v>9063</v>
      </c>
      <c r="B9065">
        <v>-50.514839649602671</v>
      </c>
      <c r="C9065">
        <v>6.8068374658616717</v>
      </c>
      <c r="D9065">
        <v>-2.578459369382367</v>
      </c>
      <c r="E9065">
        <v>0.65478108045060568</v>
      </c>
      <c r="F9065">
        <v>1.0732654446234551</v>
      </c>
      <c r="G9065">
        <v>-51.304941565273062</v>
      </c>
      <c r="H9065">
        <v>8.0583393140306399</v>
      </c>
      <c r="I9065">
        <v>-49.589174467344293</v>
      </c>
      <c r="J9065">
        <v>5.3406067639666057</v>
      </c>
    </row>
    <row r="9066" spans="1:10" x14ac:dyDescent="0.3">
      <c r="A9066" s="1">
        <v>9064</v>
      </c>
      <c r="B9066">
        <v>-50.51981960673232</v>
      </c>
      <c r="C9066">
        <v>6.8026164983896562</v>
      </c>
      <c r="D9066">
        <v>-2.567758966860799</v>
      </c>
      <c r="E9066">
        <v>0.65576094335427904</v>
      </c>
      <c r="F9066">
        <v>0.80934911804487086</v>
      </c>
      <c r="G9066">
        <v>-51.323267608027713</v>
      </c>
      <c r="H9066">
        <v>8.0455924524333415</v>
      </c>
      <c r="I9066">
        <v>-49.578518458356797</v>
      </c>
      <c r="J9066">
        <v>5.3463745374188534</v>
      </c>
    </row>
    <row r="9067" spans="1:10" x14ac:dyDescent="0.3">
      <c r="A9067" s="1">
        <v>9065</v>
      </c>
      <c r="B9067">
        <v>-50.524725346238768</v>
      </c>
      <c r="C9067">
        <v>6.7982348612013936</v>
      </c>
      <c r="D9067">
        <v>-2.5596407840239652</v>
      </c>
      <c r="E9067">
        <v>0.65672566882658667</v>
      </c>
      <c r="F9067">
        <v>0.7139571007092852</v>
      </c>
      <c r="G9067">
        <v>-51.354241519606653</v>
      </c>
      <c r="H9067">
        <v>8.0589710730087578</v>
      </c>
      <c r="I9067">
        <v>-49.603379315604883</v>
      </c>
      <c r="J9067">
        <v>5.3979314774722127</v>
      </c>
    </row>
    <row r="9068" spans="1:10" x14ac:dyDescent="0.3">
      <c r="A9068" s="1">
        <v>9066</v>
      </c>
      <c r="B9068">
        <v>-50.529560084530452</v>
      </c>
      <c r="C9068">
        <v>6.7938127768670604</v>
      </c>
      <c r="D9068">
        <v>-2.5525177312275349</v>
      </c>
      <c r="E9068">
        <v>0.66941825202845351</v>
      </c>
      <c r="F9068">
        <v>0.64842325898715947</v>
      </c>
      <c r="G9068">
        <v>-51.368035428699919</v>
      </c>
      <c r="H9068">
        <v>8.0486083677348166</v>
      </c>
      <c r="I9068">
        <v>-49.598263076783837</v>
      </c>
      <c r="J9068">
        <v>5.400107658124063</v>
      </c>
    </row>
    <row r="9069" spans="1:10" x14ac:dyDescent="0.3">
      <c r="A9069" s="1">
        <v>9067</v>
      </c>
      <c r="B9069">
        <v>-50.534490997017997</v>
      </c>
      <c r="C9069">
        <v>6.7892676146258166</v>
      </c>
      <c r="D9069">
        <v>-2.5460219101101051</v>
      </c>
      <c r="E9069">
        <v>0.68189017236731853</v>
      </c>
      <c r="F9069">
        <v>0.68854893634604564</v>
      </c>
      <c r="G9069">
        <v>-51.381099521600987</v>
      </c>
      <c r="H9069">
        <v>8.0385901845590926</v>
      </c>
      <c r="I9069">
        <v>-49.594160442089297</v>
      </c>
      <c r="J9069">
        <v>5.4016413961809144</v>
      </c>
    </row>
    <row r="9070" spans="1:10" x14ac:dyDescent="0.3">
      <c r="A9070" s="1">
        <v>9068</v>
      </c>
      <c r="B9070">
        <v>-50.53945450427554</v>
      </c>
      <c r="C9070">
        <v>6.7846020114155161</v>
      </c>
      <c r="D9070">
        <v>-2.539143322153238</v>
      </c>
      <c r="E9070">
        <v>0.69406002083709473</v>
      </c>
      <c r="F9070">
        <v>0.66371732370150049</v>
      </c>
      <c r="G9070">
        <v>-51.394636507724542</v>
      </c>
      <c r="H9070">
        <v>8.0280716003553572</v>
      </c>
      <c r="I9070">
        <v>-49.589601361390713</v>
      </c>
      <c r="J9070">
        <v>5.4034767160132393</v>
      </c>
    </row>
    <row r="9071" spans="1:10" x14ac:dyDescent="0.3">
      <c r="A9071" s="1">
        <v>9069</v>
      </c>
      <c r="B9071">
        <v>-50.544508287711217</v>
      </c>
      <c r="C9071">
        <v>6.7798223700548608</v>
      </c>
      <c r="D9071">
        <v>-2.5324914386895889</v>
      </c>
      <c r="E9071">
        <v>0.70600737016984561</v>
      </c>
      <c r="F9071">
        <v>0.71024735810999429</v>
      </c>
      <c r="G9071">
        <v>-51.39882087810799</v>
      </c>
      <c r="H9071">
        <v>8.0044995377209958</v>
      </c>
      <c r="I9071">
        <v>-49.577707967044653</v>
      </c>
      <c r="J9071">
        <v>5.3938913985087797</v>
      </c>
    </row>
    <row r="9072" spans="1:10" x14ac:dyDescent="0.3">
      <c r="A9072" s="1">
        <v>9070</v>
      </c>
      <c r="B9072">
        <v>-50.54958506647678</v>
      </c>
      <c r="C9072">
        <v>6.7749285248267306</v>
      </c>
      <c r="D9072">
        <v>-2.5253976080263989</v>
      </c>
      <c r="E9072">
        <v>0.7337389675088507</v>
      </c>
      <c r="F9072">
        <v>0.68485653535395419</v>
      </c>
      <c r="G9072">
        <v>-51.412563741000163</v>
      </c>
      <c r="H9072">
        <v>7.9935145802331853</v>
      </c>
      <c r="I9072">
        <v>-49.572977594415377</v>
      </c>
      <c r="J9072">
        <v>5.3958906850828399</v>
      </c>
    </row>
    <row r="9073" spans="1:10" x14ac:dyDescent="0.3">
      <c r="A9073" s="1">
        <v>9071</v>
      </c>
      <c r="B9073">
        <v>-50.554846763398643</v>
      </c>
      <c r="C9073">
        <v>6.7698214278955646</v>
      </c>
      <c r="D9073">
        <v>-2.518553457832255</v>
      </c>
      <c r="E9073">
        <v>0.76089179509588445</v>
      </c>
      <c r="F9073">
        <v>0.7373470030419248</v>
      </c>
      <c r="G9073">
        <v>-51.426145346883757</v>
      </c>
      <c r="H9073">
        <v>7.9824726331190696</v>
      </c>
      <c r="I9073">
        <v>-49.56882389614988</v>
      </c>
      <c r="J9073">
        <v>5.39749988277788</v>
      </c>
    </row>
    <row r="9074" spans="1:10" x14ac:dyDescent="0.3">
      <c r="A9074" s="1">
        <v>9072</v>
      </c>
      <c r="B9074">
        <v>-50.560259688044979</v>
      </c>
      <c r="C9074">
        <v>6.7644765083209659</v>
      </c>
      <c r="D9074">
        <v>-2.5111817528059732</v>
      </c>
      <c r="E9074">
        <v>0.78747315250109706</v>
      </c>
      <c r="F9074">
        <v>0.81357625876372852</v>
      </c>
      <c r="G9074">
        <v>-51.440473823589777</v>
      </c>
      <c r="H9074">
        <v>7.9706718667518883</v>
      </c>
      <c r="I9074">
        <v>-49.564147353911252</v>
      </c>
      <c r="J9074">
        <v>5.3994608543014619</v>
      </c>
    </row>
    <row r="9075" spans="1:10" x14ac:dyDescent="0.3">
      <c r="A9075" s="1">
        <v>9073</v>
      </c>
      <c r="B9075">
        <v>-50.565809947668228</v>
      </c>
      <c r="C9075">
        <v>6.7588543476138936</v>
      </c>
      <c r="D9075">
        <v>-2.5030196178266011</v>
      </c>
      <c r="E9075">
        <v>0.81357485057894308</v>
      </c>
      <c r="F9075">
        <v>0.90110762500442798</v>
      </c>
      <c r="G9075">
        <v>-51.455839783258916</v>
      </c>
      <c r="H9075">
        <v>7.9578251808169327</v>
      </c>
      <c r="I9075">
        <v>-49.558589475765473</v>
      </c>
      <c r="J9075">
        <v>5.4020144753696977</v>
      </c>
    </row>
    <row r="9076" spans="1:10" x14ac:dyDescent="0.3">
      <c r="A9076" s="1">
        <v>9074</v>
      </c>
      <c r="B9076">
        <v>-50.571413725764558</v>
      </c>
      <c r="C9076">
        <v>6.7529956105503368</v>
      </c>
      <c r="D9076">
        <v>-2.4940401317677252</v>
      </c>
      <c r="E9076">
        <v>0.83894289869129945</v>
      </c>
      <c r="F9076">
        <v>0.91168218976182669</v>
      </c>
      <c r="G9076">
        <v>-51.471329725020553</v>
      </c>
      <c r="H9076">
        <v>7.9428103816197826</v>
      </c>
      <c r="I9076">
        <v>-49.560512252665042</v>
      </c>
      <c r="J9076">
        <v>5.4164425258356674</v>
      </c>
    </row>
    <row r="9077" spans="1:10" x14ac:dyDescent="0.3">
      <c r="A9077" s="1">
        <v>9075</v>
      </c>
      <c r="B9077">
        <v>-50.577186064241111</v>
      </c>
      <c r="C9077">
        <v>6.7468494098025058</v>
      </c>
      <c r="D9077">
        <v>-2.4848772378264639</v>
      </c>
      <c r="E9077">
        <v>0.86398176496692114</v>
      </c>
      <c r="F9077">
        <v>0.97578821331020871</v>
      </c>
      <c r="G9077">
        <v>-51.487966279909109</v>
      </c>
      <c r="H9077">
        <v>7.9283685141422104</v>
      </c>
      <c r="I9077">
        <v>-49.554080505000158</v>
      </c>
      <c r="J9077">
        <v>5.4196150856436791</v>
      </c>
    </row>
    <row r="9078" spans="1:10" x14ac:dyDescent="0.3">
      <c r="A9078" s="1">
        <v>9076</v>
      </c>
      <c r="B9078">
        <v>-50.58298658575098</v>
      </c>
      <c r="C9078">
        <v>6.7405106168733706</v>
      </c>
      <c r="D9078">
        <v>-2.4751731062342861</v>
      </c>
      <c r="E9078">
        <v>0.78183676069446018</v>
      </c>
      <c r="F9078">
        <v>1.016112852181887</v>
      </c>
      <c r="G9078">
        <v>-51.505189354506513</v>
      </c>
      <c r="H9078">
        <v>7.9131358973750237</v>
      </c>
      <c r="I9078">
        <v>-49.547049744754517</v>
      </c>
      <c r="J9078">
        <v>5.4232669803196192</v>
      </c>
    </row>
    <row r="9079" spans="1:10" x14ac:dyDescent="0.3">
      <c r="A9079" s="1">
        <v>9077</v>
      </c>
      <c r="B9079">
        <v>-50.588295133630673</v>
      </c>
      <c r="C9079">
        <v>6.7346150502774558</v>
      </c>
      <c r="D9079">
        <v>-2.4648625128703192</v>
      </c>
      <c r="E9079">
        <v>0.6980217582530539</v>
      </c>
      <c r="F9079">
        <v>1.038083371300444</v>
      </c>
      <c r="G9079">
        <v>-51.522539132116982</v>
      </c>
      <c r="H9079">
        <v>7.8976697121331387</v>
      </c>
      <c r="I9079">
        <v>-49.538832033646869</v>
      </c>
      <c r="J9079">
        <v>5.4281223643631904</v>
      </c>
    </row>
    <row r="9080" spans="1:10" x14ac:dyDescent="0.3">
      <c r="A9080" s="1">
        <v>9078</v>
      </c>
      <c r="B9080">
        <v>-50.592830304125087</v>
      </c>
      <c r="C9080">
        <v>6.7294367225743263</v>
      </c>
      <c r="D9080">
        <v>-2.454625485605789</v>
      </c>
      <c r="E9080">
        <v>0.72302314274608015</v>
      </c>
      <c r="F9080">
        <v>0.85101060997016775</v>
      </c>
      <c r="G9080">
        <v>-51.538931364511313</v>
      </c>
      <c r="H9080">
        <v>7.8828667285599572</v>
      </c>
      <c r="I9080">
        <v>-49.530047826164733</v>
      </c>
      <c r="J9080">
        <v>5.4337556888644372</v>
      </c>
    </row>
    <row r="9081" spans="1:10" x14ac:dyDescent="0.3">
      <c r="A9081" s="1">
        <v>9079</v>
      </c>
      <c r="B9081">
        <v>-50.597551902581692</v>
      </c>
      <c r="C9081">
        <v>6.7239063403968631</v>
      </c>
      <c r="D9081">
        <v>-2.4460664895075128</v>
      </c>
      <c r="E9081">
        <v>0.75058081493477946</v>
      </c>
      <c r="F9081">
        <v>0.86848246995691991</v>
      </c>
      <c r="G9081">
        <v>-51.580122247680329</v>
      </c>
      <c r="H9081">
        <v>7.9011035995018464</v>
      </c>
      <c r="I9081">
        <v>-49.539902638173913</v>
      </c>
      <c r="J9081">
        <v>5.4567585770168714</v>
      </c>
    </row>
    <row r="9082" spans="1:10" x14ac:dyDescent="0.3">
      <c r="A9082" s="1">
        <v>9080</v>
      </c>
      <c r="B9082">
        <v>-50.602314963023993</v>
      </c>
      <c r="C9082">
        <v>6.7181792749266691</v>
      </c>
      <c r="D9082">
        <v>-2.4374475189197931</v>
      </c>
      <c r="E9082">
        <v>0.77718649748312063</v>
      </c>
      <c r="F9082">
        <v>0.85788022647933726</v>
      </c>
      <c r="G9082">
        <v>-51.550697959707321</v>
      </c>
      <c r="H9082">
        <v>7.8347132390106013</v>
      </c>
      <c r="I9082">
        <v>-49.542135071566562</v>
      </c>
      <c r="J9082">
        <v>5.4700265128139511</v>
      </c>
    </row>
    <row r="9083" spans="1:10" x14ac:dyDescent="0.3">
      <c r="A9083" s="1">
        <v>9081</v>
      </c>
      <c r="B9083">
        <v>-50.607256430736122</v>
      </c>
      <c r="C9083">
        <v>6.7121667186501313</v>
      </c>
      <c r="D9083">
        <v>-2.4288568618304738</v>
      </c>
      <c r="E9083">
        <v>0.80346083922258971</v>
      </c>
      <c r="F9083">
        <v>0.91542411848493055</v>
      </c>
      <c r="G9083">
        <v>-51.565196075028503</v>
      </c>
      <c r="H9083">
        <v>7.8205123503210601</v>
      </c>
      <c r="I9083">
        <v>-49.536393338862517</v>
      </c>
      <c r="J9083">
        <v>5.4731675425877686</v>
      </c>
    </row>
    <row r="9084" spans="1:10" x14ac:dyDescent="0.3">
      <c r="A9084" s="1">
        <v>9082</v>
      </c>
      <c r="B9084">
        <v>-50.612292392766633</v>
      </c>
      <c r="C9084">
        <v>6.7059049866762432</v>
      </c>
      <c r="D9084">
        <v>-2.4197015381052012</v>
      </c>
      <c r="E9084">
        <v>0.829138187061083</v>
      </c>
      <c r="F9084">
        <v>0.91364062257397427</v>
      </c>
      <c r="G9084">
        <v>-51.580339011412534</v>
      </c>
      <c r="H9084">
        <v>7.8054340428995266</v>
      </c>
      <c r="I9084">
        <v>-49.530130900341192</v>
      </c>
      <c r="J9084">
        <v>5.4767616979861753</v>
      </c>
    </row>
    <row r="9085" spans="1:10" x14ac:dyDescent="0.3">
      <c r="A9085" s="1">
        <v>9083</v>
      </c>
      <c r="B9085">
        <v>-50.617534874603813</v>
      </c>
      <c r="C9085">
        <v>6.699312276994859</v>
      </c>
      <c r="D9085">
        <v>-2.4104200665458539</v>
      </c>
      <c r="E9085">
        <v>0.8546604378439292</v>
      </c>
      <c r="F9085">
        <v>0.8875707076935031</v>
      </c>
      <c r="G9085">
        <v>-51.595744898156902</v>
      </c>
      <c r="H9085">
        <v>7.7898092055422463</v>
      </c>
      <c r="I9085">
        <v>-49.524011898949517</v>
      </c>
      <c r="J9085">
        <v>5.4802658375445503</v>
      </c>
    </row>
    <row r="9086" spans="1:10" x14ac:dyDescent="0.3">
      <c r="A9086" s="1">
        <v>9084</v>
      </c>
      <c r="B9086">
        <v>-50.622754959106381</v>
      </c>
      <c r="C9086">
        <v>6.6927227563965417</v>
      </c>
      <c r="D9086">
        <v>-2.4016897463028291</v>
      </c>
      <c r="E9086">
        <v>0.87883359462390609</v>
      </c>
      <c r="F9086">
        <v>0.93325039747486516</v>
      </c>
      <c r="G9086">
        <v>-51.62103966349386</v>
      </c>
      <c r="H9086">
        <v>7.7862402515096054</v>
      </c>
      <c r="I9086">
        <v>-49.503921048488841</v>
      </c>
      <c r="J9086">
        <v>5.4671560918880102</v>
      </c>
    </row>
    <row r="9087" spans="1:10" x14ac:dyDescent="0.3">
      <c r="A9087" s="1">
        <v>9085</v>
      </c>
      <c r="B9087">
        <v>-50.628256932508691</v>
      </c>
      <c r="C9087">
        <v>6.6856680727862523</v>
      </c>
      <c r="D9087">
        <v>-2.3921892605317971</v>
      </c>
      <c r="E9087">
        <v>0.90332364040690682</v>
      </c>
      <c r="F9087">
        <v>1.0094404855119909</v>
      </c>
      <c r="G9087">
        <v>-51.636885376151056</v>
      </c>
      <c r="H9087">
        <v>7.7696521712895121</v>
      </c>
      <c r="I9087">
        <v>-49.497830210551768</v>
      </c>
      <c r="J9087">
        <v>5.4707860229608238</v>
      </c>
    </row>
    <row r="9088" spans="1:10" x14ac:dyDescent="0.3">
      <c r="A9088" s="1">
        <v>9086</v>
      </c>
      <c r="B9088">
        <v>-50.63363041953729</v>
      </c>
      <c r="C9088">
        <v>6.6786004549394464</v>
      </c>
      <c r="D9088">
        <v>-2.382267906577781</v>
      </c>
      <c r="E9088">
        <v>0.92645177463857442</v>
      </c>
      <c r="F9088">
        <v>1.0136118927040361</v>
      </c>
      <c r="G9088">
        <v>-51.652963635779521</v>
      </c>
      <c r="H9088">
        <v>7.7525244082050477</v>
      </c>
      <c r="I9088">
        <v>-49.491206255831003</v>
      </c>
      <c r="J9088">
        <v>5.4749933766608718</v>
      </c>
    </row>
    <row r="9089" spans="1:10" x14ac:dyDescent="0.3">
      <c r="A9089" s="1">
        <v>9087</v>
      </c>
      <c r="B9089">
        <v>-50.639174290005528</v>
      </c>
      <c r="C9089">
        <v>6.6711978800645744</v>
      </c>
      <c r="D9089">
        <v>-2.372149438782523</v>
      </c>
      <c r="E9089">
        <v>0.84399561504689957</v>
      </c>
      <c r="F9089">
        <v>1.1343267969355439</v>
      </c>
      <c r="G9089">
        <v>-51.669321604809959</v>
      </c>
      <c r="H9089">
        <v>7.7347529434879823</v>
      </c>
      <c r="I9089">
        <v>-49.484630156784547</v>
      </c>
      <c r="J9089">
        <v>5.4792118008055359</v>
      </c>
    </row>
    <row r="9090" spans="1:10" x14ac:dyDescent="0.3">
      <c r="A9090" s="1">
        <v>9088</v>
      </c>
      <c r="B9090">
        <v>-50.644138328846722</v>
      </c>
      <c r="C9090">
        <v>6.6643636591836009</v>
      </c>
      <c r="D9090">
        <v>-2.3607969865151239</v>
      </c>
      <c r="E9090">
        <v>0.86135280023123562</v>
      </c>
      <c r="F9090">
        <v>1.0207538938523499</v>
      </c>
      <c r="G9090">
        <v>-51.671952448824463</v>
      </c>
      <c r="H9090">
        <v>7.7016826136561889</v>
      </c>
      <c r="I9090">
        <v>-49.499506095385513</v>
      </c>
      <c r="J9090">
        <v>5.5091463016955249</v>
      </c>
    </row>
    <row r="9091" spans="1:10" x14ac:dyDescent="0.3">
      <c r="A9091" s="1">
        <v>9089</v>
      </c>
      <c r="B9091">
        <v>-50.649135413283403</v>
      </c>
      <c r="C9091">
        <v>6.6573511071410234</v>
      </c>
      <c r="D9091">
        <v>-2.350592621078277</v>
      </c>
      <c r="E9091">
        <v>0.88351909266516782</v>
      </c>
      <c r="F9091">
        <v>1.0310676800254741</v>
      </c>
      <c r="G9091">
        <v>-51.687481019041989</v>
      </c>
      <c r="H9091">
        <v>7.6841280456897696</v>
      </c>
      <c r="I9091">
        <v>-49.492774718559879</v>
      </c>
      <c r="J9091">
        <v>5.5138739378811001</v>
      </c>
    </row>
    <row r="9092" spans="1:10" x14ac:dyDescent="0.3">
      <c r="A9092" s="1">
        <v>9090</v>
      </c>
      <c r="B9092">
        <v>-50.65417983725176</v>
      </c>
      <c r="C9092">
        <v>6.650079586723443</v>
      </c>
      <c r="D9092">
        <v>-2.340264746312664</v>
      </c>
      <c r="E9092">
        <v>0.90751554185112071</v>
      </c>
      <c r="F9092">
        <v>1.009243651436353</v>
      </c>
      <c r="G9092">
        <v>-51.703074301051458</v>
      </c>
      <c r="H9092">
        <v>7.6660780524427867</v>
      </c>
      <c r="I9092">
        <v>-49.486071334529342</v>
      </c>
      <c r="J9092">
        <v>5.5186059375438692</v>
      </c>
    </row>
    <row r="9093" spans="1:10" x14ac:dyDescent="0.3">
      <c r="A9093" s="1">
        <v>9091</v>
      </c>
      <c r="B9093">
        <v>-50.659303133533797</v>
      </c>
      <c r="C9093">
        <v>6.642577124415924</v>
      </c>
      <c r="D9093">
        <v>-2.3301614914135178</v>
      </c>
      <c r="E9093">
        <v>0.93098226468624945</v>
      </c>
      <c r="F9093">
        <v>1.0575009593458209</v>
      </c>
      <c r="G9093">
        <v>-51.718408781283749</v>
      </c>
      <c r="H9093">
        <v>7.6479266683248408</v>
      </c>
      <c r="I9093">
        <v>-49.479822875876238</v>
      </c>
      <c r="J9093">
        <v>5.5229627199372171</v>
      </c>
    </row>
    <row r="9094" spans="1:10" x14ac:dyDescent="0.3">
      <c r="A9094" s="1">
        <v>9092</v>
      </c>
      <c r="B9094">
        <v>-50.664448404389113</v>
      </c>
      <c r="C9094">
        <v>6.6348527151217569</v>
      </c>
      <c r="D9094">
        <v>-2.3196190164011949</v>
      </c>
      <c r="E9094">
        <v>0.84863638799252383</v>
      </c>
      <c r="F9094">
        <v>1.090743259735651</v>
      </c>
      <c r="G9094">
        <v>-51.809092339135049</v>
      </c>
      <c r="H9094">
        <v>7.6986845626907776</v>
      </c>
      <c r="I9094">
        <v>-49.461432986384928</v>
      </c>
      <c r="J9094">
        <v>5.5167704225060552</v>
      </c>
    </row>
    <row r="9095" spans="1:10" x14ac:dyDescent="0.3">
      <c r="A9095" s="1">
        <v>9093</v>
      </c>
      <c r="B9095">
        <v>-50.669116522087563</v>
      </c>
      <c r="C9095">
        <v>6.6277334194277024</v>
      </c>
      <c r="D9095">
        <v>-2.3086770070960432</v>
      </c>
      <c r="E9095">
        <v>0.76577454488339303</v>
      </c>
      <c r="F9095">
        <v>0.98910962897396693</v>
      </c>
      <c r="G9095">
        <v>-51.825332160496103</v>
      </c>
      <c r="H9095">
        <v>7.6789771279712156</v>
      </c>
      <c r="I9095">
        <v>-49.453939297694419</v>
      </c>
      <c r="J9095">
        <v>5.5228812020100388</v>
      </c>
    </row>
    <row r="9096" spans="1:10" x14ac:dyDescent="0.3">
      <c r="A9096" s="1">
        <v>9094</v>
      </c>
      <c r="B9096">
        <v>-50.673307090594903</v>
      </c>
      <c r="C9096">
        <v>6.6213397558481626</v>
      </c>
      <c r="D9096">
        <v>-2.2988028994312741</v>
      </c>
      <c r="E9096">
        <v>0.68331641595425485</v>
      </c>
      <c r="F9096">
        <v>0.95945056851423094</v>
      </c>
      <c r="G9096">
        <v>-51.839846289991797</v>
      </c>
      <c r="H9096">
        <v>7.6611158055450286</v>
      </c>
      <c r="I9096">
        <v>-49.447279851921593</v>
      </c>
      <c r="J9096">
        <v>5.5285399942048716</v>
      </c>
    </row>
    <row r="9097" spans="1:10" x14ac:dyDescent="0.3">
      <c r="A9097" s="1">
        <v>9095</v>
      </c>
      <c r="B9097">
        <v>-50.676988684431983</v>
      </c>
      <c r="C9097">
        <v>6.6155878439376981</v>
      </c>
      <c r="D9097">
        <v>-2.2892138929163548</v>
      </c>
      <c r="E9097">
        <v>0.70931923899675875</v>
      </c>
      <c r="F9097">
        <v>0.84333751293384962</v>
      </c>
      <c r="G9097">
        <v>-51.853444519676813</v>
      </c>
      <c r="H9097">
        <v>7.6441303102321916</v>
      </c>
      <c r="I9097">
        <v>-49.440539107896498</v>
      </c>
      <c r="J9097">
        <v>5.534594525872417</v>
      </c>
    </row>
    <row r="9098" spans="1:10" x14ac:dyDescent="0.3">
      <c r="A9098" s="1">
        <v>9096</v>
      </c>
      <c r="B9098">
        <v>-50.680677511292899</v>
      </c>
      <c r="C9098">
        <v>6.6095186203517171</v>
      </c>
      <c r="D9098">
        <v>-2.2807696681938081</v>
      </c>
      <c r="E9098">
        <v>0.73704918939739028</v>
      </c>
      <c r="F9098">
        <v>0.80803646934678763</v>
      </c>
      <c r="G9098">
        <v>-51.865776543741447</v>
      </c>
      <c r="H9098">
        <v>7.6280902774001031</v>
      </c>
      <c r="I9098">
        <v>-49.435143974950108</v>
      </c>
      <c r="J9098">
        <v>5.5390045761365254</v>
      </c>
    </row>
    <row r="9099" spans="1:10" x14ac:dyDescent="0.3">
      <c r="A9099" s="1">
        <v>9097</v>
      </c>
      <c r="B9099">
        <v>-50.684446606125299</v>
      </c>
      <c r="C9099">
        <v>6.6031773850773554</v>
      </c>
      <c r="D9099">
        <v>-2.2726823757737291</v>
      </c>
      <c r="E9099">
        <v>0.76417173904757807</v>
      </c>
      <c r="F9099">
        <v>0.86489314330709344</v>
      </c>
      <c r="G9099">
        <v>-51.896435644144439</v>
      </c>
      <c r="H9099">
        <v>7.6279354721438706</v>
      </c>
      <c r="I9099">
        <v>-49.465480930095303</v>
      </c>
      <c r="J9099">
        <v>5.572520427643286</v>
      </c>
    </row>
    <row r="9100" spans="1:10" x14ac:dyDescent="0.3">
      <c r="A9100" s="1">
        <v>9098</v>
      </c>
      <c r="B9100">
        <v>-50.688272645686261</v>
      </c>
      <c r="C9100">
        <v>6.5965498406026484</v>
      </c>
      <c r="D9100">
        <v>-2.2640210801932641</v>
      </c>
      <c r="E9100">
        <v>0.79072699066503238</v>
      </c>
      <c r="F9100">
        <v>0.86433768708817182</v>
      </c>
      <c r="G9100">
        <v>-51.909091845185458</v>
      </c>
      <c r="H9100">
        <v>7.6107722261872413</v>
      </c>
      <c r="I9100">
        <v>-49.460425978640373</v>
      </c>
      <c r="J9100">
        <v>5.576489231878428</v>
      </c>
    </row>
    <row r="9101" spans="1:10" x14ac:dyDescent="0.3">
      <c r="A9101" s="1">
        <v>9099</v>
      </c>
      <c r="B9101">
        <v>-50.692167420971742</v>
      </c>
      <c r="C9101">
        <v>6.5897019023906607</v>
      </c>
      <c r="D9101">
        <v>-2.2554096530606471</v>
      </c>
      <c r="E9101">
        <v>0.8165786207983079</v>
      </c>
      <c r="F9101">
        <v>0.84162595870651802</v>
      </c>
      <c r="G9101">
        <v>-51.921675149026932</v>
      </c>
      <c r="H9101">
        <v>7.5933738168823206</v>
      </c>
      <c r="I9101">
        <v>-49.4555822111233</v>
      </c>
      <c r="J9101">
        <v>5.5802524970064074</v>
      </c>
    </row>
    <row r="9102" spans="1:10" x14ac:dyDescent="0.3">
      <c r="A9102" s="1">
        <v>9100</v>
      </c>
      <c r="B9102">
        <v>-50.696190547726893</v>
      </c>
      <c r="C9102">
        <v>6.582594843433327</v>
      </c>
      <c r="D9102">
        <v>-2.2469923982036262</v>
      </c>
      <c r="E9102">
        <v>0.8419744652381409</v>
      </c>
      <c r="F9102">
        <v>0.80662765261926039</v>
      </c>
      <c r="G9102">
        <v>-51.934102783156227</v>
      </c>
      <c r="H9102">
        <v>7.5758822452768912</v>
      </c>
      <c r="I9102">
        <v>-49.451152451184228</v>
      </c>
      <c r="J9102">
        <v>5.5835897276286364</v>
      </c>
    </row>
    <row r="9103" spans="1:10" x14ac:dyDescent="0.3">
      <c r="A9103" s="1">
        <v>9101</v>
      </c>
      <c r="B9103">
        <v>-50.700357381100822</v>
      </c>
      <c r="C9103">
        <v>6.5752493663195679</v>
      </c>
      <c r="D9103">
        <v>-2.2389018976776649</v>
      </c>
      <c r="E9103">
        <v>0.8668970058637433</v>
      </c>
      <c r="F9103">
        <v>0.84686422186485244</v>
      </c>
      <c r="G9103">
        <v>-51.946265206814047</v>
      </c>
      <c r="H9103">
        <v>7.5584890396003628</v>
      </c>
      <c r="I9103">
        <v>-49.447277668825727</v>
      </c>
      <c r="J9103">
        <v>5.5863498173606798</v>
      </c>
    </row>
    <row r="9104" spans="1:10" x14ac:dyDescent="0.3">
      <c r="A9104" s="1">
        <v>9102</v>
      </c>
      <c r="B9104">
        <v>-50.704575845825417</v>
      </c>
      <c r="C9104">
        <v>6.5677148515674917</v>
      </c>
      <c r="D9104">
        <v>-2.230466376474316</v>
      </c>
      <c r="E9104">
        <v>0.89111506949344277</v>
      </c>
      <c r="F9104">
        <v>0.91744573429803777</v>
      </c>
      <c r="G9104">
        <v>-51.954057369683028</v>
      </c>
      <c r="H9104">
        <v>7.5367831786837218</v>
      </c>
      <c r="I9104">
        <v>-49.456572014203651</v>
      </c>
      <c r="J9104">
        <v>5.5997925876107768</v>
      </c>
    </row>
    <row r="9105" spans="1:10" x14ac:dyDescent="0.3">
      <c r="A9105" s="1">
        <v>9103</v>
      </c>
      <c r="B9105">
        <v>-50.708863792495343</v>
      </c>
      <c r="C9105">
        <v>6.5598644399118431</v>
      </c>
      <c r="D9105">
        <v>-2.2212569301034399</v>
      </c>
      <c r="E9105">
        <v>0.80820005427280073</v>
      </c>
      <c r="F9105">
        <v>1.0802705947326769</v>
      </c>
      <c r="G9105">
        <v>-51.967216786659463</v>
      </c>
      <c r="H9105">
        <v>7.5173848016585811</v>
      </c>
      <c r="I9105">
        <v>-49.451998982361111</v>
      </c>
      <c r="J9105">
        <v>5.6034764841888869</v>
      </c>
    </row>
    <row r="9106" spans="1:10" x14ac:dyDescent="0.3">
      <c r="A9106" s="1">
        <v>9104</v>
      </c>
      <c r="B9106">
        <v>-50.712607398015876</v>
      </c>
      <c r="C9106">
        <v>6.552692626602739</v>
      </c>
      <c r="D9106">
        <v>-2.210443417082006</v>
      </c>
      <c r="E9106">
        <v>0.81780226177888471</v>
      </c>
      <c r="F9106">
        <v>0.97267435768741195</v>
      </c>
      <c r="G9106">
        <v>-51.981240779102912</v>
      </c>
      <c r="H9106">
        <v>7.4965500551760869</v>
      </c>
      <c r="I9106">
        <v>-49.445474359000009</v>
      </c>
      <c r="J9106">
        <v>5.6099514456627659</v>
      </c>
    </row>
    <row r="9107" spans="1:10" x14ac:dyDescent="0.3">
      <c r="A9107" s="1">
        <v>9105</v>
      </c>
      <c r="B9107">
        <v>-50.716305681522748</v>
      </c>
      <c r="C9107">
        <v>6.5454263879146248</v>
      </c>
      <c r="D9107">
        <v>-2.2007461345433401</v>
      </c>
      <c r="E9107">
        <v>0.8407943287440891</v>
      </c>
      <c r="F9107">
        <v>0.97920382556979124</v>
      </c>
      <c r="G9107">
        <v>-51.994032122365702</v>
      </c>
      <c r="H9107">
        <v>7.4769373344161654</v>
      </c>
      <c r="I9107">
        <v>-49.440090336606488</v>
      </c>
      <c r="J9107">
        <v>5.6150170875494787</v>
      </c>
    </row>
    <row r="9108" spans="1:10" x14ac:dyDescent="0.3">
      <c r="A9108" s="1">
        <v>9106</v>
      </c>
      <c r="B9108">
        <v>-50.720014942672201</v>
      </c>
      <c r="C9108">
        <v>6.5378797586771622</v>
      </c>
      <c r="D9108">
        <v>-2.1909529383241328</v>
      </c>
      <c r="E9108">
        <v>0.86567051183353616</v>
      </c>
      <c r="F9108">
        <v>0.95857772155316345</v>
      </c>
      <c r="G9108">
        <v>-52.006802436409103</v>
      </c>
      <c r="H9108">
        <v>7.456833210732114</v>
      </c>
      <c r="I9108">
        <v>-49.434749260864798</v>
      </c>
      <c r="J9108">
        <v>5.6200131017090369</v>
      </c>
    </row>
    <row r="9109" spans="1:10" x14ac:dyDescent="0.3">
      <c r="A9109" s="1">
        <v>9107</v>
      </c>
      <c r="B9109">
        <v>-50.723776618002013</v>
      </c>
      <c r="C9109">
        <v>6.5300734564213503</v>
      </c>
      <c r="D9109">
        <v>-2.181357571455302</v>
      </c>
      <c r="E9109">
        <v>0.88265843082205608</v>
      </c>
      <c r="F9109">
        <v>1.0138320867515971</v>
      </c>
      <c r="G9109">
        <v>-52.027956383301927</v>
      </c>
      <c r="H9109">
        <v>7.4426792410670028</v>
      </c>
      <c r="I9109">
        <v>-49.489347552206553</v>
      </c>
      <c r="J9109">
        <v>5.6662760443210418</v>
      </c>
    </row>
    <row r="9110" spans="1:10" x14ac:dyDescent="0.3">
      <c r="A9110" s="1">
        <v>9108</v>
      </c>
      <c r="B9110">
        <v>-50.727519058916783</v>
      </c>
      <c r="C9110">
        <v>6.5220623561187061</v>
      </c>
      <c r="D9110">
        <v>-2.1712013732424289</v>
      </c>
      <c r="E9110">
        <v>0.89929414264624041</v>
      </c>
      <c r="F9110">
        <v>1.0048333759691399</v>
      </c>
      <c r="G9110">
        <v>-52.040900008691153</v>
      </c>
      <c r="H9110">
        <v>7.4213757937789167</v>
      </c>
      <c r="I9110">
        <v>-49.484380910326742</v>
      </c>
      <c r="J9110">
        <v>5.670846384022334</v>
      </c>
    </row>
    <row r="9111" spans="1:10" x14ac:dyDescent="0.3">
      <c r="A9111" s="1">
        <v>9109</v>
      </c>
      <c r="B9111">
        <v>-50.731259652668541</v>
      </c>
      <c r="C9111">
        <v>6.5139036251881706</v>
      </c>
      <c r="D9111">
        <v>-2.1611726938831262</v>
      </c>
      <c r="E9111">
        <v>0.91551183303722816</v>
      </c>
      <c r="F9111">
        <v>0.96748937596671059</v>
      </c>
      <c r="G9111">
        <v>-52.053593331671308</v>
      </c>
      <c r="H9111">
        <v>7.4000005836309146</v>
      </c>
      <c r="I9111">
        <v>-49.479647588540352</v>
      </c>
      <c r="J9111">
        <v>5.6751972829201467</v>
      </c>
    </row>
    <row r="9112" spans="1:10" x14ac:dyDescent="0.3">
      <c r="A9112" s="1">
        <v>9110</v>
      </c>
      <c r="B9112">
        <v>-50.735035609226223</v>
      </c>
      <c r="C9112">
        <v>6.5055912722141391</v>
      </c>
      <c r="D9112">
        <v>-2.1515245667734648</v>
      </c>
      <c r="E9112">
        <v>0.83314035495647865</v>
      </c>
      <c r="F9112">
        <v>1.047487936101845</v>
      </c>
      <c r="G9112">
        <v>-52.065856786546007</v>
      </c>
      <c r="H9112">
        <v>7.3788891437239901</v>
      </c>
      <c r="I9112">
        <v>-49.475389978792848</v>
      </c>
      <c r="J9112">
        <v>5.6789994906424086</v>
      </c>
    </row>
    <row r="9113" spans="1:10" x14ac:dyDescent="0.3">
      <c r="A9113" s="1">
        <v>9111</v>
      </c>
      <c r="B9113">
        <v>-50.738411776095496</v>
      </c>
      <c r="C9113">
        <v>6.4979435429514227</v>
      </c>
      <c r="D9113">
        <v>-2.1410139844983651</v>
      </c>
      <c r="E9113">
        <v>0.85096625926277036</v>
      </c>
      <c r="F9113">
        <v>1.0192044263579629</v>
      </c>
      <c r="G9113">
        <v>-52.078338144755641</v>
      </c>
      <c r="H9113">
        <v>7.3572057293390998</v>
      </c>
      <c r="I9113">
        <v>-49.470147922055837</v>
      </c>
      <c r="J9113">
        <v>5.6846367839924916</v>
      </c>
    </row>
    <row r="9114" spans="1:10" x14ac:dyDescent="0.3">
      <c r="A9114" s="1">
        <v>9112</v>
      </c>
      <c r="B9114">
        <v>-50.741714656663063</v>
      </c>
      <c r="C9114">
        <v>6.4901347109927983</v>
      </c>
      <c r="D9114">
        <v>-2.1308591285371619</v>
      </c>
      <c r="E9114">
        <v>0.87553128032744831</v>
      </c>
      <c r="F9114">
        <v>0.97891535404244978</v>
      </c>
      <c r="G9114">
        <v>-52.141291111627297</v>
      </c>
      <c r="H9114">
        <v>7.3677209682060756</v>
      </c>
      <c r="I9114">
        <v>-49.51538683489045</v>
      </c>
      <c r="J9114">
        <v>5.7211817613995981</v>
      </c>
    </row>
    <row r="9115" spans="1:10" x14ac:dyDescent="0.3">
      <c r="A9115" s="1">
        <v>9113</v>
      </c>
      <c r="B9115">
        <v>-50.745057431948076</v>
      </c>
      <c r="C9115">
        <v>6.4820320508826628</v>
      </c>
      <c r="D9115">
        <v>-2.121059014926836</v>
      </c>
      <c r="E9115">
        <v>0.89968618019425195</v>
      </c>
      <c r="F9115">
        <v>1.022330087991562</v>
      </c>
      <c r="G9115">
        <v>-52.153166985587148</v>
      </c>
      <c r="H9115">
        <v>7.3458603770506841</v>
      </c>
      <c r="I9115">
        <v>-49.511252793690197</v>
      </c>
      <c r="J9115">
        <v>5.7251339865734936</v>
      </c>
    </row>
    <row r="9116" spans="1:10" x14ac:dyDescent="0.3">
      <c r="A9116" s="1">
        <v>9114</v>
      </c>
      <c r="B9116">
        <v>-50.748389101662873</v>
      </c>
      <c r="C9116">
        <v>6.4736630420776704</v>
      </c>
      <c r="D9116">
        <v>-2.1108232929297861</v>
      </c>
      <c r="E9116">
        <v>0.92332445621964321</v>
      </c>
      <c r="F9116">
        <v>1.0156014235814099</v>
      </c>
      <c r="G9116">
        <v>-52.165266644329819</v>
      </c>
      <c r="H9116">
        <v>7.3230333507334029</v>
      </c>
      <c r="I9116">
        <v>-49.506901832815032</v>
      </c>
      <c r="J9116">
        <v>5.7294332882849481</v>
      </c>
    </row>
    <row r="9117" spans="1:10" x14ac:dyDescent="0.3">
      <c r="A9117" s="1">
        <v>9115</v>
      </c>
      <c r="B9117">
        <v>-50.751738810340782</v>
      </c>
      <c r="C9117">
        <v>6.4650621588976191</v>
      </c>
      <c r="D9117">
        <v>-2.100670678314978</v>
      </c>
      <c r="E9117">
        <v>0.94641910388960571</v>
      </c>
      <c r="F9117">
        <v>1.0691674582174751</v>
      </c>
      <c r="G9117">
        <v>-52.177166512162557</v>
      </c>
      <c r="H9117">
        <v>7.3000039287348324</v>
      </c>
      <c r="I9117">
        <v>-49.502759776384288</v>
      </c>
      <c r="J9117">
        <v>5.7334748859911109</v>
      </c>
    </row>
    <row r="9118" spans="1:10" x14ac:dyDescent="0.3">
      <c r="A9118" s="1">
        <v>9116</v>
      </c>
      <c r="B9118">
        <v>-50.755063855668062</v>
      </c>
      <c r="C9118">
        <v>6.4562208246008854</v>
      </c>
      <c r="D9118">
        <v>-2.089999661589462</v>
      </c>
      <c r="E9118">
        <v>0.96898226002312327</v>
      </c>
      <c r="F9118">
        <v>1.065727336557561</v>
      </c>
      <c r="G9118">
        <v>-52.189319909607597</v>
      </c>
      <c r="H9118">
        <v>7.2759045830575406</v>
      </c>
      <c r="I9118">
        <v>-49.498349300165764</v>
      </c>
      <c r="J9118">
        <v>5.7380028276596393</v>
      </c>
    </row>
    <row r="9119" spans="1:10" x14ac:dyDescent="0.3">
      <c r="A9119" s="1">
        <v>9117</v>
      </c>
      <c r="B9119">
        <v>-50.758412982131183</v>
      </c>
      <c r="C9119">
        <v>6.4471119520556881</v>
      </c>
      <c r="D9119">
        <v>-2.079325628500432</v>
      </c>
      <c r="E9119">
        <v>0.99113974530605875</v>
      </c>
      <c r="F9119">
        <v>1.1189979281515221</v>
      </c>
      <c r="G9119">
        <v>-52.201336496296129</v>
      </c>
      <c r="H9119">
        <v>7.2514400097595946</v>
      </c>
      <c r="I9119">
        <v>-49.494103880735501</v>
      </c>
      <c r="J9119">
        <v>5.7423488278290522</v>
      </c>
    </row>
    <row r="9120" spans="1:10" x14ac:dyDescent="0.3">
      <c r="A9120" s="1">
        <v>9118</v>
      </c>
      <c r="B9120">
        <v>-50.761720284265969</v>
      </c>
      <c r="C9120">
        <v>6.4377829358031704</v>
      </c>
      <c r="D9120">
        <v>-2.0681508669145878</v>
      </c>
      <c r="E9120">
        <v>1.0070210678773841</v>
      </c>
      <c r="F9120">
        <v>1.1173097023162399</v>
      </c>
      <c r="G9120">
        <v>-52.200918758670149</v>
      </c>
      <c r="H9120">
        <v>7.219084139253642</v>
      </c>
      <c r="I9120">
        <v>-49.464643973901843</v>
      </c>
      <c r="J9120">
        <v>5.7336359399038486</v>
      </c>
    </row>
    <row r="9121" spans="1:10" x14ac:dyDescent="0.3">
      <c r="A9121" s="1">
        <v>9119</v>
      </c>
      <c r="B9121">
        <v>-50.765023098654183</v>
      </c>
      <c r="C9121">
        <v>6.4282349558870742</v>
      </c>
      <c r="D9121">
        <v>-2.0569412854742661</v>
      </c>
      <c r="E9121">
        <v>1.022634066142718</v>
      </c>
      <c r="F9121">
        <v>1.1683952298263931</v>
      </c>
      <c r="G9121">
        <v>-52.212889029022747</v>
      </c>
      <c r="H9121">
        <v>7.1933545981120233</v>
      </c>
      <c r="I9121">
        <v>-49.46013525151978</v>
      </c>
      <c r="J9121">
        <v>5.7386715772605701</v>
      </c>
    </row>
    <row r="9122" spans="1:10" x14ac:dyDescent="0.3">
      <c r="A9122" s="1">
        <v>9120</v>
      </c>
      <c r="B9122">
        <v>-50.768243725829358</v>
      </c>
      <c r="C9122">
        <v>6.4185467358443944</v>
      </c>
      <c r="D9122">
        <v>-2.0452765654506928</v>
      </c>
      <c r="E9122">
        <v>1.0435710266742719</v>
      </c>
      <c r="F9122">
        <v>1.155782441532609</v>
      </c>
      <c r="G9122">
        <v>-52.224935858890937</v>
      </c>
      <c r="H9122">
        <v>7.166725757681407</v>
      </c>
      <c r="I9122">
        <v>-49.455401271580527</v>
      </c>
      <c r="J9122">
        <v>5.7442510758674379</v>
      </c>
    </row>
    <row r="9123" spans="1:10" x14ac:dyDescent="0.3">
      <c r="A9123" s="1">
        <v>9121</v>
      </c>
      <c r="B9123">
        <v>-50.771501600173814</v>
      </c>
      <c r="C9123">
        <v>6.4084724436077813</v>
      </c>
      <c r="D9123">
        <v>-2.0335501093332011</v>
      </c>
      <c r="E9123">
        <v>1.0643926845736289</v>
      </c>
      <c r="F9123">
        <v>1.2035209812441749</v>
      </c>
      <c r="G9123">
        <v>-52.236866867076323</v>
      </c>
      <c r="H9123">
        <v>7.1395185801793462</v>
      </c>
      <c r="I9123">
        <v>-49.450842491973653</v>
      </c>
      <c r="J9123">
        <v>5.7496177808256013</v>
      </c>
    </row>
    <row r="9124" spans="1:10" x14ac:dyDescent="0.3">
      <c r="A9124" s="1">
        <v>9122</v>
      </c>
      <c r="B9124">
        <v>-50.774597957199823</v>
      </c>
      <c r="C9124">
        <v>6.3984783868239186</v>
      </c>
      <c r="D9124">
        <v>-2.0217197874166879</v>
      </c>
      <c r="E9124">
        <v>1.084126378963377</v>
      </c>
      <c r="F9124">
        <v>1.1955216204476189</v>
      </c>
      <c r="G9124">
        <v>-52.306360268288969</v>
      </c>
      <c r="H9124">
        <v>7.1401492994782059</v>
      </c>
      <c r="I9124">
        <v>-49.464084438099249</v>
      </c>
      <c r="J9124">
        <v>5.7639349261834862</v>
      </c>
    </row>
    <row r="9125" spans="1:10" x14ac:dyDescent="0.3">
      <c r="A9125" s="1">
        <v>9123</v>
      </c>
      <c r="B9125">
        <v>-50.777740244678441</v>
      </c>
      <c r="C9125">
        <v>6.3880304231620508</v>
      </c>
      <c r="D9125">
        <v>-2.0096884783844651</v>
      </c>
      <c r="E9125">
        <v>1.103903491776721</v>
      </c>
      <c r="F9125">
        <v>1.2431586464015409</v>
      </c>
      <c r="G9125">
        <v>-52.318314750646202</v>
      </c>
      <c r="H9125">
        <v>7.1112189960203382</v>
      </c>
      <c r="I9125">
        <v>-49.459687370132343</v>
      </c>
      <c r="J9125">
        <v>5.7692997005632289</v>
      </c>
    </row>
    <row r="9126" spans="1:10" x14ac:dyDescent="0.3">
      <c r="A9126" s="1">
        <v>9124</v>
      </c>
      <c r="B9126">
        <v>-50.780773683131663</v>
      </c>
      <c r="C9126">
        <v>6.377472760708379</v>
      </c>
      <c r="D9126">
        <v>-1.9973179605524569</v>
      </c>
      <c r="E9126">
        <v>1.0217092540676751</v>
      </c>
      <c r="F9126">
        <v>1.2898811676329749</v>
      </c>
      <c r="G9126">
        <v>-52.330176302731942</v>
      </c>
      <c r="H9126">
        <v>7.0815487812675144</v>
      </c>
      <c r="I9126">
        <v>-49.455167833701772</v>
      </c>
      <c r="J9126">
        <v>5.7750939603309277</v>
      </c>
    </row>
    <row r="9127" spans="1:10" x14ac:dyDescent="0.3">
      <c r="A9127" s="1">
        <v>9125</v>
      </c>
      <c r="B9127">
        <v>-50.783509555542537</v>
      </c>
      <c r="C9127">
        <v>6.3676239851603418</v>
      </c>
      <c r="D9127">
        <v>-1.9844133180763239</v>
      </c>
      <c r="E9127">
        <v>0.93907191542936941</v>
      </c>
      <c r="F9127">
        <v>1.2089612272459469</v>
      </c>
      <c r="G9127">
        <v>-52.341868763226969</v>
      </c>
      <c r="H9127">
        <v>7.0516474497986561</v>
      </c>
      <c r="I9127">
        <v>-49.450240813714608</v>
      </c>
      <c r="J9127">
        <v>5.7824013358622768</v>
      </c>
    </row>
    <row r="9128" spans="1:10" x14ac:dyDescent="0.3">
      <c r="A9128" s="1">
        <v>9126</v>
      </c>
      <c r="B9128">
        <v>-50.78599645952167</v>
      </c>
      <c r="C9128">
        <v>6.3585532356945036</v>
      </c>
      <c r="D9128">
        <v>-1.9723046935714299</v>
      </c>
      <c r="E9128">
        <v>0.85634201793028497</v>
      </c>
      <c r="F9128">
        <v>1.060633764134419</v>
      </c>
      <c r="G9128">
        <v>-52.406213818929729</v>
      </c>
      <c r="H9128">
        <v>7.0464527246014379</v>
      </c>
      <c r="I9128">
        <v>-49.448485135236623</v>
      </c>
      <c r="J9128">
        <v>5.790682911975054</v>
      </c>
    </row>
    <row r="9129" spans="1:10" x14ac:dyDescent="0.3">
      <c r="A9129" s="1">
        <v>9127</v>
      </c>
      <c r="B9129">
        <v>-50.78825963783386</v>
      </c>
      <c r="C9129">
        <v>6.3502972619215514</v>
      </c>
      <c r="D9129">
        <v>-1.9617019062922081</v>
      </c>
      <c r="E9129">
        <v>0.7737696674282708</v>
      </c>
      <c r="F9129">
        <v>0.88428621093586424</v>
      </c>
      <c r="G9129">
        <v>-52.415679441701478</v>
      </c>
      <c r="H9129">
        <v>7.0209795865321878</v>
      </c>
      <c r="I9129">
        <v>-49.444802598320379</v>
      </c>
      <c r="J9129">
        <v>5.7966399399852611</v>
      </c>
    </row>
    <row r="9130" spans="1:10" x14ac:dyDescent="0.3">
      <c r="A9130" s="1">
        <v>9128</v>
      </c>
      <c r="B9130">
        <v>-50.790319690377792</v>
      </c>
      <c r="C9130">
        <v>6.342842287628379</v>
      </c>
      <c r="D9130">
        <v>-1.952862847560775</v>
      </c>
      <c r="E9130">
        <v>0.79437503857620761</v>
      </c>
      <c r="F9130">
        <v>0.67592096953359992</v>
      </c>
      <c r="G9130">
        <v>-52.423604043615192</v>
      </c>
      <c r="H9130">
        <v>6.999113740638121</v>
      </c>
      <c r="I9130">
        <v>-49.442021386111549</v>
      </c>
      <c r="J9130">
        <v>5.8010813349335946</v>
      </c>
    </row>
    <row r="9131" spans="1:10" x14ac:dyDescent="0.3">
      <c r="A9131" s="1">
        <v>9129</v>
      </c>
      <c r="B9131">
        <v>-50.792383695337861</v>
      </c>
      <c r="C9131">
        <v>6.3351762762139572</v>
      </c>
      <c r="D9131">
        <v>-1.946107673114452</v>
      </c>
      <c r="E9131">
        <v>0.82022886165004083</v>
      </c>
      <c r="F9131">
        <v>0.57896813079085008</v>
      </c>
      <c r="G9131">
        <v>-52.430063977822208</v>
      </c>
      <c r="H9131">
        <v>6.9803997188503892</v>
      </c>
      <c r="I9131">
        <v>-49.440456492075803</v>
      </c>
      <c r="J9131">
        <v>5.8025356053747634</v>
      </c>
    </row>
    <row r="9132" spans="1:10" x14ac:dyDescent="0.3">
      <c r="A9132" s="1">
        <v>9130</v>
      </c>
      <c r="B9132">
        <v>-50.79451182123745</v>
      </c>
      <c r="C9132">
        <v>6.3272668293845404</v>
      </c>
      <c r="D9132">
        <v>-1.9403261414968</v>
      </c>
      <c r="E9132">
        <v>0.84550774619941738</v>
      </c>
      <c r="F9132">
        <v>0.51373954289692003</v>
      </c>
      <c r="G9132">
        <v>-52.435895092111252</v>
      </c>
      <c r="H9132">
        <v>6.9630112408120146</v>
      </c>
      <c r="I9132">
        <v>-49.439527751021203</v>
      </c>
      <c r="J9132">
        <v>5.8024512268990529</v>
      </c>
    </row>
    <row r="9133" spans="1:10" x14ac:dyDescent="0.3">
      <c r="A9133" s="1">
        <v>9131</v>
      </c>
      <c r="B9133">
        <v>-50.796770836684679</v>
      </c>
      <c r="C9133">
        <v>6.318987830837262</v>
      </c>
      <c r="D9133">
        <v>-1.9351118303546739</v>
      </c>
      <c r="E9133">
        <v>0.87065073276415239</v>
      </c>
      <c r="F9133">
        <v>0.45249917922351968</v>
      </c>
      <c r="G9133">
        <v>-52.402321202660083</v>
      </c>
      <c r="H9133">
        <v>6.9312449052573637</v>
      </c>
      <c r="I9133">
        <v>-49.460956867214087</v>
      </c>
      <c r="J9133">
        <v>5.8095914454920434</v>
      </c>
    </row>
    <row r="9134" spans="1:10" x14ac:dyDescent="0.3">
      <c r="A9134" s="1">
        <v>9132</v>
      </c>
      <c r="B9134">
        <v>-50.799077895950823</v>
      </c>
      <c r="C9134">
        <v>6.3107222248426176</v>
      </c>
      <c r="D9134">
        <v>-1.930651789173043</v>
      </c>
      <c r="E9134">
        <v>0.89453551246991847</v>
      </c>
      <c r="F9134">
        <v>0.39072282471951458</v>
      </c>
      <c r="G9134">
        <v>-52.407342975887502</v>
      </c>
      <c r="H9134">
        <v>6.9158124127629623</v>
      </c>
      <c r="I9134">
        <v>-49.461005291117907</v>
      </c>
      <c r="J9134">
        <v>5.8072886714999754</v>
      </c>
    </row>
    <row r="9135" spans="1:10" x14ac:dyDescent="0.3">
      <c r="A9135" s="1">
        <v>9133</v>
      </c>
      <c r="B9135">
        <v>-50.801552304546668</v>
      </c>
      <c r="C9135">
        <v>6.3020952932183247</v>
      </c>
      <c r="D9135">
        <v>-1.9267317091819349</v>
      </c>
      <c r="E9135">
        <v>0.91833364262515127</v>
      </c>
      <c r="F9135">
        <v>0.32368143616334749</v>
      </c>
      <c r="G9135">
        <v>-52.412177023235998</v>
      </c>
      <c r="H9135">
        <v>6.9008763203126584</v>
      </c>
      <c r="I9135">
        <v>-49.461516486054762</v>
      </c>
      <c r="J9135">
        <v>5.8039109462198883</v>
      </c>
    </row>
    <row r="9136" spans="1:10" x14ac:dyDescent="0.3">
      <c r="A9136" s="1">
        <v>9134</v>
      </c>
      <c r="B9136">
        <v>-50.80414929244894</v>
      </c>
      <c r="C9136">
        <v>6.2933192407223704</v>
      </c>
      <c r="D9136">
        <v>-1.923505856284037</v>
      </c>
      <c r="E9136">
        <v>0.94146451336854464</v>
      </c>
      <c r="F9136">
        <v>0.2524837711152908</v>
      </c>
      <c r="G9136">
        <v>-52.416697207124329</v>
      </c>
      <c r="H9136">
        <v>6.8869015229185866</v>
      </c>
      <c r="I9136">
        <v>-49.462513379610158</v>
      </c>
      <c r="J9136">
        <v>5.7994602367376364</v>
      </c>
    </row>
    <row r="9137" spans="1:10" x14ac:dyDescent="0.3">
      <c r="A9137" s="1">
        <v>9135</v>
      </c>
      <c r="B9137">
        <v>-50.806945418829208</v>
      </c>
      <c r="C9137">
        <v>6.2841821266348434</v>
      </c>
      <c r="D9137">
        <v>-1.9209432775733919</v>
      </c>
      <c r="E9137">
        <v>0.94963343941944667</v>
      </c>
      <c r="F9137">
        <v>0.1673609021318147</v>
      </c>
      <c r="G9137">
        <v>-52.421009138514471</v>
      </c>
      <c r="H9137">
        <v>6.8736301834278031</v>
      </c>
      <c r="I9137">
        <v>-49.46404835993728</v>
      </c>
      <c r="J9137">
        <v>5.793762788053102</v>
      </c>
    </row>
    <row r="9138" spans="1:10" x14ac:dyDescent="0.3">
      <c r="A9138" s="1">
        <v>9136</v>
      </c>
      <c r="B9138">
        <v>-50.809784518225548</v>
      </c>
      <c r="C9138">
        <v>6.2752502381516244</v>
      </c>
      <c r="D9138">
        <v>-1.91929153641592</v>
      </c>
      <c r="E9138">
        <v>0.95740389853261154</v>
      </c>
      <c r="F9138">
        <v>8.234756607186354E-2</v>
      </c>
      <c r="G9138">
        <v>-52.424819651300453</v>
      </c>
      <c r="H9138">
        <v>6.8620314765999488</v>
      </c>
      <c r="I9138">
        <v>-49.46607924577426</v>
      </c>
      <c r="J9138">
        <v>5.7870496858965517</v>
      </c>
    </row>
    <row r="9139" spans="1:10" x14ac:dyDescent="0.3">
      <c r="A9139" s="1">
        <v>9137</v>
      </c>
      <c r="B9139">
        <v>-50.812782564802077</v>
      </c>
      <c r="C9139">
        <v>6.2661757547982644</v>
      </c>
      <c r="D9139">
        <v>-1.9184695340297571</v>
      </c>
      <c r="E9139">
        <v>0.97372217969755026</v>
      </c>
      <c r="F9139">
        <v>6.7186364808194399E-5</v>
      </c>
      <c r="G9139">
        <v>-52.476361589725613</v>
      </c>
      <c r="H9139">
        <v>6.8690466449739702</v>
      </c>
      <c r="I9139">
        <v>-49.472148246192837</v>
      </c>
      <c r="J9139">
        <v>5.7803380561069133</v>
      </c>
    </row>
    <row r="9140" spans="1:10" x14ac:dyDescent="0.3">
      <c r="A9140" s="1">
        <v>9138</v>
      </c>
      <c r="B9140">
        <v>-50.815951315770057</v>
      </c>
      <c r="C9140">
        <v>6.2569562910243617</v>
      </c>
      <c r="D9140">
        <v>-1.918468861365825</v>
      </c>
      <c r="E9140">
        <v>0.99462966454630364</v>
      </c>
      <c r="F9140">
        <v>-8.3289256992065699E-2</v>
      </c>
      <c r="G9140">
        <v>-52.479530746222721</v>
      </c>
      <c r="H9140">
        <v>6.859826062170324</v>
      </c>
      <c r="I9140">
        <v>-49.475316670355632</v>
      </c>
      <c r="J9140">
        <v>5.7711194941294721</v>
      </c>
    </row>
    <row r="9141" spans="1:10" x14ac:dyDescent="0.3">
      <c r="A9141" s="1">
        <v>9139</v>
      </c>
      <c r="B9141">
        <v>-50.819300219947444</v>
      </c>
      <c r="C9141">
        <v>6.2475972922757403</v>
      </c>
      <c r="D9141">
        <v>-1.9193012368410729</v>
      </c>
      <c r="E9141">
        <v>1.015050974126716</v>
      </c>
      <c r="F9141">
        <v>-0.1716931090933552</v>
      </c>
      <c r="G9141">
        <v>-52.482377260141192</v>
      </c>
      <c r="H9141">
        <v>6.8518515771320123</v>
      </c>
      <c r="I9141">
        <v>-49.47907043754963</v>
      </c>
      <c r="J9141">
        <v>5.7606447524153426</v>
      </c>
    </row>
    <row r="9142" spans="1:10" x14ac:dyDescent="0.3">
      <c r="A9142" s="1">
        <v>9140</v>
      </c>
      <c r="B9142">
        <v>-50.822848478745406</v>
      </c>
      <c r="C9142">
        <v>6.2380814830619524</v>
      </c>
      <c r="D9142">
        <v>-1.92101906686081</v>
      </c>
      <c r="E9142">
        <v>1.0350572561843501</v>
      </c>
      <c r="F9142">
        <v>-0.26444591960873293</v>
      </c>
      <c r="G9142">
        <v>-52.484885059479943</v>
      </c>
      <c r="H9142">
        <v>6.8451917586190776</v>
      </c>
      <c r="I9142">
        <v>-49.483457175095687</v>
      </c>
      <c r="J9142">
        <v>5.7488273758640069</v>
      </c>
    </row>
    <row r="9143" spans="1:10" x14ac:dyDescent="0.3">
      <c r="A9143" s="1">
        <v>9141</v>
      </c>
      <c r="B9143">
        <v>-50.826605128985712</v>
      </c>
      <c r="C9143">
        <v>6.2284232005075024</v>
      </c>
      <c r="D9143">
        <v>-1.923666739024785</v>
      </c>
      <c r="E9143">
        <v>0.95235689874721652</v>
      </c>
      <c r="F9143">
        <v>-0.44871780233496972</v>
      </c>
      <c r="G9143">
        <v>-52.47240501474991</v>
      </c>
      <c r="H9143">
        <v>6.8345462794457896</v>
      </c>
      <c r="I9143">
        <v>-49.495548816264403</v>
      </c>
      <c r="J9143">
        <v>5.7382153948773134</v>
      </c>
    </row>
    <row r="9144" spans="1:10" x14ac:dyDescent="0.3">
      <c r="A9144" s="1">
        <v>9142</v>
      </c>
      <c r="B9144">
        <v>-50.830216933582307</v>
      </c>
      <c r="C9144">
        <v>6.2196358926823301</v>
      </c>
      <c r="D9144">
        <v>-1.928143107520083</v>
      </c>
      <c r="E9144">
        <v>0.96873113682014522</v>
      </c>
      <c r="F9144">
        <v>-0.48475131937534532</v>
      </c>
      <c r="G9144">
        <v>-52.473287109014308</v>
      </c>
      <c r="H9144">
        <v>6.8331200810759052</v>
      </c>
      <c r="I9144">
        <v>-49.501368300057607</v>
      </c>
      <c r="J9144">
        <v>5.7234747197601372</v>
      </c>
    </row>
    <row r="9145" spans="1:10" x14ac:dyDescent="0.3">
      <c r="A9145" s="1">
        <v>9143</v>
      </c>
      <c r="B9145">
        <v>-50.834067594227811</v>
      </c>
      <c r="C9145">
        <v>6.2107035087102824</v>
      </c>
      <c r="D9145">
        <v>-1.9330104947708611</v>
      </c>
      <c r="E9145">
        <v>0.98974778700022792</v>
      </c>
      <c r="F9145">
        <v>-0.55080640051950269</v>
      </c>
      <c r="G9145">
        <v>-52.474132253007227</v>
      </c>
      <c r="H9145">
        <v>6.8321778571960552</v>
      </c>
      <c r="I9145">
        <v>-49.507649700884834</v>
      </c>
      <c r="J9145">
        <v>5.7080802178098526</v>
      </c>
    </row>
    <row r="9146" spans="1:10" x14ac:dyDescent="0.3">
      <c r="A9146" s="1">
        <v>9144</v>
      </c>
      <c r="B9146">
        <v>-50.838124029788581</v>
      </c>
      <c r="C9146">
        <v>6.2017256963344316</v>
      </c>
      <c r="D9146">
        <v>-1.9384930769621589</v>
      </c>
      <c r="E9146">
        <v>0.90752991724162202</v>
      </c>
      <c r="F9146">
        <v>-0.60910645147491382</v>
      </c>
      <c r="G9146">
        <v>-52.474756772392197</v>
      </c>
      <c r="H9146">
        <v>6.8321824487297187</v>
      </c>
      <c r="I9146">
        <v>-49.514481731297707</v>
      </c>
      <c r="J9146">
        <v>5.6918378008301351</v>
      </c>
    </row>
    <row r="9147" spans="1:10" x14ac:dyDescent="0.3">
      <c r="A9147" s="1">
        <v>9145</v>
      </c>
      <c r="B9147">
        <v>-50.841969703047191</v>
      </c>
      <c r="C9147">
        <v>6.1934520179272878</v>
      </c>
      <c r="D9147">
        <v>-1.9446166654620249</v>
      </c>
      <c r="E9147">
        <v>0.8244888644233237</v>
      </c>
      <c r="F9147">
        <v>-0.66996153160694105</v>
      </c>
      <c r="G9147">
        <v>-52.447107255306477</v>
      </c>
      <c r="H9147">
        <v>6.823090926453597</v>
      </c>
      <c r="I9147">
        <v>-49.462977568172242</v>
      </c>
      <c r="J9147">
        <v>5.6525219889419764</v>
      </c>
    </row>
    <row r="9148" spans="1:10" x14ac:dyDescent="0.3">
      <c r="A9148" s="1">
        <v>9146</v>
      </c>
      <c r="B9148">
        <v>-50.845542868617358</v>
      </c>
      <c r="C9148">
        <v>6.1860515318909668</v>
      </c>
      <c r="D9148">
        <v>-1.951294391203974</v>
      </c>
      <c r="E9148">
        <v>0.84832304758444366</v>
      </c>
      <c r="F9148">
        <v>-0.53947777868079139</v>
      </c>
      <c r="G9148">
        <v>-52.446440108146462</v>
      </c>
      <c r="H9148">
        <v>6.8263949907247881</v>
      </c>
      <c r="I9148">
        <v>-49.470193635184799</v>
      </c>
      <c r="J9148">
        <v>5.635925100603151</v>
      </c>
    </row>
    <row r="9149" spans="1:10" x14ac:dyDescent="0.3">
      <c r="A9149" s="1">
        <v>9147</v>
      </c>
      <c r="B9149">
        <v>-50.84931554233188</v>
      </c>
      <c r="C9149">
        <v>6.1784396022565433</v>
      </c>
      <c r="D9149">
        <v>-1.956697009758974</v>
      </c>
      <c r="E9149">
        <v>0.87175795654352928</v>
      </c>
      <c r="F9149">
        <v>-0.46287537981876609</v>
      </c>
      <c r="G9149">
        <v>-52.446729903570898</v>
      </c>
      <c r="H9149">
        <v>6.82742271090458</v>
      </c>
      <c r="I9149">
        <v>-49.476958489701502</v>
      </c>
      <c r="J9149">
        <v>5.6208907484323491</v>
      </c>
    </row>
    <row r="9150" spans="1:10" x14ac:dyDescent="0.3">
      <c r="A9150" s="1">
        <v>9148</v>
      </c>
      <c r="B9150">
        <v>-50.853207586706667</v>
      </c>
      <c r="C9150">
        <v>6.1706469851981858</v>
      </c>
      <c r="D9150">
        <v>-1.961322006967765</v>
      </c>
      <c r="E9150">
        <v>0.89463742492724496</v>
      </c>
      <c r="F9150">
        <v>-0.48339028895525288</v>
      </c>
      <c r="G9150">
        <v>-52.447603328785718</v>
      </c>
      <c r="H9150">
        <v>6.8270111634127719</v>
      </c>
      <c r="I9150">
        <v>-49.483443864519472</v>
      </c>
      <c r="J9150">
        <v>5.6067569696056996</v>
      </c>
    </row>
    <row r="9151" spans="1:10" x14ac:dyDescent="0.3">
      <c r="A9151" s="1">
        <v>9149</v>
      </c>
      <c r="B9151">
        <v>-50.857329296487038</v>
      </c>
      <c r="C9151">
        <v>6.1625349634609021</v>
      </c>
      <c r="D9151">
        <v>-1.966238423693053</v>
      </c>
      <c r="E9151">
        <v>0.91742703431315464</v>
      </c>
      <c r="F9151">
        <v>-0.54373087931183706</v>
      </c>
      <c r="G9151">
        <v>-52.448478822589088</v>
      </c>
      <c r="H9151">
        <v>6.8267298914665053</v>
      </c>
      <c r="I9151">
        <v>-49.490354435786571</v>
      </c>
      <c r="J9151">
        <v>5.5919174606466591</v>
      </c>
    </row>
    <row r="9152" spans="1:10" x14ac:dyDescent="0.3">
      <c r="A9152" s="1">
        <v>9150</v>
      </c>
      <c r="B9152">
        <v>-50.861485920311367</v>
      </c>
      <c r="C9152">
        <v>6.1545600492005672</v>
      </c>
      <c r="D9152">
        <v>-1.9715683890705999</v>
      </c>
      <c r="E9152">
        <v>0.83645772450633094</v>
      </c>
      <c r="F9152">
        <v>-0.5603766046771036</v>
      </c>
      <c r="G9152">
        <v>-52.467948256536317</v>
      </c>
      <c r="H9152">
        <v>6.8352239045022314</v>
      </c>
      <c r="I9152">
        <v>-49.597457510299861</v>
      </c>
      <c r="J9152">
        <v>5.6189866769725647</v>
      </c>
    </row>
    <row r="9153" spans="1:10" x14ac:dyDescent="0.3">
      <c r="A9153" s="1">
        <v>9151</v>
      </c>
      <c r="B9153">
        <v>-50.865385928818696</v>
      </c>
      <c r="C9153">
        <v>6.1471600972436757</v>
      </c>
      <c r="D9153">
        <v>-1.977172283377397</v>
      </c>
      <c r="E9153">
        <v>0.85525533687202893</v>
      </c>
      <c r="F9153">
        <v>-0.46890166269637429</v>
      </c>
      <c r="G9153">
        <v>-52.468008692394697</v>
      </c>
      <c r="H9153">
        <v>6.8368156629367842</v>
      </c>
      <c r="I9153">
        <v>-49.604378647159308</v>
      </c>
      <c r="J9153">
        <v>5.6045116899320071</v>
      </c>
    </row>
    <row r="9154" spans="1:10" x14ac:dyDescent="0.3">
      <c r="A9154" s="1">
        <v>9152</v>
      </c>
      <c r="B9154">
        <v>-50.869395108935223</v>
      </c>
      <c r="C9154">
        <v>6.1395860772067747</v>
      </c>
      <c r="D9154">
        <v>-1.981870686301491</v>
      </c>
      <c r="E9154">
        <v>0.87986745583276149</v>
      </c>
      <c r="F9154">
        <v>-0.48160281575655861</v>
      </c>
      <c r="G9154">
        <v>-52.468759915798017</v>
      </c>
      <c r="H9154">
        <v>6.8367637706193944</v>
      </c>
      <c r="I9154">
        <v>-49.610951317095157</v>
      </c>
      <c r="J9154">
        <v>5.5910189608617271</v>
      </c>
    </row>
    <row r="9155" spans="1:10" x14ac:dyDescent="0.3">
      <c r="A9155" s="1">
        <v>9153</v>
      </c>
      <c r="B9155">
        <v>-50.873574865542359</v>
      </c>
      <c r="C9155">
        <v>6.1318073698947826</v>
      </c>
      <c r="D9155">
        <v>-1.986704162971106</v>
      </c>
      <c r="E9155">
        <v>0.90398937830155091</v>
      </c>
      <c r="F9155">
        <v>-0.5381384528001425</v>
      </c>
      <c r="G9155">
        <v>-52.46955121086944</v>
      </c>
      <c r="H9155">
        <v>6.8367073817970798</v>
      </c>
      <c r="I9155">
        <v>-49.617797249902523</v>
      </c>
      <c r="J9155">
        <v>5.5771640264624276</v>
      </c>
    </row>
    <row r="9156" spans="1:10" x14ac:dyDescent="0.3">
      <c r="A9156" s="1">
        <v>9154</v>
      </c>
      <c r="B9156">
        <v>-50.877903432314334</v>
      </c>
      <c r="C9156">
        <v>6.1239360584607123</v>
      </c>
      <c r="D9156">
        <v>-1.9920516705848259</v>
      </c>
      <c r="E9156">
        <v>0.82190936216538146</v>
      </c>
      <c r="F9156">
        <v>-0.680970390050327</v>
      </c>
      <c r="G9156">
        <v>-52.470087518340087</v>
      </c>
      <c r="H9156">
        <v>6.8373604467667031</v>
      </c>
      <c r="I9156">
        <v>-49.625109717004378</v>
      </c>
      <c r="J9156">
        <v>5.562585396898994</v>
      </c>
    </row>
    <row r="9157" spans="1:10" x14ac:dyDescent="0.3">
      <c r="A9157" s="1">
        <v>9155</v>
      </c>
      <c r="B9157">
        <v>-50.881985144285423</v>
      </c>
      <c r="C9157">
        <v>6.1167928706429207</v>
      </c>
      <c r="D9157">
        <v>-1.9988680245867949</v>
      </c>
      <c r="E9157">
        <v>0.83242790120476673</v>
      </c>
      <c r="F9157">
        <v>-0.60173012207765808</v>
      </c>
      <c r="G9157">
        <v>-52.469269326356269</v>
      </c>
      <c r="H9157">
        <v>6.8410534915323327</v>
      </c>
      <c r="I9157">
        <v>-49.633046868138692</v>
      </c>
      <c r="J9157">
        <v>5.5469158306320674</v>
      </c>
    </row>
    <row r="9158" spans="1:10" x14ac:dyDescent="0.3">
      <c r="A9158" s="1">
        <v>9156</v>
      </c>
      <c r="B9158">
        <v>-50.886178087780877</v>
      </c>
      <c r="C9158">
        <v>6.1095821943128232</v>
      </c>
      <c r="D9158">
        <v>-2.0048975144784862</v>
      </c>
      <c r="E9158">
        <v>0.84273130889624914</v>
      </c>
      <c r="F9158">
        <v>-0.53367596021941088</v>
      </c>
      <c r="G9158">
        <v>-52.417414321067632</v>
      </c>
      <c r="H9158">
        <v>6.8194544449477998</v>
      </c>
      <c r="I9158">
        <v>-49.61494270573786</v>
      </c>
      <c r="J9158">
        <v>5.520244832695739</v>
      </c>
    </row>
    <row r="9159" spans="1:10" x14ac:dyDescent="0.3">
      <c r="A9159" s="1">
        <v>9157</v>
      </c>
      <c r="B9159">
        <v>-50.890423081074921</v>
      </c>
      <c r="C9159">
        <v>6.1023146809542483</v>
      </c>
      <c r="D9159">
        <v>-2.0102273981248868</v>
      </c>
      <c r="E9159">
        <v>0.86626765833728891</v>
      </c>
      <c r="F9159">
        <v>-0.55206806500544403</v>
      </c>
      <c r="G9159">
        <v>-52.417854046408102</v>
      </c>
      <c r="H9159">
        <v>6.8203381210264382</v>
      </c>
      <c r="I9159">
        <v>-49.622346840094252</v>
      </c>
      <c r="J9159">
        <v>5.5062101855709518</v>
      </c>
    </row>
    <row r="9160" spans="1:10" x14ac:dyDescent="0.3">
      <c r="A9160" s="1">
        <v>9158</v>
      </c>
      <c r="B9160">
        <v>-50.894837854754321</v>
      </c>
      <c r="C9160">
        <v>6.0948772341215651</v>
      </c>
      <c r="D9160">
        <v>-2.0157393863732902</v>
      </c>
      <c r="E9160">
        <v>0.89055601243651417</v>
      </c>
      <c r="F9160">
        <v>-0.6109217504150406</v>
      </c>
      <c r="G9160">
        <v>-52.418287900208298</v>
      </c>
      <c r="H9160">
        <v>6.8213089056213843</v>
      </c>
      <c r="I9160">
        <v>-49.630066581415811</v>
      </c>
      <c r="J9160">
        <v>5.4917922081977499</v>
      </c>
    </row>
    <row r="9161" spans="1:10" x14ac:dyDescent="0.3">
      <c r="A9161" s="1">
        <v>9159</v>
      </c>
      <c r="B9161">
        <v>-50.899475902683491</v>
      </c>
      <c r="C9161">
        <v>6.0872471823305441</v>
      </c>
      <c r="D9161">
        <v>-2.021864765766856</v>
      </c>
      <c r="E9161">
        <v>0.91442448783771069</v>
      </c>
      <c r="F9161">
        <v>-0.60499638743038253</v>
      </c>
      <c r="G9161">
        <v>-52.418447726330221</v>
      </c>
      <c r="H9161">
        <v>6.8229968770767089</v>
      </c>
      <c r="I9161">
        <v>-49.638422458041987</v>
      </c>
      <c r="J9161">
        <v>5.476426314879502</v>
      </c>
    </row>
    <row r="9162" spans="1:10" x14ac:dyDescent="0.3">
      <c r="A9162" s="1">
        <v>9160</v>
      </c>
      <c r="B9162">
        <v>-50.90426058320682</v>
      </c>
      <c r="C9162">
        <v>6.0794669116233981</v>
      </c>
      <c r="D9162">
        <v>-2.0279078002372701</v>
      </c>
      <c r="E9162">
        <v>0.93769115734787856</v>
      </c>
      <c r="F9162">
        <v>-0.56940213792232819</v>
      </c>
      <c r="G9162">
        <v>-52.449962923457868</v>
      </c>
      <c r="H9162">
        <v>6.8397303898892989</v>
      </c>
      <c r="I9162">
        <v>-49.686625163234183</v>
      </c>
      <c r="J9162">
        <v>5.4805652243180676</v>
      </c>
    </row>
    <row r="9163" spans="1:10" x14ac:dyDescent="0.3">
      <c r="A9163" s="1">
        <v>9161</v>
      </c>
      <c r="B9163">
        <v>-50.909178868174052</v>
      </c>
      <c r="C9163">
        <v>6.0714896827213201</v>
      </c>
      <c r="D9163">
        <v>-2.033598558041084</v>
      </c>
      <c r="E9163">
        <v>0.96047220530906308</v>
      </c>
      <c r="F9163">
        <v>-0.60224419848951338</v>
      </c>
      <c r="G9163">
        <v>-52.450529727950531</v>
      </c>
      <c r="H9163">
        <v>6.840537020736897</v>
      </c>
      <c r="I9163">
        <v>-49.694971350597093</v>
      </c>
      <c r="J9163">
        <v>5.4656684621547917</v>
      </c>
    </row>
    <row r="9164" spans="1:10" x14ac:dyDescent="0.3">
      <c r="A9164" s="1">
        <v>9162</v>
      </c>
      <c r="B9164">
        <v>-50.914270930839052</v>
      </c>
      <c r="C9164">
        <v>6.0633383259921318</v>
      </c>
      <c r="D9164">
        <v>-2.0396250146963011</v>
      </c>
      <c r="E9164">
        <v>0.98279237082353288</v>
      </c>
      <c r="F9164">
        <v>-0.66724749815237838</v>
      </c>
      <c r="G9164">
        <v>-52.450959198776538</v>
      </c>
      <c r="H9164">
        <v>6.8416605267713519</v>
      </c>
      <c r="I9164">
        <v>-49.703736395326089</v>
      </c>
      <c r="J9164">
        <v>5.4502107818713794</v>
      </c>
    </row>
    <row r="9165" spans="1:10" x14ac:dyDescent="0.3">
      <c r="A9165" s="1">
        <v>9163</v>
      </c>
      <c r="B9165">
        <v>-50.919559829558459</v>
      </c>
      <c r="C9165">
        <v>6.0550507118606314</v>
      </c>
      <c r="D9165">
        <v>-2.0462998695774628</v>
      </c>
      <c r="E9165">
        <v>0.90016290953508071</v>
      </c>
      <c r="F9165">
        <v>-0.69369479314387028</v>
      </c>
      <c r="G9165">
        <v>-52.451018715894868</v>
      </c>
      <c r="H9165">
        <v>6.8436126691625363</v>
      </c>
      <c r="I9165">
        <v>-49.713144767825312</v>
      </c>
      <c r="J9165">
        <v>5.433856743882429</v>
      </c>
    </row>
    <row r="9166" spans="1:10" x14ac:dyDescent="0.3">
      <c r="A9166" s="1">
        <v>9164</v>
      </c>
      <c r="B9166">
        <v>-50.924433960144157</v>
      </c>
      <c r="C9166">
        <v>6.0475012701741617</v>
      </c>
      <c r="D9166">
        <v>-2.0532249028329752</v>
      </c>
      <c r="E9166">
        <v>0.92261714059480304</v>
      </c>
      <c r="F9166">
        <v>-0.68330658668819189</v>
      </c>
      <c r="G9166">
        <v>-52.450395351108732</v>
      </c>
      <c r="H9166">
        <v>6.8466496383311961</v>
      </c>
      <c r="I9166">
        <v>-49.722349580271008</v>
      </c>
      <c r="J9166">
        <v>5.4179677995039377</v>
      </c>
    </row>
    <row r="9167" spans="1:10" x14ac:dyDescent="0.3">
      <c r="A9167" s="1">
        <v>9165</v>
      </c>
      <c r="B9167">
        <v>-50.929545176695207</v>
      </c>
      <c r="C9167">
        <v>6.0397693415831384</v>
      </c>
      <c r="D9167">
        <v>-2.060089404389537</v>
      </c>
      <c r="E9167">
        <v>0.94584105142181774</v>
      </c>
      <c r="F9167">
        <v>-0.64843143284582316</v>
      </c>
      <c r="G9167">
        <v>-52.427420170144252</v>
      </c>
      <c r="H9167">
        <v>6.8373584844355753</v>
      </c>
      <c r="I9167">
        <v>-49.720756956828787</v>
      </c>
      <c r="J9167">
        <v>5.396113252530343</v>
      </c>
    </row>
    <row r="9168" spans="1:10" x14ac:dyDescent="0.3">
      <c r="A9168" s="1">
        <v>9166</v>
      </c>
      <c r="B9168">
        <v>-50.934795853988362</v>
      </c>
      <c r="C9168">
        <v>6.0319176692566021</v>
      </c>
      <c r="D9168">
        <v>-2.0665649004423221</v>
      </c>
      <c r="E9168">
        <v>0.96842952977710928</v>
      </c>
      <c r="F9168">
        <v>-0.68480387287605626</v>
      </c>
      <c r="G9168">
        <v>-52.427474693811867</v>
      </c>
      <c r="H9168">
        <v>6.8391895057151597</v>
      </c>
      <c r="I9168">
        <v>-49.730200940852207</v>
      </c>
      <c r="J9168">
        <v>5.380447626423388</v>
      </c>
    </row>
    <row r="9169" spans="1:10" x14ac:dyDescent="0.3">
      <c r="A9169" s="1">
        <v>9167</v>
      </c>
      <c r="B9169">
        <v>-50.940243031381868</v>
      </c>
      <c r="C9169">
        <v>6.0239284475956136</v>
      </c>
      <c r="D9169">
        <v>-2.0734024833624378</v>
      </c>
      <c r="E9169">
        <v>0.99053028896424278</v>
      </c>
      <c r="F9169">
        <v>-0.6689985878345629</v>
      </c>
      <c r="G9169">
        <v>-52.427367232967327</v>
      </c>
      <c r="H9169">
        <v>6.8413876489352594</v>
      </c>
      <c r="I9169">
        <v>-49.740130722800266</v>
      </c>
      <c r="J9169">
        <v>5.3642371802185647</v>
      </c>
    </row>
    <row r="9170" spans="1:10" x14ac:dyDescent="0.3">
      <c r="A9170" s="1">
        <v>9168</v>
      </c>
      <c r="B9170">
        <v>-50.945867175367113</v>
      </c>
      <c r="C9170">
        <v>6.0157594844439961</v>
      </c>
      <c r="D9170">
        <v>-2.0801009164504309</v>
      </c>
      <c r="E9170">
        <v>0.90782599285218224</v>
      </c>
      <c r="F9170">
        <v>-0.76070040094386071</v>
      </c>
      <c r="G9170">
        <v>-52.427482359370821</v>
      </c>
      <c r="H9170">
        <v>6.8431616740263657</v>
      </c>
      <c r="I9170">
        <v>-49.750200655376013</v>
      </c>
      <c r="J9170">
        <v>5.3480442049760581</v>
      </c>
    </row>
    <row r="9171" spans="1:10" x14ac:dyDescent="0.3">
      <c r="A9171" s="1">
        <v>9169</v>
      </c>
      <c r="B9171">
        <v>-50.951082050387107</v>
      </c>
      <c r="C9171">
        <v>6.0083538857688454</v>
      </c>
      <c r="D9171">
        <v>-2.0876905021548291</v>
      </c>
      <c r="E9171">
        <v>0.91654424452430039</v>
      </c>
      <c r="F9171">
        <v>-0.67971757889539808</v>
      </c>
      <c r="G9171">
        <v>-52.426374983193043</v>
      </c>
      <c r="H9171">
        <v>6.8469769829995926</v>
      </c>
      <c r="I9171">
        <v>-49.760517600197772</v>
      </c>
      <c r="J9171">
        <v>5.331583310604743</v>
      </c>
    </row>
    <row r="9172" spans="1:10" x14ac:dyDescent="0.3">
      <c r="A9172" s="1">
        <v>9170</v>
      </c>
      <c r="B9172">
        <v>-50.956401996756433</v>
      </c>
      <c r="C9172">
        <v>6.0008788822058836</v>
      </c>
      <c r="D9172">
        <v>-2.094494639925363</v>
      </c>
      <c r="E9172">
        <v>0.93981592098661104</v>
      </c>
      <c r="F9172">
        <v>-0.6023586328760413</v>
      </c>
      <c r="G9172">
        <v>-52.430050872343443</v>
      </c>
      <c r="H9172">
        <v>6.8518860462876043</v>
      </c>
      <c r="I9172">
        <v>-49.713656405292532</v>
      </c>
      <c r="J9172">
        <v>5.2832144378547952</v>
      </c>
    </row>
    <row r="9173" spans="1:10" x14ac:dyDescent="0.3">
      <c r="A9173" s="1">
        <v>9171</v>
      </c>
      <c r="B9173">
        <v>-50.961869881924123</v>
      </c>
      <c r="C9173">
        <v>5.993219398627267</v>
      </c>
      <c r="D9173">
        <v>-2.100526406478477</v>
      </c>
      <c r="E9173">
        <v>0.9625953354498179</v>
      </c>
      <c r="F9173">
        <v>-0.61811638102366828</v>
      </c>
      <c r="G9173">
        <v>-52.449079141997153</v>
      </c>
      <c r="H9173">
        <v>6.8640614529315096</v>
      </c>
      <c r="I9173">
        <v>-49.769556460716728</v>
      </c>
      <c r="J9173">
        <v>5.2950549257623196</v>
      </c>
    </row>
    <row r="9174" spans="1:10" x14ac:dyDescent="0.3">
      <c r="A9174" s="1">
        <v>9172</v>
      </c>
      <c r="B9174">
        <v>-50.967502626611527</v>
      </c>
      <c r="C9174">
        <v>5.9854271569394326</v>
      </c>
      <c r="D9174">
        <v>-2.1067004906132918</v>
      </c>
      <c r="E9174">
        <v>0.98482958005830101</v>
      </c>
      <c r="F9174">
        <v>-0.59086924909815697</v>
      </c>
      <c r="G9174">
        <v>-52.449306923123132</v>
      </c>
      <c r="H9174">
        <v>6.8654347101067854</v>
      </c>
      <c r="I9174">
        <v>-49.779522429227079</v>
      </c>
      <c r="J9174">
        <v>5.2799145941990826</v>
      </c>
    </row>
    <row r="9175" spans="1:10" x14ac:dyDescent="0.3">
      <c r="A9175" s="1">
        <v>9173</v>
      </c>
      <c r="B9175">
        <v>-50.973288834040723</v>
      </c>
      <c r="C9175">
        <v>5.9774570613546034</v>
      </c>
      <c r="D9175">
        <v>-2.112609600091925</v>
      </c>
      <c r="E9175">
        <v>1.0066137740267951</v>
      </c>
      <c r="F9175">
        <v>-0.62630202206380536</v>
      </c>
      <c r="G9175">
        <v>-52.449867229409897</v>
      </c>
      <c r="H9175">
        <v>6.8662053435587334</v>
      </c>
      <c r="I9175">
        <v>-49.789498303999849</v>
      </c>
      <c r="J9175">
        <v>5.2649369517804088</v>
      </c>
    </row>
    <row r="9176" spans="1:10" x14ac:dyDescent="0.3">
      <c r="A9176" s="1">
        <v>9174</v>
      </c>
      <c r="B9176">
        <v>-50.979248781089517</v>
      </c>
      <c r="C9176">
        <v>5.9693583787872164</v>
      </c>
      <c r="D9176">
        <v>-2.1188658948479642</v>
      </c>
      <c r="E9176">
        <v>1.0279061151010329</v>
      </c>
      <c r="F9176">
        <v>-0.60778528448697333</v>
      </c>
      <c r="G9176">
        <v>-52.450238044065223</v>
      </c>
      <c r="H9176">
        <v>6.8673271171083474</v>
      </c>
      <c r="I9176">
        <v>-49.799939125223233</v>
      </c>
      <c r="J9176">
        <v>5.2494461194509823</v>
      </c>
    </row>
    <row r="9177" spans="1:10" x14ac:dyDescent="0.3">
      <c r="A9177" s="1">
        <v>9175</v>
      </c>
      <c r="B9177">
        <v>-50.985370603745721</v>
      </c>
      <c r="C9177">
        <v>5.9610870990254838</v>
      </c>
      <c r="D9177">
        <v>-2.1249504076325221</v>
      </c>
      <c r="E9177">
        <v>1.048787328459436</v>
      </c>
      <c r="F9177">
        <v>-0.64657979744589056</v>
      </c>
      <c r="G9177">
        <v>-52.379370484174359</v>
      </c>
      <c r="H9177">
        <v>6.8237436172453574</v>
      </c>
      <c r="I9177">
        <v>-49.781970737946168</v>
      </c>
      <c r="J9177">
        <v>5.2163806231987468</v>
      </c>
    </row>
    <row r="9178" spans="1:10" x14ac:dyDescent="0.3">
      <c r="A9178" s="1">
        <v>9176</v>
      </c>
      <c r="B9178">
        <v>-50.991667908344319</v>
      </c>
      <c r="C9178">
        <v>5.9527005630242131</v>
      </c>
      <c r="D9178">
        <v>-2.1314160452840789</v>
      </c>
      <c r="E9178">
        <v>0.9661893765703975</v>
      </c>
      <c r="F9178">
        <v>-0.64906252752522353</v>
      </c>
      <c r="G9178">
        <v>-52.380061065558174</v>
      </c>
      <c r="H9178">
        <v>6.8243520851728618</v>
      </c>
      <c r="I9178">
        <v>-49.79310816488551</v>
      </c>
      <c r="J9178">
        <v>5.2002289599024678</v>
      </c>
    </row>
    <row r="9179" spans="1:10" x14ac:dyDescent="0.3">
      <c r="A9179" s="1">
        <v>9177</v>
      </c>
      <c r="B9179">
        <v>-50.997574853026798</v>
      </c>
      <c r="C9179">
        <v>5.9448789878541168</v>
      </c>
      <c r="D9179">
        <v>-2.1380004420001182</v>
      </c>
      <c r="E9179">
        <v>0.98268197895641951</v>
      </c>
      <c r="F9179">
        <v>-0.64551188157858053</v>
      </c>
      <c r="G9179">
        <v>-52.380198656006932</v>
      </c>
      <c r="H9179">
        <v>6.8256532804484467</v>
      </c>
      <c r="I9179">
        <v>-49.803995626573823</v>
      </c>
      <c r="J9179">
        <v>5.1845319602906734</v>
      </c>
    </row>
    <row r="9180" spans="1:10" x14ac:dyDescent="0.3">
      <c r="A9180" s="1">
        <v>9178</v>
      </c>
      <c r="B9180">
        <v>-51.003469294608678</v>
      </c>
      <c r="C9180">
        <v>5.9372160564099632</v>
      </c>
      <c r="D9180">
        <v>-2.1443510551844409</v>
      </c>
      <c r="E9180">
        <v>1.0041573190680679</v>
      </c>
      <c r="F9180">
        <v>-0.60610264072017628</v>
      </c>
      <c r="G9180">
        <v>-52.380471797637142</v>
      </c>
      <c r="H9180">
        <v>6.8267530380558323</v>
      </c>
      <c r="I9180">
        <v>-49.8147427741727</v>
      </c>
      <c r="J9180">
        <v>5.1693044522803984</v>
      </c>
    </row>
    <row r="9181" spans="1:10" x14ac:dyDescent="0.3">
      <c r="A9181" s="1">
        <v>9179</v>
      </c>
      <c r="B9181">
        <v>-51.009634314002263</v>
      </c>
      <c r="C9181">
        <v>5.9292679738871064</v>
      </c>
      <c r="D9181">
        <v>-2.1504224802527858</v>
      </c>
      <c r="E9181">
        <v>1.025561917855754</v>
      </c>
      <c r="F9181">
        <v>-0.63522107872175027</v>
      </c>
      <c r="G9181">
        <v>-52.381210713487206</v>
      </c>
      <c r="H9181">
        <v>6.8271488765897894</v>
      </c>
      <c r="I9181">
        <v>-49.825591992157513</v>
      </c>
      <c r="J9181">
        <v>5.1541533035155824</v>
      </c>
    </row>
    <row r="9182" spans="1:10" x14ac:dyDescent="0.3">
      <c r="A9182" s="1">
        <v>9180</v>
      </c>
      <c r="B9182">
        <v>-51.015983033946213</v>
      </c>
      <c r="C9182">
        <v>5.921213703020145</v>
      </c>
      <c r="D9182">
        <v>-2.156774684982063</v>
      </c>
      <c r="E9182">
        <v>1.0318392701750829</v>
      </c>
      <c r="F9182">
        <v>-0.6173423986013582</v>
      </c>
      <c r="G9182">
        <v>-52.394285908964633</v>
      </c>
      <c r="H9182">
        <v>6.8360576785534279</v>
      </c>
      <c r="I9182">
        <v>-49.835703842167128</v>
      </c>
      <c r="J9182">
        <v>5.1378072924139513</v>
      </c>
    </row>
    <row r="9183" spans="1:10" x14ac:dyDescent="0.3">
      <c r="A9183" s="1">
        <v>9181</v>
      </c>
      <c r="B9183">
        <v>-51.02238928687926</v>
      </c>
      <c r="C9183">
        <v>5.9131471797651569</v>
      </c>
      <c r="D9183">
        <v>-2.1629376528819191</v>
      </c>
      <c r="E9183">
        <v>1.0379715304478641</v>
      </c>
      <c r="F9183">
        <v>-0.6554265004467722</v>
      </c>
      <c r="G9183">
        <v>-52.395027868148077</v>
      </c>
      <c r="H9183">
        <v>6.8364681640744651</v>
      </c>
      <c r="I9183">
        <v>-49.846960587811147</v>
      </c>
      <c r="J9183">
        <v>5.1224816701262217</v>
      </c>
    </row>
    <row r="9184" spans="1:10" x14ac:dyDescent="0.3">
      <c r="A9184" s="1">
        <v>9182</v>
      </c>
      <c r="B9184">
        <v>-51.028913558248867</v>
      </c>
      <c r="C9184">
        <v>5.9050656625222349</v>
      </c>
      <c r="D9184">
        <v>-2.1694961308138359</v>
      </c>
      <c r="E9184">
        <v>1.0526783997406539</v>
      </c>
      <c r="F9184">
        <v>-0.629049343092424</v>
      </c>
      <c r="G9184">
        <v>-52.395467081649883</v>
      </c>
      <c r="H9184">
        <v>6.837369144513934</v>
      </c>
      <c r="I9184">
        <v>-49.858695663940949</v>
      </c>
      <c r="J9184">
        <v>5.1067081896023057</v>
      </c>
    </row>
    <row r="9185" spans="1:10" x14ac:dyDescent="0.3">
      <c r="A9185" s="1">
        <v>9183</v>
      </c>
      <c r="B9185">
        <v>-51.035570860465398</v>
      </c>
      <c r="C9185">
        <v>5.8968857404783153</v>
      </c>
      <c r="D9185">
        <v>-2.1757984664326728</v>
      </c>
      <c r="E9185">
        <v>1.0670873290858791</v>
      </c>
      <c r="F9185">
        <v>-0.57539182619803753</v>
      </c>
      <c r="G9185">
        <v>-52.396221594044142</v>
      </c>
      <c r="H9185">
        <v>6.8377831291797619</v>
      </c>
      <c r="I9185">
        <v>-49.870407689706973</v>
      </c>
      <c r="J9185">
        <v>5.0911690655647961</v>
      </c>
    </row>
    <row r="9186" spans="1:10" x14ac:dyDescent="0.3">
      <c r="A9186" s="1">
        <v>9184</v>
      </c>
      <c r="B9186">
        <v>-51.042312959976293</v>
      </c>
      <c r="C9186">
        <v>5.8886146212197197</v>
      </c>
      <c r="D9186">
        <v>-2.1815523792072891</v>
      </c>
      <c r="E9186">
        <v>1.0811599959497391</v>
      </c>
      <c r="F9186">
        <v>-0.59454255635251019</v>
      </c>
      <c r="G9186">
        <v>-52.397527358105421</v>
      </c>
      <c r="H9186">
        <v>6.8373254570158961</v>
      </c>
      <c r="I9186">
        <v>-49.88180507487894</v>
      </c>
      <c r="J9186">
        <v>5.0762070736474234</v>
      </c>
    </row>
    <row r="9187" spans="1:10" x14ac:dyDescent="0.3">
      <c r="A9187" s="1">
        <v>9185</v>
      </c>
      <c r="B9187">
        <v>-51.0491781895389</v>
      </c>
      <c r="C9187">
        <v>5.880283462264666</v>
      </c>
      <c r="D9187">
        <v>-2.1874888688513501</v>
      </c>
      <c r="E9187">
        <v>1.0949100197450741</v>
      </c>
      <c r="F9187">
        <v>-0.56381718089725341</v>
      </c>
      <c r="G9187">
        <v>-52.398736728595217</v>
      </c>
      <c r="H9187">
        <v>6.8370227499045892</v>
      </c>
      <c r="I9187">
        <v>-49.893513574303547</v>
      </c>
      <c r="J9187">
        <v>5.0610009274706762</v>
      </c>
    </row>
    <row r="9188" spans="1:10" x14ac:dyDescent="0.3">
      <c r="A9188" s="1">
        <v>9186</v>
      </c>
      <c r="B9188">
        <v>-51.056152270758027</v>
      </c>
      <c r="C9188">
        <v>5.8718533013462597</v>
      </c>
      <c r="D9188">
        <v>-2.1931228681241168</v>
      </c>
      <c r="E9188">
        <v>1.0123711479799371</v>
      </c>
      <c r="F9188">
        <v>-0.50161741934109372</v>
      </c>
      <c r="G9188">
        <v>-52.410523450996877</v>
      </c>
      <c r="H9188">
        <v>6.8435159666318341</v>
      </c>
      <c r="I9188">
        <v>-49.887356438585222</v>
      </c>
      <c r="J9188">
        <v>5.0333274304225837</v>
      </c>
    </row>
    <row r="9189" spans="1:10" x14ac:dyDescent="0.3">
      <c r="A9189" s="1">
        <v>9187</v>
      </c>
      <c r="B9189">
        <v>-51.062596464996759</v>
      </c>
      <c r="C9189">
        <v>5.8640204833167084</v>
      </c>
      <c r="D9189">
        <v>-2.1981486051267209</v>
      </c>
      <c r="E9189">
        <v>1.0336032410849649</v>
      </c>
      <c r="F9189">
        <v>-0.49230187127881397</v>
      </c>
      <c r="G9189">
        <v>-52.412067240442198</v>
      </c>
      <c r="H9189">
        <v>6.8424775621863541</v>
      </c>
      <c r="I9189">
        <v>-49.898029586291109</v>
      </c>
      <c r="J9189">
        <v>5.0196311663931548</v>
      </c>
    </row>
    <row r="9190" spans="1:10" x14ac:dyDescent="0.3">
      <c r="A9190" s="1">
        <v>9188</v>
      </c>
      <c r="B9190">
        <v>-51.069197890553838</v>
      </c>
      <c r="C9190">
        <v>5.8560771414198554</v>
      </c>
      <c r="D9190">
        <v>-2.2030679805532611</v>
      </c>
      <c r="E9190">
        <v>1.0543240086107031</v>
      </c>
      <c r="F9190">
        <v>-0.45052412396138741</v>
      </c>
      <c r="G9190">
        <v>-52.413838958968547</v>
      </c>
      <c r="H9190">
        <v>6.8411609074539834</v>
      </c>
      <c r="I9190">
        <v>-49.90879895452926</v>
      </c>
      <c r="J9190">
        <v>5.0059691231151966</v>
      </c>
    </row>
    <row r="9191" spans="1:10" x14ac:dyDescent="0.3">
      <c r="A9191" s="1">
        <v>9189</v>
      </c>
      <c r="B9191">
        <v>-51.075964422766333</v>
      </c>
      <c r="C9191">
        <v>5.8479547337677422</v>
      </c>
      <c r="D9191">
        <v>-2.2075853552016702</v>
      </c>
      <c r="E9191">
        <v>1.0746701620538319</v>
      </c>
      <c r="F9191">
        <v>-0.47569546147295638</v>
      </c>
      <c r="G9191">
        <v>-52.416141794082257</v>
      </c>
      <c r="H9191">
        <v>6.8391026754919553</v>
      </c>
      <c r="I9191">
        <v>-49.919417570012023</v>
      </c>
      <c r="J9191">
        <v>4.9926134504796362</v>
      </c>
    </row>
    <row r="9192" spans="1:10" x14ac:dyDescent="0.3">
      <c r="A9192" s="1">
        <v>9190</v>
      </c>
      <c r="B9192">
        <v>-51.082885174639657</v>
      </c>
      <c r="C9192">
        <v>5.8397351517266394</v>
      </c>
      <c r="D9192">
        <v>-2.212341624791998</v>
      </c>
      <c r="E9192">
        <v>1.0945222373703121</v>
      </c>
      <c r="F9192">
        <v>-0.45013176782103498</v>
      </c>
      <c r="G9192">
        <v>-52.389117317592252</v>
      </c>
      <c r="H9192">
        <v>6.815423314848883</v>
      </c>
      <c r="I9192">
        <v>-49.890682634976052</v>
      </c>
      <c r="J9192">
        <v>4.9492212317700188</v>
      </c>
    </row>
    <row r="9193" spans="1:10" x14ac:dyDescent="0.3">
      <c r="A9193" s="1">
        <v>9191</v>
      </c>
      <c r="B9193">
        <v>-51.089934274321188</v>
      </c>
      <c r="C9193">
        <v>5.8313907825703701</v>
      </c>
      <c r="D9193">
        <v>-2.2168339233161918</v>
      </c>
      <c r="E9193">
        <v>1.1139122738463809</v>
      </c>
      <c r="F9193">
        <v>-0.48261476817880439</v>
      </c>
      <c r="G9193">
        <v>-52.391770169173419</v>
      </c>
      <c r="H9193">
        <v>6.8129370656430002</v>
      </c>
      <c r="I9193">
        <v>-49.901744205318742</v>
      </c>
      <c r="J9193">
        <v>4.9355301365205477</v>
      </c>
    </row>
    <row r="9194" spans="1:10" x14ac:dyDescent="0.3">
      <c r="A9194" s="1">
        <v>9192</v>
      </c>
      <c r="B9194">
        <v>-51.097177751332843</v>
      </c>
      <c r="C9194">
        <v>5.8229112812951396</v>
      </c>
      <c r="D9194">
        <v>-2.2216657045474442</v>
      </c>
      <c r="E9194">
        <v>1.1329473784912101</v>
      </c>
      <c r="F9194">
        <v>-0.46109381479391792</v>
      </c>
      <c r="G9194">
        <v>-52.394255851358153</v>
      </c>
      <c r="H9194">
        <v>6.8107362685140949</v>
      </c>
      <c r="I9194">
        <v>-49.913330137924113</v>
      </c>
      <c r="J9194">
        <v>4.9213200405195394</v>
      </c>
    </row>
    <row r="9195" spans="1:10" x14ac:dyDescent="0.3">
      <c r="A9195" s="1">
        <v>9193</v>
      </c>
      <c r="B9195">
        <v>-51.104544619911778</v>
      </c>
      <c r="C9195">
        <v>5.814322456672282</v>
      </c>
      <c r="D9195">
        <v>-2.2262709217647769</v>
      </c>
      <c r="E9195">
        <v>1.0504498628128041</v>
      </c>
      <c r="F9195">
        <v>-0.53200585903081854</v>
      </c>
      <c r="G9195">
        <v>-52.397059833169493</v>
      </c>
      <c r="H9195">
        <v>6.8081102742856743</v>
      </c>
      <c r="I9195">
        <v>-49.924861568845117</v>
      </c>
      <c r="J9195">
        <v>4.9072889202234471</v>
      </c>
    </row>
    <row r="9196" spans="1:10" x14ac:dyDescent="0.3">
      <c r="A9196" s="1">
        <v>9194</v>
      </c>
      <c r="B9196">
        <v>-51.111441168979859</v>
      </c>
      <c r="C9196">
        <v>5.806396630128595</v>
      </c>
      <c r="D9196">
        <v>-2.2315918631620488</v>
      </c>
      <c r="E9196">
        <v>0.96783615622405916</v>
      </c>
      <c r="F9196">
        <v>-0.48730373240590491</v>
      </c>
      <c r="G9196">
        <v>-52.436838451538179</v>
      </c>
      <c r="H9196">
        <v>6.8367345255842684</v>
      </c>
      <c r="I9196">
        <v>-49.939602151704882</v>
      </c>
      <c r="J9196">
        <v>4.895431923349201</v>
      </c>
    </row>
    <row r="9197" spans="1:10" x14ac:dyDescent="0.3">
      <c r="A9197" s="1">
        <v>9195</v>
      </c>
      <c r="B9197">
        <v>-51.117805078640011</v>
      </c>
      <c r="C9197">
        <v>5.7990919160868719</v>
      </c>
      <c r="D9197">
        <v>-2.2364697754938829</v>
      </c>
      <c r="E9197">
        <v>0.88515352282409576</v>
      </c>
      <c r="F9197">
        <v>-0.51279201100436711</v>
      </c>
      <c r="G9197">
        <v>-52.438160714963928</v>
      </c>
      <c r="H9197">
        <v>6.8358826997325686</v>
      </c>
      <c r="I9197">
        <v>-49.950423591078213</v>
      </c>
      <c r="J9197">
        <v>4.8824219417211534</v>
      </c>
    </row>
    <row r="9198" spans="1:10" x14ac:dyDescent="0.3">
      <c r="A9198" s="1">
        <v>9196</v>
      </c>
      <c r="B9198">
        <v>-51.123663805162742</v>
      </c>
      <c r="C9198">
        <v>5.7924694678862476</v>
      </c>
      <c r="D9198">
        <v>-2.2415921890521422</v>
      </c>
      <c r="E9198">
        <v>0.80264222178344635</v>
      </c>
      <c r="F9198">
        <v>-0.43398178581953201</v>
      </c>
      <c r="G9198">
        <v>-52.438691271097277</v>
      </c>
      <c r="H9198">
        <v>6.8360100273580739</v>
      </c>
      <c r="I9198">
        <v>-49.960993175269913</v>
      </c>
      <c r="J9198">
        <v>4.8698317351925127</v>
      </c>
    </row>
    <row r="9199" spans="1:10" x14ac:dyDescent="0.3">
      <c r="A9199" s="1">
        <v>9197</v>
      </c>
      <c r="B9199">
        <v>-51.128978603062222</v>
      </c>
      <c r="C9199">
        <v>5.7864642499773531</v>
      </c>
      <c r="D9199">
        <v>-2.2459281744066981</v>
      </c>
      <c r="E9199">
        <v>0.72011516604308989</v>
      </c>
      <c r="F9199">
        <v>-0.44302341227629649</v>
      </c>
      <c r="G9199">
        <v>-52.439468944847768</v>
      </c>
      <c r="H9199">
        <v>6.8356969217483892</v>
      </c>
      <c r="I9199">
        <v>-49.970319433864198</v>
      </c>
      <c r="J9199">
        <v>4.8587938833928579</v>
      </c>
    </row>
    <row r="9200" spans="1:10" x14ac:dyDescent="0.3">
      <c r="A9200" s="1">
        <v>9198</v>
      </c>
      <c r="B9200">
        <v>-51.133804701909739</v>
      </c>
      <c r="C9200">
        <v>5.7811115088774647</v>
      </c>
      <c r="D9200">
        <v>-2.250362101179896</v>
      </c>
      <c r="E9200">
        <v>0.74760072821464596</v>
      </c>
      <c r="F9200">
        <v>-0.32172818516637891</v>
      </c>
      <c r="G9200">
        <v>-52.437091848319682</v>
      </c>
      <c r="H9200">
        <v>6.8340938184077933</v>
      </c>
      <c r="I9200">
        <v>-49.927497348210863</v>
      </c>
      <c r="J9200">
        <v>4.8064833873616291</v>
      </c>
    </row>
    <row r="9201" spans="1:10" x14ac:dyDescent="0.3">
      <c r="A9201" s="1">
        <v>9199</v>
      </c>
      <c r="B9201">
        <v>-51.138948871058041</v>
      </c>
      <c r="C9201">
        <v>5.775476883635946</v>
      </c>
      <c r="D9201">
        <v>-2.2536455005152911</v>
      </c>
      <c r="E9201">
        <v>0.77502589616514528</v>
      </c>
      <c r="F9201">
        <v>-0.25775070247000031</v>
      </c>
      <c r="G9201">
        <v>-52.438771637089971</v>
      </c>
      <c r="H9201">
        <v>6.8327327216838194</v>
      </c>
      <c r="I9201">
        <v>-49.93584810735549</v>
      </c>
      <c r="J9201">
        <v>4.796893234060807</v>
      </c>
    </row>
    <row r="9202" spans="1:10" x14ac:dyDescent="0.3">
      <c r="A9202" s="1">
        <v>9200</v>
      </c>
      <c r="B9202">
        <v>-51.144061330836927</v>
      </c>
      <c r="C9202">
        <v>5.769859683357879</v>
      </c>
      <c r="D9202">
        <v>-2.2561715078397562</v>
      </c>
      <c r="E9202">
        <v>0.80078516599131011</v>
      </c>
      <c r="F9202">
        <v>-0.28613837109424439</v>
      </c>
      <c r="G9202">
        <v>-52.441209316822402</v>
      </c>
      <c r="H9202">
        <v>6.830395506720313</v>
      </c>
      <c r="I9202">
        <v>-49.943436312290338</v>
      </c>
      <c r="J9202">
        <v>4.7882401177024807</v>
      </c>
    </row>
    <row r="9203" spans="1:10" x14ac:dyDescent="0.3">
      <c r="A9203" s="1">
        <v>9201</v>
      </c>
      <c r="B9203">
        <v>-51.149471468115422</v>
      </c>
      <c r="C9203">
        <v>5.7639596729762044</v>
      </c>
      <c r="D9203">
        <v>-2.2590318655113122</v>
      </c>
      <c r="E9203">
        <v>0.82650766307974077</v>
      </c>
      <c r="F9203">
        <v>-0.26185358792782337</v>
      </c>
      <c r="G9203">
        <v>-52.443580640059892</v>
      </c>
      <c r="H9203">
        <v>6.8282014600107086</v>
      </c>
      <c r="I9203">
        <v>-49.951659140336403</v>
      </c>
      <c r="J9203">
        <v>4.7789099106504294</v>
      </c>
    </row>
    <row r="9204" spans="1:10" x14ac:dyDescent="0.3">
      <c r="A9204" s="1">
        <v>9202</v>
      </c>
      <c r="B9204">
        <v>-51.155052659119796</v>
      </c>
      <c r="C9204">
        <v>5.7578631015436317</v>
      </c>
      <c r="D9204">
        <v>-2.2616505237548812</v>
      </c>
      <c r="E9204">
        <v>0.85168863244755988</v>
      </c>
      <c r="F9204">
        <v>-0.2151597381176267</v>
      </c>
      <c r="G9204">
        <v>-52.446370511629809</v>
      </c>
      <c r="H9204">
        <v>6.825490065407954</v>
      </c>
      <c r="I9204">
        <v>-49.959823943992532</v>
      </c>
      <c r="J9204">
        <v>4.7696800591002493</v>
      </c>
    </row>
    <row r="9205" spans="1:10" x14ac:dyDescent="0.3">
      <c r="A9205" s="1">
        <v>9203</v>
      </c>
      <c r="B9205">
        <v>-51.160783167422387</v>
      </c>
      <c r="C9205">
        <v>5.7515484362826594</v>
      </c>
      <c r="D9205">
        <v>-2.2638047352861652</v>
      </c>
      <c r="E9205">
        <v>0.86178641134252909</v>
      </c>
      <c r="F9205">
        <v>-0.24156214977913221</v>
      </c>
      <c r="G9205">
        <v>-52.412674163415623</v>
      </c>
      <c r="H9205">
        <v>6.7911267127442336</v>
      </c>
      <c r="I9205">
        <v>-49.960260507053277</v>
      </c>
      <c r="J9205">
        <v>4.7546267537128326</v>
      </c>
    </row>
    <row r="9206" spans="1:10" x14ac:dyDescent="0.3">
      <c r="A9206" s="1">
        <v>9204</v>
      </c>
      <c r="B9206">
        <v>-51.166562564345959</v>
      </c>
      <c r="C9206">
        <v>5.7452015600539079</v>
      </c>
      <c r="D9206">
        <v>-2.266210851650996</v>
      </c>
      <c r="E9206">
        <v>0.88513525937576254</v>
      </c>
      <c r="F9206">
        <v>-0.29391485266069922</v>
      </c>
      <c r="G9206">
        <v>-52.415948592604629</v>
      </c>
      <c r="H9206">
        <v>6.787789019757775</v>
      </c>
      <c r="I9206">
        <v>-49.968442086386062</v>
      </c>
      <c r="J9206">
        <v>4.7453941688376116</v>
      </c>
    </row>
    <row r="9207" spans="1:10" x14ac:dyDescent="0.3">
      <c r="A9207" s="1">
        <v>9205</v>
      </c>
      <c r="B9207">
        <v>-51.172574769071787</v>
      </c>
      <c r="C9207">
        <v>5.7386790020886904</v>
      </c>
      <c r="D9207">
        <v>-2.2691564442526748</v>
      </c>
      <c r="E9207">
        <v>0.90812564131122575</v>
      </c>
      <c r="F9207">
        <v>-0.36337447933035338</v>
      </c>
      <c r="G9207">
        <v>-52.418884343708662</v>
      </c>
      <c r="H9207">
        <v>6.7849421157021803</v>
      </c>
      <c r="I9207">
        <v>-49.97740450985966</v>
      </c>
      <c r="J9207">
        <v>4.7353467785792471</v>
      </c>
    </row>
    <row r="9208" spans="1:10" x14ac:dyDescent="0.3">
      <c r="A9208" s="1">
        <v>9206</v>
      </c>
      <c r="B9208">
        <v>-51.178787222872778</v>
      </c>
      <c r="C9208">
        <v>5.7320650199894549</v>
      </c>
      <c r="D9208">
        <v>-2.2727873266180771</v>
      </c>
      <c r="E9208">
        <v>0.93055473714961756</v>
      </c>
      <c r="F9208">
        <v>-0.35777758621319689</v>
      </c>
      <c r="G9208">
        <v>-52.421289732336078</v>
      </c>
      <c r="H9208">
        <v>6.7828464305202667</v>
      </c>
      <c r="I9208">
        <v>-49.987267815072627</v>
      </c>
      <c r="J9208">
        <v>4.7243998970080279</v>
      </c>
    </row>
    <row r="9209" spans="1:10" x14ac:dyDescent="0.3">
      <c r="A9209" s="1">
        <v>9207</v>
      </c>
      <c r="B9209">
        <v>-51.185194605949498</v>
      </c>
      <c r="C9209">
        <v>5.7252960101637536</v>
      </c>
      <c r="D9209">
        <v>-2.2763708995241898</v>
      </c>
      <c r="E9209">
        <v>0.84782090097560636</v>
      </c>
      <c r="F9209">
        <v>-0.44434225186235071</v>
      </c>
      <c r="G9209">
        <v>-52.423923593582487</v>
      </c>
      <c r="H9209">
        <v>6.7805232624357501</v>
      </c>
      <c r="I9209">
        <v>-49.997293882588501</v>
      </c>
      <c r="J9209">
        <v>4.7133674698626153</v>
      </c>
    </row>
    <row r="9210" spans="1:10" x14ac:dyDescent="0.3">
      <c r="A9210" s="1">
        <v>9208</v>
      </c>
      <c r="B9210">
        <v>-51.1910771852192</v>
      </c>
      <c r="C9210">
        <v>5.7192019050382452</v>
      </c>
      <c r="D9210">
        <v>-2.2808100802273028</v>
      </c>
      <c r="E9210">
        <v>0.7652997532476401</v>
      </c>
      <c r="F9210">
        <v>-0.3914753972029712</v>
      </c>
      <c r="G9210">
        <v>-52.425109638403534</v>
      </c>
      <c r="H9210">
        <v>6.7799176837592086</v>
      </c>
      <c r="I9210">
        <v>-50.007680285313157</v>
      </c>
      <c r="J9210">
        <v>4.7020100467684447</v>
      </c>
    </row>
    <row r="9211" spans="1:10" x14ac:dyDescent="0.3">
      <c r="A9211" s="1">
        <v>9209</v>
      </c>
      <c r="B9211">
        <v>-51.196384831795413</v>
      </c>
      <c r="C9211">
        <v>5.7137057796799846</v>
      </c>
      <c r="D9211">
        <v>-2.2847184836853911</v>
      </c>
      <c r="E9211">
        <v>0.6828337469686484</v>
      </c>
      <c r="F9211">
        <v>-0.41289110732421291</v>
      </c>
      <c r="G9211">
        <v>-52.401697760124897</v>
      </c>
      <c r="H9211">
        <v>6.7579546391455567</v>
      </c>
      <c r="I9211">
        <v>-50.022894448513853</v>
      </c>
      <c r="J9211">
        <v>4.6970270686717566</v>
      </c>
    </row>
    <row r="9212" spans="1:10" x14ac:dyDescent="0.3">
      <c r="A9212" s="1">
        <v>9210</v>
      </c>
      <c r="B9212">
        <v>-51.201179765733173</v>
      </c>
      <c r="C9212">
        <v>5.7088291449818582</v>
      </c>
      <c r="D9212">
        <v>-2.2888538879211322</v>
      </c>
      <c r="E9212">
        <v>0.69673148205642965</v>
      </c>
      <c r="F9212">
        <v>-0.30353781077368169</v>
      </c>
      <c r="G9212">
        <v>-52.402164008858662</v>
      </c>
      <c r="H9212">
        <v>6.7580535172958296</v>
      </c>
      <c r="I9212">
        <v>-50.031903782164541</v>
      </c>
      <c r="J9212">
        <v>4.6873062840916697</v>
      </c>
    </row>
    <row r="9213" spans="1:10" x14ac:dyDescent="0.3">
      <c r="A9213" s="1">
        <v>9211</v>
      </c>
      <c r="B9213">
        <v>-51.206086285392097</v>
      </c>
      <c r="C9213">
        <v>5.7038796774546636</v>
      </c>
      <c r="D9213">
        <v>-2.2918901315627491</v>
      </c>
      <c r="E9213">
        <v>0.72385120700681427</v>
      </c>
      <c r="F9213">
        <v>-0.3239764617066499</v>
      </c>
      <c r="G9213">
        <v>-52.403879296785448</v>
      </c>
      <c r="H9213">
        <v>6.7567456886596009</v>
      </c>
      <c r="I9213">
        <v>-50.039917278991368</v>
      </c>
      <c r="J9213">
        <v>4.6788113238401463</v>
      </c>
    </row>
    <row r="9214" spans="1:10" x14ac:dyDescent="0.3">
      <c r="A9214" s="1">
        <v>9212</v>
      </c>
      <c r="B9214">
        <v>-51.211242099431637</v>
      </c>
      <c r="C9214">
        <v>5.6987594666279584</v>
      </c>
      <c r="D9214">
        <v>-2.2951423290533679</v>
      </c>
      <c r="E9214">
        <v>0.75133879667530545</v>
      </c>
      <c r="F9214">
        <v>-0.29950468621739579</v>
      </c>
      <c r="G9214">
        <v>-52.405604654265353</v>
      </c>
      <c r="H9214">
        <v>6.755515362426264</v>
      </c>
      <c r="I9214">
        <v>-50.048412979037607</v>
      </c>
      <c r="J9214">
        <v>4.6699039287436088</v>
      </c>
    </row>
    <row r="9215" spans="1:10" x14ac:dyDescent="0.3">
      <c r="A9215" s="1">
        <v>9213</v>
      </c>
      <c r="B9215">
        <v>-51.216562848446799</v>
      </c>
      <c r="C9215">
        <v>5.6934864647771342</v>
      </c>
      <c r="D9215">
        <v>-2.2981284471240282</v>
      </c>
      <c r="E9215">
        <v>0.77805162446997633</v>
      </c>
      <c r="F9215">
        <v>-0.25841234524226109</v>
      </c>
      <c r="G9215">
        <v>-52.44379121129893</v>
      </c>
      <c r="H9215">
        <v>6.7858724207887642</v>
      </c>
      <c r="I9215">
        <v>-50.005803701133182</v>
      </c>
      <c r="J9215">
        <v>4.6157601599806952</v>
      </c>
    </row>
    <row r="9216" spans="1:10" x14ac:dyDescent="0.3">
      <c r="A9216" s="1">
        <v>9214</v>
      </c>
      <c r="B9216">
        <v>-51.222067608525563</v>
      </c>
      <c r="C9216">
        <v>5.6879926513104486</v>
      </c>
      <c r="D9216">
        <v>-2.3007114591265641</v>
      </c>
      <c r="E9216">
        <v>0.78970953339203287</v>
      </c>
      <c r="F9216">
        <v>-0.20294810317867229</v>
      </c>
      <c r="G9216">
        <v>-52.446470234478078</v>
      </c>
      <c r="H9216">
        <v>6.7835449052174628</v>
      </c>
      <c r="I9216">
        <v>-50.014096277157748</v>
      </c>
      <c r="J9216">
        <v>4.6071425398485193</v>
      </c>
    </row>
    <row r="9217" spans="1:10" x14ac:dyDescent="0.3">
      <c r="A9217" s="1">
        <v>9215</v>
      </c>
      <c r="B9217">
        <v>-51.227747386967458</v>
      </c>
      <c r="C9217">
        <v>5.6822453795491734</v>
      </c>
      <c r="D9217">
        <v>-2.30278801838312</v>
      </c>
      <c r="E9217">
        <v>0.80138705744402439</v>
      </c>
      <c r="F9217">
        <v>-0.22857640802597659</v>
      </c>
      <c r="G9217">
        <v>-52.44987239550975</v>
      </c>
      <c r="H9217">
        <v>6.7803378141718964</v>
      </c>
      <c r="I9217">
        <v>-50.022023107735173</v>
      </c>
      <c r="J9217">
        <v>4.5988891762053496</v>
      </c>
    </row>
    <row r="9218" spans="1:10" x14ac:dyDescent="0.3">
      <c r="A9218" s="1">
        <v>9216</v>
      </c>
      <c r="B9218">
        <v>-51.233238324196122</v>
      </c>
      <c r="C9218">
        <v>5.6766966000204429</v>
      </c>
      <c r="D9218">
        <v>-2.305014596690921</v>
      </c>
      <c r="E9218">
        <v>0.820740439014362</v>
      </c>
      <c r="F9218">
        <v>-0.280194555879826</v>
      </c>
      <c r="G9218">
        <v>-52.452915316530387</v>
      </c>
      <c r="H9218">
        <v>6.7775074674497997</v>
      </c>
      <c r="I9218">
        <v>-50.029929209171513</v>
      </c>
      <c r="J9218">
        <v>4.5906584448193959</v>
      </c>
    </row>
    <row r="9219" spans="1:10" x14ac:dyDescent="0.3">
      <c r="A9219" s="1">
        <v>9217</v>
      </c>
      <c r="B9219">
        <v>-51.239232574124678</v>
      </c>
      <c r="C9219">
        <v>5.670708866997372</v>
      </c>
      <c r="D9219">
        <v>-2.307907058439159</v>
      </c>
      <c r="E9219">
        <v>0.8468614047909</v>
      </c>
      <c r="F9219">
        <v>-0.26262796643145608</v>
      </c>
      <c r="G9219">
        <v>-52.455720415463098</v>
      </c>
      <c r="H9219">
        <v>6.775042993680028</v>
      </c>
      <c r="I9219">
        <v>-50.039069812180948</v>
      </c>
      <c r="J9219">
        <v>4.5811947341393422</v>
      </c>
    </row>
    <row r="9220" spans="1:10" x14ac:dyDescent="0.3">
      <c r="A9220" s="1">
        <v>9218</v>
      </c>
      <c r="B9220">
        <v>-51.245058873728368</v>
      </c>
      <c r="C9220">
        <v>5.6648988390731851</v>
      </c>
      <c r="D9220">
        <v>-2.310458760673431</v>
      </c>
      <c r="E9220">
        <v>0.87090184543748228</v>
      </c>
      <c r="F9220">
        <v>-0.30318100466302128</v>
      </c>
      <c r="G9220">
        <v>-52.397330047614048</v>
      </c>
      <c r="H9220">
        <v>6.7163125444631326</v>
      </c>
      <c r="I9220">
        <v>-49.998963447263577</v>
      </c>
      <c r="J9220">
        <v>4.5278732505646238</v>
      </c>
    </row>
    <row r="9221" spans="1:10" x14ac:dyDescent="0.3">
      <c r="A9221" s="1">
        <v>9219</v>
      </c>
      <c r="B9221">
        <v>-51.251257583975097</v>
      </c>
      <c r="C9221">
        <v>5.6587831910600626</v>
      </c>
      <c r="D9221">
        <v>-2.313490134124796</v>
      </c>
      <c r="E9221">
        <v>0.89512557700311046</v>
      </c>
      <c r="F9221">
        <v>-0.28560553823789858</v>
      </c>
      <c r="G9221">
        <v>-52.400336240913731</v>
      </c>
      <c r="H9221">
        <v>6.7136850245108421</v>
      </c>
      <c r="I9221">
        <v>-50.008614626735252</v>
      </c>
      <c r="J9221">
        <v>4.5179854519310272</v>
      </c>
    </row>
    <row r="9222" spans="1:10" x14ac:dyDescent="0.3">
      <c r="A9222" s="1">
        <v>9220</v>
      </c>
      <c r="B9222">
        <v>-51.257627548028942</v>
      </c>
      <c r="C9222">
        <v>5.6525093340056349</v>
      </c>
      <c r="D9222">
        <v>-2.316342850193764</v>
      </c>
      <c r="E9222">
        <v>0.81262215331231458</v>
      </c>
      <c r="F9222">
        <v>-0.35269183693481237</v>
      </c>
      <c r="G9222">
        <v>-52.403692198046208</v>
      </c>
      <c r="H9222">
        <v>6.7106848657726941</v>
      </c>
      <c r="I9222">
        <v>-50.018244014720857</v>
      </c>
      <c r="J9222">
        <v>4.5081713340491198</v>
      </c>
    </row>
    <row r="9223" spans="1:10" x14ac:dyDescent="0.3">
      <c r="A9223" s="1">
        <v>9221</v>
      </c>
      <c r="B9223">
        <v>-51.263444420368813</v>
      </c>
      <c r="C9223">
        <v>5.6468626676781568</v>
      </c>
      <c r="D9223">
        <v>-2.3198613563709189</v>
      </c>
      <c r="E9223">
        <v>0.73021916583215096</v>
      </c>
      <c r="F9223">
        <v>-0.29479499530229492</v>
      </c>
      <c r="G9223">
        <v>-52.405778786855791</v>
      </c>
      <c r="H9223">
        <v>6.7090640766362242</v>
      </c>
      <c r="I9223">
        <v>-50.02809491078002</v>
      </c>
      <c r="J9223">
        <v>4.4981709814810094</v>
      </c>
    </row>
    <row r="9224" spans="1:10" x14ac:dyDescent="0.3">
      <c r="A9224" s="1">
        <v>9222</v>
      </c>
      <c r="B9224">
        <v>-51.268684705653769</v>
      </c>
      <c r="C9224">
        <v>5.6417555406886306</v>
      </c>
      <c r="D9224">
        <v>-2.3228154182730969</v>
      </c>
      <c r="E9224">
        <v>0.74992322414810864</v>
      </c>
      <c r="F9224">
        <v>-0.28903307117888832</v>
      </c>
      <c r="G9224">
        <v>-52.407876283713406</v>
      </c>
      <c r="H9224">
        <v>6.7073268365331122</v>
      </c>
      <c r="I9224">
        <v>-50.036733887600789</v>
      </c>
      <c r="J9224">
        <v>4.4894195728917774</v>
      </c>
    </row>
    <row r="9225" spans="1:10" x14ac:dyDescent="0.3">
      <c r="A9225" s="1">
        <v>9223</v>
      </c>
      <c r="B9225">
        <v>-51.274101110433442</v>
      </c>
      <c r="C9225">
        <v>5.6365578194011468</v>
      </c>
      <c r="D9225">
        <v>-2.32570870939518</v>
      </c>
      <c r="E9225">
        <v>0.77442166796239709</v>
      </c>
      <c r="F9225">
        <v>-0.25225041620153571</v>
      </c>
      <c r="G9225">
        <v>-52.419353897317279</v>
      </c>
      <c r="H9225">
        <v>6.7140281564400794</v>
      </c>
      <c r="I9225">
        <v>-50.039510273510231</v>
      </c>
      <c r="J9225">
        <v>4.4750369565841996</v>
      </c>
    </row>
    <row r="9226" spans="1:10" x14ac:dyDescent="0.3">
      <c r="A9226" s="1">
        <v>9224</v>
      </c>
      <c r="B9226">
        <v>-51.27967702924748</v>
      </c>
      <c r="C9226">
        <v>5.6312161410499479</v>
      </c>
      <c r="D9226">
        <v>-2.3282238739268801</v>
      </c>
      <c r="E9226">
        <v>0.80064256078652418</v>
      </c>
      <c r="F9226">
        <v>-0.28759500532967491</v>
      </c>
      <c r="G9226">
        <v>-52.405779778291937</v>
      </c>
      <c r="H9226">
        <v>6.6960218443106729</v>
      </c>
      <c r="I9226">
        <v>-50.055683281200103</v>
      </c>
      <c r="J9226">
        <v>4.4738479303940153</v>
      </c>
    </row>
    <row r="9227" spans="1:10" x14ac:dyDescent="0.3">
      <c r="A9227" s="1">
        <v>9225</v>
      </c>
      <c r="B9227">
        <v>-51.285502449728106</v>
      </c>
      <c r="C9227">
        <v>5.6256964392891744</v>
      </c>
      <c r="D9227">
        <v>-2.3311065409007239</v>
      </c>
      <c r="E9227">
        <v>0.82643744952991272</v>
      </c>
      <c r="F9227">
        <v>-0.26548013292827388</v>
      </c>
      <c r="G9227">
        <v>-52.408531043965773</v>
      </c>
      <c r="H9227">
        <v>6.6937438931163076</v>
      </c>
      <c r="I9227">
        <v>-50.064850089726569</v>
      </c>
      <c r="J9227">
        <v>4.4648046758940438</v>
      </c>
    </row>
    <row r="9228" spans="1:10" x14ac:dyDescent="0.3">
      <c r="A9228" s="1">
        <v>9226</v>
      </c>
      <c r="B9228">
        <v>-51.291497304289202</v>
      </c>
      <c r="C9228">
        <v>5.6200191807194857</v>
      </c>
      <c r="D9228">
        <v>-2.3337588078823481</v>
      </c>
      <c r="E9228">
        <v>0.85159471005399034</v>
      </c>
      <c r="F9228">
        <v>-0.2202565944681302</v>
      </c>
      <c r="G9228">
        <v>-52.411689204870129</v>
      </c>
      <c r="H9228">
        <v>6.6910414461159391</v>
      </c>
      <c r="I9228">
        <v>-50.073928228920373</v>
      </c>
      <c r="J9228">
        <v>4.455894008325437</v>
      </c>
    </row>
    <row r="9229" spans="1:10" x14ac:dyDescent="0.3">
      <c r="A9229" s="1">
        <v>9227</v>
      </c>
      <c r="B9229">
        <v>-51.297667057637973</v>
      </c>
      <c r="C9229">
        <v>5.6141337109352936</v>
      </c>
      <c r="D9229">
        <v>-2.3359641549295058</v>
      </c>
      <c r="E9229">
        <v>0.76889041394192981</v>
      </c>
      <c r="F9229">
        <v>-0.12901880953891459</v>
      </c>
      <c r="G9229">
        <v>-52.415494260286373</v>
      </c>
      <c r="H9229">
        <v>6.6876237817423361</v>
      </c>
      <c r="I9229">
        <v>-50.082668241055821</v>
      </c>
      <c r="J9229">
        <v>4.4473262092453449</v>
      </c>
    </row>
    <row r="9230" spans="1:10" x14ac:dyDescent="0.3">
      <c r="A9230" s="1">
        <v>9228</v>
      </c>
      <c r="B9230">
        <v>-51.303176779847483</v>
      </c>
      <c r="C9230">
        <v>5.6087769901015418</v>
      </c>
      <c r="D9230">
        <v>-2.3372536035429259</v>
      </c>
      <c r="E9230">
        <v>0.68633775681454945</v>
      </c>
      <c r="F9230">
        <v>-3.0097763211312401E-2</v>
      </c>
      <c r="G9230">
        <v>-52.432668849666008</v>
      </c>
      <c r="H9230">
        <v>6.6962723303531027</v>
      </c>
      <c r="I9230">
        <v>-50.075872651677308</v>
      </c>
      <c r="J9230">
        <v>4.4271064355920267</v>
      </c>
    </row>
    <row r="9231" spans="1:10" x14ac:dyDescent="0.3">
      <c r="A9231" s="1">
        <v>9229</v>
      </c>
      <c r="B9231">
        <v>-51.308100670271379</v>
      </c>
      <c r="C9231">
        <v>5.6038712803399786</v>
      </c>
      <c r="D9231">
        <v>-2.33755840562455</v>
      </c>
      <c r="E9231">
        <v>0.68670852783721892</v>
      </c>
      <c r="F9231">
        <v>2.2861012779856051E-2</v>
      </c>
      <c r="G9231">
        <v>-52.437261216784243</v>
      </c>
      <c r="H9231">
        <v>6.6917108416037649</v>
      </c>
      <c r="I9231">
        <v>-50.081156774751364</v>
      </c>
      <c r="J9231">
        <v>4.421826695874346</v>
      </c>
    </row>
    <row r="9232" spans="1:10" x14ac:dyDescent="0.3">
      <c r="A9232" s="1">
        <v>9230</v>
      </c>
      <c r="B9232">
        <v>-51.312842161892583</v>
      </c>
      <c r="C9232">
        <v>5.5990316530478426</v>
      </c>
      <c r="D9232">
        <v>-2.3373328534397642</v>
      </c>
      <c r="E9232">
        <v>0.68706190011526214</v>
      </c>
      <c r="F9232">
        <v>8.4302981554229411E-2</v>
      </c>
      <c r="G9232">
        <v>-52.442248044270762</v>
      </c>
      <c r="H9232">
        <v>6.6866165020142896</v>
      </c>
      <c r="I9232">
        <v>-50.085631684845929</v>
      </c>
      <c r="J9232">
        <v>4.4172638385236507</v>
      </c>
    </row>
    <row r="9233" spans="1:10" x14ac:dyDescent="0.3">
      <c r="A9233" s="1">
        <v>9231</v>
      </c>
      <c r="B9233">
        <v>-51.317591094110767</v>
      </c>
      <c r="C9233">
        <v>5.5940533398554804</v>
      </c>
      <c r="D9233">
        <v>-2.3364886586631668</v>
      </c>
      <c r="E9233">
        <v>0.69927008676063218</v>
      </c>
      <c r="F9233">
        <v>0.14275727395039331</v>
      </c>
      <c r="G9233">
        <v>-52.447914707384612</v>
      </c>
      <c r="H9233">
        <v>6.6806843628469048</v>
      </c>
      <c r="I9233">
        <v>-50.089383412261277</v>
      </c>
      <c r="J9233">
        <v>4.4133219509848924</v>
      </c>
    </row>
    <row r="9234" spans="1:10" x14ac:dyDescent="0.3">
      <c r="A9234" s="1">
        <v>9232</v>
      </c>
      <c r="B9234">
        <v>-51.322334232043922</v>
      </c>
      <c r="C9234">
        <v>5.588936327685774</v>
      </c>
      <c r="D9234">
        <v>-2.335064252631839</v>
      </c>
      <c r="E9234">
        <v>0.72481750398612455</v>
      </c>
      <c r="F9234">
        <v>0.20018648547021381</v>
      </c>
      <c r="G9234">
        <v>-52.45869481234358</v>
      </c>
      <c r="H9234">
        <v>6.6782606565541833</v>
      </c>
      <c r="I9234">
        <v>-50.094622137248898</v>
      </c>
      <c r="J9234">
        <v>4.4120417073588767</v>
      </c>
    </row>
    <row r="9235" spans="1:10" x14ac:dyDescent="0.3">
      <c r="A9235" s="1">
        <v>9233</v>
      </c>
      <c r="B9235">
        <v>-51.327262195438749</v>
      </c>
      <c r="C9235">
        <v>5.5834622198370383</v>
      </c>
      <c r="D9235">
        <v>-2.333029982253795</v>
      </c>
      <c r="E9235">
        <v>0.75262220026481419</v>
      </c>
      <c r="F9235">
        <v>0.26883137796556439</v>
      </c>
      <c r="G9235">
        <v>-52.465836403149652</v>
      </c>
      <c r="H9235">
        <v>6.6704726316818661</v>
      </c>
      <c r="I9235">
        <v>-50.09715852072334</v>
      </c>
      <c r="J9235">
        <v>4.4090675312795558</v>
      </c>
    </row>
    <row r="9236" spans="1:10" x14ac:dyDescent="0.3">
      <c r="A9236" s="1">
        <v>9234</v>
      </c>
      <c r="B9236">
        <v>-51.332136501419917</v>
      </c>
      <c r="C9236">
        <v>5.5778792454798198</v>
      </c>
      <c r="D9236">
        <v>-2.3303826914508128</v>
      </c>
      <c r="E9236">
        <v>0.77897893439901766</v>
      </c>
      <c r="F9236">
        <v>0.34264835389565501</v>
      </c>
      <c r="G9236">
        <v>-52.473584348789423</v>
      </c>
      <c r="H9236">
        <v>6.6618717148536257</v>
      </c>
      <c r="I9236">
        <v>-50.098928176449917</v>
      </c>
      <c r="J9236">
        <v>4.4067451104273641</v>
      </c>
    </row>
    <row r="9237" spans="1:10" x14ac:dyDescent="0.3">
      <c r="A9237" s="1">
        <v>9235</v>
      </c>
      <c r="B9237">
        <v>-51.337174694460103</v>
      </c>
      <c r="C9237">
        <v>5.5719271374659964</v>
      </c>
      <c r="D9237">
        <v>-2.32695253496159</v>
      </c>
      <c r="E9237">
        <v>0.69629039298666418</v>
      </c>
      <c r="F9237">
        <v>0.50084898208115314</v>
      </c>
      <c r="G9237">
        <v>-52.48233408322519</v>
      </c>
      <c r="H9237">
        <v>6.6519978926699039</v>
      </c>
      <c r="I9237">
        <v>-50.099956458955802</v>
      </c>
      <c r="J9237">
        <v>4.4050299814166678</v>
      </c>
    </row>
    <row r="9238" spans="1:10" x14ac:dyDescent="0.3">
      <c r="A9238" s="1">
        <v>9236</v>
      </c>
      <c r="B9238">
        <v>-51.341549819980557</v>
      </c>
      <c r="C9238">
        <v>5.5665286273607828</v>
      </c>
      <c r="D9238">
        <v>-2.321954199911973</v>
      </c>
      <c r="E9238">
        <v>0.69640657126772909</v>
      </c>
      <c r="F9238">
        <v>0.50405516273912865</v>
      </c>
      <c r="G9238">
        <v>-52.49209343684749</v>
      </c>
      <c r="H9238">
        <v>6.6408620242215326</v>
      </c>
      <c r="I9238">
        <v>-50.098514520705884</v>
      </c>
      <c r="J9238">
        <v>4.405830053303986</v>
      </c>
    </row>
    <row r="9239" spans="1:10" x14ac:dyDescent="0.3">
      <c r="A9239" s="1">
        <v>9237</v>
      </c>
      <c r="B9239">
        <v>-51.345837105706963</v>
      </c>
      <c r="C9239">
        <v>5.5610194394974206</v>
      </c>
      <c r="D9239">
        <v>-2.3169015153039418</v>
      </c>
      <c r="E9239">
        <v>0.69652076694356657</v>
      </c>
      <c r="F9239">
        <v>0.5553591236213522</v>
      </c>
      <c r="G9239">
        <v>-52.473323231340153</v>
      </c>
      <c r="H9239">
        <v>6.6032086638626</v>
      </c>
      <c r="I9239">
        <v>-50.064319831560887</v>
      </c>
      <c r="J9239">
        <v>4.3764518749051469</v>
      </c>
    </row>
    <row r="9240" spans="1:10" x14ac:dyDescent="0.3">
      <c r="A9240" s="1">
        <v>9238</v>
      </c>
      <c r="B9240">
        <v>-51.350008071036299</v>
      </c>
      <c r="C9240">
        <v>5.5554314290240141</v>
      </c>
      <c r="D9240">
        <v>-2.311341706191187</v>
      </c>
      <c r="E9240">
        <v>0.696632362893712</v>
      </c>
      <c r="F9240">
        <v>0.61862648449022672</v>
      </c>
      <c r="G9240">
        <v>-52.483271113878217</v>
      </c>
      <c r="H9240">
        <v>6.5913359702858454</v>
      </c>
      <c r="I9240">
        <v>-50.061924668025313</v>
      </c>
      <c r="J9240">
        <v>4.3780071274629826</v>
      </c>
    </row>
    <row r="9241" spans="1:10" x14ac:dyDescent="0.3">
      <c r="A9241" s="1">
        <v>9239</v>
      </c>
      <c r="B9241">
        <v>-51.354059029974628</v>
      </c>
      <c r="C9241">
        <v>5.5497646519813966</v>
      </c>
      <c r="D9241">
        <v>-2.3051558897221098</v>
      </c>
      <c r="E9241">
        <v>0.70869253498424656</v>
      </c>
      <c r="F9241">
        <v>0.67527245844652684</v>
      </c>
      <c r="G9241">
        <v>-52.493708265618828</v>
      </c>
      <c r="H9241">
        <v>6.5786392617244003</v>
      </c>
      <c r="I9241">
        <v>-50.05871698651913</v>
      </c>
      <c r="J9241">
        <v>4.3803306737357692</v>
      </c>
    </row>
    <row r="9242" spans="1:10" x14ac:dyDescent="0.3">
      <c r="A9242" s="1">
        <v>9240</v>
      </c>
      <c r="B9242">
        <v>-51.358043350860328</v>
      </c>
      <c r="C9242">
        <v>5.5439399973767509</v>
      </c>
      <c r="D9242">
        <v>-2.298431668135053</v>
      </c>
      <c r="E9242">
        <v>0.73403998705579065</v>
      </c>
      <c r="F9242">
        <v>0.73688397546546791</v>
      </c>
      <c r="G9242">
        <v>-52.504585150618027</v>
      </c>
      <c r="H9242">
        <v>6.5651281506015122</v>
      </c>
      <c r="I9242">
        <v>-50.054867117897928</v>
      </c>
      <c r="J9242">
        <v>4.3832425583941399</v>
      </c>
    </row>
    <row r="9243" spans="1:10" x14ac:dyDescent="0.3">
      <c r="A9243" s="1">
        <v>9241</v>
      </c>
      <c r="B9243">
        <v>-51.362065995616128</v>
      </c>
      <c r="C9243">
        <v>5.537796642205616</v>
      </c>
      <c r="D9243">
        <v>-2.2910600244185861</v>
      </c>
      <c r="E9243">
        <v>0.75896047843031123</v>
      </c>
      <c r="F9243">
        <v>0.7382612390706329</v>
      </c>
      <c r="G9243">
        <v>-52.5161044103805</v>
      </c>
      <c r="H9243">
        <v>6.5505052281899312</v>
      </c>
      <c r="I9243">
        <v>-50.05036900003833</v>
      </c>
      <c r="J9243">
        <v>4.386737203770295</v>
      </c>
    </row>
    <row r="9244" spans="1:10" x14ac:dyDescent="0.3">
      <c r="A9244" s="1">
        <v>9242</v>
      </c>
      <c r="B9244">
        <v>-51.366166615349123</v>
      </c>
      <c r="C9244">
        <v>5.531388471064834</v>
      </c>
      <c r="D9244">
        <v>-2.283659641533728</v>
      </c>
      <c r="E9244">
        <v>0.78339544375402093</v>
      </c>
      <c r="F9244">
        <v>0.71625846622903766</v>
      </c>
      <c r="G9244">
        <v>-52.532216517767132</v>
      </c>
      <c r="H9244">
        <v>6.5394615407791896</v>
      </c>
      <c r="I9244">
        <v>-50.102384947393652</v>
      </c>
      <c r="J9244">
        <v>4.4388243682569257</v>
      </c>
    </row>
    <row r="9245" spans="1:10" x14ac:dyDescent="0.3">
      <c r="A9245" s="1">
        <v>9243</v>
      </c>
      <c r="B9245">
        <v>-51.370362824883557</v>
      </c>
      <c r="C9245">
        <v>5.5247724805802658</v>
      </c>
      <c r="D9245">
        <v>-2.2764965513942341</v>
      </c>
      <c r="E9245">
        <v>0.80724911228322094</v>
      </c>
      <c r="F9245">
        <v>0.76578599908456824</v>
      </c>
      <c r="G9245">
        <v>-52.550830058911529</v>
      </c>
      <c r="H9245">
        <v>6.5306246996862019</v>
      </c>
      <c r="I9245">
        <v>-50.100834629520257</v>
      </c>
      <c r="J9245">
        <v>4.443033220298962</v>
      </c>
    </row>
    <row r="9246" spans="1:10" x14ac:dyDescent="0.3">
      <c r="A9246" s="1">
        <v>9244</v>
      </c>
      <c r="B9246">
        <v>-51.374614663291197</v>
      </c>
      <c r="C9246">
        <v>5.5179329193387856</v>
      </c>
      <c r="D9246">
        <v>-2.2688567738898628</v>
      </c>
      <c r="E9246">
        <v>0.83278170572243293</v>
      </c>
      <c r="F9246">
        <v>0.75570629263878064</v>
      </c>
      <c r="G9246">
        <v>-52.562731860197282</v>
      </c>
      <c r="H9246">
        <v>6.5147373654113414</v>
      </c>
      <c r="I9246">
        <v>-50.096859349641768</v>
      </c>
      <c r="J9246">
        <v>4.4459240460093756</v>
      </c>
    </row>
    <row r="9247" spans="1:10" x14ac:dyDescent="0.3">
      <c r="A9247" s="1">
        <v>9245</v>
      </c>
      <c r="B9247">
        <v>-51.378981796651573</v>
      </c>
      <c r="C9247">
        <v>5.5108443732975267</v>
      </c>
      <c r="D9247">
        <v>-2.2613015199146571</v>
      </c>
      <c r="E9247">
        <v>0.85782088028951242</v>
      </c>
      <c r="F9247">
        <v>0.80725955427576079</v>
      </c>
      <c r="G9247">
        <v>-52.574596122853237</v>
      </c>
      <c r="H9247">
        <v>6.498643928002485</v>
      </c>
      <c r="I9247">
        <v>-50.093163728907257</v>
      </c>
      <c r="J9247">
        <v>4.4485197700247623</v>
      </c>
    </row>
    <row r="9248" spans="1:10" x14ac:dyDescent="0.3">
      <c r="A9248" s="1">
        <v>9246</v>
      </c>
      <c r="B9248">
        <v>-51.383421465013583</v>
      </c>
      <c r="C9248">
        <v>5.5034917576757829</v>
      </c>
      <c r="D9248">
        <v>-2.2532187313897039</v>
      </c>
      <c r="E9248">
        <v>0.88235972609279545</v>
      </c>
      <c r="F9248">
        <v>0.883972184662839</v>
      </c>
      <c r="G9248">
        <v>-52.586980823776628</v>
      </c>
      <c r="H9248">
        <v>6.4815952528274314</v>
      </c>
      <c r="I9248">
        <v>-50.089058947614937</v>
      </c>
      <c r="J9248">
        <v>4.4515947381868122</v>
      </c>
    </row>
    <row r="9249" spans="1:10" x14ac:dyDescent="0.3">
      <c r="A9249" s="1">
        <v>9247</v>
      </c>
      <c r="B9249">
        <v>-51.387911012080011</v>
      </c>
      <c r="C9249">
        <v>5.4958371365053464</v>
      </c>
      <c r="D9249">
        <v>-2.2443284366791549</v>
      </c>
      <c r="E9249">
        <v>0.90647829272530123</v>
      </c>
      <c r="F9249">
        <v>0.97385535847150329</v>
      </c>
      <c r="G9249">
        <v>-52.617330959598547</v>
      </c>
      <c r="H9249">
        <v>6.4769381414446903</v>
      </c>
      <c r="I9249">
        <v>-50.118687812356882</v>
      </c>
      <c r="J9249">
        <v>4.4829723629557732</v>
      </c>
    </row>
    <row r="9250" spans="1:10" x14ac:dyDescent="0.3">
      <c r="A9250" s="1">
        <v>9248</v>
      </c>
      <c r="B9250">
        <v>-51.392353563521979</v>
      </c>
      <c r="C9250">
        <v>5.4879817750410549</v>
      </c>
      <c r="D9250">
        <v>-2.2346330788310609</v>
      </c>
      <c r="E9250">
        <v>0.92983806938154256</v>
      </c>
      <c r="F9250">
        <v>0.9864420253595847</v>
      </c>
      <c r="G9250">
        <v>-52.63122770508334</v>
      </c>
      <c r="H9250">
        <v>6.4571171890158423</v>
      </c>
      <c r="I9250">
        <v>-50.113370084214928</v>
      </c>
      <c r="J9250">
        <v>4.4874699860686924</v>
      </c>
    </row>
    <row r="9251" spans="1:10" x14ac:dyDescent="0.3">
      <c r="A9251" s="1">
        <v>9249</v>
      </c>
      <c r="B9251">
        <v>-51.396838483054793</v>
      </c>
      <c r="C9251">
        <v>5.4798658868783683</v>
      </c>
      <c r="D9251">
        <v>-2.224795949573211</v>
      </c>
      <c r="E9251">
        <v>0.95273715821865912</v>
      </c>
      <c r="F9251">
        <v>1.0485033146400651</v>
      </c>
      <c r="G9251">
        <v>-52.645186039302367</v>
      </c>
      <c r="H9251">
        <v>6.4367676415324961</v>
      </c>
      <c r="I9251">
        <v>-50.108074881239858</v>
      </c>
      <c r="J9251">
        <v>4.4919838297227308</v>
      </c>
    </row>
    <row r="9252" spans="1:10" x14ac:dyDescent="0.3">
      <c r="A9252" s="1">
        <v>9250</v>
      </c>
      <c r="B9252">
        <v>-51.401347660272513</v>
      </c>
      <c r="C9252">
        <v>5.4714427394224971</v>
      </c>
      <c r="D9252">
        <v>-2.214281428471002</v>
      </c>
      <c r="E9252">
        <v>0.86990485517147897</v>
      </c>
      <c r="F9252">
        <v>1.097887346074031</v>
      </c>
      <c r="G9252">
        <v>-52.659687389831483</v>
      </c>
      <c r="H9252">
        <v>6.4151660644828334</v>
      </c>
      <c r="I9252">
        <v>-50.102268382184349</v>
      </c>
      <c r="J9252">
        <v>4.4971657718947924</v>
      </c>
    </row>
    <row r="9253" spans="1:10" x14ac:dyDescent="0.3">
      <c r="A9253" s="1">
        <v>9251</v>
      </c>
      <c r="B9253">
        <v>-51.405376382098098</v>
      </c>
      <c r="C9253">
        <v>5.4637492145176099</v>
      </c>
      <c r="D9253">
        <v>-2.203320888452406</v>
      </c>
      <c r="E9253">
        <v>0.78744278756741404</v>
      </c>
      <c r="F9253">
        <v>1.132737210835417</v>
      </c>
      <c r="G9253">
        <v>-52.673984038242793</v>
      </c>
      <c r="H9253">
        <v>6.3936240469658037</v>
      </c>
      <c r="I9253">
        <v>-50.095696746774841</v>
      </c>
      <c r="J9253">
        <v>4.5037690933522896</v>
      </c>
    </row>
    <row r="9254" spans="1:10" x14ac:dyDescent="0.3">
      <c r="A9254" s="1">
        <v>9252</v>
      </c>
      <c r="B9254">
        <v>-51.408926537449602</v>
      </c>
      <c r="C9254">
        <v>5.4567284888239893</v>
      </c>
      <c r="D9254">
        <v>-2.1920037896393358</v>
      </c>
      <c r="E9254">
        <v>0.7973234478664899</v>
      </c>
      <c r="F9254">
        <v>0.96220152340430198</v>
      </c>
      <c r="G9254">
        <v>-52.634834809293167</v>
      </c>
      <c r="H9254">
        <v>6.3341520406286929</v>
      </c>
      <c r="I9254">
        <v>-50.066021265055689</v>
      </c>
      <c r="J9254">
        <v>4.4955662706515467</v>
      </c>
    </row>
    <row r="9255" spans="1:10" x14ac:dyDescent="0.3">
      <c r="A9255" s="1">
        <v>9253</v>
      </c>
      <c r="B9255">
        <v>-51.412440605933689</v>
      </c>
      <c r="C9255">
        <v>5.4495657000666524</v>
      </c>
      <c r="D9255">
        <v>-2.182375589600122</v>
      </c>
      <c r="E9255">
        <v>0.82070733612393543</v>
      </c>
      <c r="F9255">
        <v>0.95012659880226047</v>
      </c>
      <c r="G9255">
        <v>-52.646739934948883</v>
      </c>
      <c r="H9255">
        <v>6.3151454749162976</v>
      </c>
      <c r="I9255">
        <v>-50.060343459094113</v>
      </c>
      <c r="J9255">
        <v>4.5013775933210658</v>
      </c>
    </row>
    <row r="9256" spans="1:10" x14ac:dyDescent="0.3">
      <c r="A9256" s="1">
        <v>9254</v>
      </c>
      <c r="B9256">
        <v>-51.415941334475967</v>
      </c>
      <c r="C9256">
        <v>5.4421504961071427</v>
      </c>
      <c r="D9256">
        <v>-2.1728824876752242</v>
      </c>
      <c r="E9256">
        <v>0.84598984178241365</v>
      </c>
      <c r="F9256">
        <v>0.92440631794392347</v>
      </c>
      <c r="G9256">
        <v>-52.658401960616828</v>
      </c>
      <c r="H9256">
        <v>6.2959741153200222</v>
      </c>
      <c r="I9256">
        <v>-50.054904000844807</v>
      </c>
      <c r="J9256">
        <v>4.5068405171548838</v>
      </c>
    </row>
    <row r="9257" spans="1:10" x14ac:dyDescent="0.3">
      <c r="A9257" s="1">
        <v>9255</v>
      </c>
      <c r="B9257">
        <v>-51.419497665129477</v>
      </c>
      <c r="C9257">
        <v>5.4344586325595801</v>
      </c>
      <c r="D9257">
        <v>-2.163622785221111</v>
      </c>
      <c r="E9257">
        <v>0.87079349500443137</v>
      </c>
      <c r="F9257">
        <v>0.97460327838702498</v>
      </c>
      <c r="G9257">
        <v>-52.669811065746813</v>
      </c>
      <c r="H9257">
        <v>6.2767409964215011</v>
      </c>
      <c r="I9257">
        <v>-50.049858111830183</v>
      </c>
      <c r="J9257">
        <v>4.5117913716775222</v>
      </c>
    </row>
    <row r="9258" spans="1:10" x14ac:dyDescent="0.3">
      <c r="A9258" s="1">
        <v>9256</v>
      </c>
      <c r="B9258">
        <v>-51.42305200106523</v>
      </c>
      <c r="C9258">
        <v>5.4265252738391432</v>
      </c>
      <c r="D9258">
        <v>-2.1538932595423281</v>
      </c>
      <c r="E9258">
        <v>0.89498200209653811</v>
      </c>
      <c r="F9258">
        <v>0.97032154039944984</v>
      </c>
      <c r="G9258">
        <v>-52.681501101115543</v>
      </c>
      <c r="H9258">
        <v>6.256603006836877</v>
      </c>
      <c r="I9258">
        <v>-50.044500301633867</v>
      </c>
      <c r="J9258">
        <v>4.5172274171054809</v>
      </c>
    </row>
    <row r="9259" spans="1:10" x14ac:dyDescent="0.3">
      <c r="A9259" s="1">
        <v>9257</v>
      </c>
      <c r="B9259">
        <v>-51.426653466909372</v>
      </c>
      <c r="C9259">
        <v>5.4183371993381284</v>
      </c>
      <c r="D9259">
        <v>-2.1441951429310659</v>
      </c>
      <c r="E9259">
        <v>0.91868007185772815</v>
      </c>
      <c r="F9259">
        <v>0.94118900042365672</v>
      </c>
      <c r="G9259">
        <v>-52.693093451134061</v>
      </c>
      <c r="H9259">
        <v>6.2361715019893884</v>
      </c>
      <c r="I9259">
        <v>-50.039348257337551</v>
      </c>
      <c r="J9259">
        <v>4.5224512491411106</v>
      </c>
    </row>
    <row r="9260" spans="1:10" x14ac:dyDescent="0.3">
      <c r="A9260" s="1">
        <v>9258</v>
      </c>
      <c r="B9260">
        <v>-51.430334363410857</v>
      </c>
      <c r="C9260">
        <v>5.4098956868774772</v>
      </c>
      <c r="D9260">
        <v>-2.1347603734144038</v>
      </c>
      <c r="E9260">
        <v>0.94193851022723052</v>
      </c>
      <c r="F9260">
        <v>0.98252595934684928</v>
      </c>
      <c r="G9260">
        <v>-52.720365163724537</v>
      </c>
      <c r="H9260">
        <v>6.2258214623735988</v>
      </c>
      <c r="I9260">
        <v>-50.07692516649476</v>
      </c>
      <c r="J9260">
        <v>4.5538839945296283</v>
      </c>
    </row>
    <row r="9261" spans="1:10" x14ac:dyDescent="0.3">
      <c r="A9261" s="1">
        <v>9259</v>
      </c>
      <c r="B9261">
        <v>-51.434028153295188</v>
      </c>
      <c r="C9261">
        <v>5.4012263886270722</v>
      </c>
      <c r="D9261">
        <v>-2.1249309066470561</v>
      </c>
      <c r="E9261">
        <v>0.85930314092638826</v>
      </c>
      <c r="F9261">
        <v>1.125891545046938</v>
      </c>
      <c r="G9261">
        <v>-52.732016619890793</v>
      </c>
      <c r="H9261">
        <v>6.204432637022645</v>
      </c>
      <c r="I9261">
        <v>-50.072270334990108</v>
      </c>
      <c r="J9261">
        <v>4.5585591256944911</v>
      </c>
    </row>
    <row r="9262" spans="1:10" x14ac:dyDescent="0.3">
      <c r="A9262" s="1">
        <v>9260</v>
      </c>
      <c r="B9262">
        <v>-51.437264322193073</v>
      </c>
      <c r="C9262">
        <v>5.3932762073105573</v>
      </c>
      <c r="D9262">
        <v>-2.113684349873195</v>
      </c>
      <c r="E9262">
        <v>0.77679380922320229</v>
      </c>
      <c r="F9262">
        <v>1.066687939177559</v>
      </c>
      <c r="G9262">
        <v>-52.744203815838077</v>
      </c>
      <c r="H9262">
        <v>6.1818340662072959</v>
      </c>
      <c r="I9262">
        <v>-50.066115718545817</v>
      </c>
      <c r="J9262">
        <v>4.5659769999801449</v>
      </c>
    </row>
    <row r="9263" spans="1:10" x14ac:dyDescent="0.3">
      <c r="A9263" s="1">
        <v>9261</v>
      </c>
      <c r="B9263">
        <v>-51.440151178520523</v>
      </c>
      <c r="C9263">
        <v>5.3860732115236551</v>
      </c>
      <c r="D9263">
        <v>-2.1030284163377289</v>
      </c>
      <c r="E9263">
        <v>0.7954196902912456</v>
      </c>
      <c r="F9263">
        <v>0.96770589584666311</v>
      </c>
      <c r="G9263">
        <v>-52.755419133196277</v>
      </c>
      <c r="H9263">
        <v>6.1606599040764847</v>
      </c>
      <c r="I9263">
        <v>-50.060264941824173</v>
      </c>
      <c r="J9263">
        <v>4.5734315650955821</v>
      </c>
    </row>
    <row r="9264" spans="1:10" x14ac:dyDescent="0.3">
      <c r="A9264" s="1">
        <v>9262</v>
      </c>
      <c r="B9264">
        <v>-51.442982480507467</v>
      </c>
      <c r="C9264">
        <v>5.3786233467466449</v>
      </c>
      <c r="D9264">
        <v>-2.0933324476447219</v>
      </c>
      <c r="E9264">
        <v>0.82131704886144552</v>
      </c>
      <c r="F9264">
        <v>0.90934783125420926</v>
      </c>
      <c r="G9264">
        <v>-52.800428946700023</v>
      </c>
      <c r="H9264">
        <v>6.1604232787313524</v>
      </c>
      <c r="I9264">
        <v>-50.088327532207977</v>
      </c>
      <c r="J9264">
        <v>4.598431145566269</v>
      </c>
    </row>
    <row r="9265" spans="1:10" x14ac:dyDescent="0.3">
      <c r="A9265" s="1">
        <v>9263</v>
      </c>
      <c r="B9265">
        <v>-51.445829270167991</v>
      </c>
      <c r="C9265">
        <v>5.3709157840965824</v>
      </c>
      <c r="D9265">
        <v>-2.084235292312294</v>
      </c>
      <c r="E9265">
        <v>0.84661844401133046</v>
      </c>
      <c r="F9265">
        <v>0.95141573056714579</v>
      </c>
      <c r="G9265">
        <v>-52.810331624133312</v>
      </c>
      <c r="H9265">
        <v>6.1403346350828558</v>
      </c>
      <c r="I9265">
        <v>-50.084132944161112</v>
      </c>
      <c r="J9265">
        <v>4.6030792028670007</v>
      </c>
    </row>
    <row r="9266" spans="1:10" x14ac:dyDescent="0.3">
      <c r="A9266" s="1">
        <v>9264</v>
      </c>
      <c r="B9266">
        <v>-51.448662264852437</v>
      </c>
      <c r="C9266">
        <v>5.3629417412000633</v>
      </c>
      <c r="D9266">
        <v>-2.0747254539485751</v>
      </c>
      <c r="E9266">
        <v>0.87135548237390503</v>
      </c>
      <c r="F9266">
        <v>0.94498180630275286</v>
      </c>
      <c r="G9266">
        <v>-52.820419857134219</v>
      </c>
      <c r="H9266">
        <v>6.1193497992264412</v>
      </c>
      <c r="I9266">
        <v>-50.07972562054848</v>
      </c>
      <c r="J9266">
        <v>4.6080891969129194</v>
      </c>
    </row>
    <row r="9267" spans="1:10" x14ac:dyDescent="0.3">
      <c r="A9267" s="1">
        <v>9265</v>
      </c>
      <c r="B9267">
        <v>-51.451524665707012</v>
      </c>
      <c r="C9267">
        <v>5.3547036243478363</v>
      </c>
      <c r="D9267">
        <v>-2.0652673087524729</v>
      </c>
      <c r="E9267">
        <v>0.89559430935334294</v>
      </c>
      <c r="F9267">
        <v>0.9161695518762204</v>
      </c>
      <c r="G9267">
        <v>-52.830375012697978</v>
      </c>
      <c r="H9267">
        <v>6.0981037607702007</v>
      </c>
      <c r="I9267">
        <v>-50.07550985257415</v>
      </c>
      <c r="J9267">
        <v>4.6128322515520388</v>
      </c>
    </row>
    <row r="9268" spans="1:10" x14ac:dyDescent="0.3">
      <c r="A9268" s="1">
        <v>9266</v>
      </c>
      <c r="B9268">
        <v>-51.454430645220803</v>
      </c>
      <c r="C9268">
        <v>5.3462568675136524</v>
      </c>
      <c r="D9268">
        <v>-2.056129431041847</v>
      </c>
      <c r="E9268">
        <v>0.81320904591034981</v>
      </c>
      <c r="F9268">
        <v>0.87537397435690789</v>
      </c>
      <c r="G9268">
        <v>-52.833418548116342</v>
      </c>
      <c r="H9268">
        <v>6.0735465983838619</v>
      </c>
      <c r="I9268">
        <v>-50.054007033403629</v>
      </c>
      <c r="J9268">
        <v>4.6076617648269886</v>
      </c>
    </row>
    <row r="9269" spans="1:10" x14ac:dyDescent="0.3">
      <c r="A9269" s="1">
        <v>9267</v>
      </c>
      <c r="B9269">
        <v>-51.457098028813043</v>
      </c>
      <c r="C9269">
        <v>5.3385430913042722</v>
      </c>
      <c r="D9269">
        <v>-2.0473435590119462</v>
      </c>
      <c r="E9269">
        <v>0.73030584671448806</v>
      </c>
      <c r="F9269">
        <v>0.88236947892367745</v>
      </c>
      <c r="G9269">
        <v>-52.842422501242972</v>
      </c>
      <c r="H9269">
        <v>6.0536892966694467</v>
      </c>
      <c r="I9269">
        <v>-50.050239348511752</v>
      </c>
      <c r="J9269">
        <v>4.6122802794319417</v>
      </c>
    </row>
    <row r="9270" spans="1:10" x14ac:dyDescent="0.3">
      <c r="A9270" s="1">
        <v>9268</v>
      </c>
      <c r="B9270">
        <v>-51.459432280689207</v>
      </c>
      <c r="C9270">
        <v>5.3316255214241286</v>
      </c>
      <c r="D9270">
        <v>-2.0385226074902461</v>
      </c>
      <c r="E9270">
        <v>0.64773152687501057</v>
      </c>
      <c r="F9270">
        <v>0.88971276605195948</v>
      </c>
      <c r="G9270">
        <v>-52.851011046185889</v>
      </c>
      <c r="H9270">
        <v>6.0345241829538141</v>
      </c>
      <c r="I9270">
        <v>-50.046222087319897</v>
      </c>
      <c r="J9270">
        <v>4.6178006356118964</v>
      </c>
    </row>
    <row r="9271" spans="1:10" x14ac:dyDescent="0.3">
      <c r="A9271" s="1">
        <v>9269</v>
      </c>
      <c r="B9271">
        <v>-51.461470336786547</v>
      </c>
      <c r="C9271">
        <v>5.3252965392537934</v>
      </c>
      <c r="D9271">
        <v>-2.0293896063672072</v>
      </c>
      <c r="E9271">
        <v>0.66095507938096221</v>
      </c>
      <c r="F9271">
        <v>0.7901418126685481</v>
      </c>
      <c r="G9271">
        <v>-52.85941055072567</v>
      </c>
      <c r="H9271">
        <v>6.0154567722528851</v>
      </c>
      <c r="I9271">
        <v>-50.041799809294353</v>
      </c>
      <c r="J9271">
        <v>4.6244080947651076</v>
      </c>
    </row>
    <row r="9272" spans="1:10" x14ac:dyDescent="0.3">
      <c r="A9272" s="1">
        <v>9270</v>
      </c>
      <c r="B9272">
        <v>-51.46328725713991</v>
      </c>
      <c r="C9272">
        <v>5.3191484032455154</v>
      </c>
      <c r="D9272">
        <v>-2.0217255602311162</v>
      </c>
      <c r="E9272">
        <v>0.68646598001135206</v>
      </c>
      <c r="F9272">
        <v>0.74473668427123341</v>
      </c>
      <c r="G9272">
        <v>-52.866475783537062</v>
      </c>
      <c r="H9272">
        <v>5.9985745937540269</v>
      </c>
      <c r="I9272">
        <v>-50.038286834676917</v>
      </c>
      <c r="J9272">
        <v>4.6291608568158278</v>
      </c>
    </row>
    <row r="9273" spans="1:10" x14ac:dyDescent="0.3">
      <c r="A9273" s="1">
        <v>9271</v>
      </c>
      <c r="B9273">
        <v>-51.465172497707528</v>
      </c>
      <c r="C9273">
        <v>5.312533569927921</v>
      </c>
      <c r="D9273">
        <v>-2.0142634630886151</v>
      </c>
      <c r="E9273">
        <v>0.71227055570446618</v>
      </c>
      <c r="F9273">
        <v>0.79892556032850526</v>
      </c>
      <c r="G9273">
        <v>-52.886961342159317</v>
      </c>
      <c r="H9273">
        <v>5.9879160316185809</v>
      </c>
      <c r="I9273">
        <v>-50.043542370786888</v>
      </c>
      <c r="J9273">
        <v>4.6372265027216972</v>
      </c>
    </row>
    <row r="9274" spans="1:10" x14ac:dyDescent="0.3">
      <c r="A9274" s="1">
        <v>9272</v>
      </c>
      <c r="B9274">
        <v>-51.467035189942507</v>
      </c>
      <c r="C9274">
        <v>5.3056714137594074</v>
      </c>
      <c r="D9274">
        <v>-2.0062879295706542</v>
      </c>
      <c r="E9274">
        <v>0.73742721767867814</v>
      </c>
      <c r="F9274">
        <v>0.79482753491762181</v>
      </c>
      <c r="G9274">
        <v>-52.894165293610158</v>
      </c>
      <c r="H9274">
        <v>5.9696929909483263</v>
      </c>
      <c r="I9274">
        <v>-50.040064400062967</v>
      </c>
      <c r="J9274">
        <v>4.6417239628134794</v>
      </c>
    </row>
    <row r="9275" spans="1:10" x14ac:dyDescent="0.3">
      <c r="A9275" s="1">
        <v>9273</v>
      </c>
      <c r="B9275">
        <v>-51.468930160332008</v>
      </c>
      <c r="C9275">
        <v>5.29853204842364</v>
      </c>
      <c r="D9275">
        <v>-1.9983263966859379</v>
      </c>
      <c r="E9275">
        <v>0.76212850472269511</v>
      </c>
      <c r="F9275">
        <v>0.77094311771659119</v>
      </c>
      <c r="G9275">
        <v>-52.901301607973402</v>
      </c>
      <c r="H9275">
        <v>5.9511705576679077</v>
      </c>
      <c r="I9275">
        <v>-50.036718611581897</v>
      </c>
      <c r="J9275">
        <v>4.6459663947045282</v>
      </c>
    </row>
    <row r="9276" spans="1:10" x14ac:dyDescent="0.3">
      <c r="A9276" s="1">
        <v>9274</v>
      </c>
      <c r="B9276">
        <v>-51.470875498358637</v>
      </c>
      <c r="C9276">
        <v>5.2911748789209812</v>
      </c>
      <c r="D9276">
        <v>-1.9906283689051461</v>
      </c>
      <c r="E9276">
        <v>0.77268048399574307</v>
      </c>
      <c r="F9276">
        <v>0.82474498515186068</v>
      </c>
      <c r="G9276">
        <v>-52.90822848506216</v>
      </c>
      <c r="H9276">
        <v>5.9327677244089596</v>
      </c>
      <c r="I9276">
        <v>-50.033682966646978</v>
      </c>
      <c r="J9276">
        <v>4.6496536559055217</v>
      </c>
    </row>
    <row r="9277" spans="1:10" x14ac:dyDescent="0.3">
      <c r="A9277" s="1">
        <v>9275</v>
      </c>
      <c r="B9277">
        <v>-51.472794323212263</v>
      </c>
      <c r="C9277">
        <v>5.2836840414953743</v>
      </c>
      <c r="D9277">
        <v>-1.9823746346141291</v>
      </c>
      <c r="E9277">
        <v>0.79146608954519726</v>
      </c>
      <c r="F9277">
        <v>0.88948158477501416</v>
      </c>
      <c r="G9277">
        <v>-52.915393827727293</v>
      </c>
      <c r="H9277">
        <v>5.9133916381939562</v>
      </c>
      <c r="I9277">
        <v>-50.030355859369841</v>
      </c>
      <c r="J9277">
        <v>4.6540467404918857</v>
      </c>
    </row>
    <row r="9278" spans="1:10" x14ac:dyDescent="0.3">
      <c r="A9278" s="1">
        <v>9276</v>
      </c>
      <c r="B9278">
        <v>-51.474659270712898</v>
      </c>
      <c r="C9278">
        <v>5.2759998193592939</v>
      </c>
      <c r="D9278">
        <v>-1.973488097937623</v>
      </c>
      <c r="E9278">
        <v>0.80981720932612733</v>
      </c>
      <c r="F9278">
        <v>0.88334744508024932</v>
      </c>
      <c r="G9278">
        <v>-52.904766650634343</v>
      </c>
      <c r="H9278">
        <v>5.8851823422426843</v>
      </c>
      <c r="I9278">
        <v>-50.052821175906153</v>
      </c>
      <c r="J9278">
        <v>4.670339762018938</v>
      </c>
    </row>
    <row r="9279" spans="1:10" x14ac:dyDescent="0.3">
      <c r="A9279" s="1">
        <v>9277</v>
      </c>
      <c r="B9279">
        <v>-51.476524108566949</v>
      </c>
      <c r="C9279">
        <v>5.2680845788388746</v>
      </c>
      <c r="D9279">
        <v>-1.9646177757836041</v>
      </c>
      <c r="E9279">
        <v>0.83311459367522012</v>
      </c>
      <c r="F9279">
        <v>0.93454879462249452</v>
      </c>
      <c r="G9279">
        <v>-52.931928398561823</v>
      </c>
      <c r="H9279">
        <v>5.8728474275627756</v>
      </c>
      <c r="I9279">
        <v>-50.095007922560931</v>
      </c>
      <c r="J9279">
        <v>4.6940243881752037</v>
      </c>
    </row>
    <row r="9280" spans="1:10" x14ac:dyDescent="0.3">
      <c r="A9280" s="1">
        <v>9278</v>
      </c>
      <c r="B9280">
        <v>-51.478340344283957</v>
      </c>
      <c r="C9280">
        <v>5.25995952441402</v>
      </c>
      <c r="D9280">
        <v>-1.955278535536211</v>
      </c>
      <c r="E9280">
        <v>0.85813588197231705</v>
      </c>
      <c r="F9280">
        <v>0.92759184806373773</v>
      </c>
      <c r="G9280">
        <v>-52.939329106966682</v>
      </c>
      <c r="H9280">
        <v>5.8511038264646489</v>
      </c>
      <c r="I9280">
        <v>-50.091523198632842</v>
      </c>
      <c r="J9280">
        <v>4.6988264927455088</v>
      </c>
    </row>
    <row r="9281" spans="1:10" x14ac:dyDescent="0.3">
      <c r="A9281" s="1">
        <v>9279</v>
      </c>
      <c r="B9281">
        <v>-51.480154624899569</v>
      </c>
      <c r="C9281">
        <v>5.2515997883210126</v>
      </c>
      <c r="D9281">
        <v>-1.946031818378992</v>
      </c>
      <c r="E9281">
        <v>0.88255989194923568</v>
      </c>
      <c r="F9281">
        <v>0.98246812971211439</v>
      </c>
      <c r="G9281">
        <v>-52.946546995725072</v>
      </c>
      <c r="H9281">
        <v>5.8292096612602267</v>
      </c>
      <c r="I9281">
        <v>-50.088208201999898</v>
      </c>
      <c r="J9281">
        <v>4.7033140685742207</v>
      </c>
    </row>
    <row r="9282" spans="1:10" x14ac:dyDescent="0.3">
      <c r="A9282" s="1">
        <v>9280</v>
      </c>
      <c r="B9282">
        <v>-51.481937810908668</v>
      </c>
      <c r="C9282">
        <v>5.2429347348328958</v>
      </c>
      <c r="D9282">
        <v>-1.936183722585868</v>
      </c>
      <c r="E9282">
        <v>0.90659410691011488</v>
      </c>
      <c r="F9282">
        <v>0.97952863174980653</v>
      </c>
      <c r="G9282">
        <v>-52.953947338696281</v>
      </c>
      <c r="H9282">
        <v>5.8060756591445628</v>
      </c>
      <c r="I9282">
        <v>-50.084659403407997</v>
      </c>
      <c r="J9282">
        <v>4.7083834027479092</v>
      </c>
    </row>
    <row r="9283" spans="1:10" x14ac:dyDescent="0.3">
      <c r="A9283" s="1">
        <v>9281</v>
      </c>
      <c r="B9283">
        <v>-51.483705121363727</v>
      </c>
      <c r="C9283">
        <v>5.2340643282301853</v>
      </c>
      <c r="D9283">
        <v>-1.9264113323166909</v>
      </c>
      <c r="E9283">
        <v>0.82418718075502451</v>
      </c>
      <c r="F9283">
        <v>1.0931413423249849</v>
      </c>
      <c r="G9283">
        <v>-52.968427727559231</v>
      </c>
      <c r="H9283">
        <v>5.7854974492718672</v>
      </c>
      <c r="I9283">
        <v>-50.113714466745613</v>
      </c>
      <c r="J9283">
        <v>4.7252432061420526</v>
      </c>
    </row>
    <row r="9284" spans="1:10" x14ac:dyDescent="0.3">
      <c r="A9284" s="1">
        <v>9282</v>
      </c>
      <c r="B9284">
        <v>-51.485205269922282</v>
      </c>
      <c r="C9284">
        <v>5.2259517463344878</v>
      </c>
      <c r="D9284">
        <v>-1.9154689830598139</v>
      </c>
      <c r="E9284">
        <v>0.74150454735506111</v>
      </c>
      <c r="F9284">
        <v>1.0173513120832289</v>
      </c>
      <c r="G9284">
        <v>-52.975872843758637</v>
      </c>
      <c r="H9284">
        <v>5.7611058256822192</v>
      </c>
      <c r="I9284">
        <v>-50.10972904508651</v>
      </c>
      <c r="J9284">
        <v>4.7321517028598201</v>
      </c>
    </row>
    <row r="9285" spans="1:10" x14ac:dyDescent="0.3">
      <c r="A9285" s="1">
        <v>9283</v>
      </c>
      <c r="B9285">
        <v>-51.486530782944577</v>
      </c>
      <c r="C9285">
        <v>5.2186439261582152</v>
      </c>
      <c r="D9285">
        <v>-1.905278985870309</v>
      </c>
      <c r="E9285">
        <v>0.65877071118104991</v>
      </c>
      <c r="F9285">
        <v>0.99045621989861565</v>
      </c>
      <c r="G9285">
        <v>-52.982574089131248</v>
      </c>
      <c r="H9285">
        <v>5.7385805860926853</v>
      </c>
      <c r="I9285">
        <v>-50.106094235520011</v>
      </c>
      <c r="J9285">
        <v>4.7388853758867748</v>
      </c>
    </row>
    <row r="9286" spans="1:10" x14ac:dyDescent="0.3">
      <c r="A9286" s="1">
        <v>9284</v>
      </c>
      <c r="B9286">
        <v>-51.48762127503813</v>
      </c>
      <c r="C9286">
        <v>5.2121533205405441</v>
      </c>
      <c r="D9286">
        <v>-1.89538364270047</v>
      </c>
      <c r="E9286">
        <v>0.65982757230975242</v>
      </c>
      <c r="F9286">
        <v>0.78904033981717181</v>
      </c>
      <c r="G9286">
        <v>-52.988736204888831</v>
      </c>
      <c r="H9286">
        <v>5.7172609048323082</v>
      </c>
      <c r="I9286">
        <v>-50.102505013709767</v>
      </c>
      <c r="J9286">
        <v>4.7460779289698332</v>
      </c>
    </row>
    <row r="9287" spans="1:10" x14ac:dyDescent="0.3">
      <c r="A9287" s="1">
        <v>9285</v>
      </c>
      <c r="B9287">
        <v>-51.488634805058553</v>
      </c>
      <c r="C9287">
        <v>5.2056376561847504</v>
      </c>
      <c r="D9287">
        <v>-1.8874983261178431</v>
      </c>
      <c r="E9287">
        <v>0.68130304254992502</v>
      </c>
      <c r="F9287">
        <v>0.78451783557035359</v>
      </c>
      <c r="G9287">
        <v>-52.993685958760949</v>
      </c>
      <c r="H9287">
        <v>5.6988928934289138</v>
      </c>
      <c r="I9287">
        <v>-50.099886491608927</v>
      </c>
      <c r="J9287">
        <v>4.7504987214462746</v>
      </c>
    </row>
    <row r="9288" spans="1:10" x14ac:dyDescent="0.3">
      <c r="A9288" s="1">
        <v>9286</v>
      </c>
      <c r="B9288">
        <v>-51.489575371175427</v>
      </c>
      <c r="C9288">
        <v>5.1988980694892124</v>
      </c>
      <c r="D9288">
        <v>-1.879662507425266</v>
      </c>
      <c r="E9288">
        <v>0.70956475373897732</v>
      </c>
      <c r="F9288">
        <v>0.76365245189194308</v>
      </c>
      <c r="G9288">
        <v>-53.022034923850207</v>
      </c>
      <c r="H9288">
        <v>5.6878718893580356</v>
      </c>
      <c r="I9288">
        <v>-50.050967075798773</v>
      </c>
      <c r="J9288">
        <v>4.7398701021555816</v>
      </c>
    </row>
    <row r="9289" spans="1:10" x14ac:dyDescent="0.3">
      <c r="A9289" s="1">
        <v>9287</v>
      </c>
      <c r="B9289">
        <v>-51.490526549275167</v>
      </c>
      <c r="C9289">
        <v>5.1917481835771682</v>
      </c>
      <c r="D9289">
        <v>-1.8718998164188769</v>
      </c>
      <c r="E9289">
        <v>0.73771127058444086</v>
      </c>
      <c r="F9289">
        <v>0.74061870866370738</v>
      </c>
      <c r="G9289">
        <v>-53.026735644209282</v>
      </c>
      <c r="H9289">
        <v>5.6688113803791849</v>
      </c>
      <c r="I9289">
        <v>-50.048398342009961</v>
      </c>
      <c r="J9289">
        <v>4.7439014060616342</v>
      </c>
    </row>
    <row r="9290" spans="1:10" x14ac:dyDescent="0.3">
      <c r="A9290" s="1">
        <v>9288</v>
      </c>
      <c r="B9290">
        <v>-51.491478939043688</v>
      </c>
      <c r="C9290">
        <v>5.184544392445007</v>
      </c>
      <c r="D9290">
        <v>-1.8646047034919799</v>
      </c>
      <c r="E9290">
        <v>0.73781523852326358</v>
      </c>
      <c r="F9290">
        <v>0.70773345554758083</v>
      </c>
      <c r="G9290">
        <v>-53.0311273556798</v>
      </c>
      <c r="H9290">
        <v>5.6503881755431467</v>
      </c>
      <c r="I9290">
        <v>-50.046122041845159</v>
      </c>
      <c r="J9290">
        <v>4.7472299265950486</v>
      </c>
    </row>
    <row r="9291" spans="1:10" x14ac:dyDescent="0.3">
      <c r="A9291" s="1">
        <v>9289</v>
      </c>
      <c r="B9291">
        <v>-51.492466609831958</v>
      </c>
      <c r="C9291">
        <v>5.1772363805511032</v>
      </c>
      <c r="D9291">
        <v>-1.8575309191588789</v>
      </c>
      <c r="E9291">
        <v>0.75030472748517252</v>
      </c>
      <c r="F9291">
        <v>0.73890909847873421</v>
      </c>
      <c r="G9291">
        <v>-53.035371756810797</v>
      </c>
      <c r="H9291">
        <v>5.6321774586342341</v>
      </c>
      <c r="I9291">
        <v>-50.044052431755318</v>
      </c>
      <c r="J9291">
        <v>4.7501569136277144</v>
      </c>
    </row>
    <row r="9292" spans="1:10" x14ac:dyDescent="0.3">
      <c r="A9292" s="1">
        <v>9290</v>
      </c>
      <c r="B9292">
        <v>-51.49343045245589</v>
      </c>
      <c r="C9292">
        <v>5.1697897335495888</v>
      </c>
      <c r="D9292">
        <v>-1.8501361977918429</v>
      </c>
      <c r="E9292">
        <v>0.77123417188793908</v>
      </c>
      <c r="F9292">
        <v>0.71110441931587198</v>
      </c>
      <c r="G9292">
        <v>-53.039657546982447</v>
      </c>
      <c r="H9292">
        <v>5.6133091234901036</v>
      </c>
      <c r="I9292">
        <v>-50.041897770343951</v>
      </c>
      <c r="J9292">
        <v>4.753432464990583</v>
      </c>
    </row>
    <row r="9293" spans="1:10" x14ac:dyDescent="0.3">
      <c r="A9293" s="1">
        <v>9291</v>
      </c>
      <c r="B9293">
        <v>-51.494410203740799</v>
      </c>
      <c r="C9293">
        <v>5.1621435921969727</v>
      </c>
      <c r="D9293">
        <v>-1.843028551190409</v>
      </c>
      <c r="E9293">
        <v>0.79758737846031391</v>
      </c>
      <c r="F9293">
        <v>0.75439276101640584</v>
      </c>
      <c r="G9293">
        <v>-53.043750594328984</v>
      </c>
      <c r="H9293">
        <v>5.5946618359663276</v>
      </c>
      <c r="I9293">
        <v>-50.039954890795052</v>
      </c>
      <c r="J9293">
        <v>4.756113734963674</v>
      </c>
    </row>
    <row r="9294" spans="1:10" x14ac:dyDescent="0.3">
      <c r="A9294" s="1">
        <v>9292</v>
      </c>
      <c r="B9294">
        <v>-51.49536444940874</v>
      </c>
      <c r="C9294">
        <v>5.1542374654684293</v>
      </c>
      <c r="D9294">
        <v>-1.8354963217559559</v>
      </c>
      <c r="E9294">
        <v>0.82334770992712092</v>
      </c>
      <c r="F9294">
        <v>0.82685690967286429</v>
      </c>
      <c r="G9294">
        <v>-53.119434999475828</v>
      </c>
      <c r="H9294">
        <v>5.5944588094345233</v>
      </c>
      <c r="I9294">
        <v>-50.053742069800187</v>
      </c>
      <c r="J9294">
        <v>4.7634706102867632</v>
      </c>
    </row>
    <row r="9295" spans="1:10" x14ac:dyDescent="0.3">
      <c r="A9295" s="1">
        <v>9293</v>
      </c>
      <c r="B9295">
        <v>-51.496257220722377</v>
      </c>
      <c r="C9295">
        <v>5.1460331904464249</v>
      </c>
      <c r="D9295">
        <v>-1.827208441015896</v>
      </c>
      <c r="E9295">
        <v>0.74055479362920829</v>
      </c>
      <c r="F9295">
        <v>0.98898381590999784</v>
      </c>
      <c r="G9295">
        <v>-53.123920453473943</v>
      </c>
      <c r="H9295">
        <v>5.5727794663848416</v>
      </c>
      <c r="I9295">
        <v>-50.051445760589878</v>
      </c>
      <c r="J9295">
        <v>4.7672276134460816</v>
      </c>
    </row>
    <row r="9296" spans="1:10" x14ac:dyDescent="0.3">
      <c r="A9296" s="1">
        <v>9294</v>
      </c>
      <c r="B9296">
        <v>-51.496909640032747</v>
      </c>
      <c r="C9296">
        <v>5.1386605210211798</v>
      </c>
      <c r="D9296">
        <v>-1.817324035507152</v>
      </c>
      <c r="E9296">
        <v>0.76171820804610924</v>
      </c>
      <c r="F9296">
        <v>0.86521883111160114</v>
      </c>
      <c r="G9296">
        <v>-53.128711425439327</v>
      </c>
      <c r="H9296">
        <v>5.5492977288122232</v>
      </c>
      <c r="I9296">
        <v>-50.048424552466741</v>
      </c>
      <c r="J9296">
        <v>4.7741543186107727</v>
      </c>
    </row>
    <row r="9297" spans="1:10" x14ac:dyDescent="0.3">
      <c r="A9297" s="1">
        <v>9295</v>
      </c>
      <c r="B9297">
        <v>-51.497498316915127</v>
      </c>
      <c r="C9297">
        <v>5.1310572021382637</v>
      </c>
      <c r="D9297">
        <v>-1.808661747519434</v>
      </c>
      <c r="E9297">
        <v>0.7873213719962574</v>
      </c>
      <c r="F9297">
        <v>0.80486144450841146</v>
      </c>
      <c r="G9297">
        <v>-53.132795894659203</v>
      </c>
      <c r="H9297">
        <v>5.5275440436638101</v>
      </c>
      <c r="I9297">
        <v>-50.045910154505492</v>
      </c>
      <c r="J9297">
        <v>4.7791117131076764</v>
      </c>
    </row>
    <row r="9298" spans="1:10" x14ac:dyDescent="0.3">
      <c r="A9298" s="1">
        <v>9296</v>
      </c>
      <c r="B9298">
        <v>-51.498075580572547</v>
      </c>
      <c r="C9298">
        <v>5.1232206209473352</v>
      </c>
      <c r="D9298">
        <v>-1.800628876051708</v>
      </c>
      <c r="E9298">
        <v>0.81229636706002728</v>
      </c>
      <c r="F9298">
        <v>0.76054031780309783</v>
      </c>
      <c r="G9298">
        <v>-53.111772342072321</v>
      </c>
      <c r="H9298">
        <v>5.5007719889381814</v>
      </c>
      <c r="I9298">
        <v>-50.056537922118743</v>
      </c>
      <c r="J9298">
        <v>4.7859487567752046</v>
      </c>
    </row>
    <row r="9299" spans="1:10" x14ac:dyDescent="0.3">
      <c r="A9299" s="1">
        <v>9297</v>
      </c>
      <c r="B9299">
        <v>-51.498684995798342</v>
      </c>
      <c r="C9299">
        <v>5.1150007325584683</v>
      </c>
      <c r="D9299">
        <v>-1.7929116014035911</v>
      </c>
      <c r="E9299">
        <v>0.83815596047192376</v>
      </c>
      <c r="F9299">
        <v>0.71460317327438072</v>
      </c>
      <c r="G9299">
        <v>-53.115247343289212</v>
      </c>
      <c r="H9299">
        <v>5.4800876403234637</v>
      </c>
      <c r="I9299">
        <v>-50.054587469705027</v>
      </c>
      <c r="J9299">
        <v>4.7888635432748003</v>
      </c>
    </row>
    <row r="9300" spans="1:10" x14ac:dyDescent="0.3">
      <c r="A9300" s="1">
        <v>9298</v>
      </c>
      <c r="B9300">
        <v>-51.499321956734363</v>
      </c>
      <c r="C9300">
        <v>5.1067448309258747</v>
      </c>
      <c r="D9300">
        <v>-1.7858517860704699</v>
      </c>
      <c r="E9300">
        <v>0.86278503697384468</v>
      </c>
      <c r="F9300">
        <v>0.66567973638515487</v>
      </c>
      <c r="G9300">
        <v>-53.118421443595622</v>
      </c>
      <c r="H9300">
        <v>5.4604101037365522</v>
      </c>
      <c r="I9300">
        <v>-50.052957968915173</v>
      </c>
      <c r="J9300">
        <v>4.7908107462778382</v>
      </c>
    </row>
    <row r="9301" spans="1:10" x14ac:dyDescent="0.3">
      <c r="A9301" s="1">
        <v>9299</v>
      </c>
      <c r="B9301">
        <v>-51.500041681873192</v>
      </c>
      <c r="C9301">
        <v>5.0979443689425574</v>
      </c>
      <c r="D9301">
        <v>-1.779039141425653</v>
      </c>
      <c r="E9301">
        <v>0.88775770001414966</v>
      </c>
      <c r="F9301">
        <v>0.60969821787622458</v>
      </c>
      <c r="G9301">
        <v>-53.121512973143602</v>
      </c>
      <c r="H9301">
        <v>5.4405711704810633</v>
      </c>
      <c r="I9301">
        <v>-50.051558928337997</v>
      </c>
      <c r="J9301">
        <v>4.7918711035080426</v>
      </c>
    </row>
    <row r="9302" spans="1:10" x14ac:dyDescent="0.3">
      <c r="A9302" s="1">
        <v>9300</v>
      </c>
      <c r="B9302">
        <v>-51.500799536477921</v>
      </c>
      <c r="C9302">
        <v>5.089313784761428</v>
      </c>
      <c r="D9302">
        <v>-1.7730889820780411</v>
      </c>
      <c r="E9302">
        <v>0.91104853032868771</v>
      </c>
      <c r="F9302">
        <v>0.55103042567026916</v>
      </c>
      <c r="G9302">
        <v>-53.124458182707393</v>
      </c>
      <c r="H9302">
        <v>5.4223229470471708</v>
      </c>
      <c r="I9302">
        <v>-50.084379055738303</v>
      </c>
      <c r="J9302">
        <v>4.7988087584550509</v>
      </c>
    </row>
    <row r="9303" spans="1:10" x14ac:dyDescent="0.3">
      <c r="A9303" s="1">
        <v>9301</v>
      </c>
      <c r="B9303">
        <v>-51.501656627735862</v>
      </c>
      <c r="C9303">
        <v>5.0802454596995306</v>
      </c>
      <c r="D9303">
        <v>-1.7675797340835031</v>
      </c>
      <c r="E9303">
        <v>0.92836924344667049</v>
      </c>
      <c r="F9303">
        <v>0.48370556838644652</v>
      </c>
      <c r="G9303">
        <v>-53.127125254314251</v>
      </c>
      <c r="H9303">
        <v>5.4043044753916396</v>
      </c>
      <c r="I9303">
        <v>-50.083657186269548</v>
      </c>
      <c r="J9303">
        <v>4.7975482142775689</v>
      </c>
    </row>
    <row r="9304" spans="1:10" x14ac:dyDescent="0.3">
      <c r="A9304" s="1">
        <v>9302</v>
      </c>
      <c r="B9304">
        <v>-51.502598931052063</v>
      </c>
      <c r="C9304">
        <v>5.0710397588936544</v>
      </c>
      <c r="D9304">
        <v>-1.7627582518058471</v>
      </c>
      <c r="E9304">
        <v>0.9512893456622713</v>
      </c>
      <c r="F9304">
        <v>0.41373455670727738</v>
      </c>
      <c r="G9304">
        <v>-53.129611103030783</v>
      </c>
      <c r="H9304">
        <v>5.3872578701318377</v>
      </c>
      <c r="I9304">
        <v>-50.083252956973702</v>
      </c>
      <c r="J9304">
        <v>4.7951826320408593</v>
      </c>
    </row>
    <row r="9305" spans="1:10" x14ac:dyDescent="0.3">
      <c r="A9305" s="1">
        <v>9303</v>
      </c>
      <c r="B9305">
        <v>-51.503668943768361</v>
      </c>
      <c r="C9305">
        <v>5.061375453835355</v>
      </c>
      <c r="D9305">
        <v>-1.75852937040369</v>
      </c>
      <c r="E9305">
        <v>0.97428952816900061</v>
      </c>
      <c r="F9305">
        <v>0.33803214473557069</v>
      </c>
      <c r="G9305">
        <v>-53.132003812387062</v>
      </c>
      <c r="H9305">
        <v>5.3707103165367469</v>
      </c>
      <c r="I9305">
        <v>-50.083169097467533</v>
      </c>
      <c r="J9305">
        <v>4.7915230215186764</v>
      </c>
    </row>
    <row r="9306" spans="1:10" x14ac:dyDescent="0.3">
      <c r="A9306" s="1">
        <v>9304</v>
      </c>
      <c r="B9306">
        <v>-51.504803931832917</v>
      </c>
      <c r="C9306">
        <v>5.0519187862814761</v>
      </c>
      <c r="D9306">
        <v>-1.7552248097350791</v>
      </c>
      <c r="E9306">
        <v>0.99580507610110858</v>
      </c>
      <c r="F9306">
        <v>0.26154433052334908</v>
      </c>
      <c r="G9306">
        <v>-53.134152123612907</v>
      </c>
      <c r="H9306">
        <v>5.3558710384285417</v>
      </c>
      <c r="I9306">
        <v>-50.083420099429112</v>
      </c>
      <c r="J9306">
        <v>4.7867619467525424</v>
      </c>
    </row>
    <row r="9307" spans="1:10" x14ac:dyDescent="0.3">
      <c r="A9307" s="1">
        <v>9305</v>
      </c>
      <c r="B9307">
        <v>-51.506090137751002</v>
      </c>
      <c r="C9307">
        <v>5.0419953187049549</v>
      </c>
      <c r="D9307">
        <v>-1.7525966480904851</v>
      </c>
      <c r="E9307">
        <v>1.0174570092239019</v>
      </c>
      <c r="F9307">
        <v>0.17900148398455301</v>
      </c>
      <c r="G9307">
        <v>-53.212482914312957</v>
      </c>
      <c r="H9307">
        <v>5.3556816320691096</v>
      </c>
      <c r="I9307">
        <v>-50.05458791469983</v>
      </c>
      <c r="J9307">
        <v>4.7751655550990808</v>
      </c>
    </row>
    <row r="9308" spans="1:10" x14ac:dyDescent="0.3">
      <c r="A9308" s="1">
        <v>9306</v>
      </c>
      <c r="B9308">
        <v>-51.507497002931323</v>
      </c>
      <c r="C9308">
        <v>5.0319579291032559</v>
      </c>
      <c r="D9308">
        <v>-1.750813505999725</v>
      </c>
      <c r="E9308">
        <v>0.9351741513290045</v>
      </c>
      <c r="F9308">
        <v>2.8185186545979929E-2</v>
      </c>
      <c r="G9308">
        <v>-53.214446413646662</v>
      </c>
      <c r="H9308">
        <v>5.3426010045989054</v>
      </c>
      <c r="I9308">
        <v>-50.055521292344253</v>
      </c>
      <c r="J9308">
        <v>4.7677168230398204</v>
      </c>
    </row>
    <row r="9309" spans="1:10" x14ac:dyDescent="0.3">
      <c r="A9309" s="1">
        <v>9307</v>
      </c>
      <c r="B9309">
        <v>-51.508936783833633</v>
      </c>
      <c r="C9309">
        <v>5.0226824942802244</v>
      </c>
      <c r="D9309">
        <v>-1.7505306061030079</v>
      </c>
      <c r="E9309">
        <v>0.94331475040711787</v>
      </c>
      <c r="F9309">
        <v>-4.0348374923963613E-2</v>
      </c>
      <c r="G9309">
        <v>-53.215974007136168</v>
      </c>
      <c r="H9309">
        <v>5.3328426615395736</v>
      </c>
      <c r="I9309">
        <v>-50.056886377568453</v>
      </c>
      <c r="J9309">
        <v>4.7588521625637874</v>
      </c>
    </row>
    <row r="9310" spans="1:10" x14ac:dyDescent="0.3">
      <c r="A9310" s="1">
        <v>9308</v>
      </c>
      <c r="B9310">
        <v>-51.510501862412788</v>
      </c>
      <c r="C9310">
        <v>5.0133851125248503</v>
      </c>
      <c r="D9310">
        <v>-1.7509338778318071</v>
      </c>
      <c r="E9310">
        <v>0.95988761350025875</v>
      </c>
      <c r="F9310">
        <v>-0.1143206460249041</v>
      </c>
      <c r="G9310">
        <v>-53.217413868085771</v>
      </c>
      <c r="H9310">
        <v>5.3242336543973297</v>
      </c>
      <c r="I9310">
        <v>-50.058557969530803</v>
      </c>
      <c r="J9310">
        <v>4.7489692313997587</v>
      </c>
    </row>
    <row r="9311" spans="1:10" x14ac:dyDescent="0.3">
      <c r="A9311" s="1">
        <v>9309</v>
      </c>
      <c r="B9311">
        <v>-51.512223208574802</v>
      </c>
      <c r="C9311">
        <v>5.00392417054828</v>
      </c>
      <c r="D9311">
        <v>-1.752079154670424</v>
      </c>
      <c r="E9311">
        <v>0.98106478179748102</v>
      </c>
      <c r="F9311">
        <v>-0.19420612418879499</v>
      </c>
      <c r="G9311">
        <v>-53.218778087247131</v>
      </c>
      <c r="H9311">
        <v>5.3167273949154286</v>
      </c>
      <c r="I9311">
        <v>-50.060583097238592</v>
      </c>
      <c r="J9311">
        <v>4.7378455854869417</v>
      </c>
    </row>
    <row r="9312" spans="1:10" x14ac:dyDescent="0.3">
      <c r="A9312" s="1">
        <v>9310</v>
      </c>
      <c r="B9312">
        <v>-51.514105103087203</v>
      </c>
      <c r="C9312">
        <v>4.9943309931302107</v>
      </c>
      <c r="D9312">
        <v>-1.7540143613126871</v>
      </c>
      <c r="E9312">
        <v>1.0016762585749599</v>
      </c>
      <c r="F9312">
        <v>-0.28152117254404768</v>
      </c>
      <c r="G9312">
        <v>-53.220051447715711</v>
      </c>
      <c r="H9312">
        <v>5.3104361660448811</v>
      </c>
      <c r="I9312">
        <v>-50.062982626687983</v>
      </c>
      <c r="J9312">
        <v>4.7254436844719621</v>
      </c>
    </row>
    <row r="9313" spans="1:10" x14ac:dyDescent="0.3">
      <c r="A9313" s="1">
        <v>9311</v>
      </c>
      <c r="B9313">
        <v>-51.516175625770522</v>
      </c>
      <c r="C9313">
        <v>4.9845225160136577</v>
      </c>
      <c r="D9313">
        <v>-1.7568317853093049</v>
      </c>
      <c r="E9313">
        <v>1.0219343857381491</v>
      </c>
      <c r="F9313">
        <v>-0.374553224117886</v>
      </c>
      <c r="G9313">
        <v>-53.202135558051452</v>
      </c>
      <c r="H9313">
        <v>5.3018400200373961</v>
      </c>
      <c r="I9313">
        <v>-50.14702579288803</v>
      </c>
      <c r="J9313">
        <v>4.7268324017432573</v>
      </c>
    </row>
    <row r="9314" spans="1:10" x14ac:dyDescent="0.3">
      <c r="A9314" s="1">
        <v>9312</v>
      </c>
      <c r="B9314">
        <v>-51.518430650453148</v>
      </c>
      <c r="C9314">
        <v>4.9745853151279311</v>
      </c>
      <c r="D9314">
        <v>-1.7605665086243201</v>
      </c>
      <c r="E9314">
        <v>0.9395727543447161</v>
      </c>
      <c r="F9314">
        <v>-0.43612699620117767</v>
      </c>
      <c r="G9314">
        <v>-53.203193734404223</v>
      </c>
      <c r="H9314">
        <v>5.2981971853864964</v>
      </c>
      <c r="I9314">
        <v>-50.150252765159351</v>
      </c>
      <c r="J9314">
        <v>4.7117836140911393</v>
      </c>
    </row>
    <row r="9315" spans="1:10" x14ac:dyDescent="0.3">
      <c r="A9315" s="1">
        <v>9313</v>
      </c>
      <c r="B9315">
        <v>-51.520602010974358</v>
      </c>
      <c r="C9315">
        <v>4.9654179253449664</v>
      </c>
      <c r="D9315">
        <v>-1.764939524255098</v>
      </c>
      <c r="E9315">
        <v>0.94790069241022012</v>
      </c>
      <c r="F9315">
        <v>-0.44876571622708872</v>
      </c>
      <c r="G9315">
        <v>-53.20393383060852</v>
      </c>
      <c r="H9315">
        <v>5.2963941731691078</v>
      </c>
      <c r="I9315">
        <v>-50.153586439957913</v>
      </c>
      <c r="J9315">
        <v>4.6966356929087398</v>
      </c>
    </row>
    <row r="9316" spans="1:10" x14ac:dyDescent="0.3">
      <c r="A9316" s="1">
        <v>9314</v>
      </c>
      <c r="B9316">
        <v>-51.522898958658132</v>
      </c>
      <c r="C9316">
        <v>4.9562365769369823</v>
      </c>
      <c r="D9316">
        <v>-1.7694202225221189</v>
      </c>
      <c r="E9316">
        <v>0.95601496621692672</v>
      </c>
      <c r="F9316">
        <v>-0.50483179584511617</v>
      </c>
      <c r="G9316">
        <v>-53.204730880745053</v>
      </c>
      <c r="H9316">
        <v>5.2947519790474331</v>
      </c>
      <c r="I9316">
        <v>-50.157101438223322</v>
      </c>
      <c r="J9316">
        <v>4.6813318788160529</v>
      </c>
    </row>
    <row r="9317" spans="1:10" x14ac:dyDescent="0.3">
      <c r="A9317" s="1">
        <v>9315</v>
      </c>
      <c r="B9317">
        <v>-51.525352762273997</v>
      </c>
      <c r="C9317">
        <v>4.9469917579307614</v>
      </c>
      <c r="D9317">
        <v>-1.7744710632529881</v>
      </c>
      <c r="E9317">
        <v>0.96397170722928827</v>
      </c>
      <c r="F9317">
        <v>-0.58103564619730297</v>
      </c>
      <c r="G9317">
        <v>-53.203492832433398</v>
      </c>
      <c r="H9317">
        <v>5.2935925275373297</v>
      </c>
      <c r="I9317">
        <v>-50.133590356573151</v>
      </c>
      <c r="J9317">
        <v>4.6595390419726783</v>
      </c>
    </row>
    <row r="9318" spans="1:10" x14ac:dyDescent="0.3">
      <c r="A9318" s="1">
        <v>9316</v>
      </c>
      <c r="B9318">
        <v>-51.527969328605352</v>
      </c>
      <c r="C9318">
        <v>4.9377285265100337</v>
      </c>
      <c r="D9318">
        <v>-1.780272963862489</v>
      </c>
      <c r="E9318">
        <v>0.98520712129253774</v>
      </c>
      <c r="F9318">
        <v>-0.5696487798455514</v>
      </c>
      <c r="G9318">
        <v>-53.204070222091559</v>
      </c>
      <c r="H9318">
        <v>5.2940598097580667</v>
      </c>
      <c r="I9318">
        <v>-50.137898110358272</v>
      </c>
      <c r="J9318">
        <v>4.6422058268150979</v>
      </c>
    </row>
    <row r="9319" spans="1:10" x14ac:dyDescent="0.3">
      <c r="A9319" s="1">
        <v>9317</v>
      </c>
      <c r="B9319">
        <v>-51.530784378783373</v>
      </c>
      <c r="C9319">
        <v>4.9280991070759139</v>
      </c>
      <c r="D9319">
        <v>-1.7860737520352079</v>
      </c>
      <c r="E9319">
        <v>1.0073803603196281</v>
      </c>
      <c r="F9319">
        <v>-0.616168289480723</v>
      </c>
      <c r="G9319">
        <v>-53.204790081967673</v>
      </c>
      <c r="H9319">
        <v>5.2941470469320491</v>
      </c>
      <c r="I9319">
        <v>-50.142450802790869</v>
      </c>
      <c r="J9319">
        <v>4.6245179159494629</v>
      </c>
    </row>
    <row r="9320" spans="1:10" x14ac:dyDescent="0.3">
      <c r="A9320" s="1">
        <v>9318</v>
      </c>
      <c r="B9320">
        <v>-51.533688898815612</v>
      </c>
      <c r="C9320">
        <v>4.918580862629601</v>
      </c>
      <c r="D9320">
        <v>-1.7921606539160311</v>
      </c>
      <c r="E9320">
        <v>1.0284206499362389</v>
      </c>
      <c r="F9320">
        <v>-0.60432092478810306</v>
      </c>
      <c r="G9320">
        <v>-53.205435506691572</v>
      </c>
      <c r="H9320">
        <v>5.2948114669425301</v>
      </c>
      <c r="I9320">
        <v>-50.147228899395728</v>
      </c>
      <c r="J9320">
        <v>4.6065546973124762</v>
      </c>
    </row>
    <row r="9321" spans="1:10" x14ac:dyDescent="0.3">
      <c r="A9321" s="1">
        <v>9319</v>
      </c>
      <c r="B9321">
        <v>-51.536748903174427</v>
      </c>
      <c r="C9321">
        <v>4.9087727312705534</v>
      </c>
      <c r="D9321">
        <v>-1.79819809414721</v>
      </c>
      <c r="E9321">
        <v>1.049248065415352</v>
      </c>
      <c r="F9321">
        <v>-0.56320707375269652</v>
      </c>
      <c r="G9321">
        <v>-53.206193587001557</v>
      </c>
      <c r="H9321">
        <v>5.295089487583061</v>
      </c>
      <c r="I9321">
        <v>-50.152198000264981</v>
      </c>
      <c r="J9321">
        <v>4.5883816341930759</v>
      </c>
    </row>
    <row r="9322" spans="1:10" x14ac:dyDescent="0.3">
      <c r="A9322" s="1">
        <v>9320</v>
      </c>
      <c r="B9322">
        <v>-51.539898857269748</v>
      </c>
      <c r="C9322">
        <v>4.8987631993692284</v>
      </c>
      <c r="D9322">
        <v>-1.8038306966296971</v>
      </c>
      <c r="E9322">
        <v>1.069650411577751</v>
      </c>
      <c r="F9322">
        <v>-0.59004268879266841</v>
      </c>
      <c r="G9322">
        <v>-53.193933188650391</v>
      </c>
      <c r="H9322">
        <v>5.2913422459056614</v>
      </c>
      <c r="I9322">
        <v>-50.184694914136003</v>
      </c>
      <c r="J9322">
        <v>4.5771104611133193</v>
      </c>
    </row>
    <row r="9323" spans="1:10" x14ac:dyDescent="0.3">
      <c r="A9323" s="1">
        <v>9321</v>
      </c>
      <c r="B9323">
        <v>-51.543166079800102</v>
      </c>
      <c r="C9323">
        <v>4.8886100477824872</v>
      </c>
      <c r="D9323">
        <v>-1.809714236633801</v>
      </c>
      <c r="E9323">
        <v>1.0895559229830649</v>
      </c>
      <c r="F9323">
        <v>-0.56674103547687682</v>
      </c>
      <c r="G9323">
        <v>-53.194862042002242</v>
      </c>
      <c r="H9323">
        <v>5.2909138205841026</v>
      </c>
      <c r="I9323">
        <v>-50.189878038332409</v>
      </c>
      <c r="J9323">
        <v>4.5589895260710378</v>
      </c>
    </row>
    <row r="9324" spans="1:10" x14ac:dyDescent="0.3">
      <c r="A9324" s="1">
        <v>9322</v>
      </c>
      <c r="B9324">
        <v>-51.546532236474413</v>
      </c>
      <c r="C9324">
        <v>4.8782486129349074</v>
      </c>
      <c r="D9324">
        <v>-1.815381101097336</v>
      </c>
      <c r="E9324">
        <v>1.006963879106417</v>
      </c>
      <c r="F9324">
        <v>-0.64277582617648066</v>
      </c>
      <c r="G9324">
        <v>-53.195921889248247</v>
      </c>
      <c r="H9324">
        <v>5.2899058131486596</v>
      </c>
      <c r="I9324">
        <v>-50.195133829080213</v>
      </c>
      <c r="J9324">
        <v>4.5409645249538499</v>
      </c>
    </row>
    <row r="9325" spans="1:10" x14ac:dyDescent="0.3">
      <c r="A9325" s="1">
        <v>9323</v>
      </c>
      <c r="B9325">
        <v>-51.549726123216772</v>
      </c>
      <c r="C9325">
        <v>4.8686834851471081</v>
      </c>
      <c r="D9325">
        <v>-1.821818201460762</v>
      </c>
      <c r="E9325">
        <v>1.0271345285726801</v>
      </c>
      <c r="F9325">
        <v>-0.65854755455827463</v>
      </c>
      <c r="G9325">
        <v>-53.196431743425507</v>
      </c>
      <c r="H9325">
        <v>5.2909493700327053</v>
      </c>
      <c r="I9325">
        <v>-50.20052683070594</v>
      </c>
      <c r="J9325">
        <v>4.5227073579344674</v>
      </c>
    </row>
    <row r="9326" spans="1:10" x14ac:dyDescent="0.3">
      <c r="A9326" s="1">
        <v>9324</v>
      </c>
      <c r="B9326">
        <v>-51.553081283700621</v>
      </c>
      <c r="C9326">
        <v>4.8589924329942553</v>
      </c>
      <c r="D9326">
        <v>-1.8283934650777509</v>
      </c>
      <c r="E9326">
        <v>1.0479770717792609</v>
      </c>
      <c r="F9326">
        <v>-0.63206948666255769</v>
      </c>
      <c r="G9326">
        <v>-53.196974817623783</v>
      </c>
      <c r="H9326">
        <v>5.2920766353046877</v>
      </c>
      <c r="I9326">
        <v>-50.206186024637177</v>
      </c>
      <c r="J9326">
        <v>4.5041525076402724</v>
      </c>
    </row>
    <row r="9327" spans="1:10" x14ac:dyDescent="0.3">
      <c r="A9327" s="1">
        <v>9325</v>
      </c>
      <c r="B9327">
        <v>-51.556577080492993</v>
      </c>
      <c r="C9327">
        <v>4.8490898640680946</v>
      </c>
      <c r="D9327">
        <v>-1.834727264564967</v>
      </c>
      <c r="E9327">
        <v>1.068447116241269</v>
      </c>
      <c r="F9327">
        <v>-0.66846030809147838</v>
      </c>
      <c r="G9327">
        <v>-53.19863549505768</v>
      </c>
      <c r="H9327">
        <v>5.2928316672671354</v>
      </c>
      <c r="I9327">
        <v>-50.208137795213688</v>
      </c>
      <c r="J9327">
        <v>4.4846942526532034</v>
      </c>
    </row>
    <row r="9328" spans="1:10" x14ac:dyDescent="0.3">
      <c r="A9328" s="1">
        <v>9326</v>
      </c>
      <c r="B9328">
        <v>-51.560222884768173</v>
      </c>
      <c r="C9328">
        <v>4.8390613018892239</v>
      </c>
      <c r="D9328">
        <v>-1.8414032551096771</v>
      </c>
      <c r="E9328">
        <v>0.98595353923778972</v>
      </c>
      <c r="F9328">
        <v>-0.68265761555605486</v>
      </c>
      <c r="G9328">
        <v>-53.182780386836242</v>
      </c>
      <c r="H9328">
        <v>5.2891776748366857</v>
      </c>
      <c r="I9328">
        <v>-50.149247080845527</v>
      </c>
      <c r="J9328">
        <v>4.4476401594219759</v>
      </c>
    </row>
    <row r="9329" spans="1:10" x14ac:dyDescent="0.3">
      <c r="A9329" s="1">
        <v>9327</v>
      </c>
      <c r="B9329">
        <v>-51.563641533318489</v>
      </c>
      <c r="C9329">
        <v>4.8297938864806582</v>
      </c>
      <c r="D9329">
        <v>-1.8482425198990879</v>
      </c>
      <c r="E9329">
        <v>1.001611170973089</v>
      </c>
      <c r="F9329">
        <v>-0.67457932788675712</v>
      </c>
      <c r="G9329">
        <v>-53.183082646469273</v>
      </c>
      <c r="H9329">
        <v>5.2909967461310492</v>
      </c>
      <c r="I9329">
        <v>-50.155375740814428</v>
      </c>
      <c r="J9329">
        <v>4.4287319365422402</v>
      </c>
    </row>
    <row r="9330" spans="1:10" x14ac:dyDescent="0.3">
      <c r="A9330" s="1">
        <v>9328</v>
      </c>
      <c r="B9330">
        <v>-51.567195123779648</v>
      </c>
      <c r="C9330">
        <v>4.8204572089866993</v>
      </c>
      <c r="D9330">
        <v>-1.854970776029977</v>
      </c>
      <c r="E9330">
        <v>1.016864029187146</v>
      </c>
      <c r="F9330">
        <v>-0.63443771307083474</v>
      </c>
      <c r="G9330">
        <v>-53.183496513924659</v>
      </c>
      <c r="H9330">
        <v>5.2925455618700168</v>
      </c>
      <c r="I9330">
        <v>-50.161659634014647</v>
      </c>
      <c r="J9330">
        <v>4.4099292354738644</v>
      </c>
    </row>
    <row r="9331" spans="1:10" x14ac:dyDescent="0.3">
      <c r="A9331" s="1">
        <v>9329</v>
      </c>
      <c r="B9331">
        <v>-51.570863829730072</v>
      </c>
      <c r="C9331">
        <v>4.8109700728588853</v>
      </c>
      <c r="D9331">
        <v>-1.861317113512811</v>
      </c>
      <c r="E9331">
        <v>1.0318339852464911</v>
      </c>
      <c r="F9331">
        <v>-0.66374930024929957</v>
      </c>
      <c r="G9331">
        <v>-53.184136659009582</v>
      </c>
      <c r="H9331">
        <v>5.2933064440991542</v>
      </c>
      <c r="I9331">
        <v>-50.16796197612063</v>
      </c>
      <c r="J9331">
        <v>4.3915304238452526</v>
      </c>
    </row>
    <row r="9332" spans="1:10" x14ac:dyDescent="0.3">
      <c r="A9332" s="1">
        <v>9330</v>
      </c>
      <c r="B9332">
        <v>-51.574663684465271</v>
      </c>
      <c r="C9332">
        <v>4.8014007146148314</v>
      </c>
      <c r="D9332">
        <v>-1.867940357670443</v>
      </c>
      <c r="E9332">
        <v>1.0464466678379989</v>
      </c>
      <c r="F9332">
        <v>-0.64018163663113126</v>
      </c>
      <c r="G9332">
        <v>-53.140507531976318</v>
      </c>
      <c r="H9332">
        <v>5.2808773669461146</v>
      </c>
      <c r="I9332">
        <v>-50.170465799873668</v>
      </c>
      <c r="J9332">
        <v>4.371421632099767</v>
      </c>
    </row>
    <row r="9333" spans="1:10" x14ac:dyDescent="0.3">
      <c r="A9333" s="1">
        <v>9331</v>
      </c>
      <c r="B9333">
        <v>-51.578578493534849</v>
      </c>
      <c r="C9333">
        <v>4.7916740649365233</v>
      </c>
      <c r="D9333">
        <v>-1.874354683689593</v>
      </c>
      <c r="E9333">
        <v>0.96368526093950013</v>
      </c>
      <c r="F9333">
        <v>-0.72428599286418494</v>
      </c>
      <c r="G9333">
        <v>-53.141314630469857</v>
      </c>
      <c r="H9333">
        <v>5.2811846176689903</v>
      </c>
      <c r="I9333">
        <v>-50.177167502811187</v>
      </c>
      <c r="J9333">
        <v>4.3526969065661074</v>
      </c>
    </row>
    <row r="9334" spans="1:10" x14ac:dyDescent="0.3">
      <c r="A9334" s="1">
        <v>9332</v>
      </c>
      <c r="B9334">
        <v>-51.582258679802209</v>
      </c>
      <c r="C9334">
        <v>4.7827887425810429</v>
      </c>
      <c r="D9334">
        <v>-1.8815828586357359</v>
      </c>
      <c r="E9334">
        <v>0.97125577386584094</v>
      </c>
      <c r="F9334">
        <v>-0.64598148156497215</v>
      </c>
      <c r="G9334">
        <v>-53.141415756055117</v>
      </c>
      <c r="H9334">
        <v>5.2835821395917089</v>
      </c>
      <c r="I9334">
        <v>-50.184057274406371</v>
      </c>
      <c r="J9334">
        <v>4.3336934960674141</v>
      </c>
    </row>
    <row r="9335" spans="1:10" x14ac:dyDescent="0.3">
      <c r="A9335" s="1">
        <v>9333</v>
      </c>
      <c r="B9335">
        <v>-51.586028068581349</v>
      </c>
      <c r="C9335">
        <v>4.773814859545114</v>
      </c>
      <c r="D9335">
        <v>-1.8880565285496529</v>
      </c>
      <c r="E9335">
        <v>0.99337703011436951</v>
      </c>
      <c r="F9335">
        <v>-0.6506217994593817</v>
      </c>
      <c r="G9335">
        <v>-53.141910525554422</v>
      </c>
      <c r="H9335">
        <v>5.284691160622458</v>
      </c>
      <c r="I9335">
        <v>-50.190763235355789</v>
      </c>
      <c r="J9335">
        <v>4.3156775922811557</v>
      </c>
    </row>
    <row r="9336" spans="1:10" x14ac:dyDescent="0.3">
      <c r="A9336" s="1">
        <v>9334</v>
      </c>
      <c r="B9336">
        <v>-51.589952106968838</v>
      </c>
      <c r="C9336">
        <v>4.7647052323068486</v>
      </c>
      <c r="D9336">
        <v>-1.894552967758961</v>
      </c>
      <c r="E9336">
        <v>1.01494381950581</v>
      </c>
      <c r="F9336">
        <v>-0.61970176683860623</v>
      </c>
      <c r="G9336">
        <v>-53.136197945196727</v>
      </c>
      <c r="H9336">
        <v>5.2835693814819971</v>
      </c>
      <c r="I9336">
        <v>-50.216967271795831</v>
      </c>
      <c r="J9336">
        <v>4.3039812059457594</v>
      </c>
    </row>
    <row r="9337" spans="1:10" x14ac:dyDescent="0.3">
      <c r="A9337" s="1">
        <v>9335</v>
      </c>
      <c r="B9337">
        <v>-51.594012945988858</v>
      </c>
      <c r="C9337">
        <v>4.7553914490196343</v>
      </c>
      <c r="D9337">
        <v>-1.9007567759444881</v>
      </c>
      <c r="E9337">
        <v>1.036103471463758</v>
      </c>
      <c r="F9337">
        <v>-0.65396847402609481</v>
      </c>
      <c r="G9337">
        <v>-53.137010115940043</v>
      </c>
      <c r="H9337">
        <v>5.2838381644592882</v>
      </c>
      <c r="I9337">
        <v>-50.223912757078523</v>
      </c>
      <c r="J9337">
        <v>4.2861586087054651</v>
      </c>
    </row>
    <row r="9338" spans="1:10" x14ac:dyDescent="0.3">
      <c r="A9338" s="1">
        <v>9336</v>
      </c>
      <c r="B9338">
        <v>-51.598224343268832</v>
      </c>
      <c r="C9338">
        <v>4.7459430482691527</v>
      </c>
      <c r="D9338">
        <v>-1.9072860079263181</v>
      </c>
      <c r="E9338">
        <v>1.056752878988662</v>
      </c>
      <c r="F9338">
        <v>-0.63571588740474161</v>
      </c>
      <c r="G9338">
        <v>-53.137738297000809</v>
      </c>
      <c r="H9338">
        <v>5.2844530145658082</v>
      </c>
      <c r="I9338">
        <v>-50.231217066836152</v>
      </c>
      <c r="J9338">
        <v>4.2677745714102526</v>
      </c>
    </row>
    <row r="9339" spans="1:10" x14ac:dyDescent="0.3">
      <c r="A9339" s="1">
        <v>9337</v>
      </c>
      <c r="B9339">
        <v>-51.602568340806762</v>
      </c>
      <c r="C9339">
        <v>4.7363033052831964</v>
      </c>
      <c r="D9339">
        <v>-1.913646646766713</v>
      </c>
      <c r="E9339">
        <v>0.97410766300050255</v>
      </c>
      <c r="F9339">
        <v>-0.59465786390636421</v>
      </c>
      <c r="G9339">
        <v>-53.13862590771533</v>
      </c>
      <c r="H9339">
        <v>5.2845946043927148</v>
      </c>
      <c r="I9339">
        <v>-50.238630153761868</v>
      </c>
      <c r="J9339">
        <v>4.2494495202489588</v>
      </c>
    </row>
    <row r="9340" spans="1:10" x14ac:dyDescent="0.3">
      <c r="A9340" s="1">
        <v>9338</v>
      </c>
      <c r="B9340">
        <v>-51.606566705217062</v>
      </c>
      <c r="C9340">
        <v>4.7274137788927071</v>
      </c>
      <c r="D9340">
        <v>-1.919597047726717</v>
      </c>
      <c r="E9340">
        <v>0.89145456966248982</v>
      </c>
      <c r="F9340">
        <v>-0.62024339477440738</v>
      </c>
      <c r="G9340">
        <v>-53.149754426154722</v>
      </c>
      <c r="H9340">
        <v>5.2886248742093178</v>
      </c>
      <c r="I9340">
        <v>-50.179244473410797</v>
      </c>
      <c r="J9340">
        <v>4.2083394872731388</v>
      </c>
    </row>
    <row r="9341" spans="1:10" x14ac:dyDescent="0.3">
      <c r="A9341" s="1">
        <v>9339</v>
      </c>
      <c r="B9341">
        <v>-51.61027984006931</v>
      </c>
      <c r="C9341">
        <v>4.7193016459001029</v>
      </c>
      <c r="D9341">
        <v>-1.925804355718473</v>
      </c>
      <c r="E9341">
        <v>0.8087896602996969</v>
      </c>
      <c r="F9341">
        <v>-0.66715411710217576</v>
      </c>
      <c r="G9341">
        <v>-53.149954243326</v>
      </c>
      <c r="H9341">
        <v>5.290080909289558</v>
      </c>
      <c r="I9341">
        <v>-50.186207139324907</v>
      </c>
      <c r="J9341">
        <v>4.1913775825886406</v>
      </c>
    </row>
    <row r="9342" spans="1:10" x14ac:dyDescent="0.3">
      <c r="A9342" s="1">
        <v>9340</v>
      </c>
      <c r="B9342">
        <v>-51.613724082458148</v>
      </c>
      <c r="C9342">
        <v>4.712007871282224</v>
      </c>
      <c r="D9342">
        <v>-1.932457916528177</v>
      </c>
      <c r="E9342">
        <v>0.83337930375676483</v>
      </c>
      <c r="F9342">
        <v>-0.54317201861798425</v>
      </c>
      <c r="G9342">
        <v>-53.149566718729403</v>
      </c>
      <c r="H9342">
        <v>5.2930187422395916</v>
      </c>
      <c r="I9342">
        <v>-50.193195452296493</v>
      </c>
      <c r="J9342">
        <v>4.1746204090915091</v>
      </c>
    </row>
    <row r="9343" spans="1:10" x14ac:dyDescent="0.3">
      <c r="A9343" s="1">
        <v>9341</v>
      </c>
      <c r="B9343">
        <v>-51.617357396014981</v>
      </c>
      <c r="C9343">
        <v>4.7044742598104454</v>
      </c>
      <c r="D9343">
        <v>-1.9379093158839991</v>
      </c>
      <c r="E9343">
        <v>0.85850234310759976</v>
      </c>
      <c r="F9343">
        <v>-0.55377022583056723</v>
      </c>
      <c r="G9343">
        <v>-53.150009904845128</v>
      </c>
      <c r="H9343">
        <v>5.2938489477093222</v>
      </c>
      <c r="I9343">
        <v>-50.199779372417382</v>
      </c>
      <c r="J9343">
        <v>4.159350952070028</v>
      </c>
    </row>
    <row r="9344" spans="1:10" x14ac:dyDescent="0.3">
      <c r="A9344" s="1">
        <v>9342</v>
      </c>
      <c r="B9344">
        <v>-51.621151436708033</v>
      </c>
      <c r="C9344">
        <v>4.6968073489053292</v>
      </c>
      <c r="D9344">
        <v>-1.9434272084945829</v>
      </c>
      <c r="E9344">
        <v>0.88290800325489383</v>
      </c>
      <c r="F9344">
        <v>-0.52891442441585856</v>
      </c>
      <c r="G9344">
        <v>-53.150528523423148</v>
      </c>
      <c r="H9344">
        <v>5.2946300334783167</v>
      </c>
      <c r="I9344">
        <v>-50.206602910260983</v>
      </c>
      <c r="J9344">
        <v>4.1438703362581242</v>
      </c>
    </row>
    <row r="9345" spans="1:10" x14ac:dyDescent="0.3">
      <c r="A9345" s="1">
        <v>9343</v>
      </c>
      <c r="B9345">
        <v>-51.62510836048731</v>
      </c>
      <c r="C9345">
        <v>4.6888934273210543</v>
      </c>
      <c r="D9345">
        <v>-1.9487276969669181</v>
      </c>
      <c r="E9345">
        <v>0.90692901614168331</v>
      </c>
      <c r="F9345">
        <v>-0.48577534164370001</v>
      </c>
      <c r="G9345">
        <v>-53.137971259816233</v>
      </c>
      <c r="H9345">
        <v>5.2895242931502358</v>
      </c>
      <c r="I9345">
        <v>-50.171498530299218</v>
      </c>
      <c r="J9345">
        <v>4.1117869814752579</v>
      </c>
    </row>
    <row r="9346" spans="1:10" x14ac:dyDescent="0.3">
      <c r="A9346" s="1">
        <v>9344</v>
      </c>
      <c r="B9346">
        <v>-51.629153662953641</v>
      </c>
      <c r="C9346">
        <v>4.6808019391926567</v>
      </c>
      <c r="D9346">
        <v>-1.9535731690567679</v>
      </c>
      <c r="E9346">
        <v>0.82453784468629998</v>
      </c>
      <c r="F9346">
        <v>-0.41435583664453091</v>
      </c>
      <c r="G9346">
        <v>-53.139088473657807</v>
      </c>
      <c r="H9346">
        <v>5.2887562603191638</v>
      </c>
      <c r="I9346">
        <v>-50.17835723932771</v>
      </c>
      <c r="J9346">
        <v>4.0966588698591284</v>
      </c>
    </row>
    <row r="9347" spans="1:10" x14ac:dyDescent="0.3">
      <c r="A9347" s="1">
        <v>9345</v>
      </c>
      <c r="B9347">
        <v>-51.632815278431814</v>
      </c>
      <c r="C9347">
        <v>4.6733745071802728</v>
      </c>
      <c r="D9347">
        <v>-1.9577346044851049</v>
      </c>
      <c r="E9347">
        <v>0.83514531306612905</v>
      </c>
      <c r="F9347">
        <v>-0.41595039078543228</v>
      </c>
      <c r="G9347">
        <v>-53.140207059624331</v>
      </c>
      <c r="H9347">
        <v>5.2876070422562442</v>
      </c>
      <c r="I9347">
        <v>-50.184462283551618</v>
      </c>
      <c r="J9347">
        <v>4.0831991175902207</v>
      </c>
    </row>
    <row r="9348" spans="1:10" x14ac:dyDescent="0.3">
      <c r="A9348" s="1">
        <v>9346</v>
      </c>
      <c r="B9348">
        <v>-51.636531627068727</v>
      </c>
      <c r="C9348">
        <v>4.6659128572697437</v>
      </c>
      <c r="D9348">
        <v>-1.961886369142658</v>
      </c>
      <c r="E9348">
        <v>0.85899904535616822</v>
      </c>
      <c r="F9348">
        <v>-0.45957670354067309</v>
      </c>
      <c r="G9348">
        <v>-53.141360275106528</v>
      </c>
      <c r="H9348">
        <v>5.2863984164871614</v>
      </c>
      <c r="I9348">
        <v>-50.190641377194353</v>
      </c>
      <c r="J9348">
        <v>4.0697293506424881</v>
      </c>
    </row>
    <row r="9349" spans="1:10" x14ac:dyDescent="0.3">
      <c r="A9349" s="1">
        <v>9347</v>
      </c>
      <c r="B9349">
        <v>-51.640429248770332</v>
      </c>
      <c r="C9349">
        <v>4.6582470028500564</v>
      </c>
      <c r="D9349">
        <v>-1.9664873912331831</v>
      </c>
      <c r="E9349">
        <v>0.8824121514033203</v>
      </c>
      <c r="F9349">
        <v>-0.44402165166541963</v>
      </c>
      <c r="G9349">
        <v>-53.142387110981034</v>
      </c>
      <c r="H9349">
        <v>5.2856497198477266</v>
      </c>
      <c r="I9349">
        <v>-50.197297346992443</v>
      </c>
      <c r="J9349">
        <v>4.0554172571281688</v>
      </c>
    </row>
    <row r="9350" spans="1:10" x14ac:dyDescent="0.3">
      <c r="A9350" s="1">
        <v>9348</v>
      </c>
      <c r="B9350">
        <v>-51.644449311415592</v>
      </c>
      <c r="C9350">
        <v>4.6503979543112752</v>
      </c>
      <c r="D9350">
        <v>-1.970924851077023</v>
      </c>
      <c r="E9350">
        <v>0.90528193048229355</v>
      </c>
      <c r="F9350">
        <v>-0.48689431614295853</v>
      </c>
      <c r="G9350">
        <v>-53.142732282040072</v>
      </c>
      <c r="H9350">
        <v>5.284088834038883</v>
      </c>
      <c r="I9350">
        <v>-50.200298710812703</v>
      </c>
      <c r="J9350">
        <v>4.0396020749629526</v>
      </c>
    </row>
    <row r="9351" spans="1:10" x14ac:dyDescent="0.3">
      <c r="A9351" s="1">
        <v>9349</v>
      </c>
      <c r="B9351">
        <v>-51.648718435716191</v>
      </c>
      <c r="C9351">
        <v>4.642208245861128</v>
      </c>
      <c r="D9351">
        <v>-1.9758921132944871</v>
      </c>
      <c r="E9351">
        <v>0.82101398042431017</v>
      </c>
      <c r="F9351">
        <v>-0.48371307580607681</v>
      </c>
      <c r="G9351">
        <v>-53.143835226470777</v>
      </c>
      <c r="H9351">
        <v>5.283333641643388</v>
      </c>
      <c r="I9351">
        <v>-50.207619622159122</v>
      </c>
      <c r="J9351">
        <v>4.0242464565772194</v>
      </c>
    </row>
    <row r="9352" spans="1:10" x14ac:dyDescent="0.3">
      <c r="A9352" s="1">
        <v>9350</v>
      </c>
      <c r="B9352">
        <v>-51.652443173952939</v>
      </c>
      <c r="C9352">
        <v>4.6350969692825013</v>
      </c>
      <c r="D9352">
        <v>-1.980621755435801</v>
      </c>
      <c r="E9352">
        <v>0.74024948171367788</v>
      </c>
      <c r="F9352">
        <v>-0.39472356229491462</v>
      </c>
      <c r="G9352">
        <v>-53.144510959835507</v>
      </c>
      <c r="H9352">
        <v>5.2832865352620448</v>
      </c>
      <c r="I9352">
        <v>-50.214283205930059</v>
      </c>
      <c r="J9352">
        <v>4.0103262354713003</v>
      </c>
    </row>
    <row r="9353" spans="1:10" x14ac:dyDescent="0.3">
      <c r="A9353" s="1">
        <v>9351</v>
      </c>
      <c r="B9353">
        <v>-51.655855991913008</v>
      </c>
      <c r="C9353">
        <v>4.6285094516802507</v>
      </c>
      <c r="D9353">
        <v>-1.984577833580875</v>
      </c>
      <c r="E9353">
        <v>0.75274238132549565</v>
      </c>
      <c r="F9353">
        <v>-0.37523545115242912</v>
      </c>
      <c r="G9353">
        <v>-53.145347820079778</v>
      </c>
      <c r="H9353">
        <v>5.2825966667652731</v>
      </c>
      <c r="I9353">
        <v>-50.220178913274403</v>
      </c>
      <c r="J9353">
        <v>3.9980541484887602</v>
      </c>
    </row>
    <row r="9354" spans="1:10" x14ac:dyDescent="0.3">
      <c r="A9354" s="1">
        <v>9352</v>
      </c>
      <c r="B9354">
        <v>-51.659358101054828</v>
      </c>
      <c r="C9354">
        <v>4.621865188095085</v>
      </c>
      <c r="D9354">
        <v>-1.9883218644452869</v>
      </c>
      <c r="E9354">
        <v>0.77842963675642229</v>
      </c>
      <c r="F9354">
        <v>-0.41404683327565622</v>
      </c>
      <c r="G9354">
        <v>-53.14639057255912</v>
      </c>
      <c r="H9354">
        <v>5.2815245091124714</v>
      </c>
      <c r="I9354">
        <v>-50.226051523497027</v>
      </c>
      <c r="J9354">
        <v>3.986039096950575</v>
      </c>
    </row>
    <row r="9355" spans="1:10" x14ac:dyDescent="0.3">
      <c r="A9355" s="1">
        <v>9353</v>
      </c>
      <c r="B9355">
        <v>-51.663152000455042</v>
      </c>
      <c r="C9355">
        <v>4.6148437929179948</v>
      </c>
      <c r="D9355">
        <v>-1.992566869558059</v>
      </c>
      <c r="E9355">
        <v>0.80530282105514905</v>
      </c>
      <c r="F9355">
        <v>-0.39698527140238549</v>
      </c>
      <c r="G9355">
        <v>-53.147370824985742</v>
      </c>
      <c r="H9355">
        <v>5.2808096118771752</v>
      </c>
      <c r="I9355">
        <v>-50.232557413920603</v>
      </c>
      <c r="J9355">
        <v>3.9729390551033239</v>
      </c>
    </row>
    <row r="9356" spans="1:10" x14ac:dyDescent="0.3">
      <c r="A9356" s="1">
        <v>9354</v>
      </c>
      <c r="B9356">
        <v>-51.666914171649523</v>
      </c>
      <c r="C9356">
        <v>4.6079414943891548</v>
      </c>
      <c r="D9356">
        <v>-1.9964420698218031</v>
      </c>
      <c r="E9356">
        <v>0.83032640367355715</v>
      </c>
      <c r="F9356">
        <v>-0.44251406089379902</v>
      </c>
      <c r="G9356">
        <v>-53.143480976592208</v>
      </c>
      <c r="H9356">
        <v>5.277359875755387</v>
      </c>
      <c r="I9356">
        <v>-50.190810428494409</v>
      </c>
      <c r="J9356">
        <v>3.9387330473593019</v>
      </c>
    </row>
    <row r="9357" spans="1:10" x14ac:dyDescent="0.3">
      <c r="A9357" s="1">
        <v>9355</v>
      </c>
      <c r="B9357">
        <v>-51.670953328687602</v>
      </c>
      <c r="C9357">
        <v>4.6006631090298464</v>
      </c>
      <c r="D9357">
        <v>-2.0008782840858301</v>
      </c>
      <c r="E9357">
        <v>0.85548706303384947</v>
      </c>
      <c r="F9357">
        <v>-0.42936602934272811</v>
      </c>
      <c r="G9357">
        <v>-53.144535930607503</v>
      </c>
      <c r="H9357">
        <v>5.2766252485677096</v>
      </c>
      <c r="I9357">
        <v>-50.197832852688109</v>
      </c>
      <c r="J9357">
        <v>3.9249129559971809</v>
      </c>
    </row>
    <row r="9358" spans="1:10" x14ac:dyDescent="0.3">
      <c r="A9358" s="1">
        <v>9356</v>
      </c>
      <c r="B9358">
        <v>-51.675103036515686</v>
      </c>
      <c r="C9358">
        <v>4.5932306447732794</v>
      </c>
      <c r="D9358">
        <v>-2.0051506475660679</v>
      </c>
      <c r="E9358">
        <v>0.8727373128257333</v>
      </c>
      <c r="F9358">
        <v>-0.38939313535122427</v>
      </c>
      <c r="G9358">
        <v>-53.145784242565043</v>
      </c>
      <c r="H9358">
        <v>5.2754822764627134</v>
      </c>
      <c r="I9358">
        <v>-50.204883046488497</v>
      </c>
      <c r="J9358">
        <v>3.911192972018243</v>
      </c>
    </row>
    <row r="9359" spans="1:10" x14ac:dyDescent="0.3">
      <c r="A9359" s="1">
        <v>9357</v>
      </c>
      <c r="B9359">
        <v>-51.679359403404447</v>
      </c>
      <c r="C9359">
        <v>4.5855791756443018</v>
      </c>
      <c r="D9359">
        <v>-2.0090572012499321</v>
      </c>
      <c r="E9359">
        <v>0.88975840659586369</v>
      </c>
      <c r="F9359">
        <v>-0.41937588469097792</v>
      </c>
      <c r="G9359">
        <v>-53.14736414147027</v>
      </c>
      <c r="H9359">
        <v>5.2735708818341056</v>
      </c>
      <c r="I9359">
        <v>-50.211815042001518</v>
      </c>
      <c r="J9359">
        <v>3.897803228516834</v>
      </c>
    </row>
    <row r="9360" spans="1:10" x14ac:dyDescent="0.3">
      <c r="A9360" s="1">
        <v>9358</v>
      </c>
      <c r="B9360">
        <v>-51.683708117097737</v>
      </c>
      <c r="C9360">
        <v>4.5778357031480219</v>
      </c>
      <c r="D9360">
        <v>-2.0132431571111629</v>
      </c>
      <c r="E9360">
        <v>0.91143068759187085</v>
      </c>
      <c r="F9360">
        <v>-0.47757217001084162</v>
      </c>
      <c r="G9360">
        <v>-53.10263991593132</v>
      </c>
      <c r="H9360">
        <v>5.2500874376527804</v>
      </c>
      <c r="I9360">
        <v>-50.140697906449873</v>
      </c>
      <c r="J9360">
        <v>3.8467989533061449</v>
      </c>
    </row>
    <row r="9361" spans="1:10" x14ac:dyDescent="0.3">
      <c r="A9361" s="1">
        <v>9359</v>
      </c>
      <c r="B9361">
        <v>-51.688246337868691</v>
      </c>
      <c r="C9361">
        <v>4.5699067942461404</v>
      </c>
      <c r="D9361">
        <v>-2.0180301466025301</v>
      </c>
      <c r="E9361">
        <v>0.9348433845019315</v>
      </c>
      <c r="F9361">
        <v>-0.46726773009135453</v>
      </c>
      <c r="G9361">
        <v>-53.103943829433632</v>
      </c>
      <c r="H9361">
        <v>5.2489432120195021</v>
      </c>
      <c r="I9361">
        <v>-50.148753258307728</v>
      </c>
      <c r="J9361">
        <v>3.8314920748865791</v>
      </c>
    </row>
    <row r="9362" spans="1:10" x14ac:dyDescent="0.3">
      <c r="A9362" s="1">
        <v>9360</v>
      </c>
      <c r="B9362">
        <v>-51.692900546790128</v>
      </c>
      <c r="C9362">
        <v>4.5618368480611569</v>
      </c>
      <c r="D9362">
        <v>-2.0226865542722239</v>
      </c>
      <c r="E9362">
        <v>0.95761902338507099</v>
      </c>
      <c r="F9362">
        <v>-0.51132758081151231</v>
      </c>
      <c r="G9362">
        <v>-53.10542083175487</v>
      </c>
      <c r="H9362">
        <v>5.2474579452051122</v>
      </c>
      <c r="I9362">
        <v>-50.156862504482888</v>
      </c>
      <c r="J9362">
        <v>3.8162616524116002</v>
      </c>
    </row>
    <row r="9363" spans="1:10" x14ac:dyDescent="0.3">
      <c r="A9363" s="1">
        <v>9361</v>
      </c>
      <c r="B9363">
        <v>-51.697741991275407</v>
      </c>
      <c r="C9363">
        <v>4.5535815465298626</v>
      </c>
      <c r="D9363">
        <v>-2.027796655544063</v>
      </c>
      <c r="E9363">
        <v>0.87507030493261739</v>
      </c>
      <c r="F9363">
        <v>-0.51289109882318062</v>
      </c>
      <c r="G9363">
        <v>-53.106740255621588</v>
      </c>
      <c r="H9363">
        <v>5.2464117821252678</v>
      </c>
      <c r="I9363">
        <v>-50.165533952482782</v>
      </c>
      <c r="J9363">
        <v>3.8001668097200452</v>
      </c>
    </row>
    <row r="9364" spans="1:10" x14ac:dyDescent="0.3">
      <c r="A9364" s="1">
        <v>9362</v>
      </c>
      <c r="B9364">
        <v>-51.702190407335081</v>
      </c>
      <c r="C9364">
        <v>4.5460388561190754</v>
      </c>
      <c r="D9364">
        <v>-2.0329291078412268</v>
      </c>
      <c r="E9364">
        <v>0.792413272919678</v>
      </c>
      <c r="F9364">
        <v>-0.42709130578154192</v>
      </c>
      <c r="G9364">
        <v>-53.116194653556207</v>
      </c>
      <c r="H9364">
        <v>5.2503655371505138</v>
      </c>
      <c r="I9364">
        <v>-50.187059694788232</v>
      </c>
      <c r="J9364">
        <v>3.7913402836438999</v>
      </c>
    </row>
    <row r="9365" spans="1:10" x14ac:dyDescent="0.3">
      <c r="A9365" s="1">
        <v>9363</v>
      </c>
      <c r="B9365">
        <v>-51.706191466688672</v>
      </c>
      <c r="C9365">
        <v>4.5391985876864442</v>
      </c>
      <c r="D9365">
        <v>-2.037200220478987</v>
      </c>
      <c r="E9365">
        <v>0.70980941301824974</v>
      </c>
      <c r="F9365">
        <v>-0.30900515796749323</v>
      </c>
      <c r="G9365">
        <v>-53.117174566069473</v>
      </c>
      <c r="H9365">
        <v>5.2495581974658023</v>
      </c>
      <c r="I9365">
        <v>-50.194297966743633</v>
      </c>
      <c r="J9365">
        <v>3.7780356246997102</v>
      </c>
    </row>
    <row r="9366" spans="1:10" x14ac:dyDescent="0.3">
      <c r="A9366" s="1">
        <v>9364</v>
      </c>
      <c r="B9366">
        <v>-51.709732761665308</v>
      </c>
      <c r="C9366">
        <v>4.5330413343199529</v>
      </c>
      <c r="D9366">
        <v>-2.040292405616309</v>
      </c>
      <c r="E9366">
        <v>0.7218499137505715</v>
      </c>
      <c r="F9366">
        <v>-0.20521945336046479</v>
      </c>
      <c r="G9366">
        <v>-53.118512555490128</v>
      </c>
      <c r="H9366">
        <v>5.2477605620276293</v>
      </c>
      <c r="I9366">
        <v>-50.200200142832152</v>
      </c>
      <c r="J9366">
        <v>3.7672069631420348</v>
      </c>
    </row>
    <row r="9367" spans="1:10" x14ac:dyDescent="0.3">
      <c r="A9367" s="1">
        <v>9365</v>
      </c>
      <c r="B9367">
        <v>-51.713310188342888</v>
      </c>
      <c r="C9367">
        <v>4.5267554303730861</v>
      </c>
      <c r="D9367">
        <v>-2.042348610299487</v>
      </c>
      <c r="E9367">
        <v>0.74723926417800723</v>
      </c>
      <c r="F9367">
        <v>-0.137845892761667</v>
      </c>
      <c r="G9367">
        <v>-53.120617396036387</v>
      </c>
      <c r="H9367">
        <v>5.2443698847412206</v>
      </c>
      <c r="I9367">
        <v>-50.205355471754643</v>
      </c>
      <c r="J9367">
        <v>3.757818772306873</v>
      </c>
    </row>
    <row r="9368" spans="1:10" x14ac:dyDescent="0.3">
      <c r="A9368" s="1">
        <v>9366</v>
      </c>
      <c r="B9368">
        <v>-51.7169478426434</v>
      </c>
      <c r="C9368">
        <v>4.5202488622983594</v>
      </c>
      <c r="D9368">
        <v>-2.0437237485452928</v>
      </c>
      <c r="E9368">
        <v>0.77197458484034476</v>
      </c>
      <c r="F9368">
        <v>-7.6147841444359182E-2</v>
      </c>
      <c r="G9368">
        <v>-53.12326690095356</v>
      </c>
      <c r="H9368">
        <v>5.2397978795152431</v>
      </c>
      <c r="I9368">
        <v>-50.210051945703867</v>
      </c>
      <c r="J9368">
        <v>3.7492392857134611</v>
      </c>
    </row>
    <row r="9369" spans="1:10" x14ac:dyDescent="0.3">
      <c r="A9369" s="1">
        <v>9367</v>
      </c>
      <c r="B9369">
        <v>-51.720667242665613</v>
      </c>
      <c r="C9369">
        <v>4.513439932196631</v>
      </c>
      <c r="D9369">
        <v>-2.0444890569512282</v>
      </c>
      <c r="E9369">
        <v>0.79636092864470354</v>
      </c>
      <c r="F9369">
        <v>-1.110316545845381E-2</v>
      </c>
      <c r="G9369">
        <v>-53.131289364324239</v>
      </c>
      <c r="H9369">
        <v>5.2365533428350517</v>
      </c>
      <c r="I9369">
        <v>-50.194937176574641</v>
      </c>
      <c r="J9369">
        <v>3.7313198627145452</v>
      </c>
    </row>
    <row r="9370" spans="1:10" x14ac:dyDescent="0.3">
      <c r="A9370" s="1">
        <v>9368</v>
      </c>
      <c r="B9370">
        <v>-51.724394064075362</v>
      </c>
      <c r="C9370">
        <v>4.5064299214264194</v>
      </c>
      <c r="D9370">
        <v>-2.0445997470110031</v>
      </c>
      <c r="E9370">
        <v>0.80649463753967465</v>
      </c>
      <c r="F9370">
        <v>6.5326388188619092E-2</v>
      </c>
      <c r="G9370">
        <v>-53.134936135625829</v>
      </c>
      <c r="H9370">
        <v>5.2296994694815897</v>
      </c>
      <c r="I9370">
        <v>-50.198750580248301</v>
      </c>
      <c r="J9370">
        <v>3.7241409735838409</v>
      </c>
    </row>
    <row r="9371" spans="1:10" x14ac:dyDescent="0.3">
      <c r="A9371" s="1">
        <v>9369</v>
      </c>
      <c r="B9371">
        <v>-51.728092914308057</v>
      </c>
      <c r="C9371">
        <v>4.4992519606277259</v>
      </c>
      <c r="D9371">
        <v>-2.0439456738508359</v>
      </c>
      <c r="E9371">
        <v>0.8164545023472557</v>
      </c>
      <c r="F9371">
        <v>0.14172964967519761</v>
      </c>
      <c r="G9371">
        <v>-53.139107755300557</v>
      </c>
      <c r="H9371">
        <v>5.2215987563268111</v>
      </c>
      <c r="I9371">
        <v>-50.201938082657257</v>
      </c>
      <c r="J9371">
        <v>3.7179610625049282</v>
      </c>
    </row>
    <row r="9372" spans="1:10" x14ac:dyDescent="0.3">
      <c r="A9372" s="1">
        <v>9370</v>
      </c>
      <c r="B9372">
        <v>-51.731719661028592</v>
      </c>
      <c r="C9372">
        <v>4.4919671508443786</v>
      </c>
      <c r="D9372">
        <v>-2.0425330418611969</v>
      </c>
      <c r="E9372">
        <v>0.83968513741715678</v>
      </c>
      <c r="F9372">
        <v>0.210100055627049</v>
      </c>
      <c r="G9372">
        <v>-53.143753504012558</v>
      </c>
      <c r="H9372">
        <v>5.2123199817722323</v>
      </c>
      <c r="I9372">
        <v>-50.204462675971932</v>
      </c>
      <c r="J9372">
        <v>3.712832926685135</v>
      </c>
    </row>
    <row r="9373" spans="1:10" x14ac:dyDescent="0.3">
      <c r="A9373" s="1">
        <v>9371</v>
      </c>
      <c r="B9373">
        <v>-51.735375683693057</v>
      </c>
      <c r="C9373">
        <v>4.4843544604037122</v>
      </c>
      <c r="D9373">
        <v>-2.0404199711952251</v>
      </c>
      <c r="E9373">
        <v>0.86472521104664446</v>
      </c>
      <c r="F9373">
        <v>0.28650892932261168</v>
      </c>
      <c r="G9373">
        <v>-53.148928529568323</v>
      </c>
      <c r="H9373">
        <v>5.2017219580475613</v>
      </c>
      <c r="I9373">
        <v>-50.206475743839263</v>
      </c>
      <c r="J9373">
        <v>3.7084491752202391</v>
      </c>
    </row>
    <row r="9374" spans="1:10" x14ac:dyDescent="0.3">
      <c r="A9374" s="1">
        <v>9372</v>
      </c>
      <c r="B9374">
        <v>-51.738992034522447</v>
      </c>
      <c r="C9374">
        <v>4.4765283343342022</v>
      </c>
      <c r="D9374">
        <v>-2.037563491574891</v>
      </c>
      <c r="E9374">
        <v>0.88901176264008197</v>
      </c>
      <c r="F9374">
        <v>0.3690204348317207</v>
      </c>
      <c r="G9374">
        <v>-53.115348344714477</v>
      </c>
      <c r="H9374">
        <v>5.1700819166921406</v>
      </c>
      <c r="I9374">
        <v>-50.198876337038953</v>
      </c>
      <c r="J9374">
        <v>3.700455487989383</v>
      </c>
    </row>
    <row r="9375" spans="1:10" x14ac:dyDescent="0.3">
      <c r="A9375" s="1">
        <v>9373</v>
      </c>
      <c r="B9375">
        <v>-51.742632869654429</v>
      </c>
      <c r="C9375">
        <v>4.468320001557009</v>
      </c>
      <c r="D9375">
        <v>-2.033836162625525</v>
      </c>
      <c r="E9375">
        <v>0.9130902200115828</v>
      </c>
      <c r="F9375">
        <v>0.45758220014869039</v>
      </c>
      <c r="G9375">
        <v>-53.121564715371093</v>
      </c>
      <c r="H9375">
        <v>5.1567386453162953</v>
      </c>
      <c r="I9375">
        <v>-50.199635198468663</v>
      </c>
      <c r="J9375">
        <v>3.6979930507211041</v>
      </c>
    </row>
    <row r="9376" spans="1:10" x14ac:dyDescent="0.3">
      <c r="A9376" s="1">
        <v>9374</v>
      </c>
      <c r="B9376">
        <v>-51.746158069934602</v>
      </c>
      <c r="C9376">
        <v>4.4600102022250798</v>
      </c>
      <c r="D9376">
        <v>-2.0293126020188139</v>
      </c>
      <c r="E9376">
        <v>0.92057056133122162</v>
      </c>
      <c r="F9376">
        <v>0.56205482617437708</v>
      </c>
      <c r="G9376">
        <v>-53.128189900246937</v>
      </c>
      <c r="H9376">
        <v>5.1421841420750676</v>
      </c>
      <c r="I9376">
        <v>-50.199691576829387</v>
      </c>
      <c r="J9376">
        <v>3.696670952499439</v>
      </c>
    </row>
    <row r="9377" spans="1:10" x14ac:dyDescent="0.3">
      <c r="A9377" s="1">
        <v>9375</v>
      </c>
      <c r="B9377">
        <v>-51.749603901675883</v>
      </c>
      <c r="C9377">
        <v>4.4514787158930247</v>
      </c>
      <c r="D9377">
        <v>-2.023694873207817</v>
      </c>
      <c r="E9377">
        <v>0.93644730291029266</v>
      </c>
      <c r="F9377">
        <v>0.65158963895021438</v>
      </c>
      <c r="G9377">
        <v>-53.135446172398332</v>
      </c>
      <c r="H9377">
        <v>5.1258780522552252</v>
      </c>
      <c r="I9377">
        <v>-50.198873600538917</v>
      </c>
      <c r="J9377">
        <v>3.6968390948787748</v>
      </c>
    </row>
    <row r="9378" spans="1:10" x14ac:dyDescent="0.3">
      <c r="A9378" s="1">
        <v>9376</v>
      </c>
      <c r="B9378">
        <v>-51.752951301717353</v>
      </c>
      <c r="C9378">
        <v>4.4427377497031877</v>
      </c>
      <c r="D9378">
        <v>-2.0171820900538759</v>
      </c>
      <c r="E9378">
        <v>0.95198391646696112</v>
      </c>
      <c r="F9378">
        <v>0.74572576548418879</v>
      </c>
      <c r="G9378">
        <v>-53.143156366948823</v>
      </c>
      <c r="H9378">
        <v>5.1080971569498974</v>
      </c>
      <c r="I9378">
        <v>-50.197339119152971</v>
      </c>
      <c r="J9378">
        <v>3.6982136319432981</v>
      </c>
    </row>
    <row r="9379" spans="1:10" x14ac:dyDescent="0.3">
      <c r="A9379" s="1">
        <v>9377</v>
      </c>
      <c r="B9379">
        <v>-51.756291872654607</v>
      </c>
      <c r="C9379">
        <v>4.4334950870020382</v>
      </c>
      <c r="D9379">
        <v>-2.0094835718621882</v>
      </c>
      <c r="E9379">
        <v>0.96768668785807022</v>
      </c>
      <c r="F9379">
        <v>0.84643814041815768</v>
      </c>
      <c r="G9379">
        <v>-53.151577972224651</v>
      </c>
      <c r="H9379">
        <v>5.0881323640903204</v>
      </c>
      <c r="I9379">
        <v>-50.194994112390383</v>
      </c>
      <c r="J9379">
        <v>3.700968822447146</v>
      </c>
    </row>
    <row r="9380" spans="1:10" x14ac:dyDescent="0.3">
      <c r="A9380" s="1">
        <v>9378</v>
      </c>
      <c r="B9380">
        <v>-51.759294570852333</v>
      </c>
      <c r="C9380">
        <v>4.4246265368361657</v>
      </c>
      <c r="D9380">
        <v>-2.0012936554773502</v>
      </c>
      <c r="E9380">
        <v>0.98911893279320029</v>
      </c>
      <c r="F9380">
        <v>0.93592797011428486</v>
      </c>
      <c r="G9380">
        <v>-53.153289237648707</v>
      </c>
      <c r="H9380">
        <v>5.0647810811543996</v>
      </c>
      <c r="I9380">
        <v>-50.192574239295674</v>
      </c>
      <c r="J9380">
        <v>3.7051523782824072</v>
      </c>
    </row>
    <row r="9381" spans="1:10" x14ac:dyDescent="0.3">
      <c r="A9381" s="1">
        <v>9379</v>
      </c>
      <c r="B9381">
        <v>-51.762342576332102</v>
      </c>
      <c r="C9381">
        <v>4.4150079426003943</v>
      </c>
      <c r="D9381">
        <v>-1.9917462754759701</v>
      </c>
      <c r="E9381">
        <v>1.011245484532671</v>
      </c>
      <c r="F9381">
        <v>1.04027118075251</v>
      </c>
      <c r="G9381">
        <v>-53.162385416429842</v>
      </c>
      <c r="H9381">
        <v>5.0418245166945228</v>
      </c>
      <c r="I9381">
        <v>-50.188824660605491</v>
      </c>
      <c r="J9381">
        <v>3.7105244218371141</v>
      </c>
    </row>
    <row r="9382" spans="1:10" x14ac:dyDescent="0.3">
      <c r="A9382" s="1">
        <v>9380</v>
      </c>
      <c r="B9382">
        <v>-51.765136840926168</v>
      </c>
      <c r="C9382">
        <v>4.4054900718437553</v>
      </c>
      <c r="D9382">
        <v>-1.981541989570681</v>
      </c>
      <c r="E9382">
        <v>1.0320566510231131</v>
      </c>
      <c r="F9382">
        <v>1.0616495938883881</v>
      </c>
      <c r="G9382">
        <v>-53.171502894739618</v>
      </c>
      <c r="H9382">
        <v>5.0179878223288092</v>
      </c>
      <c r="I9382">
        <v>-50.184512221189053</v>
      </c>
      <c r="J9382">
        <v>3.7170995768334829</v>
      </c>
    </row>
    <row r="9383" spans="1:10" x14ac:dyDescent="0.3">
      <c r="A9383" s="1">
        <v>9381</v>
      </c>
      <c r="B9383">
        <v>-51.767902460394367</v>
      </c>
      <c r="C9383">
        <v>4.3955551448970551</v>
      </c>
      <c r="D9383">
        <v>-1.970933603500082</v>
      </c>
      <c r="E9383">
        <v>1.05281008421518</v>
      </c>
      <c r="F9383">
        <v>1.127727133150531</v>
      </c>
      <c r="G9383">
        <v>-53.180686870974398</v>
      </c>
      <c r="H9383">
        <v>4.9930994368873032</v>
      </c>
      <c r="I9383">
        <v>-50.180064204708067</v>
      </c>
      <c r="J9383">
        <v>3.723970946215549</v>
      </c>
    </row>
    <row r="9384" spans="1:10" x14ac:dyDescent="0.3">
      <c r="A9384" s="1">
        <v>9382</v>
      </c>
      <c r="B9384">
        <v>-51.77056084937746</v>
      </c>
      <c r="C9384">
        <v>4.38535575748545</v>
      </c>
      <c r="D9384">
        <v>-1.9596434371105871</v>
      </c>
      <c r="E9384">
        <v>0.97011563479043605</v>
      </c>
      <c r="F9384">
        <v>1.2018695464113509</v>
      </c>
      <c r="G9384">
        <v>-53.20272669297416</v>
      </c>
      <c r="H9384">
        <v>4.9721253660394904</v>
      </c>
      <c r="I9384">
        <v>-50.210975564520432</v>
      </c>
      <c r="J9384">
        <v>3.7463814018312189</v>
      </c>
    </row>
    <row r="9385" spans="1:10" x14ac:dyDescent="0.3">
      <c r="A9385" s="1">
        <v>9383</v>
      </c>
      <c r="B9385">
        <v>-51.772896204235529</v>
      </c>
      <c r="C9385">
        <v>4.3759239345557477</v>
      </c>
      <c r="D9385">
        <v>-1.9476055543904169</v>
      </c>
      <c r="E9385">
        <v>0.88738376795388818</v>
      </c>
      <c r="F9385">
        <v>1.2562330253674121</v>
      </c>
      <c r="G9385">
        <v>-53.212021574202488</v>
      </c>
      <c r="H9385">
        <v>4.9454112009675404</v>
      </c>
      <c r="I9385">
        <v>-50.205732205666571</v>
      </c>
      <c r="J9385">
        <v>3.755769526754221</v>
      </c>
    </row>
    <row r="9386" spans="1:10" x14ac:dyDescent="0.3">
      <c r="A9386" s="1">
        <v>9384</v>
      </c>
      <c r="B9386">
        <v>-51.774881856536517</v>
      </c>
      <c r="C9386">
        <v>4.3672994317787257</v>
      </c>
      <c r="D9386">
        <v>-1.9350767811579219</v>
      </c>
      <c r="E9386">
        <v>0.89540908886343851</v>
      </c>
      <c r="F9386">
        <v>1.0894072672052459</v>
      </c>
      <c r="G9386">
        <v>-53.221029068270148</v>
      </c>
      <c r="H9386">
        <v>4.9187119988124994</v>
      </c>
      <c r="I9386">
        <v>-50.200071284673797</v>
      </c>
      <c r="J9386">
        <v>3.766827824893173</v>
      </c>
    </row>
    <row r="9387" spans="1:10" x14ac:dyDescent="0.3">
      <c r="A9387" s="1">
        <v>9385</v>
      </c>
      <c r="B9387">
        <v>-51.776771994450982</v>
      </c>
      <c r="C9387">
        <v>4.3585285561139466</v>
      </c>
      <c r="D9387">
        <v>-1.9241606414059871</v>
      </c>
      <c r="E9387">
        <v>0.91697147351987152</v>
      </c>
      <c r="F9387">
        <v>1.0615333420634241</v>
      </c>
      <c r="G9387">
        <v>-53.228852221163827</v>
      </c>
      <c r="H9387">
        <v>4.8941222381876157</v>
      </c>
      <c r="I9387">
        <v>-50.195500548732177</v>
      </c>
      <c r="J9387">
        <v>3.7752832364750359</v>
      </c>
    </row>
    <row r="9388" spans="1:10" x14ac:dyDescent="0.3">
      <c r="A9388" s="1">
        <v>9386</v>
      </c>
      <c r="B9388">
        <v>-51.778546757572379</v>
      </c>
      <c r="C9388">
        <v>4.3495609865283296</v>
      </c>
      <c r="D9388">
        <v>-1.913577966624894</v>
      </c>
      <c r="E9388">
        <v>0.94013867623743885</v>
      </c>
      <c r="F9388">
        <v>1.02491986517751</v>
      </c>
      <c r="G9388">
        <v>-53.236213581586142</v>
      </c>
      <c r="H9388">
        <v>4.8697580715425897</v>
      </c>
      <c r="I9388">
        <v>-50.191191676371098</v>
      </c>
      <c r="J9388">
        <v>3.7830820953851751</v>
      </c>
    </row>
    <row r="9389" spans="1:10" x14ac:dyDescent="0.3">
      <c r="A9389" s="1">
        <v>9387</v>
      </c>
      <c r="B9389">
        <v>-51.780285113609139</v>
      </c>
      <c r="C9389">
        <v>4.340277705498349</v>
      </c>
      <c r="D9389">
        <v>-1.903281616279491</v>
      </c>
      <c r="E9389">
        <v>0.96298489534812015</v>
      </c>
      <c r="F9389">
        <v>1.0665987130122589</v>
      </c>
      <c r="G9389">
        <v>-53.190885234537227</v>
      </c>
      <c r="H9389">
        <v>4.8273637261742719</v>
      </c>
      <c r="I9389">
        <v>-50.248171157864583</v>
      </c>
      <c r="J9389">
        <v>3.8112324581218879</v>
      </c>
    </row>
    <row r="9390" spans="1:10" x14ac:dyDescent="0.3">
      <c r="A9390" s="1">
        <v>9388</v>
      </c>
      <c r="B9390">
        <v>-51.781922665339977</v>
      </c>
      <c r="C9390">
        <v>4.3308302930542038</v>
      </c>
      <c r="D9390">
        <v>-1.8926616670691301</v>
      </c>
      <c r="E9390">
        <v>0.98514023229021686</v>
      </c>
      <c r="F9390">
        <v>1.058347059969023</v>
      </c>
      <c r="G9390">
        <v>-53.197615972498816</v>
      </c>
      <c r="H9390">
        <v>4.8029086263485281</v>
      </c>
      <c r="I9390">
        <v>-50.244276779186833</v>
      </c>
      <c r="J9390">
        <v>3.8180855456845562</v>
      </c>
    </row>
    <row r="9391" spans="1:10" x14ac:dyDescent="0.3">
      <c r="A9391" s="1">
        <v>9389</v>
      </c>
      <c r="B9391">
        <v>-51.783524164414153</v>
      </c>
      <c r="C9391">
        <v>4.3210963780232383</v>
      </c>
      <c r="D9391">
        <v>-1.882063823775296</v>
      </c>
      <c r="E9391">
        <v>0.90242805882830279</v>
      </c>
      <c r="F9391">
        <v>1.052948902302405</v>
      </c>
      <c r="G9391">
        <v>-53.204140889575648</v>
      </c>
      <c r="H9391">
        <v>4.778145186020474</v>
      </c>
      <c r="I9391">
        <v>-50.240530740486172</v>
      </c>
      <c r="J9391">
        <v>3.8246758497673219</v>
      </c>
    </row>
    <row r="9392" spans="1:10" x14ac:dyDescent="0.3">
      <c r="A9392" s="1">
        <v>9390</v>
      </c>
      <c r="B9392">
        <v>-51.784953299080293</v>
      </c>
      <c r="C9392">
        <v>4.3121923068351959</v>
      </c>
      <c r="D9392">
        <v>-1.871541625028829</v>
      </c>
      <c r="E9392">
        <v>0.81988524838823928</v>
      </c>
      <c r="F9392">
        <v>1.0724406472291881</v>
      </c>
      <c r="G9392">
        <v>-53.210300451646049</v>
      </c>
      <c r="H9392">
        <v>4.7542680779117594</v>
      </c>
      <c r="I9392">
        <v>-50.236821952834568</v>
      </c>
      <c r="J9392">
        <v>3.8320346432180181</v>
      </c>
    </row>
    <row r="9393" spans="1:10" x14ac:dyDescent="0.3">
      <c r="A9393" s="1">
        <v>9391</v>
      </c>
      <c r="B9393">
        <v>-51.786168907378347</v>
      </c>
      <c r="C9393">
        <v>4.3040540363349686</v>
      </c>
      <c r="D9393">
        <v>-1.8607783639382851</v>
      </c>
      <c r="E9393">
        <v>0.73698598786730418</v>
      </c>
      <c r="F9393">
        <v>1.0857982197329989</v>
      </c>
      <c r="G9393">
        <v>-53.216191584158572</v>
      </c>
      <c r="H9393">
        <v>4.7307631135697967</v>
      </c>
      <c r="I9393">
        <v>-50.232959271549987</v>
      </c>
      <c r="J9393">
        <v>3.840586805207677</v>
      </c>
    </row>
    <row r="9394" spans="1:10" x14ac:dyDescent="0.3">
      <c r="A9394" s="1">
        <v>9392</v>
      </c>
      <c r="B9394">
        <v>-51.787134080208062</v>
      </c>
      <c r="C9394">
        <v>4.2967809794328087</v>
      </c>
      <c r="D9394">
        <v>-1.849969060496057</v>
      </c>
      <c r="E9394">
        <v>0.654756302083918</v>
      </c>
      <c r="F9394">
        <v>0.94816779364642656</v>
      </c>
      <c r="G9394">
        <v>-53.231498691559644</v>
      </c>
      <c r="H9394">
        <v>4.7108209034398989</v>
      </c>
      <c r="I9394">
        <v>-50.228052559140103</v>
      </c>
      <c r="J9394">
        <v>3.8498564359826739</v>
      </c>
    </row>
    <row r="9395" spans="1:10" x14ac:dyDescent="0.3">
      <c r="A9395" s="1">
        <v>9393</v>
      </c>
      <c r="B9395">
        <v>-51.787960237426013</v>
      </c>
      <c r="C9395">
        <v>4.290268758251349</v>
      </c>
      <c r="D9395">
        <v>-1.84046297703367</v>
      </c>
      <c r="E9395">
        <v>0.65581818449215323</v>
      </c>
      <c r="F9395">
        <v>0.81524545515289204</v>
      </c>
      <c r="G9395">
        <v>-53.299156944515872</v>
      </c>
      <c r="H9395">
        <v>4.7079624494896111</v>
      </c>
      <c r="I9395">
        <v>-50.290894749265163</v>
      </c>
      <c r="J9395">
        <v>3.8764809258390511</v>
      </c>
    </row>
    <row r="9396" spans="1:10" x14ac:dyDescent="0.3">
      <c r="A9396" s="1">
        <v>9394</v>
      </c>
      <c r="B9396">
        <v>-51.788629992659921</v>
      </c>
      <c r="C9396">
        <v>4.2837574463669554</v>
      </c>
      <c r="D9396">
        <v>-1.832326079829971</v>
      </c>
      <c r="E9396">
        <v>0.66870874657942847</v>
      </c>
      <c r="F9396">
        <v>0.74206721899328876</v>
      </c>
      <c r="G9396">
        <v>-53.30317536566568</v>
      </c>
      <c r="H9396">
        <v>4.6891409935495254</v>
      </c>
      <c r="I9396">
        <v>-50.288247151999187</v>
      </c>
      <c r="J9396">
        <v>3.882164645702411</v>
      </c>
    </row>
    <row r="9397" spans="1:10" x14ac:dyDescent="0.3">
      <c r="A9397" s="1">
        <v>9395</v>
      </c>
      <c r="B9397">
        <v>-51.789241029537592</v>
      </c>
      <c r="C9397">
        <v>4.2770805695983327</v>
      </c>
      <c r="D9397">
        <v>-1.824885776307015</v>
      </c>
      <c r="E9397">
        <v>0.69735002355266429</v>
      </c>
      <c r="F9397">
        <v>0.69442915716172771</v>
      </c>
      <c r="G9397">
        <v>-53.306760630353153</v>
      </c>
      <c r="H9397">
        <v>4.671184322891901</v>
      </c>
      <c r="I9397">
        <v>-50.28591177310777</v>
      </c>
      <c r="J9397">
        <v>3.8866620853318921</v>
      </c>
    </row>
    <row r="9398" spans="1:10" x14ac:dyDescent="0.3">
      <c r="A9398" s="1">
        <v>9396</v>
      </c>
      <c r="B9398">
        <v>-51.789851396145593</v>
      </c>
      <c r="C9398">
        <v>4.2701486934215653</v>
      </c>
      <c r="D9398">
        <v>-1.817956226626342</v>
      </c>
      <c r="E9398">
        <v>0.72524183328713432</v>
      </c>
      <c r="F9398">
        <v>0.66404507920389899</v>
      </c>
      <c r="G9398">
        <v>-53.310065502160647</v>
      </c>
      <c r="H9398">
        <v>4.6537273412792439</v>
      </c>
      <c r="I9398">
        <v>-50.28385283086741</v>
      </c>
      <c r="J9398">
        <v>3.890156894201088</v>
      </c>
    </row>
    <row r="9399" spans="1:10" x14ac:dyDescent="0.3">
      <c r="A9399" s="1">
        <v>9397</v>
      </c>
      <c r="B9399">
        <v>-51.79050167261282</v>
      </c>
      <c r="C9399">
        <v>4.262904487247857</v>
      </c>
      <c r="D9399">
        <v>-1.811296625364337</v>
      </c>
      <c r="E9399">
        <v>0.75267338404262296</v>
      </c>
      <c r="F9399">
        <v>0.62961916790048567</v>
      </c>
      <c r="G9399">
        <v>-53.313485568914082</v>
      </c>
      <c r="H9399">
        <v>4.6364117603943624</v>
      </c>
      <c r="I9399">
        <v>-50.283599616344517</v>
      </c>
      <c r="J9399">
        <v>3.8933412375624532</v>
      </c>
    </row>
    <row r="9400" spans="1:10" x14ac:dyDescent="0.3">
      <c r="A9400" s="1">
        <v>9398</v>
      </c>
      <c r="B9400">
        <v>-51.791205828412402</v>
      </c>
      <c r="C9400">
        <v>4.2554251907572977</v>
      </c>
      <c r="D9400">
        <v>-1.8050124487224399</v>
      </c>
      <c r="E9400">
        <v>0.77938637550300871</v>
      </c>
      <c r="F9400">
        <v>0.67215109366340919</v>
      </c>
      <c r="G9400">
        <v>-53.31650682306126</v>
      </c>
      <c r="H9400">
        <v>4.6193544520286629</v>
      </c>
      <c r="I9400">
        <v>-50.28201114103156</v>
      </c>
      <c r="J9400">
        <v>3.8953388146124892</v>
      </c>
    </row>
    <row r="9401" spans="1:10" x14ac:dyDescent="0.3">
      <c r="A9401" s="1">
        <v>9399</v>
      </c>
      <c r="B9401">
        <v>-51.791908407601703</v>
      </c>
      <c r="C9401">
        <v>4.2476727683223743</v>
      </c>
      <c r="D9401">
        <v>-1.7982992773679889</v>
      </c>
      <c r="E9401">
        <v>0.80554476059805757</v>
      </c>
      <c r="F9401">
        <v>0.74075416534957106</v>
      </c>
      <c r="G9401">
        <v>-53.319618133402933</v>
      </c>
      <c r="H9401">
        <v>4.6013542990511089</v>
      </c>
      <c r="I9401">
        <v>-50.280330423893602</v>
      </c>
      <c r="J9401">
        <v>3.8977259125390589</v>
      </c>
    </row>
    <row r="9402" spans="1:10" x14ac:dyDescent="0.3">
      <c r="A9402" s="1">
        <v>9400</v>
      </c>
      <c r="B9402">
        <v>-51.792561918588149</v>
      </c>
      <c r="C9402">
        <v>4.2396450368959284</v>
      </c>
      <c r="D9402">
        <v>-1.7908928024362101</v>
      </c>
      <c r="E9402">
        <v>0.8156933823374366</v>
      </c>
      <c r="F9402">
        <v>0.83163468521651762</v>
      </c>
      <c r="G9402">
        <v>-53.322849252098948</v>
      </c>
      <c r="H9402">
        <v>4.5820020265758599</v>
      </c>
      <c r="I9402">
        <v>-50.2784335452356</v>
      </c>
      <c r="J9402">
        <v>3.9009031414763951</v>
      </c>
    </row>
    <row r="9403" spans="1:10" x14ac:dyDescent="0.3">
      <c r="A9403" s="1">
        <v>9401</v>
      </c>
      <c r="B9403">
        <v>-51.793115774227367</v>
      </c>
      <c r="C9403">
        <v>4.2314437809786094</v>
      </c>
      <c r="D9403">
        <v>-1.7825122217152971</v>
      </c>
      <c r="E9403">
        <v>0.84130149477098348</v>
      </c>
      <c r="F9403">
        <v>0.90611305757032634</v>
      </c>
      <c r="G9403">
        <v>-53.326218485652603</v>
      </c>
      <c r="H9403">
        <v>4.5609642017523981</v>
      </c>
      <c r="I9403">
        <v>-50.276201751743073</v>
      </c>
      <c r="J9403">
        <v>3.905402907629679</v>
      </c>
    </row>
    <row r="9404" spans="1:10" x14ac:dyDescent="0.3">
      <c r="A9404" s="1">
        <v>9402</v>
      </c>
      <c r="B9404">
        <v>-51.793541669449048</v>
      </c>
      <c r="C9404">
        <v>4.2231068345735956</v>
      </c>
      <c r="D9404">
        <v>-1.773521310891961</v>
      </c>
      <c r="E9404">
        <v>0.86597118184275412</v>
      </c>
      <c r="F9404">
        <v>0.91225062485636643</v>
      </c>
      <c r="G9404">
        <v>-53.324123172972563</v>
      </c>
      <c r="H9404">
        <v>4.5377156706513153</v>
      </c>
      <c r="I9404">
        <v>-50.251737936989528</v>
      </c>
      <c r="J9404">
        <v>3.9061912854096219</v>
      </c>
    </row>
    <row r="9405" spans="1:10" x14ac:dyDescent="0.3">
      <c r="A9405" s="1">
        <v>9403</v>
      </c>
      <c r="B9405">
        <v>-51.793902107256898</v>
      </c>
      <c r="C9405">
        <v>4.2144397571602488</v>
      </c>
      <c r="D9405">
        <v>-1.7643831535234591</v>
      </c>
      <c r="E9405">
        <v>0.8903459473866594</v>
      </c>
      <c r="F9405">
        <v>0.97330643033204811</v>
      </c>
      <c r="G9405">
        <v>-53.327294609958031</v>
      </c>
      <c r="H9405">
        <v>4.5150489574958534</v>
      </c>
      <c r="I9405">
        <v>-50.249266765363949</v>
      </c>
      <c r="J9405">
        <v>3.911626489116605</v>
      </c>
    </row>
    <row r="9406" spans="1:10" x14ac:dyDescent="0.3">
      <c r="A9406" s="1">
        <v>9404</v>
      </c>
      <c r="B9406">
        <v>-51.794155372655247</v>
      </c>
      <c r="C9406">
        <v>4.2055573226810079</v>
      </c>
      <c r="D9406">
        <v>-1.754669126957876</v>
      </c>
      <c r="E9406">
        <v>0.91410938087757043</v>
      </c>
      <c r="F9406">
        <v>0.97349955110114994</v>
      </c>
      <c r="G9406">
        <v>-53.330395608527482</v>
      </c>
      <c r="H9406">
        <v>4.4912571587917132</v>
      </c>
      <c r="I9406">
        <v>-50.246651418001633</v>
      </c>
      <c r="J9406">
        <v>3.917762734372896</v>
      </c>
    </row>
    <row r="9407" spans="1:10" x14ac:dyDescent="0.3">
      <c r="A9407" s="1">
        <v>9405</v>
      </c>
      <c r="B9407">
        <v>-51.794344929253633</v>
      </c>
      <c r="C9407">
        <v>4.1963933526328434</v>
      </c>
      <c r="D9407">
        <v>-1.7449076812875901</v>
      </c>
      <c r="E9407">
        <v>0.93747279784093818</v>
      </c>
      <c r="F9407">
        <v>1.0301191820086359</v>
      </c>
      <c r="G9407">
        <v>-53.333300773889398</v>
      </c>
      <c r="H9407">
        <v>4.4670838898295653</v>
      </c>
      <c r="I9407">
        <v>-50.244105454983519</v>
      </c>
      <c r="J9407">
        <v>3.9237181114708339</v>
      </c>
    </row>
    <row r="9408" spans="1:10" x14ac:dyDescent="0.3">
      <c r="A9408" s="1">
        <v>9406</v>
      </c>
      <c r="B9408">
        <v>-51.794426949316573</v>
      </c>
      <c r="C9408">
        <v>4.1870386621177991</v>
      </c>
      <c r="D9408">
        <v>-1.7346281120520339</v>
      </c>
      <c r="E9408">
        <v>0.96022374028289348</v>
      </c>
      <c r="F9408">
        <v>1.027651894952365</v>
      </c>
      <c r="G9408">
        <v>-53.336084017400523</v>
      </c>
      <c r="H9408">
        <v>4.4418953730227182</v>
      </c>
      <c r="I9408">
        <v>-50.241466446218531</v>
      </c>
      <c r="J9408">
        <v>3.9303133409173339</v>
      </c>
    </row>
    <row r="9409" spans="1:10" x14ac:dyDescent="0.3">
      <c r="A9409" s="1">
        <v>9407</v>
      </c>
      <c r="B9409">
        <v>-51.794440247253057</v>
      </c>
      <c r="C9409">
        <v>4.1774037053184117</v>
      </c>
      <c r="D9409">
        <v>-1.7243165662864051</v>
      </c>
      <c r="E9409">
        <v>0.97538241485421295</v>
      </c>
      <c r="F9409">
        <v>1.086011385705042</v>
      </c>
      <c r="G9409">
        <v>-53.338643275492657</v>
      </c>
      <c r="H9409">
        <v>4.4163502814439264</v>
      </c>
      <c r="I9409">
        <v>-50.238915117010592</v>
      </c>
      <c r="J9409">
        <v>3.9367051720611892</v>
      </c>
    </row>
    <row r="9410" spans="1:10" x14ac:dyDescent="0.3">
      <c r="A9410" s="1">
        <v>9408</v>
      </c>
      <c r="B9410">
        <v>-51.794338847075558</v>
      </c>
      <c r="C9410">
        <v>4.1676676271407578</v>
      </c>
      <c r="D9410">
        <v>-1.713475623257934</v>
      </c>
      <c r="E9410">
        <v>0.99523704673938718</v>
      </c>
      <c r="F9410">
        <v>1.075952114794765</v>
      </c>
      <c r="G9410">
        <v>-53.333832050766588</v>
      </c>
      <c r="H9410">
        <v>4.3888241979336744</v>
      </c>
      <c r="I9410">
        <v>-50.31695492746158</v>
      </c>
      <c r="J9410">
        <v>3.9554333927686538</v>
      </c>
    </row>
    <row r="9411" spans="1:10" x14ac:dyDescent="0.3">
      <c r="A9411" s="1">
        <v>9409</v>
      </c>
      <c r="B9411">
        <v>-51.79415936461853</v>
      </c>
      <c r="C9411">
        <v>4.1576900673750137</v>
      </c>
      <c r="D9411">
        <v>-1.70268712482296</v>
      </c>
      <c r="E9411">
        <v>1.014753184567502</v>
      </c>
      <c r="F9411">
        <v>1.1246013820286871</v>
      </c>
      <c r="G9411">
        <v>-53.335948878098229</v>
      </c>
      <c r="H9411">
        <v>4.3622252700658892</v>
      </c>
      <c r="I9411">
        <v>-50.314571777493647</v>
      </c>
      <c r="J9411">
        <v>3.9614066289512539</v>
      </c>
    </row>
    <row r="9412" spans="1:10" x14ac:dyDescent="0.3">
      <c r="A9412" s="1">
        <v>9410</v>
      </c>
      <c r="B9412">
        <v>-51.793858908167827</v>
      </c>
      <c r="C9412">
        <v>4.1476021800055554</v>
      </c>
      <c r="D9412">
        <v>-1.691502254424599</v>
      </c>
      <c r="E9412">
        <v>1.033694597132605</v>
      </c>
      <c r="F9412">
        <v>1.116322176607295</v>
      </c>
      <c r="G9412">
        <v>-53.337839634732028</v>
      </c>
      <c r="H9412">
        <v>4.3348802326813551</v>
      </c>
      <c r="I9412">
        <v>-50.312168510216807</v>
      </c>
      <c r="J9412">
        <v>3.967879669469955</v>
      </c>
    </row>
    <row r="9413" spans="1:10" x14ac:dyDescent="0.3">
      <c r="A9413" s="1">
        <v>9411</v>
      </c>
      <c r="B9413">
        <v>-51.793470676862647</v>
      </c>
      <c r="C9413">
        <v>4.1372700707384276</v>
      </c>
      <c r="D9413">
        <v>-1.680336381785132</v>
      </c>
      <c r="E9413">
        <v>1.0523375525795591</v>
      </c>
      <c r="F9413">
        <v>1.1644570890369139</v>
      </c>
      <c r="G9413">
        <v>-53.339446234639041</v>
      </c>
      <c r="H9413">
        <v>4.3072969150122944</v>
      </c>
      <c r="I9413">
        <v>-50.309865927131327</v>
      </c>
      <c r="J9413">
        <v>3.974102786186172</v>
      </c>
    </row>
    <row r="9414" spans="1:10" x14ac:dyDescent="0.3">
      <c r="A9414" s="1">
        <v>9412</v>
      </c>
      <c r="B9414">
        <v>-51.792950036977622</v>
      </c>
      <c r="C9414">
        <v>4.1267543170886727</v>
      </c>
      <c r="D9414">
        <v>-1.6686859918075949</v>
      </c>
      <c r="E9414">
        <v>1.070585171714679</v>
      </c>
      <c r="F9414">
        <v>1.155830929674976</v>
      </c>
      <c r="G9414">
        <v>-53.340653568991847</v>
      </c>
      <c r="H9414">
        <v>4.2787442833284679</v>
      </c>
      <c r="I9414">
        <v>-50.292924032703738</v>
      </c>
      <c r="J9414">
        <v>3.9794464528676161</v>
      </c>
    </row>
    <row r="9415" spans="1:10" x14ac:dyDescent="0.3">
      <c r="A9415" s="1">
        <v>9413</v>
      </c>
      <c r="B9415">
        <v>-51.792322998533557</v>
      </c>
      <c r="C9415">
        <v>4.1158896684301407</v>
      </c>
      <c r="D9415">
        <v>-1.656936722437129</v>
      </c>
      <c r="E9415">
        <v>0.98662049962605558</v>
      </c>
      <c r="F9415">
        <v>1.278225934016239</v>
      </c>
      <c r="G9415">
        <v>-53.341705435122719</v>
      </c>
      <c r="H9415">
        <v>4.2496851767101509</v>
      </c>
      <c r="I9415">
        <v>-50.290669808904731</v>
      </c>
      <c r="J9415">
        <v>3.9862157757732799</v>
      </c>
    </row>
    <row r="9416" spans="1:10" x14ac:dyDescent="0.3">
      <c r="A9416" s="1">
        <v>9414</v>
      </c>
      <c r="B9416">
        <v>-51.791621638036823</v>
      </c>
      <c r="C9416">
        <v>4.1061927637971474</v>
      </c>
      <c r="D9416">
        <v>-1.6443409840073859</v>
      </c>
      <c r="E9416">
        <v>1.0010813785183159</v>
      </c>
      <c r="F9416">
        <v>1.171732781874171</v>
      </c>
      <c r="G9416">
        <v>-53.342566378118427</v>
      </c>
      <c r="H9416">
        <v>4.2204625588440159</v>
      </c>
      <c r="I9416">
        <v>-50.288454272199978</v>
      </c>
      <c r="J9416">
        <v>3.9954430882114909</v>
      </c>
    </row>
    <row r="9417" spans="1:10" x14ac:dyDescent="0.3">
      <c r="A9417" s="1">
        <v>9415</v>
      </c>
      <c r="B9417">
        <v>-51.790789320680368</v>
      </c>
      <c r="C9417">
        <v>4.0960710076012212</v>
      </c>
      <c r="D9417">
        <v>-1.632453814741275</v>
      </c>
      <c r="E9417">
        <v>1.0207779541487809</v>
      </c>
      <c r="F9417">
        <v>1.16845814518892</v>
      </c>
      <c r="G9417">
        <v>-53.342982796495313</v>
      </c>
      <c r="H9417">
        <v>4.1918968208480756</v>
      </c>
      <c r="I9417">
        <v>-50.286411686834363</v>
      </c>
      <c r="J9417">
        <v>4.0031971407541862</v>
      </c>
    </row>
    <row r="9418" spans="1:10" x14ac:dyDescent="0.3">
      <c r="A9418" s="1">
        <v>9416</v>
      </c>
      <c r="B9418">
        <v>-51.789825328578097</v>
      </c>
      <c r="C9418">
        <v>4.0860325641219966</v>
      </c>
      <c r="D9418">
        <v>-1.620910206990813</v>
      </c>
      <c r="E9418">
        <v>1.0415357614440131</v>
      </c>
      <c r="F9418">
        <v>1.1358291416868209</v>
      </c>
      <c r="G9418">
        <v>-53.343021537897293</v>
      </c>
      <c r="H9418">
        <v>4.163934478112397</v>
      </c>
      <c r="I9418">
        <v>-50.284475850770619</v>
      </c>
      <c r="J9418">
        <v>4.0105304447876646</v>
      </c>
    </row>
    <row r="9419" spans="1:10" x14ac:dyDescent="0.3">
      <c r="A9419" s="1">
        <v>9417</v>
      </c>
      <c r="B9419">
        <v>-51.788741763381033</v>
      </c>
      <c r="C9419">
        <v>4.0757094387541972</v>
      </c>
      <c r="D9419">
        <v>-1.609590651202174</v>
      </c>
      <c r="E9419">
        <v>1.0620315288220721</v>
      </c>
      <c r="F9419">
        <v>1.172524189452564</v>
      </c>
      <c r="G9419">
        <v>-53.473695712745418</v>
      </c>
      <c r="H9419">
        <v>4.1411089008910293</v>
      </c>
      <c r="I9419">
        <v>-50.309111878963442</v>
      </c>
      <c r="J9419">
        <v>4.0182793833874042</v>
      </c>
    </row>
    <row r="9420" spans="1:10" x14ac:dyDescent="0.3">
      <c r="A9420" s="1">
        <v>9418</v>
      </c>
      <c r="B9420">
        <v>-51.787501470733503</v>
      </c>
      <c r="C9420">
        <v>4.0651648654793524</v>
      </c>
      <c r="D9420">
        <v>-1.5978687751083249</v>
      </c>
      <c r="E9420">
        <v>1.0821518749797501</v>
      </c>
      <c r="F9420">
        <v>1.160395942382588</v>
      </c>
      <c r="G9420">
        <v>-53.473106249918978</v>
      </c>
      <c r="H9420">
        <v>4.1108094655270282</v>
      </c>
      <c r="I9420">
        <v>-50.307300064908262</v>
      </c>
      <c r="J9420">
        <v>4.0250823965677798</v>
      </c>
    </row>
    <row r="9421" spans="1:10" x14ac:dyDescent="0.3">
      <c r="A9421" s="1">
        <v>9419</v>
      </c>
      <c r="B9421">
        <v>-51.786121036643721</v>
      </c>
      <c r="C9421">
        <v>4.0542455375401367</v>
      </c>
      <c r="D9421">
        <v>-1.586066738225425</v>
      </c>
      <c r="E9421">
        <v>1.1021824530869671</v>
      </c>
      <c r="F9421">
        <v>1.120172493984265</v>
      </c>
      <c r="G9421">
        <v>-53.472147111617332</v>
      </c>
      <c r="H9421">
        <v>4.0799938507961642</v>
      </c>
      <c r="I9421">
        <v>-50.305549673029113</v>
      </c>
      <c r="J9421">
        <v>4.0316348461432971</v>
      </c>
    </row>
    <row r="9422" spans="1:10" x14ac:dyDescent="0.3">
      <c r="A9422" s="1">
        <v>9420</v>
      </c>
      <c r="B9422">
        <v>-51.784700514682157</v>
      </c>
      <c r="C9422">
        <v>4.043505408535637</v>
      </c>
      <c r="D9422">
        <v>-1.5750562460413839</v>
      </c>
      <c r="E9422">
        <v>1.020992577484245</v>
      </c>
      <c r="F9422">
        <v>1.2123557384934831</v>
      </c>
      <c r="G9422">
        <v>-53.470907887300541</v>
      </c>
      <c r="H9422">
        <v>4.0506885592265416</v>
      </c>
      <c r="I9422">
        <v>-50.303969945877817</v>
      </c>
      <c r="J9422">
        <v>4.0371975777307956</v>
      </c>
    </row>
    <row r="9423" spans="1:10" x14ac:dyDescent="0.3">
      <c r="A9423" s="1">
        <v>9421</v>
      </c>
      <c r="B9423">
        <v>-51.783242629383267</v>
      </c>
      <c r="C9423">
        <v>4.0333671596932827</v>
      </c>
      <c r="D9423">
        <v>-1.5628939677686149</v>
      </c>
      <c r="E9423">
        <v>1.0362356543132809</v>
      </c>
      <c r="F9423">
        <v>1.1984239518462321</v>
      </c>
      <c r="G9423">
        <v>-53.469412652111558</v>
      </c>
      <c r="H9423">
        <v>4.0200421614232171</v>
      </c>
      <c r="I9423">
        <v>-50.302544859109467</v>
      </c>
      <c r="J9423">
        <v>4.0450684086547977</v>
      </c>
    </row>
    <row r="9424" spans="1:10" x14ac:dyDescent="0.3">
      <c r="A9424" s="1">
        <v>9422</v>
      </c>
      <c r="B9424">
        <v>-51.781613914023303</v>
      </c>
      <c r="C9424">
        <v>4.0231656338605726</v>
      </c>
      <c r="D9424">
        <v>-1.550946312675791</v>
      </c>
      <c r="E9424">
        <v>1.0568521546175591</v>
      </c>
      <c r="F9424">
        <v>1.155199548527148</v>
      </c>
      <c r="G9424">
        <v>-53.431441151293207</v>
      </c>
      <c r="H9424">
        <v>3.9904122379292382</v>
      </c>
      <c r="I9424">
        <v>-50.302089127769548</v>
      </c>
      <c r="J9424">
        <v>4.0525380796656156</v>
      </c>
    </row>
    <row r="9425" spans="1:10" x14ac:dyDescent="0.3">
      <c r="A9425" s="1">
        <v>9423</v>
      </c>
      <c r="B9425">
        <v>-51.779840703922737</v>
      </c>
      <c r="C9425">
        <v>4.0127676449144039</v>
      </c>
      <c r="D9425">
        <v>-1.539416637311191</v>
      </c>
      <c r="E9425">
        <v>1.0770503113712719</v>
      </c>
      <c r="F9425">
        <v>1.1877909954478789</v>
      </c>
      <c r="G9425">
        <v>-53.429180656168349</v>
      </c>
      <c r="H9425">
        <v>3.9609948749557482</v>
      </c>
      <c r="I9425">
        <v>-50.300752902981863</v>
      </c>
      <c r="J9425">
        <v>4.0591962009937657</v>
      </c>
    </row>
    <row r="9426" spans="1:10" x14ac:dyDescent="0.3">
      <c r="A9426" s="1">
        <v>9424</v>
      </c>
      <c r="B9426">
        <v>-51.777879213476169</v>
      </c>
      <c r="C9426">
        <v>4.0021488038061346</v>
      </c>
      <c r="D9426">
        <v>-1.5275078708172569</v>
      </c>
      <c r="E9426">
        <v>0.99423573236126217</v>
      </c>
      <c r="F9426">
        <v>1.233125723850403</v>
      </c>
      <c r="G9426">
        <v>-53.42648567820877</v>
      </c>
      <c r="H9426">
        <v>3.9307385648722231</v>
      </c>
      <c r="I9426">
        <v>-50.299449186229019</v>
      </c>
      <c r="J9426">
        <v>4.0661877626184886</v>
      </c>
    </row>
    <row r="9427" spans="1:10" x14ac:dyDescent="0.3">
      <c r="A9427" s="1">
        <v>9425</v>
      </c>
      <c r="B9427">
        <v>-51.775977757486231</v>
      </c>
      <c r="C9427">
        <v>3.9923800732917618</v>
      </c>
      <c r="D9427">
        <v>-1.5151645713353561</v>
      </c>
      <c r="E9427">
        <v>0.91155506829876221</v>
      </c>
      <c r="F9427">
        <v>1.276872387186575</v>
      </c>
      <c r="G9427">
        <v>-53.423577219827877</v>
      </c>
      <c r="H9427">
        <v>3.9006265476143289</v>
      </c>
      <c r="I9427">
        <v>-50.29845078539757</v>
      </c>
      <c r="J9427">
        <v>4.0746623949793159</v>
      </c>
    </row>
    <row r="9428" spans="1:10" x14ac:dyDescent="0.3">
      <c r="A9428" s="1">
        <v>9426</v>
      </c>
      <c r="B9428">
        <v>-51.774108063435563</v>
      </c>
      <c r="C9428">
        <v>3.9834732166576599</v>
      </c>
      <c r="D9428">
        <v>-1.5024162564574111</v>
      </c>
      <c r="E9428">
        <v>0.92024707718929877</v>
      </c>
      <c r="F9428">
        <v>1.112509902075083</v>
      </c>
      <c r="G9428">
        <v>-53.420403972889972</v>
      </c>
      <c r="H9428">
        <v>3.870723598935871</v>
      </c>
      <c r="I9428">
        <v>-50.297750085750252</v>
      </c>
      <c r="J9428">
        <v>4.0845843210761226</v>
      </c>
    </row>
    <row r="9429" spans="1:10" x14ac:dyDescent="0.3">
      <c r="A9429" s="1">
        <v>9427</v>
      </c>
      <c r="B9429">
        <v>-51.772097942455673</v>
      </c>
      <c r="C9429">
        <v>3.974478587321447</v>
      </c>
      <c r="D9429">
        <v>-1.4912741924924551</v>
      </c>
      <c r="E9429">
        <v>0.93743947157020369</v>
      </c>
      <c r="F9429">
        <v>1.0004437871167691</v>
      </c>
      <c r="G9429">
        <v>-53.44252227673833</v>
      </c>
      <c r="H9429">
        <v>3.8413621614877971</v>
      </c>
      <c r="I9429">
        <v>-50.302569679817807</v>
      </c>
      <c r="J9429">
        <v>4.0915855678467814</v>
      </c>
    </row>
    <row r="9430" spans="1:10" x14ac:dyDescent="0.3">
      <c r="A9430" s="1">
        <v>9428</v>
      </c>
      <c r="B9430">
        <v>-51.769983062080279</v>
      </c>
      <c r="C9430">
        <v>3.9653571192548371</v>
      </c>
      <c r="D9430">
        <v>-1.481281451857186</v>
      </c>
      <c r="E9430">
        <v>0.96021232732499229</v>
      </c>
      <c r="F9430">
        <v>0.91770901262066795</v>
      </c>
      <c r="G9430">
        <v>-53.470410308891452</v>
      </c>
      <c r="H9430">
        <v>3.812735721668171</v>
      </c>
      <c r="I9430">
        <v>-50.325368780644233</v>
      </c>
      <c r="J9430">
        <v>4.0950180918250512</v>
      </c>
    </row>
    <row r="9431" spans="1:10" x14ac:dyDescent="0.3">
      <c r="A9431" s="1">
        <v>9429</v>
      </c>
      <c r="B9431">
        <v>-51.767770933609107</v>
      </c>
      <c r="C9431">
        <v>3.955982947288105</v>
      </c>
      <c r="D9431">
        <v>-1.4720761454275659</v>
      </c>
      <c r="E9431">
        <v>0.98259179799388852</v>
      </c>
      <c r="F9431">
        <v>0.84840310324555435</v>
      </c>
      <c r="G9431">
        <v>-53.466721228919688</v>
      </c>
      <c r="H9431">
        <v>3.7877152832430072</v>
      </c>
      <c r="I9431">
        <v>-50.324411410490256</v>
      </c>
      <c r="J9431">
        <v>4.0989363556384379</v>
      </c>
    </row>
    <row r="9432" spans="1:10" x14ac:dyDescent="0.3">
      <c r="A9432" s="1">
        <v>9430</v>
      </c>
      <c r="B9432">
        <v>-51.765510311534968</v>
      </c>
      <c r="C9432">
        <v>3.9464384364279228</v>
      </c>
      <c r="D9432">
        <v>-1.463607090840729</v>
      </c>
      <c r="E9432">
        <v>1.004383934507296</v>
      </c>
      <c r="F9432">
        <v>0.78136676861892096</v>
      </c>
      <c r="G9432">
        <v>-53.462974627705357</v>
      </c>
      <c r="H9432">
        <v>3.7637884760465941</v>
      </c>
      <c r="I9432">
        <v>-50.323413216251168</v>
      </c>
      <c r="J9432">
        <v>4.1016104626145253</v>
      </c>
    </row>
    <row r="9433" spans="1:10" x14ac:dyDescent="0.3">
      <c r="A9433" s="1">
        <v>9431</v>
      </c>
      <c r="B9433">
        <v>-51.763216378123929</v>
      </c>
      <c r="C9433">
        <v>3.9366932814829632</v>
      </c>
      <c r="D9433">
        <v>-1.455818580074123</v>
      </c>
      <c r="E9433">
        <v>0.92204987383835024</v>
      </c>
      <c r="F9433">
        <v>0.69373984888086082</v>
      </c>
      <c r="G9433">
        <v>-53.459206652897457</v>
      </c>
      <c r="H9433">
        <v>3.7408282754897422</v>
      </c>
      <c r="I9433">
        <v>-50.322371568850791</v>
      </c>
      <c r="J9433">
        <v>4.1030922764543636</v>
      </c>
    </row>
    <row r="9434" spans="1:10" x14ac:dyDescent="0.3">
      <c r="A9434" s="1">
        <v>9432</v>
      </c>
      <c r="B9434">
        <v>-51.761154964297504</v>
      </c>
      <c r="C9434">
        <v>3.9276991874881291</v>
      </c>
      <c r="D9434">
        <v>-1.448876060786793</v>
      </c>
      <c r="E9434">
        <v>0.93924208080648164</v>
      </c>
      <c r="F9434">
        <v>0.58706378298418793</v>
      </c>
      <c r="G9434">
        <v>-53.456440447159089</v>
      </c>
      <c r="H9434">
        <v>3.7199792880534872</v>
      </c>
      <c r="I9434">
        <v>-50.356803125581983</v>
      </c>
      <c r="J9434">
        <v>4.0997715762733158</v>
      </c>
    </row>
    <row r="9435" spans="1:10" x14ac:dyDescent="0.3">
      <c r="A9435" s="1">
        <v>9433</v>
      </c>
      <c r="B9435">
        <v>-51.759051942812583</v>
      </c>
      <c r="C9435">
        <v>3.918362438693141</v>
      </c>
      <c r="D9435">
        <v>-1.442894014892895</v>
      </c>
      <c r="E9435">
        <v>0.96129094013162031</v>
      </c>
      <c r="F9435">
        <v>0.49908071296319861</v>
      </c>
      <c r="G9435">
        <v>-53.453064510416183</v>
      </c>
      <c r="H9435">
        <v>3.7005050407847322</v>
      </c>
      <c r="I9435">
        <v>-50.355754570085907</v>
      </c>
      <c r="J9435">
        <v>4.0988325957395064</v>
      </c>
    </row>
    <row r="9436" spans="1:10" x14ac:dyDescent="0.3">
      <c r="A9436" s="1">
        <v>9434</v>
      </c>
      <c r="B9436">
        <v>-51.757027739369093</v>
      </c>
      <c r="C9436">
        <v>3.909139810436943</v>
      </c>
      <c r="D9436">
        <v>-1.437991860158127</v>
      </c>
      <c r="E9436">
        <v>0.98208010274960422</v>
      </c>
      <c r="F9436">
        <v>0.42073661398926632</v>
      </c>
      <c r="G9436">
        <v>-53.449951986105681</v>
      </c>
      <c r="H9436">
        <v>3.682980751733286</v>
      </c>
      <c r="I9436">
        <v>-50.354631917104669</v>
      </c>
      <c r="J9436">
        <v>4.0964869523451846</v>
      </c>
    </row>
    <row r="9437" spans="1:10" x14ac:dyDescent="0.3">
      <c r="A9437" s="1">
        <v>9435</v>
      </c>
      <c r="B9437">
        <v>-51.754997394625917</v>
      </c>
      <c r="C9437">
        <v>3.8995838425438638</v>
      </c>
      <c r="D9437">
        <v>-1.4338065665443409</v>
      </c>
      <c r="E9437">
        <v>1.0038071705448171</v>
      </c>
      <c r="F9437">
        <v>0.34186962158178191</v>
      </c>
      <c r="G9437">
        <v>-53.446960274875067</v>
      </c>
      <c r="H9437">
        <v>3.6663414002624442</v>
      </c>
      <c r="I9437">
        <v>-50.353397955512293</v>
      </c>
      <c r="J9437">
        <v>4.0927987647477106</v>
      </c>
    </row>
    <row r="9438" spans="1:10" x14ac:dyDescent="0.3">
      <c r="A9438" s="1">
        <v>9436</v>
      </c>
      <c r="B9438">
        <v>-51.752981519518357</v>
      </c>
      <c r="C9438">
        <v>3.889716080602454</v>
      </c>
      <c r="D9438">
        <v>-1.430376462459128</v>
      </c>
      <c r="E9438">
        <v>1.025253950282504</v>
      </c>
      <c r="F9438">
        <v>0.25998756958000341</v>
      </c>
      <c r="G9438">
        <v>-53.487313369173357</v>
      </c>
      <c r="H9438">
        <v>3.6445680607217792</v>
      </c>
      <c r="I9438">
        <v>-50.383275705319221</v>
      </c>
      <c r="J9438">
        <v>4.08332416560462</v>
      </c>
    </row>
    <row r="9439" spans="1:10" x14ac:dyDescent="0.3">
      <c r="A9439" s="1">
        <v>9437</v>
      </c>
      <c r="B9439">
        <v>-51.751011240823622</v>
      </c>
      <c r="C9439">
        <v>3.879615547774208</v>
      </c>
      <c r="D9439">
        <v>-1.427766857461656</v>
      </c>
      <c r="E9439">
        <v>1.046247485003144</v>
      </c>
      <c r="F9439">
        <v>0.17471258739874301</v>
      </c>
      <c r="G9439">
        <v>-53.48469744627716</v>
      </c>
      <c r="H9439">
        <v>3.6299424467015671</v>
      </c>
      <c r="I9439">
        <v>-50.381815330549038</v>
      </c>
      <c r="J9439">
        <v>4.0767973606183618</v>
      </c>
    </row>
    <row r="9440" spans="1:10" x14ac:dyDescent="0.3">
      <c r="A9440" s="1">
        <v>9438</v>
      </c>
      <c r="B9440">
        <v>-51.749109614922908</v>
      </c>
      <c r="C9440">
        <v>3.8693344539764229</v>
      </c>
      <c r="D9440">
        <v>-1.4260208995862089</v>
      </c>
      <c r="E9440">
        <v>1.066698607720481</v>
      </c>
      <c r="F9440">
        <v>8.6157773892926393E-2</v>
      </c>
      <c r="G9440">
        <v>-53.482357259423942</v>
      </c>
      <c r="H9440">
        <v>3.6166347919054509</v>
      </c>
      <c r="I9440">
        <v>-50.380260062519042</v>
      </c>
      <c r="J9440">
        <v>4.0689065234472226</v>
      </c>
    </row>
    <row r="9441" spans="1:10" x14ac:dyDescent="0.3">
      <c r="A9441" s="1">
        <v>9439</v>
      </c>
      <c r="B9441">
        <v>-51.747281543548681</v>
      </c>
      <c r="C9441">
        <v>3.8588335504494209</v>
      </c>
      <c r="D9441">
        <v>-1.425159980000593</v>
      </c>
      <c r="E9441">
        <v>0.98416170529280811</v>
      </c>
      <c r="F9441">
        <v>-7.57391396785069E-2</v>
      </c>
      <c r="G9441">
        <v>-53.480310991661817</v>
      </c>
      <c r="H9441">
        <v>3.6046417953671881</v>
      </c>
      <c r="I9441">
        <v>-50.378604313910593</v>
      </c>
      <c r="J9441">
        <v>4.0595840152044094</v>
      </c>
    </row>
    <row r="9442" spans="1:10" x14ac:dyDescent="0.3">
      <c r="A9442" s="1">
        <v>9440</v>
      </c>
      <c r="B9442">
        <v>-51.745740547518913</v>
      </c>
      <c r="C9442">
        <v>3.8491109600850462</v>
      </c>
      <c r="D9442">
        <v>-1.4259175512512541</v>
      </c>
      <c r="E9442">
        <v>0.99089564494839411</v>
      </c>
      <c r="F9442">
        <v>-0.14479666858349591</v>
      </c>
      <c r="G9442">
        <v>-53.478962066674363</v>
      </c>
      <c r="H9442">
        <v>3.5962321711057972</v>
      </c>
      <c r="I9442">
        <v>-50.376911627866328</v>
      </c>
      <c r="J9442">
        <v>4.0488244968118368</v>
      </c>
    </row>
    <row r="9443" spans="1:10" x14ac:dyDescent="0.3">
      <c r="A9443" s="1">
        <v>9441</v>
      </c>
      <c r="B9443">
        <v>-51.744320006384307</v>
      </c>
      <c r="C9443">
        <v>3.8393089012767772</v>
      </c>
      <c r="D9443">
        <v>-1.427364860634097</v>
      </c>
      <c r="E9443">
        <v>1.0060164093821891</v>
      </c>
      <c r="F9443">
        <v>-0.22071345299028411</v>
      </c>
      <c r="G9443">
        <v>-53.475930278283812</v>
      </c>
      <c r="H9443">
        <v>3.589224181366601</v>
      </c>
      <c r="I9443">
        <v>-50.384713313768152</v>
      </c>
      <c r="J9443">
        <v>4.0356676688520734</v>
      </c>
    </row>
    <row r="9444" spans="1:10" x14ac:dyDescent="0.3">
      <c r="A9444" s="1">
        <v>9442</v>
      </c>
      <c r="B9444">
        <v>-51.743017834680948</v>
      </c>
      <c r="C9444">
        <v>3.8293544229823091</v>
      </c>
      <c r="D9444">
        <v>-1.429567414928768</v>
      </c>
      <c r="E9444">
        <v>1.02078887308988</v>
      </c>
      <c r="F9444">
        <v>-0.3073634993039604</v>
      </c>
      <c r="G9444">
        <v>-53.475174731077459</v>
      </c>
      <c r="H9444">
        <v>3.5830842722403888</v>
      </c>
      <c r="I9444">
        <v>-50.382981949459193</v>
      </c>
      <c r="J9444">
        <v>4.0227181091268873</v>
      </c>
    </row>
    <row r="9445" spans="1:10" x14ac:dyDescent="0.3">
      <c r="A9445" s="1">
        <v>9443</v>
      </c>
      <c r="B9445">
        <v>-51.741821284609081</v>
      </c>
      <c r="C9445">
        <v>3.8190404896475001</v>
      </c>
      <c r="D9445">
        <v>-1.4326938094320769</v>
      </c>
      <c r="E9445">
        <v>1.0355237398617601</v>
      </c>
      <c r="F9445">
        <v>-0.40214428126383661</v>
      </c>
      <c r="G9445">
        <v>-53.474739652056357</v>
      </c>
      <c r="H9445">
        <v>3.578186939446772</v>
      </c>
      <c r="I9445">
        <v>-50.381187515929568</v>
      </c>
      <c r="J9445">
        <v>4.0081512290022934</v>
      </c>
    </row>
    <row r="9446" spans="1:10" x14ac:dyDescent="0.3">
      <c r="A9446" s="1">
        <v>9444</v>
      </c>
      <c r="B9446">
        <v>-51.740802673723557</v>
      </c>
      <c r="C9446">
        <v>3.8088714454829531</v>
      </c>
      <c r="D9446">
        <v>-1.436662706899432</v>
      </c>
      <c r="E9446">
        <v>0.95400301556518974</v>
      </c>
      <c r="F9446">
        <v>-0.58698914427772564</v>
      </c>
      <c r="G9446">
        <v>-53.474663313131977</v>
      </c>
      <c r="H9446">
        <v>3.5748975495230981</v>
      </c>
      <c r="I9446">
        <v>-50.379429062317627</v>
      </c>
      <c r="J9446">
        <v>3.9925804936485871</v>
      </c>
    </row>
    <row r="9447" spans="1:10" x14ac:dyDescent="0.3">
      <c r="A9447" s="1">
        <v>9445</v>
      </c>
      <c r="B9447">
        <v>-51.740038329081599</v>
      </c>
      <c r="C9447">
        <v>3.7993347112740552</v>
      </c>
      <c r="D9447">
        <v>-1.4425493866383721</v>
      </c>
      <c r="E9447">
        <v>0.87116677384308283</v>
      </c>
      <c r="F9447">
        <v>-0.58323085268984176</v>
      </c>
      <c r="G9447">
        <v>-53.47524624827988</v>
      </c>
      <c r="H9447">
        <v>3.5755714925985722</v>
      </c>
      <c r="I9447">
        <v>-50.377606875360442</v>
      </c>
      <c r="J9447">
        <v>3.975026652243423</v>
      </c>
    </row>
    <row r="9448" spans="1:10" x14ac:dyDescent="0.3">
      <c r="A9448" s="1">
        <v>9446</v>
      </c>
      <c r="B9448">
        <v>-51.739422311449196</v>
      </c>
      <c r="C9448">
        <v>3.790689627661505</v>
      </c>
      <c r="D9448">
        <v>-1.448351793192842</v>
      </c>
      <c r="E9448">
        <v>0.88054708094486356</v>
      </c>
      <c r="F9448">
        <v>-0.54458232601359491</v>
      </c>
      <c r="G9448">
        <v>-53.466096833538103</v>
      </c>
      <c r="H9448">
        <v>3.5782048037088119</v>
      </c>
      <c r="I9448">
        <v>-50.356349873646167</v>
      </c>
      <c r="J9448">
        <v>3.9608907279272718</v>
      </c>
    </row>
    <row r="9449" spans="1:10" x14ac:dyDescent="0.3">
      <c r="A9449" s="1">
        <v>9447</v>
      </c>
      <c r="B9449">
        <v>-51.738932219367648</v>
      </c>
      <c r="C9449">
        <v>3.7818948708312412</v>
      </c>
      <c r="D9449">
        <v>-1.453799428999057</v>
      </c>
      <c r="E9449">
        <v>0.90323137549131582</v>
      </c>
      <c r="F9449">
        <v>-0.57041127302710026</v>
      </c>
      <c r="G9449">
        <v>-53.466738654697963</v>
      </c>
      <c r="H9449">
        <v>3.5788194472263468</v>
      </c>
      <c r="I9449">
        <v>-50.354953115029531</v>
      </c>
      <c r="J9449">
        <v>3.9445590079283219</v>
      </c>
    </row>
    <row r="9450" spans="1:10" x14ac:dyDescent="0.3">
      <c r="A9450" s="1">
        <v>9448</v>
      </c>
      <c r="B9450">
        <v>-51.738576989019698</v>
      </c>
      <c r="C9450">
        <v>3.7728671831452489</v>
      </c>
      <c r="D9450">
        <v>-1.45950503225256</v>
      </c>
      <c r="E9450">
        <v>0.92677104601683302</v>
      </c>
      <c r="F9450">
        <v>-0.63699215752337934</v>
      </c>
      <c r="G9450">
        <v>-53.467513962511113</v>
      </c>
      <c r="H9450">
        <v>3.5796531895126589</v>
      </c>
      <c r="I9450">
        <v>-50.353692319590692</v>
      </c>
      <c r="J9450">
        <v>3.9276322797355419</v>
      </c>
    </row>
    <row r="9451" spans="1:10" x14ac:dyDescent="0.3">
      <c r="A9451" s="1">
        <v>9449</v>
      </c>
      <c r="B9451">
        <v>-51.738368456152642</v>
      </c>
      <c r="C9451">
        <v>3.7635898930957121</v>
      </c>
      <c r="D9451">
        <v>-1.4658831487742781</v>
      </c>
      <c r="E9451">
        <v>0.94982909922539105</v>
      </c>
      <c r="F9451">
        <v>-0.72292840311384665</v>
      </c>
      <c r="G9451">
        <v>-53.468502595874753</v>
      </c>
      <c r="H9451">
        <v>3.5814071161678052</v>
      </c>
      <c r="I9451">
        <v>-50.35252485231188</v>
      </c>
      <c r="J9451">
        <v>3.9095189458430561</v>
      </c>
    </row>
    <row r="9452" spans="1:10" x14ac:dyDescent="0.3">
      <c r="A9452" s="1">
        <v>9450</v>
      </c>
      <c r="B9452">
        <v>-51.738322903725887</v>
      </c>
      <c r="C9452">
        <v>3.7541066667217202</v>
      </c>
      <c r="D9452">
        <v>-1.4731010501798989</v>
      </c>
      <c r="E9452">
        <v>0.97232728664175072</v>
      </c>
      <c r="F9452">
        <v>-0.73377152960969216</v>
      </c>
      <c r="G9452">
        <v>-53.469726941196072</v>
      </c>
      <c r="H9452">
        <v>3.584416464667862</v>
      </c>
      <c r="I9452">
        <v>-50.351462107269093</v>
      </c>
      <c r="J9452">
        <v>3.8900291225311632</v>
      </c>
    </row>
    <row r="9453" spans="1:10" x14ac:dyDescent="0.3">
      <c r="A9453" s="1">
        <v>9451</v>
      </c>
      <c r="B9453">
        <v>-51.738382111471637</v>
      </c>
      <c r="C9453">
        <v>3.7443541415990542</v>
      </c>
      <c r="D9453">
        <v>-1.48046097646342</v>
      </c>
      <c r="E9453">
        <v>0.99444495416642031</v>
      </c>
      <c r="F9453">
        <v>-0.70789408807951615</v>
      </c>
      <c r="G9453">
        <v>-53.476555320601683</v>
      </c>
      <c r="H9453">
        <v>3.5869071418402272</v>
      </c>
      <c r="I9453">
        <v>-50.371720089260613</v>
      </c>
      <c r="J9453">
        <v>3.8681489590264579</v>
      </c>
    </row>
    <row r="9454" spans="1:10" x14ac:dyDescent="0.3">
      <c r="A9454" s="1">
        <v>9452</v>
      </c>
      <c r="B9454">
        <v>-51.738500767678197</v>
      </c>
      <c r="C9454">
        <v>3.7344400483495539</v>
      </c>
      <c r="D9454">
        <v>-1.4875188137053821</v>
      </c>
      <c r="E9454">
        <v>1.015956969359888</v>
      </c>
      <c r="F9454">
        <v>-0.74680437526806043</v>
      </c>
      <c r="G9454">
        <v>-53.4211118997599</v>
      </c>
      <c r="H9454">
        <v>3.593991550701134</v>
      </c>
      <c r="I9454">
        <v>-50.323439499613521</v>
      </c>
      <c r="J9454">
        <v>3.852556008354092</v>
      </c>
    </row>
    <row r="9455" spans="1:10" x14ac:dyDescent="0.3">
      <c r="A9455" s="1">
        <v>9453</v>
      </c>
      <c r="B9455">
        <v>-51.738717818490123</v>
      </c>
      <c r="C9455">
        <v>3.724310426912409</v>
      </c>
      <c r="D9455">
        <v>-1.4949665524036471</v>
      </c>
      <c r="E9455">
        <v>0.93358155260421194</v>
      </c>
      <c r="F9455">
        <v>-0.89063114069900207</v>
      </c>
      <c r="G9455">
        <v>-53.422328298608292</v>
      </c>
      <c r="H9455">
        <v>3.596397356691873</v>
      </c>
      <c r="I9455">
        <v>-50.322816107453953</v>
      </c>
      <c r="J9455">
        <v>3.831884201920293</v>
      </c>
    </row>
    <row r="9456" spans="1:10" x14ac:dyDescent="0.3">
      <c r="A9456" s="1">
        <v>9454</v>
      </c>
      <c r="B9456">
        <v>-51.73906539396264</v>
      </c>
      <c r="C9456">
        <v>3.7149445638447429</v>
      </c>
      <c r="D9456">
        <v>-1.503907679570732</v>
      </c>
      <c r="E9456">
        <v>0.85065866003371637</v>
      </c>
      <c r="F9456">
        <v>-0.85442276773439296</v>
      </c>
      <c r="G9456">
        <v>-53.423752249246043</v>
      </c>
      <c r="H9456">
        <v>3.602089781348536</v>
      </c>
      <c r="I9456">
        <v>-50.322258460812328</v>
      </c>
      <c r="J9456">
        <v>3.8098544503784622</v>
      </c>
    </row>
    <row r="9457" spans="1:10" x14ac:dyDescent="0.3">
      <c r="A9457" s="1">
        <v>9455</v>
      </c>
      <c r="B9457">
        <v>-51.73943066206504</v>
      </c>
      <c r="C9457">
        <v>3.706462477222412</v>
      </c>
      <c r="D9457">
        <v>-1.512435194858162</v>
      </c>
      <c r="E9457">
        <v>0.86031541408155576</v>
      </c>
      <c r="F9457">
        <v>-0.79337164418373518</v>
      </c>
      <c r="G9457">
        <v>-53.425018622974129</v>
      </c>
      <c r="H9457">
        <v>3.6079778168164358</v>
      </c>
      <c r="I9457">
        <v>-50.321865906952759</v>
      </c>
      <c r="J9457">
        <v>3.7892872165705849</v>
      </c>
    </row>
    <row r="9458" spans="1:10" x14ac:dyDescent="0.3">
      <c r="A9458" s="1">
        <v>9456</v>
      </c>
      <c r="B9458">
        <v>-51.739931536283628</v>
      </c>
      <c r="C9458">
        <v>3.6978800880018659</v>
      </c>
      <c r="D9458">
        <v>-1.520363229097615</v>
      </c>
      <c r="E9458">
        <v>0.88475227460018113</v>
      </c>
      <c r="F9458">
        <v>-0.72737603407341245</v>
      </c>
      <c r="G9458">
        <v>-53.41069741595043</v>
      </c>
      <c r="H9458">
        <v>3.613546676433542</v>
      </c>
      <c r="I9458">
        <v>-50.304439302811922</v>
      </c>
      <c r="J9458">
        <v>3.770337850517727</v>
      </c>
    </row>
    <row r="9459" spans="1:10" x14ac:dyDescent="0.3">
      <c r="A9459" s="1">
        <v>9457</v>
      </c>
      <c r="B9459">
        <v>-51.740523942103387</v>
      </c>
      <c r="C9459">
        <v>3.6890219852796751</v>
      </c>
      <c r="D9459">
        <v>-1.5276619549758661</v>
      </c>
      <c r="E9459">
        <v>0.90876443878093371</v>
      </c>
      <c r="F9459">
        <v>-0.75735356804542453</v>
      </c>
      <c r="G9459">
        <v>-53.411860840937912</v>
      </c>
      <c r="H9459">
        <v>3.6168851738741719</v>
      </c>
      <c r="I9459">
        <v>-50.304541099151088</v>
      </c>
      <c r="J9459">
        <v>3.751000646551272</v>
      </c>
    </row>
    <row r="9460" spans="1:10" x14ac:dyDescent="0.3">
      <c r="A9460" s="1">
        <v>9458</v>
      </c>
      <c r="B9460">
        <v>-51.741232145505961</v>
      </c>
      <c r="C9460">
        <v>3.6799691587002719</v>
      </c>
      <c r="D9460">
        <v>-1.535229524717302</v>
      </c>
      <c r="E9460">
        <v>0.93216079145377562</v>
      </c>
      <c r="F9460">
        <v>-0.74148365717802878</v>
      </c>
      <c r="G9460">
        <v>-53.413067082555493</v>
      </c>
      <c r="H9460">
        <v>3.62048225067733</v>
      </c>
      <c r="I9460">
        <v>-50.304821397005483</v>
      </c>
      <c r="J9460">
        <v>3.7310792486891868</v>
      </c>
    </row>
    <row r="9461" spans="1:10" x14ac:dyDescent="0.3">
      <c r="A9461" s="1">
        <v>9459</v>
      </c>
      <c r="B9461">
        <v>-51.742012733836773</v>
      </c>
      <c r="C9461">
        <v>3.6706974735599611</v>
      </c>
      <c r="D9461">
        <v>-1.5426307418897851</v>
      </c>
      <c r="E9461">
        <v>0.9488043448004454</v>
      </c>
      <c r="F9461">
        <v>-0.70349712822906274</v>
      </c>
      <c r="G9461">
        <v>-53.414242152700787</v>
      </c>
      <c r="H9461">
        <v>3.6235856952959291</v>
      </c>
      <c r="I9461">
        <v>-50.305263053599738</v>
      </c>
      <c r="J9461">
        <v>3.711175072861034</v>
      </c>
    </row>
    <row r="9462" spans="1:10" x14ac:dyDescent="0.3">
      <c r="A9462" s="1">
        <v>9460</v>
      </c>
      <c r="B9462">
        <v>-51.742827966017657</v>
      </c>
      <c r="C9462">
        <v>3.661235672278667</v>
      </c>
      <c r="D9462">
        <v>-1.5496722478076479</v>
      </c>
      <c r="E9462">
        <v>0.96513655835940704</v>
      </c>
      <c r="F9462">
        <v>-0.64795619088129874</v>
      </c>
      <c r="G9462">
        <v>-53.421462331346518</v>
      </c>
      <c r="H9462">
        <v>3.6257707920721751</v>
      </c>
      <c r="I9462">
        <v>-50.359367656552052</v>
      </c>
      <c r="J9462">
        <v>3.690464344799036</v>
      </c>
    </row>
    <row r="9463" spans="1:10" x14ac:dyDescent="0.3">
      <c r="A9463" s="1">
        <v>9461</v>
      </c>
      <c r="B9463">
        <v>-51.743648626350122</v>
      </c>
      <c r="C9463">
        <v>3.6516132653012989</v>
      </c>
      <c r="D9463">
        <v>-1.556155820141722</v>
      </c>
      <c r="E9463">
        <v>0.98111305500136903</v>
      </c>
      <c r="F9463">
        <v>-0.66973914336290208</v>
      </c>
      <c r="G9463">
        <v>-53.422477647174553</v>
      </c>
      <c r="H9463">
        <v>3.6270326015844541</v>
      </c>
      <c r="I9463">
        <v>-50.360027889957877</v>
      </c>
      <c r="J9463">
        <v>3.6718716213405629</v>
      </c>
    </row>
    <row r="9464" spans="1:10" x14ac:dyDescent="0.3">
      <c r="A9464" s="1">
        <v>9462</v>
      </c>
      <c r="B9464">
        <v>-51.744527714883567</v>
      </c>
      <c r="C9464">
        <v>3.641849122732264</v>
      </c>
      <c r="D9464">
        <v>-1.562848095484064</v>
      </c>
      <c r="E9464">
        <v>1.002958757196285</v>
      </c>
      <c r="F9464">
        <v>-0.72553192611505268</v>
      </c>
      <c r="G9464">
        <v>-53.423483640710778</v>
      </c>
      <c r="H9464">
        <v>3.6285041116509742</v>
      </c>
      <c r="I9464">
        <v>-50.360802388690217</v>
      </c>
      <c r="J9464">
        <v>3.652847523302198</v>
      </c>
    </row>
    <row r="9465" spans="1:10" x14ac:dyDescent="0.3">
      <c r="A9465" s="1">
        <v>9463</v>
      </c>
      <c r="B9465">
        <v>-51.745515533338477</v>
      </c>
      <c r="C9465">
        <v>3.6318654251486748</v>
      </c>
      <c r="D9465">
        <v>-1.570105483589493</v>
      </c>
      <c r="E9465">
        <v>1.024358513949194</v>
      </c>
      <c r="F9465">
        <v>-0.80364258516066234</v>
      </c>
      <c r="G9465">
        <v>-53.424524093396833</v>
      </c>
      <c r="H9465">
        <v>3.630705493308612</v>
      </c>
      <c r="I9465">
        <v>-50.361746828210919</v>
      </c>
      <c r="J9465">
        <v>3.632821392508546</v>
      </c>
    </row>
    <row r="9466" spans="1:10" x14ac:dyDescent="0.3">
      <c r="A9466" s="1">
        <v>9464</v>
      </c>
      <c r="B9466">
        <v>-51.746646781186172</v>
      </c>
      <c r="C9466">
        <v>3.62168376881462</v>
      </c>
      <c r="D9466">
        <v>-1.5781424765869361</v>
      </c>
      <c r="E9466">
        <v>1.045294470078669</v>
      </c>
      <c r="F9466">
        <v>-0.8093597120711773</v>
      </c>
      <c r="G9466">
        <v>-53.425610437484877</v>
      </c>
      <c r="H9466">
        <v>3.6340179092043758</v>
      </c>
      <c r="I9466">
        <v>-50.362915083861203</v>
      </c>
      <c r="J9466">
        <v>3.6115184856338112</v>
      </c>
    </row>
    <row r="9467" spans="1:10" x14ac:dyDescent="0.3">
      <c r="A9467" s="1">
        <v>9465</v>
      </c>
      <c r="B9467">
        <v>-51.747880951041182</v>
      </c>
      <c r="C9467">
        <v>3.611281361287241</v>
      </c>
      <c r="D9467">
        <v>-1.5862534329643201</v>
      </c>
      <c r="E9467">
        <v>1.0658236600685269</v>
      </c>
      <c r="F9467">
        <v>-0.86330008907553957</v>
      </c>
      <c r="G9467">
        <v>-53.438647225261313</v>
      </c>
      <c r="H9467">
        <v>3.6374177966529762</v>
      </c>
      <c r="I9467">
        <v>-50.374525132463887</v>
      </c>
      <c r="J9467">
        <v>3.590051563808013</v>
      </c>
    </row>
    <row r="9468" spans="1:10" x14ac:dyDescent="0.3">
      <c r="A9468" s="1">
        <v>9466</v>
      </c>
      <c r="B9468">
        <v>-51.749248079966527</v>
      </c>
      <c r="C9468">
        <v>3.6007411586742162</v>
      </c>
      <c r="D9468">
        <v>-1.5948623438886771</v>
      </c>
      <c r="E9468">
        <v>1.0858124813400649</v>
      </c>
      <c r="F9468">
        <v>-0.85692826798937072</v>
      </c>
      <c r="G9468">
        <v>-53.439726696934947</v>
      </c>
      <c r="H9468">
        <v>3.6414321019711768</v>
      </c>
      <c r="I9468">
        <v>-50.376125916251198</v>
      </c>
      <c r="J9468">
        <v>3.5676891960272461</v>
      </c>
    </row>
    <row r="9469" spans="1:10" x14ac:dyDescent="0.3">
      <c r="A9469" s="1">
        <v>9467</v>
      </c>
      <c r="B9469">
        <v>-51.750721341101837</v>
      </c>
      <c r="C9469">
        <v>3.5899547150643749</v>
      </c>
      <c r="D9469">
        <v>-1.6034540922344711</v>
      </c>
      <c r="E9469">
        <v>1.1054797594387009</v>
      </c>
      <c r="F9469">
        <v>-0.90376839507916795</v>
      </c>
      <c r="G9469">
        <v>-53.440787962417211</v>
      </c>
      <c r="H9469">
        <v>3.645168144676143</v>
      </c>
      <c r="I9469">
        <v>-50.377933828388223</v>
      </c>
      <c r="J9469">
        <v>3.5451065973930511</v>
      </c>
    </row>
    <row r="9470" spans="1:10" x14ac:dyDescent="0.3">
      <c r="A9470" s="1">
        <v>9468</v>
      </c>
      <c r="B9470">
        <v>-51.75232546646231</v>
      </c>
      <c r="C9470">
        <v>3.5790542274220138</v>
      </c>
      <c r="D9470">
        <v>-1.6124616010415329</v>
      </c>
      <c r="E9470">
        <v>1.1100527094155019</v>
      </c>
      <c r="F9470">
        <v>-0.89935241253530429</v>
      </c>
      <c r="G9470">
        <v>-53.441826197553702</v>
      </c>
      <c r="H9470">
        <v>3.6494885012915579</v>
      </c>
      <c r="I9470">
        <v>-50.379997608429321</v>
      </c>
      <c r="J9470">
        <v>3.521842700719056</v>
      </c>
    </row>
    <row r="9471" spans="1:10" x14ac:dyDescent="0.3">
      <c r="A9471" s="1">
        <v>9469</v>
      </c>
      <c r="B9471">
        <v>-51.754012721784903</v>
      </c>
      <c r="C9471">
        <v>3.5680877774993469</v>
      </c>
      <c r="D9471">
        <v>-1.6214510425658319</v>
      </c>
      <c r="E9471">
        <v>1.129139767079596</v>
      </c>
      <c r="F9471">
        <v>-0.93462419842438771</v>
      </c>
      <c r="G9471">
        <v>-53.442812032750567</v>
      </c>
      <c r="H9471">
        <v>3.6537066689646531</v>
      </c>
      <c r="I9471">
        <v>-50.382254605073108</v>
      </c>
      <c r="J9471">
        <v>3.4985422675333102</v>
      </c>
    </row>
    <row r="9472" spans="1:10" x14ac:dyDescent="0.3">
      <c r="A9472" s="1">
        <v>9470</v>
      </c>
      <c r="B9472">
        <v>-51.755849541840028</v>
      </c>
      <c r="C9472">
        <v>3.5569225118795291</v>
      </c>
      <c r="D9472">
        <v>-1.6308171076646349</v>
      </c>
      <c r="E9472">
        <v>1.1478655723484921</v>
      </c>
      <c r="F9472">
        <v>-0.91839071159745267</v>
      </c>
      <c r="G9472">
        <v>-53.388272713800298</v>
      </c>
      <c r="H9472">
        <v>3.6550196517950608</v>
      </c>
      <c r="I9472">
        <v>-50.318365155407733</v>
      </c>
      <c r="J9472">
        <v>3.4705398205502278</v>
      </c>
    </row>
    <row r="9473" spans="1:10" x14ac:dyDescent="0.3">
      <c r="A9473" s="1">
        <v>9471</v>
      </c>
      <c r="B9473">
        <v>-51.757782676678993</v>
      </c>
      <c r="C9473">
        <v>3.5456478008598489</v>
      </c>
      <c r="D9473">
        <v>-1.639969475579327</v>
      </c>
      <c r="E9473">
        <v>1.1660871506556409</v>
      </c>
      <c r="F9473">
        <v>-0.95893955690727506</v>
      </c>
      <c r="G9473">
        <v>-53.389239669887182</v>
      </c>
      <c r="H9473">
        <v>3.6586811610881549</v>
      </c>
      <c r="I9473">
        <v>-50.32114909100379</v>
      </c>
      <c r="J9473">
        <v>3.4461125251635041</v>
      </c>
    </row>
    <row r="9474" spans="1:10" x14ac:dyDescent="0.3">
      <c r="A9474" s="1">
        <v>9472</v>
      </c>
      <c r="B9474">
        <v>-51.759871835923079</v>
      </c>
      <c r="C9474">
        <v>3.5341710922865111</v>
      </c>
      <c r="D9474">
        <v>-1.6495625200673449</v>
      </c>
      <c r="E9474">
        <v>1.1839873465154649</v>
      </c>
      <c r="F9474">
        <v>-0.94542630933520488</v>
      </c>
      <c r="G9474">
        <v>-53.390169443644261</v>
      </c>
      <c r="H9474">
        <v>3.662849650993933</v>
      </c>
      <c r="I9474">
        <v>-50.324259185605861</v>
      </c>
      <c r="J9474">
        <v>3.4208589179754778</v>
      </c>
    </row>
    <row r="9475" spans="1:10" x14ac:dyDescent="0.3">
      <c r="A9475" s="1">
        <v>9473</v>
      </c>
      <c r="B9475">
        <v>-51.762081053812039</v>
      </c>
      <c r="C9475">
        <v>3.5224897494517009</v>
      </c>
      <c r="D9475">
        <v>-1.659055544182348</v>
      </c>
      <c r="E9475">
        <v>1.2015684320264191</v>
      </c>
      <c r="F9475">
        <v>-0.98700370613439681</v>
      </c>
      <c r="G9475">
        <v>-53.391083672593147</v>
      </c>
      <c r="H9475">
        <v>3.6666387321630771</v>
      </c>
      <c r="I9475">
        <v>-50.327608748972601</v>
      </c>
      <c r="J9475">
        <v>3.3955545799889482</v>
      </c>
    </row>
    <row r="9476" spans="1:10" x14ac:dyDescent="0.3">
      <c r="A9476" s="1">
        <v>9474</v>
      </c>
      <c r="B9476">
        <v>-51.764429262926527</v>
      </c>
      <c r="C9476">
        <v>3.5107437406834312</v>
      </c>
      <c r="D9476">
        <v>-1.668894980228137</v>
      </c>
      <c r="E9476">
        <v>1.119224524670156</v>
      </c>
      <c r="F9476">
        <v>-1.0199756183320019</v>
      </c>
      <c r="G9476">
        <v>-53.391934704994917</v>
      </c>
      <c r="H9476">
        <v>3.6709139540509672</v>
      </c>
      <c r="I9476">
        <v>-50.331275346716481</v>
      </c>
      <c r="J9476">
        <v>3.3697005449960771</v>
      </c>
    </row>
    <row r="9477" spans="1:10" x14ac:dyDescent="0.3">
      <c r="A9477" s="1">
        <v>9475</v>
      </c>
      <c r="B9477">
        <v>-51.766699621933327</v>
      </c>
      <c r="C9477">
        <v>3.4997773849438309</v>
      </c>
      <c r="D9477">
        <v>-1.6791008062126529</v>
      </c>
      <c r="E9477">
        <v>1.1319692626712909</v>
      </c>
      <c r="F9477">
        <v>-0.91519276250882575</v>
      </c>
      <c r="G9477">
        <v>-53.39267018555848</v>
      </c>
      <c r="H9477">
        <v>3.6765690687883201</v>
      </c>
      <c r="I9477">
        <v>-50.349299921700009</v>
      </c>
      <c r="J9477">
        <v>3.3456635988207681</v>
      </c>
    </row>
    <row r="9478" spans="1:10" x14ac:dyDescent="0.3">
      <c r="A9478" s="1">
        <v>9476</v>
      </c>
      <c r="B9478">
        <v>-51.769053128315811</v>
      </c>
      <c r="C9478">
        <v>3.488706171561148</v>
      </c>
      <c r="D9478">
        <v>-1.68825185231395</v>
      </c>
      <c r="E9478">
        <v>1.1444317547010039</v>
      </c>
      <c r="F9478">
        <v>-0.90742452722073252</v>
      </c>
      <c r="G9478">
        <v>-53.393337805422057</v>
      </c>
      <c r="H9478">
        <v>3.680369576962109</v>
      </c>
      <c r="I9478">
        <v>-50.353123058037653</v>
      </c>
      <c r="J9478">
        <v>3.321628329293612</v>
      </c>
    </row>
    <row r="9479" spans="1:10" x14ac:dyDescent="0.3">
      <c r="A9479" s="1">
        <v>9477</v>
      </c>
      <c r="B9479">
        <v>-51.771532084710692</v>
      </c>
      <c r="C9479">
        <v>3.4775517418076469</v>
      </c>
      <c r="D9479">
        <v>-1.697312026385966</v>
      </c>
      <c r="E9479">
        <v>1.162761337405446</v>
      </c>
      <c r="F9479">
        <v>-0.86140852371887511</v>
      </c>
      <c r="G9479">
        <v>-53.394013616085488</v>
      </c>
      <c r="H9479">
        <v>3.6839233813313341</v>
      </c>
      <c r="I9479">
        <v>-50.35717386221156</v>
      </c>
      <c r="J9479">
        <v>3.297652359530165</v>
      </c>
    </row>
    <row r="9480" spans="1:10" x14ac:dyDescent="0.3">
      <c r="A9480" s="1">
        <v>9478</v>
      </c>
      <c r="B9480">
        <v>-51.774129145164878</v>
      </c>
      <c r="C9480">
        <v>3.466176644971255</v>
      </c>
      <c r="D9480">
        <v>-1.705955882898579</v>
      </c>
      <c r="E9480">
        <v>1.180788175247768</v>
      </c>
      <c r="F9480">
        <v>-0.88482284199988559</v>
      </c>
      <c r="G9480">
        <v>-53.394766239418161</v>
      </c>
      <c r="H9480">
        <v>3.6865648977941099</v>
      </c>
      <c r="I9480">
        <v>-50.361378765194793</v>
      </c>
      <c r="J9480">
        <v>3.274058626063455</v>
      </c>
    </row>
    <row r="9481" spans="1:10" x14ac:dyDescent="0.3">
      <c r="A9481" s="1">
        <v>9479</v>
      </c>
      <c r="B9481">
        <v>-51.776953211418117</v>
      </c>
      <c r="C9481">
        <v>3.454318969034293</v>
      </c>
      <c r="D9481">
        <v>-1.7150899512476809</v>
      </c>
      <c r="E9481">
        <v>1.198933971767919</v>
      </c>
      <c r="F9481">
        <v>-0.8598935352530005</v>
      </c>
      <c r="G9481">
        <v>-53.395509686915943</v>
      </c>
      <c r="H9481">
        <v>3.6895008324423939</v>
      </c>
      <c r="I9481">
        <v>-50.366016559486077</v>
      </c>
      <c r="J9481">
        <v>3.249304985292945</v>
      </c>
    </row>
    <row r="9482" spans="1:10" x14ac:dyDescent="0.3">
      <c r="A9482" s="1">
        <v>9480</v>
      </c>
      <c r="B9482">
        <v>-51.779702909246467</v>
      </c>
      <c r="C9482">
        <v>3.4430784123487399</v>
      </c>
      <c r="D9482">
        <v>-1.7233895570911411</v>
      </c>
      <c r="E9482">
        <v>1.2155242240799731</v>
      </c>
      <c r="F9482">
        <v>-0.8084831173104543</v>
      </c>
      <c r="G9482">
        <v>-53.381584646813138</v>
      </c>
      <c r="H9482">
        <v>3.689429767939683</v>
      </c>
      <c r="I9482">
        <v>-50.36337516670153</v>
      </c>
      <c r="J9482">
        <v>3.2252631697160199</v>
      </c>
    </row>
    <row r="9483" spans="1:10" x14ac:dyDescent="0.3">
      <c r="A9483" s="1">
        <v>9481</v>
      </c>
      <c r="B9483">
        <v>-51.782641924132243</v>
      </c>
      <c r="C9483">
        <v>3.4312181490568769</v>
      </c>
      <c r="D9483">
        <v>-1.731516787181081</v>
      </c>
      <c r="E9483">
        <v>1.2324451073657869</v>
      </c>
      <c r="F9483">
        <v>-0.82250798093938704</v>
      </c>
      <c r="G9483">
        <v>-53.3954298309244</v>
      </c>
      <c r="H9483">
        <v>3.692681341413695</v>
      </c>
      <c r="I9483">
        <v>-50.324214215192093</v>
      </c>
      <c r="J9483">
        <v>3.1947796421737298</v>
      </c>
    </row>
    <row r="9484" spans="1:10" x14ac:dyDescent="0.3">
      <c r="A9484" s="1">
        <v>9482</v>
      </c>
      <c r="B9484">
        <v>-51.785677940599783</v>
      </c>
      <c r="C9484">
        <v>3.4193195986429998</v>
      </c>
      <c r="D9484">
        <v>-1.7397120517664431</v>
      </c>
      <c r="E9484">
        <v>1.248854941665607</v>
      </c>
      <c r="F9484">
        <v>-0.87850544241684159</v>
      </c>
      <c r="G9484">
        <v>-53.396268952317449</v>
      </c>
      <c r="H9484">
        <v>3.693991086472959</v>
      </c>
      <c r="I9484">
        <v>-50.329236861542448</v>
      </c>
      <c r="J9484">
        <v>3.1709369644355032</v>
      </c>
    </row>
    <row r="9485" spans="1:10" x14ac:dyDescent="0.3">
      <c r="A9485" s="1">
        <v>9483</v>
      </c>
      <c r="B9485">
        <v>-51.788886200838093</v>
      </c>
      <c r="C9485">
        <v>3.407254194787503</v>
      </c>
      <c r="D9485">
        <v>-1.74849437493628</v>
      </c>
      <c r="E9485">
        <v>1.2587047698803939</v>
      </c>
      <c r="F9485">
        <v>-0.87610940726456743</v>
      </c>
      <c r="G9485">
        <v>-53.397002878394048</v>
      </c>
      <c r="H9485">
        <v>3.696059639020862</v>
      </c>
      <c r="I9485">
        <v>-50.334682637009763</v>
      </c>
      <c r="J9485">
        <v>3.1460903674864462</v>
      </c>
    </row>
    <row r="9486" spans="1:10" x14ac:dyDescent="0.3">
      <c r="A9486" s="1">
        <v>9484</v>
      </c>
      <c r="B9486">
        <v>-51.792200872255393</v>
      </c>
      <c r="C9486">
        <v>3.3951207756105881</v>
      </c>
      <c r="D9486">
        <v>-1.757249194230895</v>
      </c>
      <c r="E9486">
        <v>1.273278908583108</v>
      </c>
      <c r="F9486">
        <v>-0.83057285144662996</v>
      </c>
      <c r="G9486">
        <v>-53.397727514481161</v>
      </c>
      <c r="H9486">
        <v>3.6979937429677019</v>
      </c>
      <c r="I9486">
        <v>-50.340339451046553</v>
      </c>
      <c r="J9486">
        <v>3.121235830155408</v>
      </c>
    </row>
    <row r="9487" spans="1:10" x14ac:dyDescent="0.3">
      <c r="A9487" s="1">
        <v>9485</v>
      </c>
      <c r="B9487">
        <v>-51.79567185572725</v>
      </c>
      <c r="C9487">
        <v>3.382618000177966</v>
      </c>
      <c r="D9487">
        <v>-1.765713334023667</v>
      </c>
      <c r="E9487">
        <v>1.28782297413637</v>
      </c>
      <c r="F9487">
        <v>-0.85064206112750729</v>
      </c>
      <c r="G9487">
        <v>-53.388429307135077</v>
      </c>
      <c r="H9487">
        <v>3.6970658737801378</v>
      </c>
      <c r="I9487">
        <v>-50.329068911775693</v>
      </c>
      <c r="J9487">
        <v>3.0930760007124292</v>
      </c>
    </row>
    <row r="9488" spans="1:10" x14ac:dyDescent="0.3">
      <c r="A9488" s="1">
        <v>9486</v>
      </c>
      <c r="B9488">
        <v>-51.799150230018157</v>
      </c>
      <c r="C9488">
        <v>3.3704631983598641</v>
      </c>
      <c r="D9488">
        <v>-1.7740641921181171</v>
      </c>
      <c r="E9488">
        <v>1.3015274730966919</v>
      </c>
      <c r="F9488">
        <v>-0.82149207397841284</v>
      </c>
      <c r="G9488">
        <v>-53.389226265769977</v>
      </c>
      <c r="H9488">
        <v>3.6982008445891128</v>
      </c>
      <c r="I9488">
        <v>-50.335016319937139</v>
      </c>
      <c r="J9488">
        <v>3.068684043989109</v>
      </c>
    </row>
    <row r="9489" spans="1:10" x14ac:dyDescent="0.3">
      <c r="A9489" s="1">
        <v>9487</v>
      </c>
      <c r="B9489">
        <v>-51.802874072429518</v>
      </c>
      <c r="C9489">
        <v>3.3576811232344519</v>
      </c>
      <c r="D9489">
        <v>-1.7824673254966159</v>
      </c>
      <c r="E9489">
        <v>1.2170350185678831</v>
      </c>
      <c r="F9489">
        <v>-0.9083527944077715</v>
      </c>
      <c r="G9489">
        <v>-53.39013997802688</v>
      </c>
      <c r="H9489">
        <v>3.6987686620808629</v>
      </c>
      <c r="I9489">
        <v>-50.34132771587322</v>
      </c>
      <c r="J9489">
        <v>3.0436094557780038</v>
      </c>
    </row>
    <row r="9490" spans="1:10" x14ac:dyDescent="0.3">
      <c r="A9490" s="1">
        <v>9488</v>
      </c>
      <c r="B9490">
        <v>-51.80632493572805</v>
      </c>
      <c r="C9490">
        <v>3.3462398178025712</v>
      </c>
      <c r="D9490">
        <v>-1.791386686095582</v>
      </c>
      <c r="E9490">
        <v>1.232384658574404</v>
      </c>
      <c r="F9490">
        <v>-0.8310238274526407</v>
      </c>
      <c r="G9490">
        <v>-53.390485461862767</v>
      </c>
      <c r="H9490">
        <v>3.701470998394405</v>
      </c>
      <c r="I9490">
        <v>-50.347637996754727</v>
      </c>
      <c r="J9490">
        <v>3.0191447571083772</v>
      </c>
    </row>
    <row r="9491" spans="1:10" x14ac:dyDescent="0.3">
      <c r="A9491" s="1">
        <v>9489</v>
      </c>
      <c r="B9491">
        <v>-51.809933671322938</v>
      </c>
      <c r="C9491">
        <v>3.3345253464533879</v>
      </c>
      <c r="D9491">
        <v>-1.799652336852815</v>
      </c>
      <c r="E9491">
        <v>1.247605355275343</v>
      </c>
      <c r="F9491">
        <v>-0.83228091612565958</v>
      </c>
      <c r="G9491">
        <v>-53.328992251716947</v>
      </c>
      <c r="H9491">
        <v>3.6883702614709009</v>
      </c>
      <c r="I9491">
        <v>-50.21083464876061</v>
      </c>
      <c r="J9491">
        <v>2.9620360527249052</v>
      </c>
    </row>
    <row r="9492" spans="1:10" x14ac:dyDescent="0.3">
      <c r="A9492" s="1">
        <v>9490</v>
      </c>
      <c r="B9492">
        <v>-51.813712848544093</v>
      </c>
      <c r="C9492">
        <v>3.3226448223531682</v>
      </c>
      <c r="D9492">
        <v>-1.807969185139819</v>
      </c>
      <c r="E9492">
        <v>1.262570838431186</v>
      </c>
      <c r="F9492">
        <v>-0.88161956489690274</v>
      </c>
      <c r="G9492">
        <v>-53.32977605207715</v>
      </c>
      <c r="H9492">
        <v>3.6891111338273128</v>
      </c>
      <c r="I9492">
        <v>-50.217767031705591</v>
      </c>
      <c r="J9492">
        <v>2.9368691004397118</v>
      </c>
    </row>
    <row r="9493" spans="1:10" x14ac:dyDescent="0.3">
      <c r="A9493" s="1">
        <v>9491</v>
      </c>
      <c r="B9493">
        <v>-51.817700283690428</v>
      </c>
      <c r="C9493">
        <v>3.310605369313905</v>
      </c>
      <c r="D9493">
        <v>-1.81682509913848</v>
      </c>
      <c r="E9493">
        <v>1.277291954679626</v>
      </c>
      <c r="F9493">
        <v>-0.87230818880775429</v>
      </c>
      <c r="G9493">
        <v>-53.330458685589548</v>
      </c>
      <c r="H9493">
        <v>3.690483260268393</v>
      </c>
      <c r="I9493">
        <v>-50.225233401193783</v>
      </c>
      <c r="J9493">
        <v>2.9107114008003259</v>
      </c>
    </row>
    <row r="9494" spans="1:10" x14ac:dyDescent="0.3">
      <c r="A9494" s="1">
        <v>9492</v>
      </c>
      <c r="B9494">
        <v>-51.821791454898218</v>
      </c>
      <c r="C9494">
        <v>3.2985838547987911</v>
      </c>
      <c r="D9494">
        <v>-1.8254974269347231</v>
      </c>
      <c r="E9494">
        <v>1.1951725517941889</v>
      </c>
      <c r="F9494">
        <v>-0.99065193117469186</v>
      </c>
      <c r="G9494">
        <v>-53.331198586128941</v>
      </c>
      <c r="H9494">
        <v>3.6915664329651161</v>
      </c>
      <c r="I9494">
        <v>-50.232852424269389</v>
      </c>
      <c r="J9494">
        <v>2.8848947023588631</v>
      </c>
    </row>
    <row r="9495" spans="1:10" x14ac:dyDescent="0.3">
      <c r="A9495" s="1">
        <v>9493</v>
      </c>
      <c r="B9495">
        <v>-51.825807904822653</v>
      </c>
      <c r="C9495">
        <v>3.2872510172073688</v>
      </c>
      <c r="D9495">
        <v>-1.8354634566349819</v>
      </c>
      <c r="E9495">
        <v>1.2064992059765369</v>
      </c>
      <c r="F9495">
        <v>-0.91557408166236043</v>
      </c>
      <c r="G9495">
        <v>-53.331223666982297</v>
      </c>
      <c r="H9495">
        <v>3.6952566269649889</v>
      </c>
      <c r="I9495">
        <v>-50.241070551774008</v>
      </c>
      <c r="J9495">
        <v>2.8577472573233158</v>
      </c>
    </row>
    <row r="9496" spans="1:10" x14ac:dyDescent="0.3">
      <c r="A9496" s="1">
        <v>9494</v>
      </c>
      <c r="B9496">
        <v>-51.829931607179951</v>
      </c>
      <c r="C9496">
        <v>3.2759251886902772</v>
      </c>
      <c r="D9496">
        <v>-1.844610238835275</v>
      </c>
      <c r="E9496">
        <v>1.22239765962959</v>
      </c>
      <c r="F9496">
        <v>-0.83085136516325053</v>
      </c>
      <c r="G9496">
        <v>-53.32661884777955</v>
      </c>
      <c r="H9496">
        <v>3.696297538828532</v>
      </c>
      <c r="I9496">
        <v>-50.211063371059062</v>
      </c>
      <c r="J9496">
        <v>2.8212360415377429</v>
      </c>
    </row>
    <row r="9497" spans="1:10" x14ac:dyDescent="0.3">
      <c r="A9497" s="1">
        <v>9495</v>
      </c>
      <c r="B9497">
        <v>-51.834178906966827</v>
      </c>
      <c r="C9497">
        <v>3.2644516373993548</v>
      </c>
      <c r="D9497">
        <v>-1.85292587581776</v>
      </c>
      <c r="E9497">
        <v>1.2379839007520219</v>
      </c>
      <c r="F9497">
        <v>-0.78638204701367909</v>
      </c>
      <c r="G9497">
        <v>-53.327318776465219</v>
      </c>
      <c r="H9497">
        <v>3.697255217616453</v>
      </c>
      <c r="I9497">
        <v>-50.21914762905719</v>
      </c>
      <c r="J9497">
        <v>2.796316445565846</v>
      </c>
    </row>
    <row r="9498" spans="1:10" x14ac:dyDescent="0.3">
      <c r="A9498" s="1">
        <v>9496</v>
      </c>
      <c r="B9498">
        <v>-51.838534485888452</v>
      </c>
      <c r="C9498">
        <v>3.2528885508813512</v>
      </c>
      <c r="D9498">
        <v>-1.8607746897411519</v>
      </c>
      <c r="E9498">
        <v>1.2531932746292609</v>
      </c>
      <c r="F9498">
        <v>-0.76451847292034469</v>
      </c>
      <c r="G9498">
        <v>-53.32823140412966</v>
      </c>
      <c r="H9498">
        <v>3.6973980566481202</v>
      </c>
      <c r="I9498">
        <v>-50.227227222106507</v>
      </c>
      <c r="J9498">
        <v>2.7720918286140228</v>
      </c>
    </row>
    <row r="9499" spans="1:10" x14ac:dyDescent="0.3">
      <c r="A9499" s="1">
        <v>9497</v>
      </c>
      <c r="B9499">
        <v>-51.843018512398601</v>
      </c>
      <c r="C9499">
        <v>3.2411955851255398</v>
      </c>
      <c r="D9499">
        <v>-1.868414581192507</v>
      </c>
      <c r="E9499">
        <v>1.2680950537175391</v>
      </c>
      <c r="F9499">
        <v>-0.75523266020343482</v>
      </c>
      <c r="G9499">
        <v>-53.329275984243118</v>
      </c>
      <c r="H9499">
        <v>3.697073130438671</v>
      </c>
      <c r="I9499">
        <v>-50.2354314717671</v>
      </c>
      <c r="J9499">
        <v>2.7481028015106199</v>
      </c>
    </row>
    <row r="9500" spans="1:10" x14ac:dyDescent="0.3">
      <c r="A9500" s="1">
        <v>9498</v>
      </c>
      <c r="B9500">
        <v>-51.847623833272507</v>
      </c>
      <c r="C9500">
        <v>3.2294038249295771</v>
      </c>
      <c r="D9500">
        <v>-1.8759539361642441</v>
      </c>
      <c r="E9500">
        <v>1.282662344507481</v>
      </c>
      <c r="F9500">
        <v>-0.70920675056202631</v>
      </c>
      <c r="G9500">
        <v>-53.330402074410877</v>
      </c>
      <c r="H9500">
        <v>3.6964737303409549</v>
      </c>
      <c r="I9500">
        <v>-50.243800047864653</v>
      </c>
      <c r="J9500">
        <v>2.7242050008816379</v>
      </c>
    </row>
    <row r="9501" spans="1:10" x14ac:dyDescent="0.3">
      <c r="A9501" s="1">
        <v>9499</v>
      </c>
      <c r="B9501">
        <v>-51.852352173071473</v>
      </c>
      <c r="C9501">
        <v>3.217415753465906</v>
      </c>
      <c r="D9501">
        <v>-1.883079307255296</v>
      </c>
      <c r="E9501">
        <v>1.296249835495384</v>
      </c>
      <c r="F9501">
        <v>-0.72838390790743757</v>
      </c>
      <c r="G9501">
        <v>-53.349486361165482</v>
      </c>
      <c r="H9501">
        <v>3.7007604180019129</v>
      </c>
      <c r="I9501">
        <v>-50.255187196187201</v>
      </c>
      <c r="J9501">
        <v>2.7017764900652148</v>
      </c>
    </row>
    <row r="9502" spans="1:10" x14ac:dyDescent="0.3">
      <c r="A9502" s="1">
        <v>9500</v>
      </c>
      <c r="B9502">
        <v>-51.857162204600137</v>
      </c>
      <c r="C9502">
        <v>3.2054643169393171</v>
      </c>
      <c r="D9502">
        <v>-1.8903185087020751</v>
      </c>
      <c r="E9502">
        <v>1.311257762945504</v>
      </c>
      <c r="F9502">
        <v>-0.6979325834571336</v>
      </c>
      <c r="G9502">
        <v>-53.352864701755259</v>
      </c>
      <c r="H9502">
        <v>3.7003312449525869</v>
      </c>
      <c r="I9502">
        <v>-50.2006860934234</v>
      </c>
      <c r="J9502">
        <v>2.6574039600003041</v>
      </c>
    </row>
    <row r="9503" spans="1:10" x14ac:dyDescent="0.3">
      <c r="A9503" s="1">
        <v>9501</v>
      </c>
      <c r="B9503">
        <v>-51.862127161548287</v>
      </c>
      <c r="C9503">
        <v>3.193267963603216</v>
      </c>
      <c r="D9503">
        <v>-1.897327447097527</v>
      </c>
      <c r="E9503">
        <v>1.3260989069193969</v>
      </c>
      <c r="F9503">
        <v>-0.72545501754914898</v>
      </c>
      <c r="G9503">
        <v>-53.354324457084559</v>
      </c>
      <c r="H9503">
        <v>3.6986059372719331</v>
      </c>
      <c r="I9503">
        <v>-50.209533027407453</v>
      </c>
      <c r="J9503">
        <v>2.6336110244426179</v>
      </c>
    </row>
    <row r="9504" spans="1:10" x14ac:dyDescent="0.3">
      <c r="A9504" s="1">
        <v>9502</v>
      </c>
      <c r="B9504">
        <v>-51.867202102195172</v>
      </c>
      <c r="C9504">
        <v>3.181058941285388</v>
      </c>
      <c r="D9504">
        <v>-1.9045605430721839</v>
      </c>
      <c r="E9504">
        <v>1.3405161357737569</v>
      </c>
      <c r="F9504">
        <v>-0.70119517694043754</v>
      </c>
      <c r="G9504">
        <v>-53.355705237561573</v>
      </c>
      <c r="H9504">
        <v>3.6971768080966032</v>
      </c>
      <c r="I9504">
        <v>-50.218699214865687</v>
      </c>
      <c r="J9504">
        <v>2.6094633742856641</v>
      </c>
    </row>
    <row r="9505" spans="1:10" x14ac:dyDescent="0.3">
      <c r="A9505" s="1">
        <v>9503</v>
      </c>
      <c r="B9505">
        <v>-51.872409522293417</v>
      </c>
      <c r="C9505">
        <v>3.1686840400829341</v>
      </c>
      <c r="D9505">
        <v>-1.911583354721724</v>
      </c>
      <c r="E9505">
        <v>1.354688691305177</v>
      </c>
      <c r="F9505">
        <v>-0.73242779250020085</v>
      </c>
      <c r="G9505">
        <v>-53.357251382636562</v>
      </c>
      <c r="H9505">
        <v>3.6952425707421979</v>
      </c>
      <c r="I9505">
        <v>-50.227961461792127</v>
      </c>
      <c r="J9505">
        <v>2.585525538420725</v>
      </c>
    </row>
    <row r="9506" spans="1:10" x14ac:dyDescent="0.3">
      <c r="A9506" s="1">
        <v>9504</v>
      </c>
      <c r="B9506">
        <v>-51.87773925392078</v>
      </c>
      <c r="C9506">
        <v>3.1562830707055758</v>
      </c>
      <c r="D9506">
        <v>-1.918881082753926</v>
      </c>
      <c r="E9506">
        <v>1.368485035708819</v>
      </c>
      <c r="F9506">
        <v>-0.71057872945442335</v>
      </c>
      <c r="G9506">
        <v>-53.352114617017328</v>
      </c>
      <c r="H9506">
        <v>3.6912742754448571</v>
      </c>
      <c r="I9506">
        <v>-50.237745655675752</v>
      </c>
      <c r="J9506">
        <v>2.5611957049976319</v>
      </c>
    </row>
    <row r="9507" spans="1:10" x14ac:dyDescent="0.3">
      <c r="A9507" s="1">
        <v>9505</v>
      </c>
      <c r="B9507">
        <v>-51.883203846442342</v>
      </c>
      <c r="C9507">
        <v>3.1437302314036142</v>
      </c>
      <c r="D9507">
        <v>-1.925989912744942</v>
      </c>
      <c r="E9507">
        <v>1.382041344837909</v>
      </c>
      <c r="F9507">
        <v>-0.65489234547012454</v>
      </c>
      <c r="G9507">
        <v>-53.353738826085518</v>
      </c>
      <c r="H9507">
        <v>3.689188913707163</v>
      </c>
      <c r="I9507">
        <v>-50.247482026223437</v>
      </c>
      <c r="J9507">
        <v>2.536999564657922</v>
      </c>
    </row>
    <row r="9508" spans="1:10" x14ac:dyDescent="0.3">
      <c r="A9508" s="1">
        <v>9506</v>
      </c>
      <c r="B9508">
        <v>-51.888758285236719</v>
      </c>
      <c r="C9508">
        <v>3.1310506610947542</v>
      </c>
      <c r="D9508">
        <v>-1.932549447372272</v>
      </c>
      <c r="E9508">
        <v>1.395322456458113</v>
      </c>
      <c r="F9508">
        <v>-0.57685105881856136</v>
      </c>
      <c r="G9508">
        <v>-53.355683698819441</v>
      </c>
      <c r="H9508">
        <v>3.686143564525914</v>
      </c>
      <c r="I9508">
        <v>-50.257051497674873</v>
      </c>
      <c r="J9508">
        <v>2.5136035503763581</v>
      </c>
    </row>
    <row r="9509" spans="1:10" x14ac:dyDescent="0.3">
      <c r="A9509" s="1">
        <v>9507</v>
      </c>
      <c r="B9509">
        <v>-51.894364221700577</v>
      </c>
      <c r="C9509">
        <v>3.1182622213961708</v>
      </c>
      <c r="D9509">
        <v>-1.938322078419471</v>
      </c>
      <c r="E9509">
        <v>1.3126634551077101</v>
      </c>
      <c r="F9509">
        <v>-0.47308827137917159</v>
      </c>
      <c r="G9509">
        <v>-53.358060865244042</v>
      </c>
      <c r="H9509">
        <v>3.6818138482539902</v>
      </c>
      <c r="I9509">
        <v>-50.266248895531227</v>
      </c>
      <c r="J9509">
        <v>2.4914062093787792</v>
      </c>
    </row>
    <row r="9510" spans="1:10" x14ac:dyDescent="0.3">
      <c r="A9510" s="1">
        <v>9508</v>
      </c>
      <c r="B9510">
        <v>-51.899589112226607</v>
      </c>
      <c r="C9510">
        <v>3.1062127595386348</v>
      </c>
      <c r="D9510">
        <v>-1.943055438068277</v>
      </c>
      <c r="E9510">
        <v>1.230020208457014</v>
      </c>
      <c r="F9510">
        <v>-0.34089328132850438</v>
      </c>
      <c r="G9510">
        <v>-53.360601876393417</v>
      </c>
      <c r="H9510">
        <v>3.67668625006745</v>
      </c>
      <c r="I9510">
        <v>-50.274459148608962</v>
      </c>
      <c r="J9510">
        <v>2.4716573431548312</v>
      </c>
    </row>
    <row r="9511" spans="1:10" x14ac:dyDescent="0.3">
      <c r="A9511" s="1">
        <v>9509</v>
      </c>
      <c r="B9511">
        <v>-51.904414801121533</v>
      </c>
      <c r="C9511">
        <v>3.0948984047702872</v>
      </c>
      <c r="D9511">
        <v>-1.946464448905842</v>
      </c>
      <c r="E9511">
        <v>1.147418317893049</v>
      </c>
      <c r="F9511">
        <v>-0.1962610488693147</v>
      </c>
      <c r="G9511">
        <v>-53.287666741265753</v>
      </c>
      <c r="H9511">
        <v>3.6404507861352071</v>
      </c>
      <c r="I9511">
        <v>-50.209426567350953</v>
      </c>
      <c r="J9511">
        <v>2.426397721357076</v>
      </c>
    </row>
    <row r="9512" spans="1:10" x14ac:dyDescent="0.3">
      <c r="A9512" s="1">
        <v>9510</v>
      </c>
      <c r="B9512">
        <v>-51.908833021659952</v>
      </c>
      <c r="C9512">
        <v>3.0843125353227712</v>
      </c>
      <c r="D9512">
        <v>-1.9484264960154789</v>
      </c>
      <c r="E9512">
        <v>1.150038803699315</v>
      </c>
      <c r="F9512">
        <v>-8.1565578316547635E-2</v>
      </c>
      <c r="G9512">
        <v>-53.291011900515493</v>
      </c>
      <c r="H9512">
        <v>3.6325778703306719</v>
      </c>
      <c r="I9512">
        <v>-50.215159679418257</v>
      </c>
      <c r="J9512">
        <v>2.412487494017721</v>
      </c>
    </row>
    <row r="9513" spans="1:10" x14ac:dyDescent="0.3">
      <c r="A9513" s="1">
        <v>9511</v>
      </c>
      <c r="B9513">
        <v>-51.913206407589144</v>
      </c>
      <c r="C9513">
        <v>3.073649201388164</v>
      </c>
      <c r="D9513">
        <v>-1.9492439206749601</v>
      </c>
      <c r="E9513">
        <v>1.152609376432381</v>
      </c>
      <c r="F9513">
        <v>2.9458368312174941E-2</v>
      </c>
      <c r="G9513">
        <v>-53.294936659115578</v>
      </c>
      <c r="H9513">
        <v>3.623044180198836</v>
      </c>
      <c r="I9513">
        <v>-50.220082797483812</v>
      </c>
      <c r="J9513">
        <v>2.4004399343332881</v>
      </c>
    </row>
    <row r="9514" spans="1:10" x14ac:dyDescent="0.3">
      <c r="A9514" s="1">
        <v>9512</v>
      </c>
      <c r="B9514">
        <v>-51.917484507131967</v>
      </c>
      <c r="C9514">
        <v>3.0629722218991491</v>
      </c>
      <c r="D9514">
        <v>-1.9489499483105159</v>
      </c>
      <c r="E9514">
        <v>1.1635631281852139</v>
      </c>
      <c r="F9514">
        <v>0.13328720423804519</v>
      </c>
      <c r="G9514">
        <v>-53.299376205892621</v>
      </c>
      <c r="H9514">
        <v>3.6119609864673179</v>
      </c>
      <c r="I9514">
        <v>-50.224163065269153</v>
      </c>
      <c r="J9514">
        <v>2.390260715477349</v>
      </c>
    </row>
    <row r="9515" spans="1:10" x14ac:dyDescent="0.3">
      <c r="A9515" s="1">
        <v>9513</v>
      </c>
      <c r="B9515">
        <v>-51.92170865063656</v>
      </c>
      <c r="C9515">
        <v>3.0521328202859799</v>
      </c>
      <c r="D9515">
        <v>-1.947617331764429</v>
      </c>
      <c r="E9515">
        <v>1.0809789616584189</v>
      </c>
      <c r="F9515">
        <v>0.30404203909752192</v>
      </c>
      <c r="G9515">
        <v>-53.304330713664307</v>
      </c>
      <c r="H9515">
        <v>3.5992795661911279</v>
      </c>
      <c r="I9515">
        <v>-50.227492246111368</v>
      </c>
      <c r="J9515">
        <v>2.38167845869051</v>
      </c>
    </row>
    <row r="9516" spans="1:10" x14ac:dyDescent="0.3">
      <c r="A9516" s="1">
        <v>9514</v>
      </c>
      <c r="B9516">
        <v>-51.92549061038482</v>
      </c>
      <c r="C9516">
        <v>3.0419971380428681</v>
      </c>
      <c r="D9516">
        <v>-1.944574522127084</v>
      </c>
      <c r="E9516">
        <v>0.99831405229562642</v>
      </c>
      <c r="F9516">
        <v>0.44375492907718161</v>
      </c>
      <c r="G9516">
        <v>-53.323439457459493</v>
      </c>
      <c r="H9516">
        <v>3.590295238997347</v>
      </c>
      <c r="I9516">
        <v>-50.240781079057982</v>
      </c>
      <c r="J9516">
        <v>2.3812268683585418</v>
      </c>
    </row>
    <row r="9517" spans="1:10" x14ac:dyDescent="0.3">
      <c r="A9517" s="1">
        <v>9515</v>
      </c>
      <c r="B9517">
        <v>-51.92884122413944</v>
      </c>
      <c r="C9517">
        <v>3.0325726168219318</v>
      </c>
      <c r="D9517">
        <v>-1.940128407315296</v>
      </c>
      <c r="E9517">
        <v>1.019848857968144</v>
      </c>
      <c r="F9517">
        <v>0.46512573946272318</v>
      </c>
      <c r="G9517">
        <v>-53.329214042230788</v>
      </c>
      <c r="H9517">
        <v>3.5746498778268232</v>
      </c>
      <c r="I9517">
        <v>-50.241210493597038</v>
      </c>
      <c r="J9517">
        <v>2.379299265481837</v>
      </c>
    </row>
    <row r="9518" spans="1:10" x14ac:dyDescent="0.3">
      <c r="A9518" s="1">
        <v>9516</v>
      </c>
      <c r="B9518">
        <v>-51.93210660145926</v>
      </c>
      <c r="C9518">
        <v>3.0229174456496861</v>
      </c>
      <c r="D9518">
        <v>-1.9354799267219009</v>
      </c>
      <c r="E9518">
        <v>1.0408675453896299</v>
      </c>
      <c r="F9518">
        <v>0.52930934994303314</v>
      </c>
      <c r="G9518">
        <v>-53.334984116242573</v>
      </c>
      <c r="H9518">
        <v>3.5584792675368391</v>
      </c>
      <c r="I9518">
        <v>-50.241457386800747</v>
      </c>
      <c r="J9518">
        <v>2.377496042830741</v>
      </c>
    </row>
    <row r="9519" spans="1:10" x14ac:dyDescent="0.3">
      <c r="A9519" s="1">
        <v>9517</v>
      </c>
      <c r="B9519">
        <v>-51.935280725530738</v>
      </c>
      <c r="C9519">
        <v>3.0130147252542812</v>
      </c>
      <c r="D9519">
        <v>-1.9301917599605001</v>
      </c>
      <c r="E9519">
        <v>1.061428631683172</v>
      </c>
      <c r="F9519">
        <v>0.61466973738931374</v>
      </c>
      <c r="G9519">
        <v>-53.340970751855139</v>
      </c>
      <c r="H9519">
        <v>3.5411504430766731</v>
      </c>
      <c r="I9519">
        <v>-50.241242069970887</v>
      </c>
      <c r="J9519">
        <v>2.376542740237503</v>
      </c>
    </row>
    <row r="9520" spans="1:10" x14ac:dyDescent="0.3">
      <c r="A9520" s="1">
        <v>9518</v>
      </c>
      <c r="B9520">
        <v>-51.938351539129258</v>
      </c>
      <c r="C9520">
        <v>3.002855156022227</v>
      </c>
      <c r="D9520">
        <v>-1.9240455080946111</v>
      </c>
      <c r="E9520">
        <v>1.081566231950851</v>
      </c>
      <c r="F9520">
        <v>0.71175778433177883</v>
      </c>
      <c r="G9520">
        <v>-53.347261049278217</v>
      </c>
      <c r="H9520">
        <v>3.5223412277888291</v>
      </c>
      <c r="I9520">
        <v>-50.240432988323938</v>
      </c>
      <c r="J9520">
        <v>2.3768071154747248</v>
      </c>
    </row>
    <row r="9521" spans="1:10" x14ac:dyDescent="0.3">
      <c r="A9521" s="1">
        <v>9519</v>
      </c>
      <c r="B9521">
        <v>-51.941302695371952</v>
      </c>
      <c r="C9521">
        <v>2.992437319565326</v>
      </c>
      <c r="D9521">
        <v>-1.9169199613140031</v>
      </c>
      <c r="E9521">
        <v>1.101295260703183</v>
      </c>
      <c r="F9521">
        <v>0.81621908126984377</v>
      </c>
      <c r="G9521">
        <v>-53.353878029079588</v>
      </c>
      <c r="H9521">
        <v>3.501871037676358</v>
      </c>
      <c r="I9521">
        <v>-50.238966352097052</v>
      </c>
      <c r="J9521">
        <v>2.378503667932157</v>
      </c>
    </row>
    <row r="9522" spans="1:10" x14ac:dyDescent="0.3">
      <c r="A9522" s="1">
        <v>9520</v>
      </c>
      <c r="B9522">
        <v>-51.944106636493011</v>
      </c>
      <c r="C9522">
        <v>2.9817981661454018</v>
      </c>
      <c r="D9522">
        <v>-1.90876556235712</v>
      </c>
      <c r="E9522">
        <v>1.120560487981999</v>
      </c>
      <c r="F9522">
        <v>0.925589341585348</v>
      </c>
      <c r="G9522">
        <v>-53.370311099884347</v>
      </c>
      <c r="H9522">
        <v>3.4830429183775449</v>
      </c>
      <c r="I9522">
        <v>-50.231555046144521</v>
      </c>
      <c r="J9522">
        <v>2.3799156734011269</v>
      </c>
    </row>
    <row r="9523" spans="1:10" x14ac:dyDescent="0.3">
      <c r="A9523" s="1">
        <v>9521</v>
      </c>
      <c r="B9523">
        <v>-51.946760490261433</v>
      </c>
      <c r="C9523">
        <v>2.9708819454920552</v>
      </c>
      <c r="D9523">
        <v>-1.8994860652549399</v>
      </c>
      <c r="E9523">
        <v>1.037749847646916</v>
      </c>
      <c r="F9523">
        <v>1.1674960734039219</v>
      </c>
      <c r="G9523">
        <v>-53.377554781998853</v>
      </c>
      <c r="H9523">
        <v>3.458870846768741</v>
      </c>
      <c r="I9523">
        <v>-50.228697545801182</v>
      </c>
      <c r="J9523">
        <v>2.3849167557838471</v>
      </c>
    </row>
    <row r="9524" spans="1:10" x14ac:dyDescent="0.3">
      <c r="A9524" s="1">
        <v>9522</v>
      </c>
      <c r="B9524">
        <v>-51.948954192141478</v>
      </c>
      <c r="C9524">
        <v>2.9607688429361541</v>
      </c>
      <c r="D9524">
        <v>-1.8878439612800919</v>
      </c>
      <c r="E9524">
        <v>1.0510196506919911</v>
      </c>
      <c r="F9524">
        <v>1.1806756565256691</v>
      </c>
      <c r="G9524">
        <v>-53.385332610248</v>
      </c>
      <c r="H9524">
        <v>3.4320675942982142</v>
      </c>
      <c r="I9524">
        <v>-50.224185964715453</v>
      </c>
      <c r="J9524">
        <v>2.39484477882608</v>
      </c>
    </row>
    <row r="9525" spans="1:10" x14ac:dyDescent="0.3">
      <c r="A9525" s="1">
        <v>9523</v>
      </c>
      <c r="B9525">
        <v>-51.950945986667463</v>
      </c>
      <c r="C9525">
        <v>2.9504271685006489</v>
      </c>
      <c r="D9525">
        <v>-1.876013007403569</v>
      </c>
      <c r="E9525">
        <v>1.0714237892712919</v>
      </c>
      <c r="F9525">
        <v>1.1486749089418711</v>
      </c>
      <c r="G9525">
        <v>-53.39279966365968</v>
      </c>
      <c r="H9525">
        <v>3.4046996056808738</v>
      </c>
      <c r="I9525">
        <v>-50.219603201698703</v>
      </c>
      <c r="J9525">
        <v>2.4049478878548909</v>
      </c>
    </row>
    <row r="9526" spans="1:10" x14ac:dyDescent="0.3">
      <c r="A9526" s="1">
        <v>9524</v>
      </c>
      <c r="B9526">
        <v>-51.952793051626273</v>
      </c>
      <c r="C9526">
        <v>2.9398948778494511</v>
      </c>
      <c r="D9526">
        <v>-1.864549000100258</v>
      </c>
      <c r="E9526">
        <v>1.091308934415079</v>
      </c>
      <c r="F9526">
        <v>1.189835656345114</v>
      </c>
      <c r="G9526">
        <v>-53.334960531162203</v>
      </c>
      <c r="H9526">
        <v>3.3580063968592899</v>
      </c>
      <c r="I9526">
        <v>-50.28161127896459</v>
      </c>
      <c r="J9526">
        <v>2.434355310572315</v>
      </c>
    </row>
    <row r="9527" spans="1:10" x14ac:dyDescent="0.3">
      <c r="A9527" s="1">
        <v>9525</v>
      </c>
      <c r="B9527">
        <v>-51.95448833712652</v>
      </c>
      <c r="C9527">
        <v>2.929075036828396</v>
      </c>
      <c r="D9527">
        <v>-1.852608386723908</v>
      </c>
      <c r="E9527">
        <v>1.110876094935485</v>
      </c>
      <c r="F9527">
        <v>1.182401905260088</v>
      </c>
      <c r="G9527">
        <v>-53.341549673684852</v>
      </c>
      <c r="H9527">
        <v>3.330653214074712</v>
      </c>
      <c r="I9527">
        <v>-50.277389391057923</v>
      </c>
      <c r="J9527">
        <v>2.443525969838289</v>
      </c>
    </row>
    <row r="9528" spans="1:10" x14ac:dyDescent="0.3">
      <c r="A9528" s="1">
        <v>9526</v>
      </c>
      <c r="B9528">
        <v>-51.956057310590083</v>
      </c>
      <c r="C9528">
        <v>2.91812633724295</v>
      </c>
      <c r="D9528">
        <v>-1.840835685945527</v>
      </c>
      <c r="E9528">
        <v>1.1298713515317429</v>
      </c>
      <c r="F9528">
        <v>1.232676170680951</v>
      </c>
      <c r="G9528">
        <v>-53.3477500778611</v>
      </c>
      <c r="H9528">
        <v>3.3033476052707811</v>
      </c>
      <c r="I9528">
        <v>-50.273358491349093</v>
      </c>
      <c r="J9528">
        <v>2.4523544455573818</v>
      </c>
    </row>
    <row r="9529" spans="1:10" x14ac:dyDescent="0.3">
      <c r="A9529" s="1">
        <v>9527</v>
      </c>
      <c r="B9529">
        <v>-51.957483854537159</v>
      </c>
      <c r="C9529">
        <v>2.9069267419220082</v>
      </c>
      <c r="D9529">
        <v>-1.82851834056727</v>
      </c>
      <c r="E9529">
        <v>1.141267072797258</v>
      </c>
      <c r="F9529">
        <v>1.233633308249549</v>
      </c>
      <c r="G9529">
        <v>-53.353815834844958</v>
      </c>
      <c r="H9529">
        <v>3.274977260988555</v>
      </c>
      <c r="I9529">
        <v>-50.269175752498427</v>
      </c>
      <c r="J9529">
        <v>2.461916040983513</v>
      </c>
    </row>
    <row r="9530" spans="1:10" x14ac:dyDescent="0.3">
      <c r="A9530" s="1">
        <v>9528</v>
      </c>
      <c r="B9530">
        <v>-51.958796127237889</v>
      </c>
      <c r="C9530">
        <v>2.895587313018968</v>
      </c>
      <c r="D9530">
        <v>-1.8161793721597139</v>
      </c>
      <c r="E9530">
        <v>1.1575578215149951</v>
      </c>
      <c r="F9530">
        <v>1.279644207958673</v>
      </c>
      <c r="G9530">
        <v>-53.359563061514429</v>
      </c>
      <c r="H9530">
        <v>3.2463809555682031</v>
      </c>
      <c r="I9530">
        <v>-50.265125712494743</v>
      </c>
      <c r="J9530">
        <v>2.471441939847038</v>
      </c>
    </row>
    <row r="9531" spans="1:10" x14ac:dyDescent="0.3">
      <c r="A9531" s="1">
        <v>9529</v>
      </c>
      <c r="B9531">
        <v>-51.959959373457288</v>
      </c>
      <c r="C9531">
        <v>2.884045655121239</v>
      </c>
      <c r="D9531">
        <v>-1.8033557891888761</v>
      </c>
      <c r="E9531">
        <v>1.1756725632247089</v>
      </c>
      <c r="F9531">
        <v>1.2688257389236679</v>
      </c>
      <c r="G9531">
        <v>-53.348254738934571</v>
      </c>
      <c r="H9531">
        <v>3.212856147823909</v>
      </c>
      <c r="I9531">
        <v>-50.248105396091887</v>
      </c>
      <c r="J9531">
        <v>2.478601998296071</v>
      </c>
    </row>
    <row r="9532" spans="1:10" x14ac:dyDescent="0.3">
      <c r="A9532" s="1">
        <v>9530</v>
      </c>
      <c r="B9532">
        <v>-51.961008240180519</v>
      </c>
      <c r="C9532">
        <v>2.872359179519544</v>
      </c>
      <c r="D9532">
        <v>-1.7906926523653779</v>
      </c>
      <c r="E9532">
        <v>1.1933252561721399</v>
      </c>
      <c r="F9532">
        <v>1.3146743108129331</v>
      </c>
      <c r="G9532">
        <v>-53.353355958048489</v>
      </c>
      <c r="H9532">
        <v>3.18356360504227</v>
      </c>
      <c r="I9532">
        <v>-50.244157461896393</v>
      </c>
      <c r="J9532">
        <v>2.4886248915197839</v>
      </c>
    </row>
    <row r="9533" spans="1:10" x14ac:dyDescent="0.3">
      <c r="A9533" s="1">
        <v>9531</v>
      </c>
      <c r="B9533">
        <v>-51.961908078715453</v>
      </c>
      <c r="C9533">
        <v>2.8604410820861328</v>
      </c>
      <c r="D9533">
        <v>-1.777525234571403</v>
      </c>
      <c r="E9533">
        <v>1.210661411576103</v>
      </c>
      <c r="F9533">
        <v>1.306396751757803</v>
      </c>
      <c r="G9533">
        <v>-53.358232735362208</v>
      </c>
      <c r="H9533">
        <v>3.1532854352114059</v>
      </c>
      <c r="I9533">
        <v>-50.240153489156349</v>
      </c>
      <c r="J9533">
        <v>2.4993458979398171</v>
      </c>
    </row>
    <row r="9534" spans="1:10" x14ac:dyDescent="0.3">
      <c r="A9534" s="1">
        <v>9532</v>
      </c>
      <c r="B9534">
        <v>-51.96268909867743</v>
      </c>
      <c r="C9534">
        <v>2.8483819704049602</v>
      </c>
      <c r="D9534">
        <v>-1.7644852626454079</v>
      </c>
      <c r="E9534">
        <v>1.2275672530333051</v>
      </c>
      <c r="F9534">
        <v>1.3527110447446939</v>
      </c>
      <c r="G9534">
        <v>-53.362713614800562</v>
      </c>
      <c r="H9534">
        <v>3.1229939078207511</v>
      </c>
      <c r="I9534">
        <v>-50.236372353745772</v>
      </c>
      <c r="J9534">
        <v>2.5097684815270891</v>
      </c>
    </row>
    <row r="9535" spans="1:10" x14ac:dyDescent="0.3">
      <c r="A9535" s="1">
        <v>9533</v>
      </c>
      <c r="B9535">
        <v>-51.963310643795971</v>
      </c>
      <c r="C9535">
        <v>2.8361311393941739</v>
      </c>
      <c r="D9535">
        <v>-1.750968162953221</v>
      </c>
      <c r="E9535">
        <v>1.2441291870749021</v>
      </c>
      <c r="F9535">
        <v>1.34426063009269</v>
      </c>
      <c r="G9535">
        <v>-53.366919105137193</v>
      </c>
      <c r="H9535">
        <v>3.091794295066618</v>
      </c>
      <c r="I9535">
        <v>-50.2325746729353</v>
      </c>
      <c r="J9535">
        <v>2.520882669373389</v>
      </c>
    </row>
    <row r="9536" spans="1:10" x14ac:dyDescent="0.3">
      <c r="A9536" s="1">
        <v>9534</v>
      </c>
      <c r="B9536">
        <v>-51.963808032597107</v>
      </c>
      <c r="C9536">
        <v>2.8236998058951719</v>
      </c>
      <c r="D9536">
        <v>-1.7375255694721621</v>
      </c>
      <c r="E9536">
        <v>1.2444783438135469</v>
      </c>
      <c r="F9536">
        <v>1.4051652822073211</v>
      </c>
      <c r="G9536">
        <v>-53.383101255527883</v>
      </c>
      <c r="H9536">
        <v>3.0625548848765161</v>
      </c>
      <c r="I9536">
        <v>-50.288240891114583</v>
      </c>
      <c r="J9536">
        <v>2.5417159878572551</v>
      </c>
    </row>
    <row r="9537" spans="1:10" x14ac:dyDescent="0.3">
      <c r="A9537" s="1">
        <v>9535</v>
      </c>
      <c r="B9537">
        <v>-51.964127387826132</v>
      </c>
      <c r="C9537">
        <v>2.811249634873342</v>
      </c>
      <c r="D9537">
        <v>-1.7234632094904689</v>
      </c>
      <c r="E9537">
        <v>1.2532571046348071</v>
      </c>
      <c r="F9537">
        <v>1.387334153204637</v>
      </c>
      <c r="G9537">
        <v>-53.386639035877131</v>
      </c>
      <c r="H9537">
        <v>3.0301231430272799</v>
      </c>
      <c r="I9537">
        <v>-50.284760688020008</v>
      </c>
      <c r="J9537">
        <v>2.5528553492679622</v>
      </c>
    </row>
    <row r="9538" spans="1:10" x14ac:dyDescent="0.3">
      <c r="A9538" s="1">
        <v>9536</v>
      </c>
      <c r="B9538">
        <v>-51.964310017482397</v>
      </c>
      <c r="C9538">
        <v>2.798706154436637</v>
      </c>
      <c r="D9538">
        <v>-1.7095763197733329</v>
      </c>
      <c r="E9538">
        <v>1.261849196662185</v>
      </c>
      <c r="F9538">
        <v>1.4256021653764479</v>
      </c>
      <c r="G9538">
        <v>-53.389723879685263</v>
      </c>
      <c r="H9538">
        <v>2.9978049310584578</v>
      </c>
      <c r="I9538">
        <v>-50.281517066784758</v>
      </c>
      <c r="J9538">
        <v>2.56365721414224</v>
      </c>
    </row>
    <row r="9539" spans="1:10" x14ac:dyDescent="0.3">
      <c r="A9539" s="1">
        <v>9537</v>
      </c>
      <c r="B9539">
        <v>-51.964309000083411</v>
      </c>
      <c r="C9539">
        <v>2.786046759177049</v>
      </c>
      <c r="D9539">
        <v>-1.6952740866693721</v>
      </c>
      <c r="E9539">
        <v>1.275473386061168</v>
      </c>
      <c r="F9539">
        <v>1.402714297331062</v>
      </c>
      <c r="G9539">
        <v>-53.39242453784432</v>
      </c>
      <c r="H9539">
        <v>2.964739266625593</v>
      </c>
      <c r="I9539">
        <v>-50.278326547231543</v>
      </c>
      <c r="J9539">
        <v>2.575088735089794</v>
      </c>
    </row>
    <row r="9540" spans="1:10" x14ac:dyDescent="0.3">
      <c r="A9540" s="1">
        <v>9538</v>
      </c>
      <c r="B9540">
        <v>-51.964162316328917</v>
      </c>
      <c r="C9540">
        <v>2.7733162979513701</v>
      </c>
      <c r="D9540">
        <v>-1.6812727084259109</v>
      </c>
      <c r="E9540">
        <v>1.290991102091283</v>
      </c>
      <c r="F9540">
        <v>1.436816798349823</v>
      </c>
      <c r="G9540">
        <v>-53.394639733137197</v>
      </c>
      <c r="H9540">
        <v>2.931996357864</v>
      </c>
      <c r="I9540">
        <v>-50.275391513007953</v>
      </c>
      <c r="J9540">
        <v>2.5859842582414512</v>
      </c>
    </row>
    <row r="9541" spans="1:10" x14ac:dyDescent="0.3">
      <c r="A9541" s="1">
        <v>9539</v>
      </c>
      <c r="B9541">
        <v>-51.963825975553767</v>
      </c>
      <c r="C9541">
        <v>2.760468358851297</v>
      </c>
      <c r="D9541">
        <v>-1.666968613579211</v>
      </c>
      <c r="E9541">
        <v>1.306136565374922</v>
      </c>
      <c r="F9541">
        <v>1.4209057039396289</v>
      </c>
      <c r="G9541">
        <v>-53.396426749144382</v>
      </c>
      <c r="H9541">
        <v>2.8986711986194762</v>
      </c>
      <c r="I9541">
        <v>-50.272548412673473</v>
      </c>
      <c r="J9541">
        <v>2.5973109975437021</v>
      </c>
    </row>
    <row r="9542" spans="1:10" x14ac:dyDescent="0.3">
      <c r="A9542" s="1">
        <v>9540</v>
      </c>
      <c r="B9542">
        <v>-51.963333116380113</v>
      </c>
      <c r="C9542">
        <v>2.7473863914285168</v>
      </c>
      <c r="D9542">
        <v>-1.652727048140006</v>
      </c>
      <c r="E9542">
        <v>1.321058954692218</v>
      </c>
      <c r="F9542">
        <v>1.461063136106266</v>
      </c>
      <c r="G9542">
        <v>-53.425592387793287</v>
      </c>
      <c r="H9542">
        <v>2.8674591371335931</v>
      </c>
      <c r="I9542">
        <v>-50.283264833307243</v>
      </c>
      <c r="J9542">
        <v>2.6094283591805052</v>
      </c>
    </row>
    <row r="9543" spans="1:10" x14ac:dyDescent="0.3">
      <c r="A9543" s="1">
        <v>9541</v>
      </c>
      <c r="B9543">
        <v>-51.96264218603708</v>
      </c>
      <c r="C9543">
        <v>2.7342140805596298</v>
      </c>
      <c r="D9543">
        <v>-1.638138724766927</v>
      </c>
      <c r="E9543">
        <v>1.3356048465898069</v>
      </c>
      <c r="F9543">
        <v>1.448012779420625</v>
      </c>
      <c r="G9543">
        <v>-53.426497459713232</v>
      </c>
      <c r="H9543">
        <v>2.8329428951249889</v>
      </c>
      <c r="I9543">
        <v>-50.280740170168563</v>
      </c>
      <c r="J9543">
        <v>2.6207792381760759</v>
      </c>
    </row>
    <row r="9544" spans="1:10" x14ac:dyDescent="0.3">
      <c r="A9544" s="1">
        <v>9542</v>
      </c>
      <c r="B9544">
        <v>-51.961784970709033</v>
      </c>
      <c r="C9544">
        <v>2.720852396775217</v>
      </c>
      <c r="D9544">
        <v>-1.6236227065345099</v>
      </c>
      <c r="E9544">
        <v>1.34989620327912</v>
      </c>
      <c r="F9544">
        <v>1.489592384097828</v>
      </c>
      <c r="G9544">
        <v>-53.426919118060333</v>
      </c>
      <c r="H9544">
        <v>2.7983222061212758</v>
      </c>
      <c r="I9544">
        <v>-50.278413588127158</v>
      </c>
      <c r="J9544">
        <v>2.6318431683008221</v>
      </c>
    </row>
    <row r="9545" spans="1:10" x14ac:dyDescent="0.3">
      <c r="A9545" s="1">
        <v>9543</v>
      </c>
      <c r="B9545">
        <v>-51.960719621364341</v>
      </c>
      <c r="C9545">
        <v>2.707386512744185</v>
      </c>
      <c r="D9545">
        <v>-1.6087168527974021</v>
      </c>
      <c r="E9545">
        <v>1.3638548722233299</v>
      </c>
      <c r="F9545">
        <v>1.4770797042165491</v>
      </c>
      <c r="G9545">
        <v>-53.426845717584378</v>
      </c>
      <c r="H9545">
        <v>2.7630094493577131</v>
      </c>
      <c r="I9545">
        <v>-50.276208535403342</v>
      </c>
      <c r="J9545">
        <v>2.6434783307666851</v>
      </c>
    </row>
    <row r="9546" spans="1:10" x14ac:dyDescent="0.3">
      <c r="A9546" s="1">
        <v>9544</v>
      </c>
      <c r="B9546">
        <v>-51.95948605704853</v>
      </c>
      <c r="C9546">
        <v>2.6938476301336509</v>
      </c>
      <c r="D9546">
        <v>-1.5939932597165021</v>
      </c>
      <c r="E9546">
        <v>1.377461107405314</v>
      </c>
      <c r="F9546">
        <v>1.5184901068515519</v>
      </c>
      <c r="G9546">
        <v>-53.422611412951802</v>
      </c>
      <c r="H9546">
        <v>2.7277937398633632</v>
      </c>
      <c r="I9546">
        <v>-50.309349479349599</v>
      </c>
      <c r="J9546">
        <v>2.6555626553640099</v>
      </c>
    </row>
    <row r="9547" spans="1:10" x14ac:dyDescent="0.3">
      <c r="A9547" s="1">
        <v>9545</v>
      </c>
      <c r="B9547">
        <v>-51.957997551412632</v>
      </c>
      <c r="C9547">
        <v>2.6798385841238819</v>
      </c>
      <c r="D9547">
        <v>-1.5784629905434491</v>
      </c>
      <c r="E9547">
        <v>1.3911228279588499</v>
      </c>
      <c r="F9547">
        <v>1.505832077067895</v>
      </c>
      <c r="G9547">
        <v>-53.421473636830449</v>
      </c>
      <c r="H9547">
        <v>2.691058783008307</v>
      </c>
      <c r="I9547">
        <v>-50.307465415261717</v>
      </c>
      <c r="J9547">
        <v>2.6671842612980581</v>
      </c>
    </row>
    <row r="9548" spans="1:10" x14ac:dyDescent="0.3">
      <c r="A9548" s="1">
        <v>9546</v>
      </c>
      <c r="B9548">
        <v>-51.956388006155187</v>
      </c>
      <c r="C9548">
        <v>2.6662989830470369</v>
      </c>
      <c r="D9548">
        <v>-1.563703746414207</v>
      </c>
      <c r="E9548">
        <v>1.4039281102433829</v>
      </c>
      <c r="F9548">
        <v>1.547469055552801</v>
      </c>
      <c r="G9548">
        <v>-53.419870291742072</v>
      </c>
      <c r="H9548">
        <v>2.655918943245295</v>
      </c>
      <c r="I9548">
        <v>-50.305848877352773</v>
      </c>
      <c r="J9548">
        <v>2.6780057607921681</v>
      </c>
    </row>
    <row r="9549" spans="1:10" x14ac:dyDescent="0.3">
      <c r="A9549" s="1">
        <v>9547</v>
      </c>
      <c r="B9549">
        <v>-51.954523274756177</v>
      </c>
      <c r="C9549">
        <v>2.652399978339842</v>
      </c>
      <c r="D9549">
        <v>-1.548246411049045</v>
      </c>
      <c r="E9549">
        <v>1.3214207478776601</v>
      </c>
      <c r="F9549">
        <v>1.629992482212983</v>
      </c>
      <c r="G9549">
        <v>-53.417670288118998</v>
      </c>
      <c r="H9549">
        <v>2.619400542885078</v>
      </c>
      <c r="I9549">
        <v>-50.304362271422058</v>
      </c>
      <c r="J9549">
        <v>2.6896172784622232</v>
      </c>
    </row>
    <row r="9550" spans="1:10" x14ac:dyDescent="0.3">
      <c r="A9550" s="1">
        <v>9548</v>
      </c>
      <c r="B9550">
        <v>-51.952604385928659</v>
      </c>
      <c r="C9550">
        <v>2.639348777895298</v>
      </c>
      <c r="D9550">
        <v>-1.531974482447126</v>
      </c>
      <c r="E9550">
        <v>1.2389626189485221</v>
      </c>
      <c r="F9550">
        <v>1.71427556261568</v>
      </c>
      <c r="G9550">
        <v>-53.474612179998942</v>
      </c>
      <c r="H9550">
        <v>2.5802319261961242</v>
      </c>
      <c r="I9550">
        <v>-50.37372562222717</v>
      </c>
      <c r="J9550">
        <v>2.7006745753638528</v>
      </c>
    </row>
    <row r="9551" spans="1:10" x14ac:dyDescent="0.3">
      <c r="A9551" s="1">
        <v>9549</v>
      </c>
      <c r="B9551">
        <v>-51.950591449382948</v>
      </c>
      <c r="C9551">
        <v>2.62708995016337</v>
      </c>
      <c r="D9551">
        <v>-1.5147855583583221</v>
      </c>
      <c r="E9551">
        <v>1.2532467569708809</v>
      </c>
      <c r="F9551">
        <v>1.5513176572105549</v>
      </c>
      <c r="G9551">
        <v>-53.471358298415844</v>
      </c>
      <c r="H9551">
        <v>2.5418214433858091</v>
      </c>
      <c r="I9551">
        <v>-50.372999999566503</v>
      </c>
      <c r="J9551">
        <v>2.715544579034614</v>
      </c>
    </row>
    <row r="9552" spans="1:10" x14ac:dyDescent="0.3">
      <c r="A9552" s="1">
        <v>9550</v>
      </c>
      <c r="B9552">
        <v>-51.948356166977021</v>
      </c>
      <c r="C9552">
        <v>2.6147292966742999</v>
      </c>
      <c r="D9552">
        <v>-1.499236889737384</v>
      </c>
      <c r="E9552">
        <v>1.267217923003642</v>
      </c>
      <c r="F9552">
        <v>1.5100661844682131</v>
      </c>
      <c r="G9552">
        <v>-53.467613430248761</v>
      </c>
      <c r="H9552">
        <v>2.5058261499725072</v>
      </c>
      <c r="I9552">
        <v>-50.372330709732722</v>
      </c>
      <c r="J9552">
        <v>2.7277016916236718</v>
      </c>
    </row>
    <row r="9553" spans="1:10" x14ac:dyDescent="0.3">
      <c r="A9553" s="1">
        <v>9551</v>
      </c>
      <c r="B9553">
        <v>-51.945878422774712</v>
      </c>
      <c r="C9553">
        <v>2.6023417745167992</v>
      </c>
      <c r="D9553">
        <v>-1.484183045912242</v>
      </c>
      <c r="E9553">
        <v>1.18487401564738</v>
      </c>
      <c r="F9553">
        <v>1.548779957811943</v>
      </c>
      <c r="G9553">
        <v>-53.463324194570482</v>
      </c>
      <c r="H9553">
        <v>2.470581169537057</v>
      </c>
      <c r="I9553">
        <v>-50.371732144752208</v>
      </c>
      <c r="J9553">
        <v>2.739025713919391</v>
      </c>
    </row>
    <row r="9554" spans="1:10" x14ac:dyDescent="0.3">
      <c r="A9554" s="1">
        <v>9552</v>
      </c>
      <c r="B9554">
        <v>-51.943403201386701</v>
      </c>
      <c r="C9554">
        <v>2.590758512967104</v>
      </c>
      <c r="D9554">
        <v>-1.468700430715276</v>
      </c>
      <c r="E9554">
        <v>1.195103783494873</v>
      </c>
      <c r="F9554">
        <v>1.475957709106922</v>
      </c>
      <c r="G9554">
        <v>-53.458627185066419</v>
      </c>
      <c r="H9554">
        <v>2.4355206095824489</v>
      </c>
      <c r="I9554">
        <v>-50.371561730269633</v>
      </c>
      <c r="J9554">
        <v>2.7517969977439161</v>
      </c>
    </row>
    <row r="9555" spans="1:10" x14ac:dyDescent="0.3">
      <c r="A9555" s="1">
        <v>9553</v>
      </c>
      <c r="B9555">
        <v>-51.940678665496357</v>
      </c>
      <c r="C9555">
        <v>2.579126582886142</v>
      </c>
      <c r="D9555">
        <v>-1.4539461461361329</v>
      </c>
      <c r="E9555">
        <v>1.2123683636171301</v>
      </c>
      <c r="F9555">
        <v>1.390830739697299</v>
      </c>
      <c r="G9555">
        <v>-53.434518056432481</v>
      </c>
      <c r="H9555">
        <v>2.4037723592973022</v>
      </c>
      <c r="I9555">
        <v>-50.386484354260297</v>
      </c>
      <c r="J9555">
        <v>2.7615655642161259</v>
      </c>
    </row>
    <row r="9556" spans="1:10" x14ac:dyDescent="0.3">
      <c r="A9556" s="1">
        <v>9554</v>
      </c>
      <c r="B9556">
        <v>-51.937733142255198</v>
      </c>
      <c r="C9556">
        <v>2.567356038695356</v>
      </c>
      <c r="D9556">
        <v>-1.440026577606939</v>
      </c>
      <c r="E9556">
        <v>1.2292823718350321</v>
      </c>
      <c r="F9556">
        <v>1.396327370108301</v>
      </c>
      <c r="G9556">
        <v>-53.428987040247627</v>
      </c>
      <c r="H9556">
        <v>2.3712258743523198</v>
      </c>
      <c r="I9556">
        <v>-50.386228784470099</v>
      </c>
      <c r="J9556">
        <v>2.77141036175931</v>
      </c>
    </row>
    <row r="9557" spans="1:10" x14ac:dyDescent="0.3">
      <c r="A9557" s="1">
        <v>9555</v>
      </c>
      <c r="B9557">
        <v>-51.934543802626152</v>
      </c>
      <c r="C9557">
        <v>2.555493878406033</v>
      </c>
      <c r="D9557">
        <v>-1.426073970354673</v>
      </c>
      <c r="E9557">
        <v>1.2458071372802171</v>
      </c>
      <c r="F9557">
        <v>1.3662954065218369</v>
      </c>
      <c r="G9557">
        <v>-53.422916109496107</v>
      </c>
      <c r="H9557">
        <v>2.3385765997363461</v>
      </c>
      <c r="I9557">
        <v>-50.386037459592202</v>
      </c>
      <c r="J9557">
        <v>2.781175168217227</v>
      </c>
    </row>
    <row r="9558" spans="1:10" x14ac:dyDescent="0.3">
      <c r="A9558" s="1">
        <v>9556</v>
      </c>
      <c r="B9558">
        <v>-51.931139955077583</v>
      </c>
      <c r="C9558">
        <v>2.543475574447517</v>
      </c>
      <c r="D9558">
        <v>-1.412374871046213</v>
      </c>
      <c r="E9558">
        <v>1.162988619595281</v>
      </c>
      <c r="F9558">
        <v>1.5110468470763081</v>
      </c>
      <c r="G9558">
        <v>-53.416401127797982</v>
      </c>
      <c r="H9558">
        <v>2.3061899270685262</v>
      </c>
      <c r="I9558">
        <v>-50.385870443945407</v>
      </c>
      <c r="J9558">
        <v>2.7903481669979708</v>
      </c>
    </row>
    <row r="9559" spans="1:10" x14ac:dyDescent="0.3">
      <c r="A9559" s="1">
        <v>9557</v>
      </c>
      <c r="B9559">
        <v>-51.927780683911408</v>
      </c>
      <c r="C9559">
        <v>2.53236865200609</v>
      </c>
      <c r="D9559">
        <v>-1.3972982815802859</v>
      </c>
      <c r="E9559">
        <v>1.1741115430585689</v>
      </c>
      <c r="F9559">
        <v>1.4009640435639381</v>
      </c>
      <c r="G9559">
        <v>-53.409295734495608</v>
      </c>
      <c r="H9559">
        <v>2.272718147413189</v>
      </c>
      <c r="I9559">
        <v>-50.386408647801403</v>
      </c>
      <c r="J9559">
        <v>2.8025096990265288</v>
      </c>
    </row>
    <row r="9560" spans="1:10" x14ac:dyDescent="0.3">
      <c r="A9560" s="1">
        <v>9558</v>
      </c>
      <c r="B9560">
        <v>-51.924227341927782</v>
      </c>
      <c r="C9560">
        <v>2.5211884320958129</v>
      </c>
      <c r="D9560">
        <v>-1.383300345060263</v>
      </c>
      <c r="E9560">
        <v>1.1918179450358219</v>
      </c>
      <c r="F9560">
        <v>1.3836599766064299</v>
      </c>
      <c r="G9560">
        <v>-53.469000547818183</v>
      </c>
      <c r="H9560">
        <v>2.228107188615664</v>
      </c>
      <c r="I9560">
        <v>-50.384502243783622</v>
      </c>
      <c r="J9560">
        <v>2.813311926121314</v>
      </c>
    </row>
    <row r="9561" spans="1:10" x14ac:dyDescent="0.3">
      <c r="A9561" s="1">
        <v>9559</v>
      </c>
      <c r="B9561">
        <v>-51.920412909815639</v>
      </c>
      <c r="C9561">
        <v>2.5098542780881621</v>
      </c>
      <c r="D9561">
        <v>-1.3694165841846899</v>
      </c>
      <c r="E9561">
        <v>1.2092183294100869</v>
      </c>
      <c r="F9561">
        <v>1.3417423745464689</v>
      </c>
      <c r="G9561">
        <v>-53.460968294592483</v>
      </c>
      <c r="H9561">
        <v>2.1953547083716121</v>
      </c>
      <c r="I9561">
        <v>-50.38489184952202</v>
      </c>
      <c r="J9561">
        <v>2.823326106186701</v>
      </c>
    </row>
    <row r="9562" spans="1:10" x14ac:dyDescent="0.3">
      <c r="A9562" s="1">
        <v>9560</v>
      </c>
      <c r="B9562">
        <v>-51.916420432067419</v>
      </c>
      <c r="C9562">
        <v>2.498474432795696</v>
      </c>
      <c r="D9562">
        <v>-1.356035001621849</v>
      </c>
      <c r="E9562">
        <v>1.226140919280879</v>
      </c>
      <c r="F9562">
        <v>1.370599429141178</v>
      </c>
      <c r="G9562">
        <v>-53.452629511419246</v>
      </c>
      <c r="H9562">
        <v>2.1633885670332229</v>
      </c>
      <c r="I9562">
        <v>-50.385231474066593</v>
      </c>
      <c r="J9562">
        <v>2.8324652837377631</v>
      </c>
    </row>
    <row r="9563" spans="1:10" x14ac:dyDescent="0.3">
      <c r="A9563" s="1">
        <v>9561</v>
      </c>
      <c r="B9563">
        <v>-51.912169235550728</v>
      </c>
      <c r="C9563">
        <v>2.486935270771339</v>
      </c>
      <c r="D9563">
        <v>-1.342288826908177</v>
      </c>
      <c r="E9563">
        <v>1.242794402687516</v>
      </c>
      <c r="F9563">
        <v>1.3530624146380821</v>
      </c>
      <c r="G9563">
        <v>-53.443627174417948</v>
      </c>
      <c r="H9563">
        <v>2.1307647296012688</v>
      </c>
      <c r="I9563">
        <v>-50.385715891956643</v>
      </c>
      <c r="J9563">
        <v>2.8419418952829529</v>
      </c>
    </row>
    <row r="9564" spans="1:10" x14ac:dyDescent="0.3">
      <c r="A9564" s="1">
        <v>9562</v>
      </c>
      <c r="B9564">
        <v>-51.907753547150612</v>
      </c>
      <c r="C9564">
        <v>2.4753781794549661</v>
      </c>
      <c r="D9564">
        <v>-1.3288191861618699</v>
      </c>
      <c r="E9564">
        <v>1.243688980286827</v>
      </c>
      <c r="F9564">
        <v>1.316385110381141</v>
      </c>
      <c r="G9564">
        <v>-53.434275216809532</v>
      </c>
      <c r="H9564">
        <v>2.098612383530579</v>
      </c>
      <c r="I9564">
        <v>-50.386220341711578</v>
      </c>
      <c r="J9564">
        <v>2.8509127562426668</v>
      </c>
    </row>
    <row r="9565" spans="1:10" x14ac:dyDescent="0.3">
      <c r="A9565" s="1">
        <v>9563</v>
      </c>
      <c r="B9565">
        <v>-51.903208056265584</v>
      </c>
      <c r="C9565">
        <v>2.4637877032303859</v>
      </c>
      <c r="D9565">
        <v>-1.315641538182712</v>
      </c>
      <c r="E9565">
        <v>1.2530370862586679</v>
      </c>
      <c r="F9565">
        <v>1.3334704952482961</v>
      </c>
      <c r="G9565">
        <v>-53.480226086606983</v>
      </c>
      <c r="H9565">
        <v>2.0524381861126049</v>
      </c>
      <c r="I9565">
        <v>-50.374292045241774</v>
      </c>
      <c r="J9565">
        <v>2.8625902855395662</v>
      </c>
    </row>
    <row r="9566" spans="1:10" x14ac:dyDescent="0.3">
      <c r="A9566" s="1">
        <v>9564</v>
      </c>
      <c r="B9566">
        <v>-51.898475877527098</v>
      </c>
      <c r="C9566">
        <v>2.4521636593296101</v>
      </c>
      <c r="D9566">
        <v>-1.3022855450297639</v>
      </c>
      <c r="E9566">
        <v>1.262189409149199</v>
      </c>
      <c r="F9566">
        <v>1.3023492741410561</v>
      </c>
      <c r="G9566">
        <v>-53.469859435710958</v>
      </c>
      <c r="H9566">
        <v>2.0197888146353962</v>
      </c>
      <c r="I9566">
        <v>-50.375022476650798</v>
      </c>
      <c r="J9566">
        <v>2.8713502571352199</v>
      </c>
    </row>
    <row r="9567" spans="1:10" x14ac:dyDescent="0.3">
      <c r="A9567" s="1">
        <v>9565</v>
      </c>
      <c r="B9567">
        <v>-51.893607723829263</v>
      </c>
      <c r="C9567">
        <v>2.4405327130444698</v>
      </c>
      <c r="D9567">
        <v>-1.289275726896115</v>
      </c>
      <c r="E9567">
        <v>1.2711213730167481</v>
      </c>
      <c r="F9567">
        <v>1.3324223756848479</v>
      </c>
      <c r="G9567">
        <v>-53.459233341921532</v>
      </c>
      <c r="H9567">
        <v>1.987751621093734</v>
      </c>
      <c r="I9567">
        <v>-50.37573663503003</v>
      </c>
      <c r="J9567">
        <v>2.8795031291420332</v>
      </c>
    </row>
    <row r="9568" spans="1:10" x14ac:dyDescent="0.3">
      <c r="A9568" s="1">
        <v>9566</v>
      </c>
      <c r="B9568">
        <v>-51.888546176041423</v>
      </c>
      <c r="C9568">
        <v>2.4288793303893672</v>
      </c>
      <c r="D9568">
        <v>-1.2759578693312279</v>
      </c>
      <c r="E9568">
        <v>1.2798668903131181</v>
      </c>
      <c r="F9568">
        <v>1.309020806811078</v>
      </c>
      <c r="G9568">
        <v>-53.448003056495637</v>
      </c>
      <c r="H9568">
        <v>1.955288229059456</v>
      </c>
      <c r="I9568">
        <v>-50.376655666767057</v>
      </c>
      <c r="J9568">
        <v>2.8880250113965431</v>
      </c>
    </row>
    <row r="9569" spans="1:10" x14ac:dyDescent="0.3">
      <c r="A9569" s="1">
        <v>9567</v>
      </c>
      <c r="B9569">
        <v>-51.883319848538868</v>
      </c>
      <c r="C9569">
        <v>2.4171756666117141</v>
      </c>
      <c r="D9569">
        <v>-1.262848323864304</v>
      </c>
      <c r="E9569">
        <v>1.1971448701638869</v>
      </c>
      <c r="F9569">
        <v>1.431736584121662</v>
      </c>
      <c r="G9569">
        <v>-53.436434340397341</v>
      </c>
      <c r="H9569">
        <v>1.9231820751208051</v>
      </c>
      <c r="I9569">
        <v>-50.3775782730659</v>
      </c>
      <c r="J9569">
        <v>2.8961015234138072</v>
      </c>
    </row>
    <row r="9570" spans="1:10" x14ac:dyDescent="0.3">
      <c r="A9570" s="1">
        <v>9568</v>
      </c>
      <c r="B9570">
        <v>-51.878285048618253</v>
      </c>
      <c r="C9570">
        <v>2.4063371017528841</v>
      </c>
      <c r="D9570">
        <v>-1.248555549064539</v>
      </c>
      <c r="E9570">
        <v>1.114686741234749</v>
      </c>
      <c r="F9570">
        <v>1.402669487242612</v>
      </c>
      <c r="G9570">
        <v>-53.547212685704181</v>
      </c>
      <c r="H9570">
        <v>1.8491186882253281</v>
      </c>
      <c r="I9570">
        <v>-50.420817387527308</v>
      </c>
      <c r="J9570">
        <v>2.8929536570990702</v>
      </c>
    </row>
    <row r="9571" spans="1:10" x14ac:dyDescent="0.3">
      <c r="A9571" s="1">
        <v>9569</v>
      </c>
      <c r="B9571">
        <v>-51.873502953195647</v>
      </c>
      <c r="C9571">
        <v>2.3962804988708011</v>
      </c>
      <c r="D9571">
        <v>-1.2345429133125869</v>
      </c>
      <c r="E9571">
        <v>1.1320836930262801</v>
      </c>
      <c r="F9571">
        <v>1.3015955428247421</v>
      </c>
      <c r="G9571">
        <v>-53.534458899546408</v>
      </c>
      <c r="H9571">
        <v>1.815731480711726</v>
      </c>
      <c r="I9571">
        <v>-50.422996936931348</v>
      </c>
      <c r="J9571">
        <v>2.9032715755614298</v>
      </c>
    </row>
    <row r="9572" spans="1:10" x14ac:dyDescent="0.3">
      <c r="A9572" s="1">
        <v>9570</v>
      </c>
      <c r="B9572">
        <v>-51.86846197936103</v>
      </c>
      <c r="C9572">
        <v>2.3861487701660931</v>
      </c>
      <c r="D9572">
        <v>-1.2215319354902801</v>
      </c>
      <c r="E9572">
        <v>1.150699575340463</v>
      </c>
      <c r="F9572">
        <v>1.301817069692015</v>
      </c>
      <c r="G9572">
        <v>-53.52172404249454</v>
      </c>
      <c r="H9572">
        <v>1.784038839333745</v>
      </c>
      <c r="I9572">
        <v>-50.424674999757251</v>
      </c>
      <c r="J9572">
        <v>2.9119689034716441</v>
      </c>
    </row>
    <row r="9573" spans="1:10" x14ac:dyDescent="0.3">
      <c r="A9573" s="1">
        <v>9571</v>
      </c>
      <c r="B9573">
        <v>-51.863138729989338</v>
      </c>
      <c r="C9573">
        <v>2.3759483554350309</v>
      </c>
      <c r="D9573">
        <v>-1.2085150187179581</v>
      </c>
      <c r="E9573">
        <v>1.1689213805675089</v>
      </c>
      <c r="F9573">
        <v>1.2721863918744001</v>
      </c>
      <c r="G9573">
        <v>-53.508423337112603</v>
      </c>
      <c r="H9573">
        <v>1.7523696677245859</v>
      </c>
      <c r="I9573">
        <v>-50.426318430003278</v>
      </c>
      <c r="J9573">
        <v>2.9205170660775148</v>
      </c>
    </row>
    <row r="9574" spans="1:10" x14ac:dyDescent="0.3">
      <c r="A9574" s="1">
        <v>9572</v>
      </c>
      <c r="B9574">
        <v>-51.857579585052903</v>
      </c>
      <c r="C9574">
        <v>2.3656561788966868</v>
      </c>
      <c r="D9574">
        <v>-1.195784067545572</v>
      </c>
      <c r="E9574">
        <v>1.1867666910736301</v>
      </c>
      <c r="F9574">
        <v>1.309688691656137</v>
      </c>
      <c r="G9574">
        <v>-53.494792327104641</v>
      </c>
      <c r="H9574">
        <v>1.721182552231606</v>
      </c>
      <c r="I9574">
        <v>-50.427808411730567</v>
      </c>
      <c r="J9574">
        <v>2.9284723540368089</v>
      </c>
    </row>
    <row r="9575" spans="1:10" x14ac:dyDescent="0.3">
      <c r="A9575" s="1">
        <v>9573</v>
      </c>
      <c r="B9575">
        <v>-51.851756155879563</v>
      </c>
      <c r="C9575">
        <v>2.355292160492763</v>
      </c>
      <c r="D9575">
        <v>-1.1826647108227559</v>
      </c>
      <c r="E9575">
        <v>1.2042462920504251</v>
      </c>
      <c r="F9575">
        <v>1.297945318358118</v>
      </c>
      <c r="G9575">
        <v>-53.480373166588869</v>
      </c>
      <c r="H9575">
        <v>1.6893954337913331</v>
      </c>
      <c r="I9575">
        <v>-50.429491599486937</v>
      </c>
      <c r="J9575">
        <v>2.9368170410371599</v>
      </c>
    </row>
    <row r="9576" spans="1:10" x14ac:dyDescent="0.3">
      <c r="A9576" s="1">
        <v>9574</v>
      </c>
      <c r="B9576">
        <v>-51.845740326447377</v>
      </c>
      <c r="C9576">
        <v>2.3448931343731672</v>
      </c>
      <c r="D9576">
        <v>-1.1697162154452021</v>
      </c>
      <c r="E9576">
        <v>1.1218433045702609</v>
      </c>
      <c r="F9576">
        <v>1.3178210224939699</v>
      </c>
      <c r="G9576">
        <v>-53.469996434501098</v>
      </c>
      <c r="H9576">
        <v>1.6560997411555629</v>
      </c>
      <c r="I9576">
        <v>-50.454249286578488</v>
      </c>
      <c r="J9576">
        <v>2.934978546538654</v>
      </c>
    </row>
    <row r="9577" spans="1:10" x14ac:dyDescent="0.3">
      <c r="A9577" s="1">
        <v>9575</v>
      </c>
      <c r="B9577">
        <v>-51.840019296940362</v>
      </c>
      <c r="C9577">
        <v>2.3351890534591799</v>
      </c>
      <c r="D9577">
        <v>-1.1564833482032519</v>
      </c>
      <c r="E9577">
        <v>1.125729648223303</v>
      </c>
      <c r="F9577">
        <v>1.2780261316478621</v>
      </c>
      <c r="G9577">
        <v>-53.455018750799297</v>
      </c>
      <c r="H9577">
        <v>1.6249630280803959</v>
      </c>
      <c r="I9577">
        <v>-50.456458380472156</v>
      </c>
      <c r="J9577">
        <v>2.943635680623466</v>
      </c>
    </row>
    <row r="9578" spans="1:10" x14ac:dyDescent="0.3">
      <c r="A9578" s="1">
        <v>9576</v>
      </c>
      <c r="B9578">
        <v>-51.834165547562641</v>
      </c>
      <c r="C9578">
        <v>2.3255869498566071</v>
      </c>
      <c r="D9578">
        <v>-1.143716201397478</v>
      </c>
      <c r="E9578">
        <v>1.1429752692360959</v>
      </c>
      <c r="F9578">
        <v>1.2040898236163029</v>
      </c>
      <c r="G9578">
        <v>-53.439966067125773</v>
      </c>
      <c r="H9578">
        <v>1.5948004321506239</v>
      </c>
      <c r="I9578">
        <v>-50.458485306183491</v>
      </c>
      <c r="J9578">
        <v>2.951647634746601</v>
      </c>
    </row>
    <row r="9579" spans="1:10" x14ac:dyDescent="0.3">
      <c r="A9579" s="1">
        <v>9577</v>
      </c>
      <c r="B9579">
        <v>-51.828111646742421</v>
      </c>
      <c r="C9579">
        <v>2.3158959983717851</v>
      </c>
      <c r="D9579">
        <v>-1.131678759573028</v>
      </c>
      <c r="E9579">
        <v>1.1613592925572691</v>
      </c>
      <c r="F9579">
        <v>1.1286960475586481</v>
      </c>
      <c r="G9579">
        <v>-53.424999239706359</v>
      </c>
      <c r="H9579">
        <v>1.5658331619854819</v>
      </c>
      <c r="I9579">
        <v>-50.460067059272937</v>
      </c>
      <c r="J9579">
        <v>2.9584705966725542</v>
      </c>
    </row>
    <row r="9580" spans="1:10" x14ac:dyDescent="0.3">
      <c r="A9580" s="1">
        <v>9578</v>
      </c>
      <c r="B9580">
        <v>-51.821884735147108</v>
      </c>
      <c r="C9580">
        <v>2.3060922379504571</v>
      </c>
      <c r="D9580">
        <v>-1.120391271657311</v>
      </c>
      <c r="E9580">
        <v>1.179354966921998</v>
      </c>
      <c r="F9580">
        <v>1.1378460742986349</v>
      </c>
      <c r="G9580">
        <v>-53.513385961046112</v>
      </c>
      <c r="H9580">
        <v>1.48815881090151</v>
      </c>
      <c r="I9580">
        <v>-50.51121984237836</v>
      </c>
      <c r="J9580">
        <v>2.9398704528526149</v>
      </c>
    </row>
    <row r="9581" spans="1:10" x14ac:dyDescent="0.3">
      <c r="A9581" s="1">
        <v>9579</v>
      </c>
      <c r="B9581">
        <v>-51.81545757902974</v>
      </c>
      <c r="C9581">
        <v>2.29621731766948</v>
      </c>
      <c r="D9581">
        <v>-1.1090236731114409</v>
      </c>
      <c r="E9581">
        <v>1.196946854876044</v>
      </c>
      <c r="F9581">
        <v>1.107589923858221</v>
      </c>
      <c r="G9581">
        <v>-53.49755177768192</v>
      </c>
      <c r="H9581">
        <v>1.459108844911893</v>
      </c>
      <c r="I9581">
        <v>-50.512081750063579</v>
      </c>
      <c r="J9581">
        <v>2.94485337532265</v>
      </c>
    </row>
    <row r="9582" spans="1:10" x14ac:dyDescent="0.3">
      <c r="A9582" s="1">
        <v>9580</v>
      </c>
      <c r="B9582">
        <v>-51.808857804898189</v>
      </c>
      <c r="C9582">
        <v>2.2862478652061622</v>
      </c>
      <c r="D9582">
        <v>-1.097960195726406</v>
      </c>
      <c r="E9582">
        <v>1.1992159010492609</v>
      </c>
      <c r="F9582">
        <v>1.0584722884453099</v>
      </c>
      <c r="G9582">
        <v>-53.481587918261773</v>
      </c>
      <c r="H9582">
        <v>1.430581191700341</v>
      </c>
      <c r="I9582">
        <v>-50.512737766027087</v>
      </c>
      <c r="J9582">
        <v>2.949263801408184</v>
      </c>
    </row>
    <row r="9583" spans="1:10" x14ac:dyDescent="0.3">
      <c r="A9583" s="1">
        <v>9581</v>
      </c>
      <c r="B9583">
        <v>-51.802176522180467</v>
      </c>
      <c r="C9583">
        <v>2.2762621596406221</v>
      </c>
      <c r="D9583">
        <v>-1.087355546539067</v>
      </c>
      <c r="E9583">
        <v>1.214943146247492</v>
      </c>
      <c r="F9583">
        <v>0.98067039175330473</v>
      </c>
      <c r="G9583">
        <v>-53.465738705176122</v>
      </c>
      <c r="H9583">
        <v>1.4029052156546049</v>
      </c>
      <c r="I9583">
        <v>-50.513160282164847</v>
      </c>
      <c r="J9583">
        <v>2.9529854559716049</v>
      </c>
    </row>
    <row r="9584" spans="1:10" x14ac:dyDescent="0.3">
      <c r="A9584" s="1">
        <v>9582</v>
      </c>
      <c r="B9584">
        <v>-51.795401510397639</v>
      </c>
      <c r="C9584">
        <v>2.2662043704061992</v>
      </c>
      <c r="D9584">
        <v>-1.0775670891571629</v>
      </c>
      <c r="E9584">
        <v>1.230274798424579</v>
      </c>
      <c r="F9584">
        <v>0.89592872709793825</v>
      </c>
      <c r="G9584">
        <v>-53.4503353171309</v>
      </c>
      <c r="H9584">
        <v>1.3766058184552541</v>
      </c>
      <c r="I9584">
        <v>-50.513070994090377</v>
      </c>
      <c r="J9584">
        <v>2.9555125262902289</v>
      </c>
    </row>
    <row r="9585" spans="1:10" x14ac:dyDescent="0.3">
      <c r="A9585" s="1">
        <v>9583</v>
      </c>
      <c r="B9585">
        <v>-51.78850400454369</v>
      </c>
      <c r="C9585">
        <v>2.255991190066271</v>
      </c>
      <c r="D9585">
        <v>-1.068592217188477</v>
      </c>
      <c r="E9585">
        <v>1.245332203586452</v>
      </c>
      <c r="F9585">
        <v>0.80505519298558514</v>
      </c>
      <c r="G9585">
        <v>-53.428092176909168</v>
      </c>
      <c r="H9585">
        <v>1.3555820573851891</v>
      </c>
      <c r="I9585">
        <v>-50.504955112051618</v>
      </c>
      <c r="J9585">
        <v>2.9608749923049542</v>
      </c>
    </row>
    <row r="9586" spans="1:10" x14ac:dyDescent="0.3">
      <c r="A9586" s="1">
        <v>9584</v>
      </c>
      <c r="B9586">
        <v>-51.781560947264808</v>
      </c>
      <c r="C9586">
        <v>2.245700925829802</v>
      </c>
      <c r="D9586">
        <v>-1.0605673929116639</v>
      </c>
      <c r="E9586">
        <v>1.162996173580044</v>
      </c>
      <c r="F9586">
        <v>0.69752546770394108</v>
      </c>
      <c r="G9586">
        <v>-53.413870779459323</v>
      </c>
      <c r="H9586">
        <v>1.332163519426852</v>
      </c>
      <c r="I9586">
        <v>-50.503709891353353</v>
      </c>
      <c r="J9586">
        <v>2.960862175466588</v>
      </c>
    </row>
    <row r="9587" spans="1:10" x14ac:dyDescent="0.3">
      <c r="A9587" s="1">
        <v>9585</v>
      </c>
      <c r="B9587">
        <v>-51.775088313975409</v>
      </c>
      <c r="C9587">
        <v>2.23600923237866</v>
      </c>
      <c r="D9587">
        <v>-1.0535775102200271</v>
      </c>
      <c r="E9587">
        <v>1.165841532704162</v>
      </c>
      <c r="F9587">
        <v>0.57495080706739066</v>
      </c>
      <c r="G9587">
        <v>-53.400972802952367</v>
      </c>
      <c r="H9587">
        <v>1.3110845815662979</v>
      </c>
      <c r="I9587">
        <v>-50.502267327388523</v>
      </c>
      <c r="J9587">
        <v>2.960084967492095</v>
      </c>
    </row>
    <row r="9588" spans="1:10" x14ac:dyDescent="0.3">
      <c r="A9588" s="1">
        <v>9586</v>
      </c>
      <c r="B9588">
        <v>-51.768647114589797</v>
      </c>
      <c r="C9588">
        <v>2.2262997608548978</v>
      </c>
      <c r="D9588">
        <v>-1.047831297527418</v>
      </c>
      <c r="E9588">
        <v>1.1820385854324711</v>
      </c>
      <c r="F9588">
        <v>0.4629709212729809</v>
      </c>
      <c r="G9588">
        <v>-53.38918997661294</v>
      </c>
      <c r="H9588">
        <v>1.2920477533525789</v>
      </c>
      <c r="I9588">
        <v>-50.500007811840497</v>
      </c>
      <c r="J9588">
        <v>2.9576774017462948</v>
      </c>
    </row>
    <row r="9589" spans="1:10" x14ac:dyDescent="0.3">
      <c r="A9589" s="1">
        <v>9587</v>
      </c>
      <c r="B9589">
        <v>-51.762131781324562</v>
      </c>
      <c r="C9589">
        <v>2.216391216670885</v>
      </c>
      <c r="D9589">
        <v>-1.04318658093171</v>
      </c>
      <c r="E9589">
        <v>1.1979487914007481</v>
      </c>
      <c r="F9589">
        <v>0.35607519775234231</v>
      </c>
      <c r="G9589">
        <v>-53.378317842874253</v>
      </c>
      <c r="H9589">
        <v>1.2746223513813211</v>
      </c>
      <c r="I9589">
        <v>-50.496903192629418</v>
      </c>
      <c r="J9589">
        <v>2.9536534172648068</v>
      </c>
    </row>
    <row r="9590" spans="1:10" x14ac:dyDescent="0.3">
      <c r="A9590" s="1">
        <v>9588</v>
      </c>
      <c r="B9590">
        <v>-51.75562062656644</v>
      </c>
      <c r="C9590">
        <v>2.206367734242078</v>
      </c>
      <c r="D9590">
        <v>-1.0396338124745981</v>
      </c>
      <c r="E9590">
        <v>1.213431411484005</v>
      </c>
      <c r="F9590">
        <v>0.2510950123985099</v>
      </c>
      <c r="G9590">
        <v>-53.43460023971506</v>
      </c>
      <c r="H9590">
        <v>1.220001325491274</v>
      </c>
      <c r="I9590">
        <v>-50.499253835250357</v>
      </c>
      <c r="J9590">
        <v>2.944457696930928</v>
      </c>
    </row>
    <row r="9591" spans="1:10" x14ac:dyDescent="0.3">
      <c r="A9591" s="1">
        <v>9589</v>
      </c>
      <c r="B9591">
        <v>-51.749056442793787</v>
      </c>
      <c r="C9591">
        <v>2.1961089302985641</v>
      </c>
      <c r="D9591">
        <v>-1.0371135855592499</v>
      </c>
      <c r="E9591">
        <v>1.2303712806112439</v>
      </c>
      <c r="F9591">
        <v>0.14564506448028189</v>
      </c>
      <c r="G9591">
        <v>-53.459134562705472</v>
      </c>
      <c r="H9591">
        <v>1.185666941167032</v>
      </c>
      <c r="I9591">
        <v>-50.497394852189522</v>
      </c>
      <c r="J9591">
        <v>2.935684165256264</v>
      </c>
    </row>
    <row r="9592" spans="1:10" x14ac:dyDescent="0.3">
      <c r="A9592" s="1">
        <v>9590</v>
      </c>
      <c r="B9592">
        <v>-51.742516697836678</v>
      </c>
      <c r="C9592">
        <v>2.185704157351358</v>
      </c>
      <c r="D9592">
        <v>-1.035658837803404</v>
      </c>
      <c r="E9592">
        <v>1.24686600570449</v>
      </c>
      <c r="F9592">
        <v>3.8745691074468187E-2</v>
      </c>
      <c r="G9592">
        <v>-53.451123070539552</v>
      </c>
      <c r="H9592">
        <v>1.172775505984496</v>
      </c>
      <c r="I9592">
        <v>-50.491932326706127</v>
      </c>
      <c r="J9592">
        <v>2.927099460978746</v>
      </c>
    </row>
    <row r="9593" spans="1:10" x14ac:dyDescent="0.3">
      <c r="A9593" s="1">
        <v>9591</v>
      </c>
      <c r="B9593">
        <v>-51.735999201350829</v>
      </c>
      <c r="C9593">
        <v>2.1751202163971128</v>
      </c>
      <c r="D9593">
        <v>-1.035272591399899</v>
      </c>
      <c r="E9593">
        <v>1.1645240676856909</v>
      </c>
      <c r="F9593">
        <v>-0.1404250381104265</v>
      </c>
      <c r="G9593">
        <v>-53.444214206564517</v>
      </c>
      <c r="H9593">
        <v>1.1615316975377279</v>
      </c>
      <c r="I9593">
        <v>-50.485701284767792</v>
      </c>
      <c r="J9593">
        <v>2.9169984984251149</v>
      </c>
    </row>
    <row r="9594" spans="1:10" x14ac:dyDescent="0.3">
      <c r="A9594" s="1">
        <v>9592</v>
      </c>
      <c r="B9594">
        <v>-51.730032557342447</v>
      </c>
      <c r="C9594">
        <v>2.1651232463909071</v>
      </c>
      <c r="D9594">
        <v>-1.036676472162487</v>
      </c>
      <c r="E9594">
        <v>1.175627137986073</v>
      </c>
      <c r="F9594">
        <v>-0.22350352184405289</v>
      </c>
      <c r="G9594">
        <v>-53.439668836167392</v>
      </c>
      <c r="H9594">
        <v>1.153933855759079</v>
      </c>
      <c r="I9594">
        <v>-50.478694364547323</v>
      </c>
      <c r="J9594">
        <v>2.9052455287260268</v>
      </c>
    </row>
    <row r="9595" spans="1:10" x14ac:dyDescent="0.3">
      <c r="A9595" s="1">
        <v>9593</v>
      </c>
      <c r="B9595">
        <v>-51.724119986017833</v>
      </c>
      <c r="C9595">
        <v>2.1549415639304179</v>
      </c>
      <c r="D9595">
        <v>-1.0389148623551341</v>
      </c>
      <c r="E9595">
        <v>1.1865112047790161</v>
      </c>
      <c r="F9595">
        <v>-0.31904768344060841</v>
      </c>
      <c r="G9595">
        <v>-53.448229478001601</v>
      </c>
      <c r="H9595">
        <v>1.1403942063785231</v>
      </c>
      <c r="I9595">
        <v>-50.470158679696567</v>
      </c>
      <c r="J9595">
        <v>2.892831550451366</v>
      </c>
    </row>
    <row r="9596" spans="1:10" x14ac:dyDescent="0.3">
      <c r="A9596" s="1">
        <v>9594</v>
      </c>
      <c r="B9596">
        <v>-51.718309089612433</v>
      </c>
      <c r="C9596">
        <v>2.1446256887980959</v>
      </c>
      <c r="D9596">
        <v>-1.0420985661931781</v>
      </c>
      <c r="E9596">
        <v>1.197122842045476</v>
      </c>
      <c r="F9596">
        <v>-0.4218682668902578</v>
      </c>
      <c r="G9596">
        <v>-53.445639856701987</v>
      </c>
      <c r="H9596">
        <v>1.1355725176867399</v>
      </c>
      <c r="I9596">
        <v>-50.462004919129448</v>
      </c>
      <c r="J9596">
        <v>2.8785197010272818</v>
      </c>
    </row>
    <row r="9597" spans="1:10" x14ac:dyDescent="0.3">
      <c r="A9597" s="1">
        <v>9595</v>
      </c>
      <c r="B9597">
        <v>-51.712556053334957</v>
      </c>
      <c r="C9597">
        <v>2.1340659983101622</v>
      </c>
      <c r="D9597">
        <v>-1.0463362546918229</v>
      </c>
      <c r="E9597">
        <v>1.207576242039466</v>
      </c>
      <c r="F9597">
        <v>-0.530434840960058</v>
      </c>
      <c r="G9597">
        <v>-53.444147350961003</v>
      </c>
      <c r="H9597">
        <v>1.132341755292229</v>
      </c>
      <c r="I9597">
        <v>-50.453153158286057</v>
      </c>
      <c r="J9597">
        <v>2.8626296111136189</v>
      </c>
    </row>
    <row r="9598" spans="1:10" x14ac:dyDescent="0.3">
      <c r="A9598" s="1">
        <v>9596</v>
      </c>
      <c r="B9598">
        <v>-51.706964951938403</v>
      </c>
      <c r="C9598">
        <v>2.1234191227742718</v>
      </c>
      <c r="D9598">
        <v>-1.051618593042134</v>
      </c>
      <c r="E9598">
        <v>1.2177162084716111</v>
      </c>
      <c r="F9598">
        <v>-0.64168828261732702</v>
      </c>
      <c r="G9598">
        <v>-53.443823513016802</v>
      </c>
      <c r="H9598">
        <v>1.1308556639099201</v>
      </c>
      <c r="I9598">
        <v>-50.443731125855138</v>
      </c>
      <c r="J9598">
        <v>2.8453200097371951</v>
      </c>
    </row>
    <row r="9599" spans="1:10" x14ac:dyDescent="0.3">
      <c r="A9599" s="1">
        <v>9597</v>
      </c>
      <c r="B9599">
        <v>-51.701478236267043</v>
      </c>
      <c r="C9599">
        <v>2.112546482786076</v>
      </c>
      <c r="D9599">
        <v>-1.058036234700733</v>
      </c>
      <c r="E9599">
        <v>1.2189902144713261</v>
      </c>
      <c r="F9599">
        <v>-0.76622037349740335</v>
      </c>
      <c r="G9599">
        <v>-53.439294373559243</v>
      </c>
      <c r="H9599">
        <v>1.1341768447540179</v>
      </c>
      <c r="I9599">
        <v>-50.514264722142087</v>
      </c>
      <c r="J9599">
        <v>2.7809334491374469</v>
      </c>
    </row>
    <row r="9600" spans="1:10" x14ac:dyDescent="0.3">
      <c r="A9600" s="1">
        <v>9598</v>
      </c>
      <c r="B9600">
        <v>-51.6961755243208</v>
      </c>
      <c r="C9600">
        <v>2.101560382096161</v>
      </c>
      <c r="D9600">
        <v>-1.065704094244815</v>
      </c>
      <c r="E9600">
        <v>1.2337429493388179</v>
      </c>
      <c r="F9600">
        <v>-0.87040964371773732</v>
      </c>
      <c r="G9600">
        <v>-53.441442500935842</v>
      </c>
      <c r="H9600">
        <v>1.136544705543107</v>
      </c>
      <c r="I9600">
        <v>-50.503871864612663</v>
      </c>
      <c r="J9600">
        <v>2.7608244020121959</v>
      </c>
    </row>
    <row r="9601" spans="1:10" x14ac:dyDescent="0.3">
      <c r="A9601" s="1">
        <v>9599</v>
      </c>
      <c r="B9601">
        <v>-51.690999389326123</v>
      </c>
      <c r="C9601">
        <v>2.0903152992472598</v>
      </c>
      <c r="D9601">
        <v>-1.07443765048105</v>
      </c>
      <c r="E9601">
        <v>1.250240284712004</v>
      </c>
      <c r="F9601">
        <v>-0.98062340419290273</v>
      </c>
      <c r="G9601">
        <v>-53.444627717780193</v>
      </c>
      <c r="H9601">
        <v>1.140578619267216</v>
      </c>
      <c r="I9601">
        <v>-50.492983554614739</v>
      </c>
      <c r="J9601">
        <v>2.7391412579527401</v>
      </c>
    </row>
    <row r="9602" spans="1:10" x14ac:dyDescent="0.3">
      <c r="A9602" s="1">
        <v>9600</v>
      </c>
      <c r="B9602">
        <v>-51.68599502525025</v>
      </c>
      <c r="C9602">
        <v>2.0788685660900281</v>
      </c>
      <c r="D9602">
        <v>-1.084236393608188</v>
      </c>
      <c r="E9602">
        <v>1.25091961014638</v>
      </c>
      <c r="F9602">
        <v>-1.119232052648562</v>
      </c>
      <c r="G9602">
        <v>-53.448845243587087</v>
      </c>
      <c r="H9602">
        <v>1.146360558957698</v>
      </c>
      <c r="I9602">
        <v>-50.481679126878717</v>
      </c>
      <c r="J9602">
        <v>2.7159245148408799</v>
      </c>
    </row>
    <row r="9603" spans="1:10" x14ac:dyDescent="0.3">
      <c r="A9603" s="1">
        <v>9601</v>
      </c>
      <c r="B9603">
        <v>-51.681238438976337</v>
      </c>
      <c r="C9603">
        <v>2.067342234217036</v>
      </c>
      <c r="D9603">
        <v>-1.0953929461349441</v>
      </c>
      <c r="E9603">
        <v>1.251582752486774</v>
      </c>
      <c r="F9603">
        <v>-1.2490929266832791</v>
      </c>
      <c r="G9603">
        <v>-53.454382307389821</v>
      </c>
      <c r="H9603">
        <v>1.1545591835616109</v>
      </c>
      <c r="I9603">
        <v>-50.469890288907727</v>
      </c>
      <c r="J9603">
        <v>2.6909228017739961</v>
      </c>
    </row>
    <row r="9604" spans="1:10" x14ac:dyDescent="0.3">
      <c r="A9604" s="1">
        <v>9602</v>
      </c>
      <c r="B9604">
        <v>-51.676718029089557</v>
      </c>
      <c r="C9604">
        <v>2.0556693445047629</v>
      </c>
      <c r="D9604">
        <v>-1.1078856503312631</v>
      </c>
      <c r="E9604">
        <v>1.2656742919098249</v>
      </c>
      <c r="F9604">
        <v>-1.265472839074981</v>
      </c>
      <c r="G9604">
        <v>-53.420842095364833</v>
      </c>
      <c r="H9604">
        <v>1.1852133471044961</v>
      </c>
      <c r="I9604">
        <v>-50.446540031635507</v>
      </c>
      <c r="J9604">
        <v>2.6696255626771048</v>
      </c>
    </row>
    <row r="9605" spans="1:10" x14ac:dyDescent="0.3">
      <c r="A9605" s="1">
        <v>9603</v>
      </c>
      <c r="B9605">
        <v>-51.672342530878382</v>
      </c>
      <c r="C9605">
        <v>2.0437859129975982</v>
      </c>
      <c r="D9605">
        <v>-1.120547004322719</v>
      </c>
      <c r="E9605">
        <v>1.2814390731351271</v>
      </c>
      <c r="F9605">
        <v>-1.3246677321557789</v>
      </c>
      <c r="G9605">
        <v>-53.427347655909927</v>
      </c>
      <c r="H9605">
        <v>1.195482068208694</v>
      </c>
      <c r="I9605">
        <v>-50.434489827633719</v>
      </c>
      <c r="J9605">
        <v>2.6421176172573819</v>
      </c>
    </row>
    <row r="9606" spans="1:10" x14ac:dyDescent="0.3">
      <c r="A9606" s="1">
        <v>9604</v>
      </c>
      <c r="B9606">
        <v>-51.668145191103051</v>
      </c>
      <c r="C9606">
        <v>2.0316981775386398</v>
      </c>
      <c r="D9606">
        <v>-1.1337744036619539</v>
      </c>
      <c r="E9606">
        <v>1.2968348992861261</v>
      </c>
      <c r="F9606">
        <v>-1.3251408469861481</v>
      </c>
      <c r="G9606">
        <v>-53.434217313444073</v>
      </c>
      <c r="H9606">
        <v>1.206682019720791</v>
      </c>
      <c r="I9606">
        <v>-50.422486634564322</v>
      </c>
      <c r="J9606">
        <v>2.6136044447109308</v>
      </c>
    </row>
    <row r="9607" spans="1:10" x14ac:dyDescent="0.3">
      <c r="A9607" s="1">
        <v>9605</v>
      </c>
      <c r="B9607">
        <v>-51.664043955478647</v>
      </c>
      <c r="C9607">
        <v>2.0193162565366491</v>
      </c>
      <c r="D9607">
        <v>-1.147102572476365</v>
      </c>
      <c r="E9607">
        <v>1.312010211823575</v>
      </c>
      <c r="F9607">
        <v>-1.3769044670301021</v>
      </c>
      <c r="G9607">
        <v>-53.440954846616897</v>
      </c>
      <c r="H9607">
        <v>1.217911186097917</v>
      </c>
      <c r="I9607">
        <v>-50.410740521404158</v>
      </c>
      <c r="J9607">
        <v>2.5845689835443419</v>
      </c>
    </row>
    <row r="9608" spans="1:10" x14ac:dyDescent="0.3">
      <c r="A9608" s="1">
        <v>9606</v>
      </c>
      <c r="B9608">
        <v>-51.660150693501677</v>
      </c>
      <c r="C9608">
        <v>2.0068601850905812</v>
      </c>
      <c r="D9608">
        <v>-1.160798397663213</v>
      </c>
      <c r="E9608">
        <v>1.3266940057130321</v>
      </c>
      <c r="F9608">
        <v>-1.371523667438775</v>
      </c>
      <c r="G9608">
        <v>-53.447870495273627</v>
      </c>
      <c r="H9608">
        <v>1.2298657756363489</v>
      </c>
      <c r="I9608">
        <v>-50.399223441663807</v>
      </c>
      <c r="J9608">
        <v>2.5548954109886362</v>
      </c>
    </row>
    <row r="9609" spans="1:10" x14ac:dyDescent="0.3">
      <c r="A9609" s="1">
        <v>9607</v>
      </c>
      <c r="B9609">
        <v>-51.656349220095372</v>
      </c>
      <c r="C9609">
        <v>1.9941142309577149</v>
      </c>
      <c r="D9609">
        <v>-1.174548609907198</v>
      </c>
      <c r="E9609">
        <v>1.341178070845094</v>
      </c>
      <c r="F9609">
        <v>-1.4183669877411791</v>
      </c>
      <c r="G9609">
        <v>-53.445821360947157</v>
      </c>
      <c r="H9609">
        <v>1.245439914639854</v>
      </c>
      <c r="I9609">
        <v>-50.38960304363107</v>
      </c>
      <c r="J9609">
        <v>2.5240919299462252</v>
      </c>
    </row>
    <row r="9610" spans="1:10" x14ac:dyDescent="0.3">
      <c r="A9610" s="1">
        <v>9608</v>
      </c>
      <c r="B9610">
        <v>-51.652725616804837</v>
      </c>
      <c r="C9610">
        <v>1.981218190882617</v>
      </c>
      <c r="D9610">
        <v>-1.1887150198408729</v>
      </c>
      <c r="E9610">
        <v>1.355297304630706</v>
      </c>
      <c r="F9610">
        <v>-1.409619272564629</v>
      </c>
      <c r="G9610">
        <v>-53.411552864733792</v>
      </c>
      <c r="H9610">
        <v>1.274472029285417</v>
      </c>
      <c r="I9610">
        <v>-50.391517431400928</v>
      </c>
      <c r="J9610">
        <v>2.4880070441135271</v>
      </c>
    </row>
    <row r="9611" spans="1:10" x14ac:dyDescent="0.3">
      <c r="A9611" s="1">
        <v>9609</v>
      </c>
      <c r="B9611">
        <v>-51.649223989056964</v>
      </c>
      <c r="C9611">
        <v>1.968126731907436</v>
      </c>
      <c r="D9611">
        <v>-1.2028098548056461</v>
      </c>
      <c r="E9611">
        <v>1.369129450009746</v>
      </c>
      <c r="F9611">
        <v>-1.453807016670088</v>
      </c>
      <c r="G9611">
        <v>-53.417837672403742</v>
      </c>
      <c r="H9611">
        <v>1.286240330761149</v>
      </c>
      <c r="I9611">
        <v>-50.380998211408311</v>
      </c>
      <c r="J9611">
        <v>2.4570893128851758</v>
      </c>
    </row>
    <row r="9612" spans="1:10" x14ac:dyDescent="0.3">
      <c r="A9612" s="1">
        <v>9610</v>
      </c>
      <c r="B9612">
        <v>-51.645891104864518</v>
      </c>
      <c r="C9612">
        <v>1.9548466359855501</v>
      </c>
      <c r="D9612">
        <v>-1.217348604336969</v>
      </c>
      <c r="E9612">
        <v>1.3759747846394339</v>
      </c>
      <c r="F9612">
        <v>-1.4494914617175909</v>
      </c>
      <c r="G9612">
        <v>-53.424231297279078</v>
      </c>
      <c r="H9612">
        <v>1.29874482602563</v>
      </c>
      <c r="I9612">
        <v>-50.370690706561042</v>
      </c>
      <c r="J9612">
        <v>2.42531977321614</v>
      </c>
    </row>
    <row r="9613" spans="1:10" x14ac:dyDescent="0.3">
      <c r="A9613" s="1">
        <v>9611</v>
      </c>
      <c r="B9613">
        <v>-51.642703133485881</v>
      </c>
      <c r="C9613">
        <v>1.941442755850777</v>
      </c>
      <c r="D9613">
        <v>-1.2318625123439271</v>
      </c>
      <c r="E9613">
        <v>1.3876169736000341</v>
      </c>
      <c r="F9613">
        <v>-1.4889344108844551</v>
      </c>
      <c r="G9613">
        <v>-53.430378289361038</v>
      </c>
      <c r="H9613">
        <v>1.3112198095401779</v>
      </c>
      <c r="I9613">
        <v>-50.360808881456393</v>
      </c>
      <c r="J9613">
        <v>2.3933588490613191</v>
      </c>
    </row>
    <row r="9614" spans="1:10" x14ac:dyDescent="0.3">
      <c r="A9614" s="1">
        <v>9612</v>
      </c>
      <c r="B9614">
        <v>-51.639712869476703</v>
      </c>
      <c r="C9614">
        <v>1.927944465275415</v>
      </c>
      <c r="D9614">
        <v>-1.2466975288403139</v>
      </c>
      <c r="E9614">
        <v>1.40070901903772</v>
      </c>
      <c r="F9614">
        <v>-1.4722916857849411</v>
      </c>
      <c r="G9614">
        <v>-53.375136980849312</v>
      </c>
      <c r="H9614">
        <v>1.3449382077692069</v>
      </c>
      <c r="I9614">
        <v>-50.387524736045563</v>
      </c>
      <c r="J9614">
        <v>2.34861023370707</v>
      </c>
    </row>
    <row r="9615" spans="1:10" x14ac:dyDescent="0.3">
      <c r="A9615" s="1">
        <v>9613</v>
      </c>
      <c r="B9615">
        <v>-51.636843157866593</v>
      </c>
      <c r="C9615">
        <v>1.9141819675475209</v>
      </c>
      <c r="D9615">
        <v>-1.2614744889978251</v>
      </c>
      <c r="E9615">
        <v>1.413615292928353</v>
      </c>
      <c r="F9615">
        <v>-1.510792233262702</v>
      </c>
      <c r="G9615">
        <v>-53.380692547052803</v>
      </c>
      <c r="H9615">
        <v>1.356882720769238</v>
      </c>
      <c r="I9615">
        <v>-50.378575799864379</v>
      </c>
      <c r="J9615">
        <v>2.316298948067018</v>
      </c>
    </row>
    <row r="9616" spans="1:10" x14ac:dyDescent="0.3">
      <c r="A9616" s="1">
        <v>9614</v>
      </c>
      <c r="B9616">
        <v>-51.634178910553139</v>
      </c>
      <c r="C9616">
        <v>1.9003355433753251</v>
      </c>
      <c r="D9616">
        <v>-1.276544215623032</v>
      </c>
      <c r="E9616">
        <v>1.4261656233079121</v>
      </c>
      <c r="F9616">
        <v>-1.495898831420029</v>
      </c>
      <c r="G9616">
        <v>-53.386228321728453</v>
      </c>
      <c r="H9616">
        <v>1.369377914722139</v>
      </c>
      <c r="I9616">
        <v>-50.369994860394051</v>
      </c>
      <c r="J9616">
        <v>2.2834458376240332</v>
      </c>
    </row>
    <row r="9617" spans="1:10" x14ac:dyDescent="0.3">
      <c r="A9617" s="1">
        <v>9615</v>
      </c>
      <c r="B9617">
        <v>-51.631648497372247</v>
      </c>
      <c r="C9617">
        <v>1.886237301043544</v>
      </c>
      <c r="D9617">
        <v>-1.291568099984673</v>
      </c>
      <c r="E9617">
        <v>1.4385318858880569</v>
      </c>
      <c r="F9617">
        <v>-1.5352101523971611</v>
      </c>
      <c r="G9617">
        <v>-53.39147692443423</v>
      </c>
      <c r="H9617">
        <v>1.3816611918891779</v>
      </c>
      <c r="I9617">
        <v>-50.361851530278777</v>
      </c>
      <c r="J9617">
        <v>2.2503121183492829</v>
      </c>
    </row>
    <row r="9618" spans="1:10" x14ac:dyDescent="0.3">
      <c r="A9618" s="1">
        <v>9616</v>
      </c>
      <c r="B9618">
        <v>-51.629332377646179</v>
      </c>
      <c r="C9618">
        <v>1.87207025614138</v>
      </c>
      <c r="D9618">
        <v>-1.3068879768769019</v>
      </c>
      <c r="E9618">
        <v>1.3561052663583331</v>
      </c>
      <c r="F9618">
        <v>-1.616094914639232</v>
      </c>
      <c r="G9618">
        <v>-53.396684035595293</v>
      </c>
      <c r="H9618">
        <v>1.3945126577625779</v>
      </c>
      <c r="I9618">
        <v>-50.354107054233253</v>
      </c>
      <c r="J9618">
        <v>2.2166499780670148</v>
      </c>
    </row>
    <row r="9619" spans="1:10" x14ac:dyDescent="0.3">
      <c r="A9619" s="1">
        <v>9617</v>
      </c>
      <c r="B9619">
        <v>-51.627310875385831</v>
      </c>
      <c r="C9619">
        <v>1.8586476535760359</v>
      </c>
      <c r="D9619">
        <v>-1.323064322893142</v>
      </c>
      <c r="E9619">
        <v>1.363033068963039</v>
      </c>
      <c r="F9619">
        <v>-1.5854798706607851</v>
      </c>
      <c r="G9619">
        <v>-53.336871907552322</v>
      </c>
      <c r="H9619">
        <v>1.4262527461584611</v>
      </c>
      <c r="I9619">
        <v>-50.405872025398722</v>
      </c>
      <c r="J9619">
        <v>2.1675830636134892</v>
      </c>
    </row>
    <row r="9620" spans="1:10" x14ac:dyDescent="0.3">
      <c r="A9620" s="1">
        <v>9618</v>
      </c>
      <c r="B9620">
        <v>-51.62551523793158</v>
      </c>
      <c r="C9620">
        <v>1.84514694929822</v>
      </c>
      <c r="D9620">
        <v>-1.3389066322201231</v>
      </c>
      <c r="E9620">
        <v>1.376689793037198</v>
      </c>
      <c r="F9620">
        <v>-1.5174849956730789</v>
      </c>
      <c r="G9620">
        <v>-53.341711590165453</v>
      </c>
      <c r="H9620">
        <v>1.4398885635220049</v>
      </c>
      <c r="I9620">
        <v>-50.399335616740693</v>
      </c>
      <c r="J9620">
        <v>2.1346939893607981</v>
      </c>
    </row>
    <row r="9621" spans="1:10" x14ac:dyDescent="0.3">
      <c r="A9621" s="1">
        <v>9619</v>
      </c>
      <c r="B9621">
        <v>-51.623888670893173</v>
      </c>
      <c r="C9621">
        <v>1.8314444300060591</v>
      </c>
      <c r="D9621">
        <v>-1.354116561976787</v>
      </c>
      <c r="E9621">
        <v>1.390095167010116</v>
      </c>
      <c r="F9621">
        <v>-1.525491081278189</v>
      </c>
      <c r="G9621">
        <v>-53.346050226757647</v>
      </c>
      <c r="H9621">
        <v>1.452335139477263</v>
      </c>
      <c r="I9621">
        <v>-50.393447060030432</v>
      </c>
      <c r="J9621">
        <v>2.102308591700301</v>
      </c>
    </row>
    <row r="9622" spans="1:10" x14ac:dyDescent="0.3">
      <c r="A9622" s="1">
        <v>9620</v>
      </c>
      <c r="B9622">
        <v>-51.622485617717793</v>
      </c>
      <c r="C9622">
        <v>1.817647459360791</v>
      </c>
      <c r="D9622">
        <v>-1.369335451405165</v>
      </c>
      <c r="E9622">
        <v>1.4031510802755851</v>
      </c>
      <c r="F9622">
        <v>-1.4927594313028829</v>
      </c>
      <c r="G9622">
        <v>-53.350217138210581</v>
      </c>
      <c r="H9622">
        <v>1.464790446169238</v>
      </c>
      <c r="I9622">
        <v>-50.38806440562287</v>
      </c>
      <c r="J9622">
        <v>2.069755021649097</v>
      </c>
    </row>
    <row r="9623" spans="1:10" x14ac:dyDescent="0.3">
      <c r="A9623" s="1">
        <v>9621</v>
      </c>
      <c r="B9623">
        <v>-51.621254834296018</v>
      </c>
      <c r="C9623">
        <v>1.8036687023947751</v>
      </c>
      <c r="D9623">
        <v>-1.384264455088462</v>
      </c>
      <c r="E9623">
        <v>1.32054328169923</v>
      </c>
      <c r="F9623">
        <v>-1.6424774911133759</v>
      </c>
      <c r="G9623">
        <v>-53.354061432127679</v>
      </c>
      <c r="H9623">
        <v>1.4766433621321651</v>
      </c>
      <c r="I9623">
        <v>-50.383207605632087</v>
      </c>
      <c r="J9623">
        <v>2.037320176668731</v>
      </c>
    </row>
    <row r="9624" spans="1:10" x14ac:dyDescent="0.3">
      <c r="A9624" s="1">
        <v>9622</v>
      </c>
      <c r="B9624">
        <v>-51.620328985621697</v>
      </c>
      <c r="C9624">
        <v>1.7905314435195041</v>
      </c>
      <c r="D9624">
        <v>-1.4006449638578</v>
      </c>
      <c r="E9624">
        <v>1.328513925639075</v>
      </c>
      <c r="F9624">
        <v>-1.538255182609727</v>
      </c>
      <c r="G9624">
        <v>-53.358259716291641</v>
      </c>
      <c r="H9624">
        <v>1.4919329605095879</v>
      </c>
      <c r="I9624">
        <v>-50.378620691454152</v>
      </c>
      <c r="J9624">
        <v>2.003872635107923</v>
      </c>
    </row>
    <row r="9625" spans="1:10" x14ac:dyDescent="0.3">
      <c r="A9625" s="1">
        <v>9623</v>
      </c>
      <c r="B9625">
        <v>-51.619585436794779</v>
      </c>
      <c r="C9625">
        <v>1.777221775885764</v>
      </c>
      <c r="D9625">
        <v>-1.4160799460658879</v>
      </c>
      <c r="E9625">
        <v>1.3363617398156331</v>
      </c>
      <c r="F9625">
        <v>-1.523849097962543</v>
      </c>
      <c r="G9625">
        <v>-53.354200061269111</v>
      </c>
      <c r="H9625">
        <v>1.5066864106439219</v>
      </c>
      <c r="I9625">
        <v>-50.269741214659902</v>
      </c>
      <c r="J9625">
        <v>1.98774726927339</v>
      </c>
    </row>
    <row r="9626" spans="1:10" x14ac:dyDescent="0.3">
      <c r="A9626" s="1">
        <v>9624</v>
      </c>
      <c r="B9626">
        <v>-51.619073673984232</v>
      </c>
      <c r="C9626">
        <v>1.7638580896116489</v>
      </c>
      <c r="D9626">
        <v>-1.431329685244993</v>
      </c>
      <c r="E9626">
        <v>1.344020153284522</v>
      </c>
      <c r="F9626">
        <v>-1.4740669286463011</v>
      </c>
      <c r="G9626">
        <v>-53.357612039966178</v>
      </c>
      <c r="H9626">
        <v>1.5198055762142191</v>
      </c>
      <c r="I9626">
        <v>-50.266176070580407</v>
      </c>
      <c r="J9626">
        <v>1.9537751296613071</v>
      </c>
    </row>
    <row r="9627" spans="1:10" x14ac:dyDescent="0.3">
      <c r="A9627" s="1">
        <v>9625</v>
      </c>
      <c r="B9627">
        <v>-51.618747767118521</v>
      </c>
      <c r="C9627">
        <v>1.750441084909071</v>
      </c>
      <c r="D9627">
        <v>-1.446049253777101</v>
      </c>
      <c r="E9627">
        <v>1.261538392305823</v>
      </c>
      <c r="F9627">
        <v>-1.605452050576353</v>
      </c>
      <c r="G9627">
        <v>-53.360690013661639</v>
      </c>
      <c r="H9627">
        <v>1.532004620473606</v>
      </c>
      <c r="I9627">
        <v>-50.263201328380603</v>
      </c>
      <c r="J9627">
        <v>1.920424201194129</v>
      </c>
    </row>
    <row r="9628" spans="1:10" x14ac:dyDescent="0.3">
      <c r="A9628" s="1">
        <v>9626</v>
      </c>
      <c r="B9628">
        <v>-51.618662790880713</v>
      </c>
      <c r="C9628">
        <v>1.7377923117455309</v>
      </c>
      <c r="D9628">
        <v>-1.462146629166913</v>
      </c>
      <c r="E9628">
        <v>1.262383623411232</v>
      </c>
      <c r="F9628">
        <v>-1.4935635792356661</v>
      </c>
      <c r="G9628">
        <v>-53.363895453384657</v>
      </c>
      <c r="H9628">
        <v>1.547423635183067</v>
      </c>
      <c r="I9628">
        <v>-50.260555812810033</v>
      </c>
      <c r="J9628">
        <v>1.8859336075167339</v>
      </c>
    </row>
    <row r="9629" spans="1:10" x14ac:dyDescent="0.3">
      <c r="A9629" s="1">
        <v>9627</v>
      </c>
      <c r="B9629">
        <v>-51.618764136722149</v>
      </c>
      <c r="C9629">
        <v>1.725233907225622</v>
      </c>
      <c r="D9629">
        <v>-1.4770053345613641</v>
      </c>
      <c r="E9629">
        <v>1.271687621789424</v>
      </c>
      <c r="F9629">
        <v>-1.375036054343286</v>
      </c>
      <c r="G9629">
        <v>-53.302484193181279</v>
      </c>
      <c r="H9629">
        <v>1.5668514429082609</v>
      </c>
      <c r="I9629">
        <v>-50.251364266102357</v>
      </c>
      <c r="J9629">
        <v>1.8538610863016101</v>
      </c>
    </row>
    <row r="9630" spans="1:10" x14ac:dyDescent="0.3">
      <c r="A9630" s="1">
        <v>9628</v>
      </c>
      <c r="B9630">
        <v>-51.619017248072282</v>
      </c>
      <c r="C9630">
        <v>1.712505915869859</v>
      </c>
      <c r="D9630">
        <v>-1.4907704345278341</v>
      </c>
      <c r="E9630">
        <v>1.287331876121262</v>
      </c>
      <c r="F9630">
        <v>-1.259489468462093</v>
      </c>
      <c r="G9630">
        <v>-53.30475787472146</v>
      </c>
      <c r="H9630">
        <v>1.577314299301269</v>
      </c>
      <c r="I9630">
        <v>-50.249976411422637</v>
      </c>
      <c r="J9630">
        <v>1.822299107615482</v>
      </c>
    </row>
    <row r="9631" spans="1:10" x14ac:dyDescent="0.3">
      <c r="A9631" s="1">
        <v>9629</v>
      </c>
      <c r="B9631">
        <v>-51.619393785530583</v>
      </c>
      <c r="C9631">
        <v>1.699564424253907</v>
      </c>
      <c r="D9631">
        <v>-1.5034373857664991</v>
      </c>
      <c r="E9631">
        <v>1.3027111837875309</v>
      </c>
      <c r="F9631">
        <v>-1.2405607508169849</v>
      </c>
      <c r="G9631">
        <v>-53.306711593873089</v>
      </c>
      <c r="H9631">
        <v>1.585736276697012</v>
      </c>
      <c r="I9631">
        <v>-50.249072072030224</v>
      </c>
      <c r="J9631">
        <v>1.792007698089771</v>
      </c>
    </row>
    <row r="9632" spans="1:10" x14ac:dyDescent="0.3">
      <c r="A9632" s="1">
        <v>9630</v>
      </c>
      <c r="B9632">
        <v>-51.619933142922008</v>
      </c>
      <c r="C9632">
        <v>1.686601340952208</v>
      </c>
      <c r="D9632">
        <v>-1.5157927000794049</v>
      </c>
      <c r="E9632">
        <v>1.317612353248</v>
      </c>
      <c r="F9632">
        <v>-1.1918010089362909</v>
      </c>
      <c r="G9632">
        <v>-53.308528511931542</v>
      </c>
      <c r="H9632">
        <v>1.593628692901544</v>
      </c>
      <c r="I9632">
        <v>-50.248573883848621</v>
      </c>
      <c r="J9632">
        <v>1.762107234243645</v>
      </c>
    </row>
    <row r="9633" spans="1:10" x14ac:dyDescent="0.3">
      <c r="A9633" s="1">
        <v>9631</v>
      </c>
      <c r="B9633">
        <v>-51.620603225190237</v>
      </c>
      <c r="C9633">
        <v>1.673431270568621</v>
      </c>
      <c r="D9633">
        <v>-1.5277206439654769</v>
      </c>
      <c r="E9633">
        <v>1.332266646815897</v>
      </c>
      <c r="F9633">
        <v>-1.123128563105521</v>
      </c>
      <c r="G9633">
        <v>-53.310187418689601</v>
      </c>
      <c r="H9633">
        <v>1.6006062295243491</v>
      </c>
      <c r="I9633">
        <v>-50.248440911907053</v>
      </c>
      <c r="J9633">
        <v>1.7325746841781471</v>
      </c>
    </row>
    <row r="9634" spans="1:10" x14ac:dyDescent="0.3">
      <c r="A9634" s="1">
        <v>9632</v>
      </c>
      <c r="B9634">
        <v>-51.621369517098593</v>
      </c>
      <c r="C9634">
        <v>1.66013671795572</v>
      </c>
      <c r="D9634">
        <v>-1.538946831165936</v>
      </c>
      <c r="E9634">
        <v>1.346587792743644</v>
      </c>
      <c r="F9634">
        <v>-1.129060950848036</v>
      </c>
      <c r="G9634">
        <v>-53.306463809560277</v>
      </c>
      <c r="H9634">
        <v>1.6064491600452051</v>
      </c>
      <c r="I9634">
        <v>-50.261621953731748</v>
      </c>
      <c r="J9634">
        <v>1.703458641469741</v>
      </c>
    </row>
    <row r="9635" spans="1:10" x14ac:dyDescent="0.3">
      <c r="A9635" s="1">
        <v>9633</v>
      </c>
      <c r="B9635">
        <v>-51.622279055487148</v>
      </c>
      <c r="C9635">
        <v>1.6467424720738599</v>
      </c>
      <c r="D9635">
        <v>-1.550203242890184</v>
      </c>
      <c r="E9635">
        <v>1.3605656859795541</v>
      </c>
      <c r="F9635">
        <v>-1.1811500745983581</v>
      </c>
      <c r="G9635">
        <v>-53.307870909113468</v>
      </c>
      <c r="H9635">
        <v>1.612026030004684</v>
      </c>
      <c r="I9635">
        <v>-50.262129996735588</v>
      </c>
      <c r="J9635">
        <v>1.674756095835749</v>
      </c>
    </row>
    <row r="9636" spans="1:10" x14ac:dyDescent="0.3">
      <c r="A9636" s="1">
        <v>9634</v>
      </c>
      <c r="B9636">
        <v>-51.623379812122529</v>
      </c>
      <c r="C9636">
        <v>1.633158973330378</v>
      </c>
      <c r="D9636">
        <v>-1.5620341633322949</v>
      </c>
      <c r="E9636">
        <v>1.374308677641491</v>
      </c>
      <c r="F9636">
        <v>-1.1746951083547399</v>
      </c>
      <c r="G9636">
        <v>-53.3092644182897</v>
      </c>
      <c r="H9636">
        <v>1.6183865987779329</v>
      </c>
      <c r="I9636">
        <v>-50.262994523531567</v>
      </c>
      <c r="J9636">
        <v>1.645079196663094</v>
      </c>
    </row>
    <row r="9637" spans="1:10" x14ac:dyDescent="0.3">
      <c r="A9637" s="1">
        <v>9635</v>
      </c>
      <c r="B9637">
        <v>-51.624630640516223</v>
      </c>
      <c r="C9637">
        <v>1.619429838331917</v>
      </c>
      <c r="D9637">
        <v>-1.573817792270235</v>
      </c>
      <c r="E9637">
        <v>1.387776144717507</v>
      </c>
      <c r="F9637">
        <v>-1.2192293967856489</v>
      </c>
      <c r="G9637">
        <v>-53.310572270354101</v>
      </c>
      <c r="H9637">
        <v>1.624523868261482</v>
      </c>
      <c r="I9637">
        <v>-50.264199338003273</v>
      </c>
      <c r="J9637">
        <v>1.615319329611171</v>
      </c>
    </row>
    <row r="9638" spans="1:10" x14ac:dyDescent="0.3">
      <c r="A9638" s="1">
        <v>9636</v>
      </c>
      <c r="B9638">
        <v>-51.62606163006852</v>
      </c>
      <c r="C9638">
        <v>1.605697252718419</v>
      </c>
      <c r="D9638">
        <v>-1.5859478676053731</v>
      </c>
      <c r="E9638">
        <v>1.400845682038373</v>
      </c>
      <c r="F9638">
        <v>-1.20743489239417</v>
      </c>
      <c r="G9638">
        <v>-53.311817438322599</v>
      </c>
      <c r="H9638">
        <v>1.631241005359785</v>
      </c>
      <c r="I9638">
        <v>-50.265780271951527</v>
      </c>
      <c r="J9638">
        <v>1.585085316894576</v>
      </c>
    </row>
    <row r="9639" spans="1:10" x14ac:dyDescent="0.3">
      <c r="A9639" s="1">
        <v>9637</v>
      </c>
      <c r="B9639">
        <v>-51.627659828637967</v>
      </c>
      <c r="C9639">
        <v>1.5917046372462389</v>
      </c>
      <c r="D9639">
        <v>-1.5980869768693839</v>
      </c>
      <c r="E9639">
        <v>1.4137707752798829</v>
      </c>
      <c r="F9639">
        <v>-1.2480066301262229</v>
      </c>
      <c r="G9639">
        <v>-53.310083153315738</v>
      </c>
      <c r="H9639">
        <v>1.63763046558306</v>
      </c>
      <c r="I9639">
        <v>-50.251002554982243</v>
      </c>
      <c r="J9639">
        <v>1.5541254354477509</v>
      </c>
    </row>
    <row r="9640" spans="1:10" x14ac:dyDescent="0.3">
      <c r="A9640" s="1">
        <v>9638</v>
      </c>
      <c r="B9640">
        <v>-51.629440714547059</v>
      </c>
      <c r="C9640">
        <v>1.57772305048192</v>
      </c>
      <c r="D9640">
        <v>-1.6105289451288911</v>
      </c>
      <c r="E9640">
        <v>1.4263111800415971</v>
      </c>
      <c r="F9640">
        <v>-1.2333556564781161</v>
      </c>
      <c r="G9640">
        <v>-53.320383491598967</v>
      </c>
      <c r="H9640">
        <v>1.644944011674446</v>
      </c>
      <c r="I9640">
        <v>-50.117767869835923</v>
      </c>
      <c r="J9640">
        <v>1.5176287037014291</v>
      </c>
    </row>
    <row r="9641" spans="1:10" x14ac:dyDescent="0.3">
      <c r="A9641" s="1">
        <v>9639</v>
      </c>
      <c r="B9641">
        <v>-51.631386571234167</v>
      </c>
      <c r="C9641">
        <v>1.5635744288407361</v>
      </c>
      <c r="D9641">
        <v>-1.62287866295115</v>
      </c>
      <c r="E9641">
        <v>1.4386370330341449</v>
      </c>
      <c r="F9641">
        <v>-1.2717923202121639</v>
      </c>
      <c r="G9641">
        <v>-53.321370263607207</v>
      </c>
      <c r="H9641">
        <v>1.65167239931055</v>
      </c>
      <c r="I9641">
        <v>-50.120571131211427</v>
      </c>
      <c r="J9641">
        <v>1.4848164061325</v>
      </c>
    </row>
    <row r="9642" spans="1:10" x14ac:dyDescent="0.3">
      <c r="A9642" s="1">
        <v>9640</v>
      </c>
      <c r="B9642">
        <v>-51.633528579056737</v>
      </c>
      <c r="C9642">
        <v>1.549368200997159</v>
      </c>
      <c r="D9642">
        <v>-1.6355792905461941</v>
      </c>
      <c r="E9642">
        <v>1.4506658976051601</v>
      </c>
      <c r="F9642">
        <v>-1.2559273412704719</v>
      </c>
      <c r="G9642">
        <v>-53.322257101622611</v>
      </c>
      <c r="H9642">
        <v>1.6589223426814561</v>
      </c>
      <c r="I9642">
        <v>-50.123835238574401</v>
      </c>
      <c r="J9642">
        <v>1.4514287418638789</v>
      </c>
    </row>
    <row r="9643" spans="1:10" x14ac:dyDescent="0.3">
      <c r="A9643" s="1">
        <v>9641</v>
      </c>
      <c r="B9643">
        <v>-51.635841264573102</v>
      </c>
      <c r="C9643">
        <v>1.535019412651508</v>
      </c>
      <c r="D9643">
        <v>-1.6481622074580029</v>
      </c>
      <c r="E9643">
        <v>1.4624752278340869</v>
      </c>
      <c r="F9643">
        <v>-1.2042693444368879</v>
      </c>
      <c r="G9643">
        <v>-53.323057626594029</v>
      </c>
      <c r="H9643">
        <v>1.6658134515697329</v>
      </c>
      <c r="I9643">
        <v>-50.12749976879163</v>
      </c>
      <c r="J9643">
        <v>1.41809186219502</v>
      </c>
    </row>
    <row r="9644" spans="1:10" x14ac:dyDescent="0.3">
      <c r="A9644" s="1">
        <v>9642</v>
      </c>
      <c r="B9644">
        <v>-51.638272546635143</v>
      </c>
      <c r="C9644">
        <v>1.5206544096221319</v>
      </c>
      <c r="D9644">
        <v>-1.6601592373079981</v>
      </c>
      <c r="E9644">
        <v>1.473965239897532</v>
      </c>
      <c r="F9644">
        <v>-1.2180289654526619</v>
      </c>
      <c r="G9644">
        <v>-53.258295425031598</v>
      </c>
      <c r="H9644">
        <v>1.6658109686843281</v>
      </c>
      <c r="I9644">
        <v>-50.157696605290127</v>
      </c>
      <c r="J9644">
        <v>1.3879925121008789</v>
      </c>
    </row>
    <row r="9645" spans="1:10" x14ac:dyDescent="0.3">
      <c r="A9645" s="1">
        <v>9643</v>
      </c>
      <c r="B9645">
        <v>-51.640898722758202</v>
      </c>
      <c r="C9645">
        <v>1.506115257274468</v>
      </c>
      <c r="D9645">
        <v>-1.672368265019285</v>
      </c>
      <c r="E9645">
        <v>1.391170354262157</v>
      </c>
      <c r="F9645">
        <v>-1.2520376369329571</v>
      </c>
      <c r="G9645">
        <v>-53.259028685635187</v>
      </c>
      <c r="H9645">
        <v>1.6710394107705779</v>
      </c>
      <c r="I9645">
        <v>-50.162052760177367</v>
      </c>
      <c r="J9645">
        <v>1.355387303324378</v>
      </c>
    </row>
    <row r="9646" spans="1:10" x14ac:dyDescent="0.3">
      <c r="A9646" s="1">
        <v>9644</v>
      </c>
      <c r="B9646">
        <v>-51.643476491449462</v>
      </c>
      <c r="C9646">
        <v>1.492471142376816</v>
      </c>
      <c r="D9646">
        <v>-1.684865047234537</v>
      </c>
      <c r="E9646">
        <v>1.403066167352705</v>
      </c>
      <c r="F9646">
        <v>-1.223279842593666</v>
      </c>
      <c r="G9646">
        <v>-53.259419137060092</v>
      </c>
      <c r="H9646">
        <v>1.6776033093916261</v>
      </c>
      <c r="I9646">
        <v>-50.166629568119141</v>
      </c>
      <c r="J9646">
        <v>1.323274622928579</v>
      </c>
    </row>
    <row r="9647" spans="1:10" x14ac:dyDescent="0.3">
      <c r="A9647" s="1">
        <v>9645</v>
      </c>
      <c r="B9647">
        <v>-51.646261175462769</v>
      </c>
      <c r="C9647">
        <v>1.4787080063530971</v>
      </c>
      <c r="D9647">
        <v>-1.6971077501841929</v>
      </c>
      <c r="E9647">
        <v>1.4158850325233681</v>
      </c>
      <c r="F9647">
        <v>-1.1642975122384449</v>
      </c>
      <c r="G9647">
        <v>-53.259816259285067</v>
      </c>
      <c r="H9647">
        <v>1.683609310980291</v>
      </c>
      <c r="I9647">
        <v>-50.17159629942909</v>
      </c>
      <c r="J9647">
        <v>1.291444020129942</v>
      </c>
    </row>
    <row r="9648" spans="1:10" x14ac:dyDescent="0.3">
      <c r="A9648" s="1">
        <v>9646</v>
      </c>
      <c r="B9648">
        <v>-51.64921439057764</v>
      </c>
      <c r="C9648">
        <v>1.4648236507898851</v>
      </c>
      <c r="D9648">
        <v>-1.7087804163499321</v>
      </c>
      <c r="E9648">
        <v>1.4284504326613889</v>
      </c>
      <c r="F9648">
        <v>-1.175336837917387</v>
      </c>
      <c r="G9648">
        <v>-53.264476688648848</v>
      </c>
      <c r="H9648">
        <v>1.689129523978206</v>
      </c>
      <c r="I9648">
        <v>-50.147862720709469</v>
      </c>
      <c r="J9648">
        <v>1.2563361514687821</v>
      </c>
    </row>
    <row r="9649" spans="1:10" x14ac:dyDescent="0.3">
      <c r="A9649" s="1">
        <v>9647</v>
      </c>
      <c r="B9649">
        <v>-51.652362119965233</v>
      </c>
      <c r="C9649">
        <v>1.4509021638645381</v>
      </c>
      <c r="D9649">
        <v>-1.720524245967499</v>
      </c>
      <c r="E9649">
        <v>1.440704300344809</v>
      </c>
      <c r="F9649">
        <v>-1.142243184282361</v>
      </c>
      <c r="G9649">
        <v>-53.264878883413353</v>
      </c>
      <c r="H9649">
        <v>1.6941614985587321</v>
      </c>
      <c r="I9649">
        <v>-50.153562365656519</v>
      </c>
      <c r="J9649">
        <v>1.224797828494204</v>
      </c>
    </row>
    <row r="9650" spans="1:10" x14ac:dyDescent="0.3">
      <c r="A9650" s="1">
        <v>9648</v>
      </c>
      <c r="B9650">
        <v>-51.655665277783413</v>
      </c>
      <c r="C9650">
        <v>1.436929025543596</v>
      </c>
      <c r="D9650">
        <v>-1.7319079957734711</v>
      </c>
      <c r="E9650">
        <v>1.45266454709544</v>
      </c>
      <c r="F9650">
        <v>-1.168787818698718</v>
      </c>
      <c r="G9650">
        <v>-53.2653084159355</v>
      </c>
      <c r="H9650">
        <v>1.698528689375447</v>
      </c>
      <c r="I9650">
        <v>-50.159536496567988</v>
      </c>
      <c r="J9650">
        <v>1.193777747512845</v>
      </c>
    </row>
    <row r="9651" spans="1:10" x14ac:dyDescent="0.3">
      <c r="A9651" s="1">
        <v>9649</v>
      </c>
      <c r="B9651">
        <v>-51.659189783338121</v>
      </c>
      <c r="C9651">
        <v>1.4228121674416621</v>
      </c>
      <c r="D9651">
        <v>-1.743614811743738</v>
      </c>
      <c r="E9651">
        <v>1.3699307109214289</v>
      </c>
      <c r="F9651">
        <v>-1.2195231526458961</v>
      </c>
      <c r="G9651">
        <v>-53.265660193153479</v>
      </c>
      <c r="H9651">
        <v>1.7032372709982611</v>
      </c>
      <c r="I9651">
        <v>-50.166009985078652</v>
      </c>
      <c r="J9651">
        <v>1.162163046862055</v>
      </c>
    </row>
    <row r="9652" spans="1:10" x14ac:dyDescent="0.3">
      <c r="A9652" s="1">
        <v>9650</v>
      </c>
      <c r="B9652">
        <v>-51.662627586072212</v>
      </c>
      <c r="C9652">
        <v>1.409571486826465</v>
      </c>
      <c r="D9652">
        <v>-1.7557925862212831</v>
      </c>
      <c r="E9652">
        <v>1.377335774638782</v>
      </c>
      <c r="F9652">
        <v>-1.1082819369397521</v>
      </c>
      <c r="G9652">
        <v>-53.265564009767303</v>
      </c>
      <c r="H9652">
        <v>1.709538548199335</v>
      </c>
      <c r="I9652">
        <v>-50.172732552132011</v>
      </c>
      <c r="J9652">
        <v>1.130758535496281</v>
      </c>
    </row>
    <row r="9653" spans="1:10" x14ac:dyDescent="0.3">
      <c r="A9653" s="1">
        <v>9651</v>
      </c>
      <c r="B9653">
        <v>-51.666261153312782</v>
      </c>
      <c r="C9653">
        <v>1.396030908743634</v>
      </c>
      <c r="D9653">
        <v>-1.7670735712747669</v>
      </c>
      <c r="E9653">
        <v>1.389714734942878</v>
      </c>
      <c r="F9653">
        <v>-1.081415890576837</v>
      </c>
      <c r="G9653">
        <v>-53.262291925874351</v>
      </c>
      <c r="H9653">
        <v>1.7133812171928009</v>
      </c>
      <c r="I9653">
        <v>-50.045734037501539</v>
      </c>
      <c r="J9653">
        <v>1.073809815708225</v>
      </c>
    </row>
    <row r="9654" spans="1:10" x14ac:dyDescent="0.3">
      <c r="A9654" s="1">
        <v>9652</v>
      </c>
      <c r="B9654">
        <v>-51.669957858158902</v>
      </c>
      <c r="C9654">
        <v>1.38286868363296</v>
      </c>
      <c r="D9654">
        <v>-1.777712137882477</v>
      </c>
      <c r="E9654">
        <v>1.401417468382991</v>
      </c>
      <c r="F9654">
        <v>-1.024987071879611</v>
      </c>
      <c r="G9654">
        <v>-53.262522224199749</v>
      </c>
      <c r="H9654">
        <v>1.7171801929370689</v>
      </c>
      <c r="I9654">
        <v>-50.052950352281151</v>
      </c>
      <c r="J9654">
        <v>1.0434260643120401</v>
      </c>
    </row>
    <row r="9655" spans="1:10" x14ac:dyDescent="0.3">
      <c r="A9655" s="1">
        <v>9653</v>
      </c>
      <c r="B9655">
        <v>-51.673877256957518</v>
      </c>
      <c r="C9655">
        <v>1.369342082268318</v>
      </c>
      <c r="D9655">
        <v>-1.7880123402742569</v>
      </c>
      <c r="E9655">
        <v>1.4143244087062541</v>
      </c>
      <c r="F9655">
        <v>-1.0344409748875429</v>
      </c>
      <c r="G9655">
        <v>-53.262913727529273</v>
      </c>
      <c r="H9655">
        <v>1.720039302715201</v>
      </c>
      <c r="I9655">
        <v>-50.060451793711863</v>
      </c>
      <c r="J9655">
        <v>1.0132622591570859</v>
      </c>
    </row>
    <row r="9656" spans="1:10" x14ac:dyDescent="0.3">
      <c r="A9656" s="1">
        <v>9654</v>
      </c>
      <c r="B9656">
        <v>-51.677941234218359</v>
      </c>
      <c r="C9656">
        <v>1.3558865151422861</v>
      </c>
      <c r="D9656">
        <v>-1.798292863001558</v>
      </c>
      <c r="E9656">
        <v>1.332234545882768</v>
      </c>
      <c r="F9656">
        <v>-1.061581718279492</v>
      </c>
      <c r="G9656">
        <v>-53.26328844633688</v>
      </c>
      <c r="H9656">
        <v>1.7229010411004679</v>
      </c>
      <c r="I9656">
        <v>-50.068261653234778</v>
      </c>
      <c r="J9656">
        <v>0.98323894378169219</v>
      </c>
    </row>
    <row r="9657" spans="1:10" x14ac:dyDescent="0.3">
      <c r="A9657" s="1">
        <v>9655</v>
      </c>
      <c r="B9657">
        <v>-51.681886719297573</v>
      </c>
      <c r="C9657">
        <v>1.343170140569671</v>
      </c>
      <c r="D9657">
        <v>-1.8089023425402</v>
      </c>
      <c r="E9657">
        <v>1.2496838580928511</v>
      </c>
      <c r="F9657">
        <v>-0.99549356367110631</v>
      </c>
      <c r="G9657">
        <v>-53.263250948019838</v>
      </c>
      <c r="H9657">
        <v>1.726983404219977</v>
      </c>
      <c r="I9657">
        <v>-50.076251253694728</v>
      </c>
      <c r="J9657">
        <v>0.9534659996181305</v>
      </c>
    </row>
    <row r="9658" spans="1:10" x14ac:dyDescent="0.3">
      <c r="A9658" s="1">
        <v>9656</v>
      </c>
      <c r="B9658">
        <v>-51.685635862023972</v>
      </c>
      <c r="C9658">
        <v>1.3312480205116739</v>
      </c>
      <c r="D9658">
        <v>-1.818857980715628</v>
      </c>
      <c r="E9658">
        <v>1.2600513218708691</v>
      </c>
      <c r="F9658">
        <v>-0.9245137070793179</v>
      </c>
      <c r="G9658">
        <v>-53.287157101508967</v>
      </c>
      <c r="H9658">
        <v>1.7368784609827399</v>
      </c>
      <c r="I9658">
        <v>-50.043821168594761</v>
      </c>
      <c r="J9658">
        <v>0.91541212595824706</v>
      </c>
    </row>
    <row r="9659" spans="1:10" x14ac:dyDescent="0.3">
      <c r="A9659" s="1">
        <v>9657</v>
      </c>
      <c r="B9659">
        <v>-51.689557122604633</v>
      </c>
      <c r="C9659">
        <v>1.3192659287120581</v>
      </c>
      <c r="D9659">
        <v>-1.8281081786581921</v>
      </c>
      <c r="E9659">
        <v>1.275937197679041</v>
      </c>
      <c r="F9659">
        <v>-0.83937492653042012</v>
      </c>
      <c r="G9659">
        <v>-53.287257736208872</v>
      </c>
      <c r="H9659">
        <v>1.739693192393849</v>
      </c>
      <c r="I9659">
        <v>-50.05165918004608</v>
      </c>
      <c r="J9659">
        <v>0.88826093045616994</v>
      </c>
    </row>
    <row r="9660" spans="1:10" x14ac:dyDescent="0.3">
      <c r="A9660" s="1">
        <v>9658</v>
      </c>
      <c r="B9660">
        <v>-51.693628071353743</v>
      </c>
      <c r="C9660">
        <v>1.307154488799311</v>
      </c>
      <c r="D9660">
        <v>-1.8365137271506551</v>
      </c>
      <c r="E9660">
        <v>1.2914953563172711</v>
      </c>
      <c r="F9660">
        <v>-0.83794337072454306</v>
      </c>
      <c r="G9660">
        <v>-53.287738363784747</v>
      </c>
      <c r="H9660">
        <v>1.7409962921376501</v>
      </c>
      <c r="I9660">
        <v>-50.059410780609873</v>
      </c>
      <c r="J9660">
        <v>0.86239744794123174</v>
      </c>
    </row>
    <row r="9661" spans="1:10" x14ac:dyDescent="0.3">
      <c r="A9661" s="1">
        <v>9659</v>
      </c>
      <c r="B9661">
        <v>-51.697887010624072</v>
      </c>
      <c r="C9661">
        <v>1.294919592228623</v>
      </c>
      <c r="D9661">
        <v>-1.8449191244314651</v>
      </c>
      <c r="E9661">
        <v>1.3067449463879419</v>
      </c>
      <c r="F9661">
        <v>-0.7985403662977385</v>
      </c>
      <c r="G9661">
        <v>-53.288294421104908</v>
      </c>
      <c r="H9661">
        <v>1.742145042584436</v>
      </c>
      <c r="I9661">
        <v>-50.067465764443277</v>
      </c>
      <c r="J9661">
        <v>0.83644217865040271</v>
      </c>
    </row>
    <row r="9662" spans="1:10" x14ac:dyDescent="0.3">
      <c r="A9662" s="1">
        <v>9660</v>
      </c>
      <c r="B9662">
        <v>-51.702267093944613</v>
      </c>
      <c r="C9662">
        <v>1.2826216612843151</v>
      </c>
      <c r="D9662">
        <v>-1.8528967146177291</v>
      </c>
      <c r="E9662">
        <v>1.321605664103884</v>
      </c>
      <c r="F9662">
        <v>-0.73485475360322727</v>
      </c>
      <c r="G9662">
        <v>-53.289056152862727</v>
      </c>
      <c r="H9662">
        <v>1.742520364539792</v>
      </c>
      <c r="I9662">
        <v>-50.075555235198223</v>
      </c>
      <c r="J9662">
        <v>0.81115214225583876</v>
      </c>
    </row>
    <row r="9663" spans="1:10" x14ac:dyDescent="0.3">
      <c r="A9663" s="1">
        <v>9661</v>
      </c>
      <c r="B9663">
        <v>-51.706753013461558</v>
      </c>
      <c r="C9663">
        <v>1.2701939204120589</v>
      </c>
      <c r="D9663">
        <v>-1.860243327912352</v>
      </c>
      <c r="E9663">
        <v>1.239027405589479</v>
      </c>
      <c r="F9663">
        <v>-0.79634504971116171</v>
      </c>
      <c r="G9663">
        <v>-53.277083012670673</v>
      </c>
      <c r="H9663">
        <v>1.7378549061564841</v>
      </c>
      <c r="I9663">
        <v>-50.084680491144738</v>
      </c>
      <c r="J9663">
        <v>0.78712346062482996</v>
      </c>
    </row>
    <row r="9664" spans="1:10" x14ac:dyDescent="0.3">
      <c r="A9664" s="1">
        <v>9662</v>
      </c>
      <c r="B9664">
        <v>-51.711040410692412</v>
      </c>
      <c r="C9664">
        <v>1.2586062442939201</v>
      </c>
      <c r="D9664">
        <v>-1.8681843669272089</v>
      </c>
      <c r="E9664">
        <v>1.2481072720832169</v>
      </c>
      <c r="F9664">
        <v>-0.80675993894366604</v>
      </c>
      <c r="G9664">
        <v>-53.296445276850022</v>
      </c>
      <c r="H9664">
        <v>1.7444958294212849</v>
      </c>
      <c r="I9664">
        <v>-49.971127596030108</v>
      </c>
      <c r="J9664">
        <v>0.72536357945778684</v>
      </c>
    </row>
    <row r="9665" spans="1:10" x14ac:dyDescent="0.3">
      <c r="A9665" s="1">
        <v>9663</v>
      </c>
      <c r="B9665">
        <v>-51.715519301046207</v>
      </c>
      <c r="C9665">
        <v>1.2469109273244869</v>
      </c>
      <c r="D9665">
        <v>-1.8762794641806231</v>
      </c>
      <c r="E9665">
        <v>1.2570483074985319</v>
      </c>
      <c r="F9665">
        <v>-0.77147962582498064</v>
      </c>
      <c r="G9665">
        <v>-53.296938940734456</v>
      </c>
      <c r="H9665">
        <v>1.7456184586288961</v>
      </c>
      <c r="I9665">
        <v>-49.979980098923747</v>
      </c>
      <c r="J9665">
        <v>0.69960112463154855</v>
      </c>
    </row>
    <row r="9666" spans="1:10" x14ac:dyDescent="0.3">
      <c r="A9666" s="1">
        <v>9664</v>
      </c>
      <c r="B9666">
        <v>-51.720094335343269</v>
      </c>
      <c r="C9666">
        <v>1.235229273665871</v>
      </c>
      <c r="D9666">
        <v>-1.8839789864701459</v>
      </c>
      <c r="E9666">
        <v>1.270845233606372</v>
      </c>
      <c r="F9666">
        <v>-0.79505595917659966</v>
      </c>
      <c r="G9666">
        <v>-53.297627328080409</v>
      </c>
      <c r="H9666">
        <v>1.7460980781521609</v>
      </c>
      <c r="I9666">
        <v>-49.988820559031367</v>
      </c>
      <c r="J9666">
        <v>0.67457300313784596</v>
      </c>
    </row>
    <row r="9667" spans="1:10" x14ac:dyDescent="0.3">
      <c r="A9667" s="1">
        <v>9665</v>
      </c>
      <c r="B9667">
        <v>-51.724855211019189</v>
      </c>
      <c r="C9667">
        <v>1.2234381286238061</v>
      </c>
      <c r="D9667">
        <v>-1.891934277382469</v>
      </c>
      <c r="E9667">
        <v>1.286500122164244</v>
      </c>
      <c r="F9667">
        <v>-0.76860011706173159</v>
      </c>
      <c r="G9667">
        <v>-53.298274218537109</v>
      </c>
      <c r="H9667">
        <v>1.746840369116498</v>
      </c>
      <c r="I9667">
        <v>-49.998096354369167</v>
      </c>
      <c r="J9667">
        <v>0.64902695776414299</v>
      </c>
    </row>
    <row r="9668" spans="1:10" x14ac:dyDescent="0.3">
      <c r="A9668" s="1">
        <v>9666</v>
      </c>
      <c r="B9668">
        <v>-51.729750887031173</v>
      </c>
      <c r="C9668">
        <v>1.2115503452415239</v>
      </c>
      <c r="D9668">
        <v>-1.899615140263806</v>
      </c>
      <c r="E9668">
        <v>1.2039553423867171</v>
      </c>
      <c r="F9668">
        <v>-0.86913417555705264</v>
      </c>
      <c r="G9668">
        <v>-53.268940335757527</v>
      </c>
      <c r="H9668">
        <v>1.7367304560858501</v>
      </c>
      <c r="I9668">
        <v>-49.950103678391947</v>
      </c>
      <c r="J9668">
        <v>0.60432469210940254</v>
      </c>
    </row>
    <row r="9669" spans="1:10" x14ac:dyDescent="0.3">
      <c r="A9669" s="1">
        <v>9667</v>
      </c>
      <c r="B9669">
        <v>-51.734538504902517</v>
      </c>
      <c r="C9669">
        <v>1.200279702139275</v>
      </c>
      <c r="D9669">
        <v>-1.9084550488467951</v>
      </c>
      <c r="E9669">
        <v>1.2190593835181609</v>
      </c>
      <c r="F9669">
        <v>-0.79184183459556901</v>
      </c>
      <c r="G9669">
        <v>-53.269025331117639</v>
      </c>
      <c r="H9669">
        <v>1.7390454100951971</v>
      </c>
      <c r="I9669">
        <v>-49.960328579524521</v>
      </c>
      <c r="J9669">
        <v>0.57734606062576421</v>
      </c>
    </row>
    <row r="9670" spans="1:10" x14ac:dyDescent="0.3">
      <c r="A9670" s="1">
        <v>9668</v>
      </c>
      <c r="B9670">
        <v>-51.739291246288651</v>
      </c>
      <c r="C9670">
        <v>1.189317153423554</v>
      </c>
      <c r="D9670">
        <v>-1.916216197733529</v>
      </c>
      <c r="E9670">
        <v>1.2332969846537329</v>
      </c>
      <c r="F9670">
        <v>-0.71057925859780169</v>
      </c>
      <c r="G9670">
        <v>-53.269550458601131</v>
      </c>
      <c r="H9670">
        <v>1.739975896230564</v>
      </c>
      <c r="I9670">
        <v>-49.969969387995107</v>
      </c>
      <c r="J9670">
        <v>0.55263250400617436</v>
      </c>
    </row>
    <row r="9671" spans="1:10" x14ac:dyDescent="0.3">
      <c r="A9671" s="1">
        <v>9669</v>
      </c>
      <c r="B9671">
        <v>-51.744265533177057</v>
      </c>
      <c r="C9671">
        <v>1.177965353696943</v>
      </c>
      <c r="D9671">
        <v>-1.9233570525094099</v>
      </c>
      <c r="E9671">
        <v>1.150289410572312</v>
      </c>
      <c r="F9671">
        <v>-0.63111078221071693</v>
      </c>
      <c r="G9671">
        <v>-53.27055358961875</v>
      </c>
      <c r="H9671">
        <v>1.739537322958649</v>
      </c>
      <c r="I9671">
        <v>-49.97953521913194</v>
      </c>
      <c r="J9671">
        <v>0.52866257399455052</v>
      </c>
    </row>
    <row r="9672" spans="1:10" x14ac:dyDescent="0.3">
      <c r="A9672" s="1">
        <v>9670</v>
      </c>
      <c r="B9672">
        <v>-51.74887533045662</v>
      </c>
      <c r="C9672">
        <v>1.16741129943156</v>
      </c>
      <c r="D9672">
        <v>-1.929675828208109</v>
      </c>
      <c r="E9672">
        <v>1.0675890531351779</v>
      </c>
      <c r="F9672">
        <v>-0.50916479480124166</v>
      </c>
      <c r="G9672">
        <v>-53.2829952982785</v>
      </c>
      <c r="H9672">
        <v>1.742896733921091</v>
      </c>
      <c r="I9672">
        <v>-49.922244354030681</v>
      </c>
      <c r="J9672">
        <v>0.48219792422662511</v>
      </c>
    </row>
    <row r="9673" spans="1:10" x14ac:dyDescent="0.3">
      <c r="A9673" s="1">
        <v>9671</v>
      </c>
      <c r="B9673">
        <v>-51.753220442775493</v>
      </c>
      <c r="C9673">
        <v>1.157356131575181</v>
      </c>
      <c r="D9673">
        <v>-1.934900033927168</v>
      </c>
      <c r="E9673">
        <v>1.0718916343000391</v>
      </c>
      <c r="F9673">
        <v>-0.37208040873181142</v>
      </c>
      <c r="G9673">
        <v>-53.284313035171721</v>
      </c>
      <c r="H9673">
        <v>1.7408482347683829</v>
      </c>
      <c r="I9673">
        <v>-49.930194072146861</v>
      </c>
      <c r="J9673">
        <v>0.46260945429552691</v>
      </c>
    </row>
    <row r="9674" spans="1:10" x14ac:dyDescent="0.3">
      <c r="A9674" s="1">
        <v>9672</v>
      </c>
      <c r="B9674">
        <v>-51.757462011277831</v>
      </c>
      <c r="C9674">
        <v>1.147486550469937</v>
      </c>
      <c r="D9674">
        <v>-1.938628995867228</v>
      </c>
      <c r="E9674">
        <v>1.0918498506942591</v>
      </c>
      <c r="F9674">
        <v>-0.26074144698515728</v>
      </c>
      <c r="G9674">
        <v>-53.286368143842218</v>
      </c>
      <c r="H9674">
        <v>1.736683969665253</v>
      </c>
      <c r="I9674">
        <v>-49.937038993282187</v>
      </c>
      <c r="J9674">
        <v>0.44594672326827228</v>
      </c>
    </row>
    <row r="9675" spans="1:10" x14ac:dyDescent="0.3">
      <c r="A9675" s="1">
        <v>9673</v>
      </c>
      <c r="B9675">
        <v>-51.761612929244272</v>
      </c>
      <c r="C9675">
        <v>1.137725609971967</v>
      </c>
      <c r="D9675">
        <v>-1.941161995620907</v>
      </c>
      <c r="E9675">
        <v>1.110780025640153</v>
      </c>
      <c r="F9675">
        <v>-0.16304484123381369</v>
      </c>
      <c r="G9675">
        <v>-53.289021721691562</v>
      </c>
      <c r="H9675">
        <v>1.7307938537130241</v>
      </c>
      <c r="I9675">
        <v>-49.942972749551679</v>
      </c>
      <c r="J9675">
        <v>0.43157690721437342</v>
      </c>
    </row>
    <row r="9676" spans="1:10" x14ac:dyDescent="0.3">
      <c r="A9676" s="1">
        <v>9674</v>
      </c>
      <c r="B9676">
        <v>-51.765887998222368</v>
      </c>
      <c r="C9676">
        <v>1.127507603846889</v>
      </c>
      <c r="D9676">
        <v>-1.942787816600922</v>
      </c>
      <c r="E9676">
        <v>1.1298059937094529</v>
      </c>
      <c r="F9676">
        <v>-6.5421660812850876E-2</v>
      </c>
      <c r="G9676">
        <v>-53.292330549606497</v>
      </c>
      <c r="H9676">
        <v>1.723058355927104</v>
      </c>
      <c r="I9676">
        <v>-49.948398292999627</v>
      </c>
      <c r="J9676">
        <v>0.41840305231171881</v>
      </c>
    </row>
    <row r="9677" spans="1:10" x14ac:dyDescent="0.3">
      <c r="A9677" s="1">
        <v>9675</v>
      </c>
      <c r="B9677">
        <v>-51.77017791155486</v>
      </c>
      <c r="C9677">
        <v>1.1170277400901849</v>
      </c>
      <c r="D9677">
        <v>-1.943443529968125</v>
      </c>
      <c r="E9677">
        <v>1.148520589544094</v>
      </c>
      <c r="F9677">
        <v>3.3399960083794741E-2</v>
      </c>
      <c r="G9677">
        <v>-53.173508291070227</v>
      </c>
      <c r="H9677">
        <v>1.6656060627787159</v>
      </c>
      <c r="I9677">
        <v>-49.92801747833532</v>
      </c>
      <c r="J9677">
        <v>0.39690559684424209</v>
      </c>
    </row>
    <row r="9678" spans="1:10" x14ac:dyDescent="0.3">
      <c r="A9678" s="1">
        <v>9676</v>
      </c>
      <c r="B9678">
        <v>-51.774409103062887</v>
      </c>
      <c r="C9678">
        <v>1.1064116364947689</v>
      </c>
      <c r="D9678">
        <v>-1.943111187025387</v>
      </c>
      <c r="E9678">
        <v>1.0663302905099761</v>
      </c>
      <c r="F9678">
        <v>0.20193127004873621</v>
      </c>
      <c r="G9678">
        <v>-53.17792172120879</v>
      </c>
      <c r="H9678">
        <v>1.654523541948185</v>
      </c>
      <c r="I9678">
        <v>-49.932009444070538</v>
      </c>
      <c r="J9678">
        <v>0.3869017620263312</v>
      </c>
    </row>
    <row r="9679" spans="1:10" x14ac:dyDescent="0.3">
      <c r="A9679" s="1">
        <v>9677</v>
      </c>
      <c r="B9679">
        <v>-51.778301263245318</v>
      </c>
      <c r="C9679">
        <v>1.0962261624994321</v>
      </c>
      <c r="D9679">
        <v>-1.9410463318691751</v>
      </c>
      <c r="E9679">
        <v>1.079214661645892</v>
      </c>
      <c r="F9679">
        <v>0.27337992283375939</v>
      </c>
      <c r="G9679">
        <v>-53.182942660255172</v>
      </c>
      <c r="H9679">
        <v>1.6414388512739331</v>
      </c>
      <c r="I9679">
        <v>-49.934419849285362</v>
      </c>
      <c r="J9679">
        <v>0.38052210762357708</v>
      </c>
    </row>
    <row r="9680" spans="1:10" x14ac:dyDescent="0.3">
      <c r="A9680" s="1">
        <v>9678</v>
      </c>
      <c r="B9680">
        <v>-51.781951517581447</v>
      </c>
      <c r="C9680">
        <v>1.08629156605626</v>
      </c>
      <c r="D9680">
        <v>-1.9383652649398719</v>
      </c>
      <c r="E9680">
        <v>1.0963864878968621</v>
      </c>
      <c r="F9680">
        <v>0.35371600762232769</v>
      </c>
      <c r="G9680">
        <v>-53.188049616187072</v>
      </c>
      <c r="H9680">
        <v>1.6277363622194649</v>
      </c>
      <c r="I9680">
        <v>-49.936157882463966</v>
      </c>
      <c r="J9680">
        <v>0.37553364702016773</v>
      </c>
    </row>
    <row r="9681" spans="1:10" x14ac:dyDescent="0.3">
      <c r="A9681" s="1">
        <v>9679</v>
      </c>
      <c r="B9681">
        <v>-51.785657998318143</v>
      </c>
      <c r="C9681">
        <v>1.0757726321395611</v>
      </c>
      <c r="D9681">
        <v>-1.9347671358626251</v>
      </c>
      <c r="E9681">
        <v>1.1161096540592521</v>
      </c>
      <c r="F9681">
        <v>0.44646283592995217</v>
      </c>
      <c r="G9681">
        <v>-53.193695178947038</v>
      </c>
      <c r="H9681">
        <v>1.612154611852846</v>
      </c>
      <c r="I9681">
        <v>-49.937318918284603</v>
      </c>
      <c r="J9681">
        <v>0.37166070344247881</v>
      </c>
    </row>
    <row r="9682" spans="1:10" x14ac:dyDescent="0.3">
      <c r="A9682" s="1">
        <v>9680</v>
      </c>
      <c r="B9682">
        <v>-51.789154096661257</v>
      </c>
      <c r="C9682">
        <v>1.065363105871352</v>
      </c>
      <c r="D9682">
        <v>-1.930374575049798</v>
      </c>
      <c r="E9682">
        <v>1.0348429742954579</v>
      </c>
      <c r="F9682">
        <v>0.64121912975116069</v>
      </c>
      <c r="G9682">
        <v>-53.179075281808757</v>
      </c>
      <c r="H9682">
        <v>1.5878642554886171</v>
      </c>
      <c r="I9682">
        <v>-49.950277727490878</v>
      </c>
      <c r="J9682">
        <v>0.37409008466505789</v>
      </c>
    </row>
    <row r="9683" spans="1:10" x14ac:dyDescent="0.3">
      <c r="A9683" s="1">
        <v>9681</v>
      </c>
      <c r="B9683">
        <v>-51.792257837628497</v>
      </c>
      <c r="C9683">
        <v>1.0554975616472819</v>
      </c>
      <c r="D9683">
        <v>-1.9239662118312739</v>
      </c>
      <c r="E9683">
        <v>0.95229228650554065</v>
      </c>
      <c r="F9683">
        <v>0.77905156252531249</v>
      </c>
      <c r="G9683">
        <v>-53.185498837075073</v>
      </c>
      <c r="H9683">
        <v>1.5690809236580689</v>
      </c>
      <c r="I9683">
        <v>-49.948989328723982</v>
      </c>
      <c r="J9683">
        <v>0.37602284171883532</v>
      </c>
    </row>
    <row r="9684" spans="1:10" x14ac:dyDescent="0.3">
      <c r="A9684" s="1">
        <v>9682</v>
      </c>
      <c r="B9684">
        <v>-51.794929960562548</v>
      </c>
      <c r="C9684">
        <v>1.046375446498842</v>
      </c>
      <c r="D9684">
        <v>-1.9161900056438621</v>
      </c>
      <c r="E9684">
        <v>0.96731284631823644</v>
      </c>
      <c r="F9684">
        <v>0.76096331914951887</v>
      </c>
      <c r="G9684">
        <v>-53.192122525877629</v>
      </c>
      <c r="H9684">
        <v>1.54910926046152</v>
      </c>
      <c r="I9684">
        <v>-49.946433499760857</v>
      </c>
      <c r="J9684">
        <v>0.38125476170205458</v>
      </c>
    </row>
    <row r="9685" spans="1:10" x14ac:dyDescent="0.3">
      <c r="A9685" s="1">
        <v>9683</v>
      </c>
      <c r="B9685">
        <v>-51.797504223188831</v>
      </c>
      <c r="C9685">
        <v>1.036849377097854</v>
      </c>
      <c r="D9685">
        <v>-1.908427254651933</v>
      </c>
      <c r="E9685">
        <v>0.9899172263254904</v>
      </c>
      <c r="F9685">
        <v>0.80212547442782189</v>
      </c>
      <c r="G9685">
        <v>-53.198557249309523</v>
      </c>
      <c r="H9685">
        <v>1.5287220946491089</v>
      </c>
      <c r="I9685">
        <v>-49.943900343185668</v>
      </c>
      <c r="J9685">
        <v>0.38609800600580718</v>
      </c>
    </row>
    <row r="9686" spans="1:10" x14ac:dyDescent="0.3">
      <c r="A9686" s="1">
        <v>9684</v>
      </c>
      <c r="B9686">
        <v>-51.799833699573377</v>
      </c>
      <c r="C9686">
        <v>1.0274468956079521</v>
      </c>
      <c r="D9686">
        <v>-1.9005781250116061</v>
      </c>
      <c r="E9686">
        <v>1.011125633378227</v>
      </c>
      <c r="F9686">
        <v>0.87939325985585415</v>
      </c>
      <c r="G9686">
        <v>-53.204704300376292</v>
      </c>
      <c r="H9686">
        <v>1.5083075274680431</v>
      </c>
      <c r="I9686">
        <v>-49.941179139038347</v>
      </c>
      <c r="J9686">
        <v>0.39126459819371212</v>
      </c>
    </row>
    <row r="9687" spans="1:10" x14ac:dyDescent="0.3">
      <c r="A9687" s="1">
        <v>9685</v>
      </c>
      <c r="B9687">
        <v>-51.802081356077871</v>
      </c>
      <c r="C9687">
        <v>1.0175218841447751</v>
      </c>
      <c r="D9687">
        <v>-1.8917275916028931</v>
      </c>
      <c r="E9687">
        <v>1.032480621055591</v>
      </c>
      <c r="F9687">
        <v>0.97621077104083176</v>
      </c>
      <c r="G9687">
        <v>-53.216513636824388</v>
      </c>
      <c r="H9687">
        <v>1.4877120738217799</v>
      </c>
      <c r="I9687">
        <v>-49.990656919084643</v>
      </c>
      <c r="J9687">
        <v>0.41536226773253782</v>
      </c>
    </row>
    <row r="9688" spans="1:10" x14ac:dyDescent="0.3">
      <c r="A9688" s="1">
        <v>9686</v>
      </c>
      <c r="B9688">
        <v>-51.804138341195653</v>
      </c>
      <c r="C9688">
        <v>1.007458331217874</v>
      </c>
      <c r="D9688">
        <v>-1.8820157665079029</v>
      </c>
      <c r="E9688">
        <v>0.95030607672117939</v>
      </c>
      <c r="F9688">
        <v>1.081273315402729</v>
      </c>
      <c r="G9688">
        <v>-53.196863719534093</v>
      </c>
      <c r="H9688">
        <v>1.4554599209011549</v>
      </c>
      <c r="I9688">
        <v>-50.010971302368652</v>
      </c>
      <c r="J9688">
        <v>0.43064563256470412</v>
      </c>
    </row>
    <row r="9689" spans="1:10" x14ac:dyDescent="0.3">
      <c r="A9689" s="1">
        <v>9687</v>
      </c>
      <c r="B9689">
        <v>-51.805902763098523</v>
      </c>
      <c r="C9689">
        <v>0.99807693914486562</v>
      </c>
      <c r="D9689">
        <v>-1.871154320288327</v>
      </c>
      <c r="E9689">
        <v>0.96538939479045871</v>
      </c>
      <c r="F9689">
        <v>0.9625143722231444</v>
      </c>
      <c r="G9689">
        <v>-53.20341184113181</v>
      </c>
      <c r="H9689">
        <v>1.4309253891146381</v>
      </c>
      <c r="I9689">
        <v>-50.006576597174487</v>
      </c>
      <c r="J9689">
        <v>0.44077426816234833</v>
      </c>
    </row>
    <row r="9690" spans="1:10" x14ac:dyDescent="0.3">
      <c r="A9690" s="1">
        <v>9688</v>
      </c>
      <c r="B9690">
        <v>-51.807569434502433</v>
      </c>
      <c r="C9690">
        <v>0.98862176183758188</v>
      </c>
      <c r="D9690">
        <v>-1.8615819664464159</v>
      </c>
      <c r="E9690">
        <v>0.98518320072871246</v>
      </c>
      <c r="F9690">
        <v>0.95960137989311634</v>
      </c>
      <c r="G9690">
        <v>-53.209157801422563</v>
      </c>
      <c r="H9690">
        <v>1.408073133918849</v>
      </c>
      <c r="I9690">
        <v>-50.002991087145141</v>
      </c>
      <c r="J9690">
        <v>0.44856814717291982</v>
      </c>
    </row>
    <row r="9691" spans="1:10" x14ac:dyDescent="0.3">
      <c r="A9691" s="1">
        <v>9689</v>
      </c>
      <c r="B9691">
        <v>-51.809151882871291</v>
      </c>
      <c r="C9691">
        <v>0.9788478883938514</v>
      </c>
      <c r="D9691">
        <v>-1.851937916571482</v>
      </c>
      <c r="E9691">
        <v>1.0047589524895559</v>
      </c>
      <c r="F9691">
        <v>1.014494064031833</v>
      </c>
      <c r="G9691">
        <v>-53.214720218289642</v>
      </c>
      <c r="H9691">
        <v>1.3847629759380129</v>
      </c>
      <c r="I9691">
        <v>-49.999449231442597</v>
      </c>
      <c r="J9691">
        <v>0.45622256191697219</v>
      </c>
    </row>
    <row r="9692" spans="1:10" x14ac:dyDescent="0.3">
      <c r="A9692" s="1">
        <v>9690</v>
      </c>
      <c r="B9692">
        <v>-51.810591408206179</v>
      </c>
      <c r="C9692">
        <v>0.96894051512314372</v>
      </c>
      <c r="D9692">
        <v>-1.841829508615354</v>
      </c>
      <c r="E9692">
        <v>1.023748529611201</v>
      </c>
      <c r="F9692">
        <v>1.096868851125439</v>
      </c>
      <c r="G9692">
        <v>-53.225560838506162</v>
      </c>
      <c r="H9692">
        <v>1.3621191643079451</v>
      </c>
      <c r="I9692">
        <v>-49.991849747442757</v>
      </c>
      <c r="J9692">
        <v>0.46356536419604683</v>
      </c>
    </row>
    <row r="9693" spans="1:10" x14ac:dyDescent="0.3">
      <c r="A9693" s="1">
        <v>9691</v>
      </c>
      <c r="B9693">
        <v>-51.811884181442551</v>
      </c>
      <c r="C9693">
        <v>0.95875915759381147</v>
      </c>
      <c r="D9693">
        <v>-1.830833371603797</v>
      </c>
      <c r="E9693">
        <v>0.9409418279510452</v>
      </c>
      <c r="F9693">
        <v>1.1805866926712021</v>
      </c>
      <c r="G9693">
        <v>-53.231091426238237</v>
      </c>
      <c r="H9693">
        <v>1.3363551522463799</v>
      </c>
      <c r="I9693">
        <v>-49.987695413760157</v>
      </c>
      <c r="J9693">
        <v>0.47341328954461231</v>
      </c>
    </row>
    <row r="9694" spans="1:10" x14ac:dyDescent="0.3">
      <c r="A9694" s="1">
        <v>9692</v>
      </c>
      <c r="B9694">
        <v>-51.81293777401239</v>
      </c>
      <c r="C9694">
        <v>0.94945971813062735</v>
      </c>
      <c r="D9694">
        <v>-1.819090847541436</v>
      </c>
      <c r="E9694">
        <v>0.95578168492761517</v>
      </c>
      <c r="F9694">
        <v>1.055107641287176</v>
      </c>
      <c r="G9694">
        <v>-53.236481003065947</v>
      </c>
      <c r="H9694">
        <v>1.310364988075539</v>
      </c>
      <c r="I9694">
        <v>-49.983175716164617</v>
      </c>
      <c r="J9694">
        <v>0.48556739934129661</v>
      </c>
    </row>
    <row r="9695" spans="1:10" x14ac:dyDescent="0.3">
      <c r="A9695" s="1">
        <v>9693</v>
      </c>
      <c r="B9695">
        <v>-51.813920509020512</v>
      </c>
      <c r="C9695">
        <v>0.93992507669013559</v>
      </c>
      <c r="D9695">
        <v>-1.8085095943190981</v>
      </c>
      <c r="E9695">
        <v>0.97573814270471471</v>
      </c>
      <c r="F9695">
        <v>1.048252587868963</v>
      </c>
      <c r="G9695">
        <v>-53.241202805579178</v>
      </c>
      <c r="H9695">
        <v>1.285747552519042</v>
      </c>
      <c r="I9695">
        <v>-49.979352412470881</v>
      </c>
      <c r="J9695">
        <v>0.49541954141151251</v>
      </c>
    </row>
    <row r="9696" spans="1:10" x14ac:dyDescent="0.3">
      <c r="A9696" s="1">
        <v>9694</v>
      </c>
      <c r="B9696">
        <v>-51.814792437912523</v>
      </c>
      <c r="C9696">
        <v>0.93018455208037742</v>
      </c>
      <c r="D9696">
        <v>-1.7980033357625329</v>
      </c>
      <c r="E9696">
        <v>0.99525356139006504</v>
      </c>
      <c r="F9696">
        <v>1.1021553961072119</v>
      </c>
      <c r="G9696">
        <v>-53.271700267278312</v>
      </c>
      <c r="H9696">
        <v>1.2670204309320181</v>
      </c>
      <c r="I9696">
        <v>-50.007082826095527</v>
      </c>
      <c r="J9696">
        <v>0.5122435927885336</v>
      </c>
    </row>
    <row r="9697" spans="1:10" x14ac:dyDescent="0.3">
      <c r="A9697" s="1">
        <v>9695</v>
      </c>
      <c r="B9697">
        <v>-51.815521653650698</v>
      </c>
      <c r="C9697">
        <v>0.92025663517571621</v>
      </c>
      <c r="D9697">
        <v>-1.786979427343522</v>
      </c>
      <c r="E9697">
        <v>1.014310221473868</v>
      </c>
      <c r="F9697">
        <v>1.098299967721142</v>
      </c>
      <c r="G9697">
        <v>-53.276054130088397</v>
      </c>
      <c r="H9697">
        <v>1.2410115537971631</v>
      </c>
      <c r="I9697">
        <v>-50.003314633542487</v>
      </c>
      <c r="J9697">
        <v>0.52226869267013254</v>
      </c>
    </row>
    <row r="9698" spans="1:10" x14ac:dyDescent="0.3">
      <c r="A9698" s="1">
        <v>9696</v>
      </c>
      <c r="B9698">
        <v>-51.816154447540001</v>
      </c>
      <c r="C9698">
        <v>0.9101633465046205</v>
      </c>
      <c r="D9698">
        <v>-1.7760289081751139</v>
      </c>
      <c r="E9698">
        <v>1.032898774206092</v>
      </c>
      <c r="F9698">
        <v>1.1506181822475781</v>
      </c>
      <c r="G9698">
        <v>-53.280111718488868</v>
      </c>
      <c r="H9698">
        <v>1.214905764597386</v>
      </c>
      <c r="I9698">
        <v>-49.999697993231798</v>
      </c>
      <c r="J9698">
        <v>0.53204347700371057</v>
      </c>
    </row>
    <row r="9699" spans="1:10" x14ac:dyDescent="0.3">
      <c r="A9699" s="1">
        <v>9697</v>
      </c>
      <c r="B9699">
        <v>-51.816657053302222</v>
      </c>
      <c r="C9699">
        <v>0.89982811266721041</v>
      </c>
      <c r="D9699">
        <v>-1.76450216266938</v>
      </c>
      <c r="E9699">
        <v>1.0511762124093209</v>
      </c>
      <c r="F9699">
        <v>1.145249287048093</v>
      </c>
      <c r="G9699">
        <v>-53.28402968086818</v>
      </c>
      <c r="H9699">
        <v>1.187675996833897</v>
      </c>
      <c r="I9699">
        <v>-49.995962875192923</v>
      </c>
      <c r="J9699">
        <v>0.54267073011967015</v>
      </c>
    </row>
    <row r="9700" spans="1:10" x14ac:dyDescent="0.3">
      <c r="A9700" s="1">
        <v>9698</v>
      </c>
      <c r="B9700">
        <v>-51.817065449859122</v>
      </c>
      <c r="C9700">
        <v>0.88933533257615283</v>
      </c>
      <c r="D9700">
        <v>-1.753061694863989</v>
      </c>
      <c r="E9700">
        <v>1.0559182328887671</v>
      </c>
      <c r="F9700">
        <v>1.2057722273088289</v>
      </c>
      <c r="G9700">
        <v>-53.182205846735279</v>
      </c>
      <c r="H9700">
        <v>1.1409455593726781</v>
      </c>
      <c r="I9700">
        <v>-50.072233527677717</v>
      </c>
      <c r="J9700">
        <v>0.56774382692114567</v>
      </c>
    </row>
    <row r="9701" spans="1:10" x14ac:dyDescent="0.3">
      <c r="A9701" s="1">
        <v>9699</v>
      </c>
      <c r="B9701">
        <v>-51.817337831806128</v>
      </c>
      <c r="C9701">
        <v>0.8785608315015484</v>
      </c>
      <c r="D9701">
        <v>-1.740754165272536</v>
      </c>
      <c r="E9701">
        <v>1.074500140571431</v>
      </c>
      <c r="F9701">
        <v>1.1854752244350439</v>
      </c>
      <c r="G9701">
        <v>-53.185471459605779</v>
      </c>
      <c r="H9701">
        <v>1.113350920507818</v>
      </c>
      <c r="I9701">
        <v>-50.068680160362817</v>
      </c>
      <c r="J9701">
        <v>0.57846771049553758</v>
      </c>
    </row>
    <row r="9702" spans="1:10" x14ac:dyDescent="0.3">
      <c r="A9702" s="1">
        <v>9700</v>
      </c>
      <c r="B9702">
        <v>-51.817501012630053</v>
      </c>
      <c r="C9702">
        <v>0.86804331379759581</v>
      </c>
      <c r="D9702">
        <v>-1.729148994852056</v>
      </c>
      <c r="E9702">
        <v>1.093940634288169</v>
      </c>
      <c r="F9702">
        <v>1.2267976874868769</v>
      </c>
      <c r="G9702">
        <v>-53.188267229192718</v>
      </c>
      <c r="H9702">
        <v>1.086940524703196</v>
      </c>
      <c r="I9702">
        <v>-50.065478540817331</v>
      </c>
      <c r="J9702">
        <v>0.58826341559917394</v>
      </c>
    </row>
    <row r="9703" spans="1:10" x14ac:dyDescent="0.3">
      <c r="A9703" s="1">
        <v>9701</v>
      </c>
      <c r="B9703">
        <v>-51.817528836689533</v>
      </c>
      <c r="C9703">
        <v>0.85706926466279643</v>
      </c>
      <c r="D9703">
        <v>-1.716842128325762</v>
      </c>
      <c r="E9703">
        <v>1.113443709177788</v>
      </c>
      <c r="F9703">
        <v>1.218268059063669</v>
      </c>
      <c r="G9703">
        <v>-53.190885117901679</v>
      </c>
      <c r="H9703">
        <v>1.059080487784051</v>
      </c>
      <c r="I9703">
        <v>-50.062195916009237</v>
      </c>
      <c r="J9703">
        <v>0.59887191620878988</v>
      </c>
    </row>
    <row r="9704" spans="1:10" x14ac:dyDescent="0.3">
      <c r="A9704" s="1">
        <v>9702</v>
      </c>
      <c r="B9704">
        <v>-51.817451022367017</v>
      </c>
      <c r="C9704">
        <v>0.84598554981461471</v>
      </c>
      <c r="D9704">
        <v>-1.7047146463239611</v>
      </c>
      <c r="E9704">
        <v>1.132380482881796</v>
      </c>
      <c r="F9704">
        <v>1.266126738608127</v>
      </c>
      <c r="G9704">
        <v>-53.19315613848638</v>
      </c>
      <c r="H9704">
        <v>1.031326972315993</v>
      </c>
      <c r="I9704">
        <v>-50.059115976677901</v>
      </c>
      <c r="J9704">
        <v>0.60909443500845573</v>
      </c>
    </row>
    <row r="9705" spans="1:10" x14ac:dyDescent="0.3">
      <c r="A9705" s="1">
        <v>9703</v>
      </c>
      <c r="B9705">
        <v>-51.817223106332378</v>
      </c>
      <c r="C9705">
        <v>0.83465864896639774</v>
      </c>
      <c r="D9705">
        <v>-1.692047353649845</v>
      </c>
      <c r="E9705">
        <v>1.151005978155808</v>
      </c>
      <c r="F9705">
        <v>1.25931289250683</v>
      </c>
      <c r="G9705">
        <v>-53.242831944095272</v>
      </c>
      <c r="H9705">
        <v>1.0083672972314739</v>
      </c>
      <c r="I9705">
        <v>-50.038816751458427</v>
      </c>
      <c r="J9705">
        <v>0.61796206587285563</v>
      </c>
    </row>
    <row r="9706" spans="1:10" x14ac:dyDescent="0.3">
      <c r="A9706" s="1">
        <v>9704</v>
      </c>
      <c r="B9706">
        <v>-51.816880694956708</v>
      </c>
      <c r="C9706">
        <v>0.82314985087366466</v>
      </c>
      <c r="D9706">
        <v>-1.6794500333242539</v>
      </c>
      <c r="E9706">
        <v>1.06837848620482</v>
      </c>
      <c r="F9706">
        <v>1.392791778528514</v>
      </c>
      <c r="G9706">
        <v>-53.244564623124099</v>
      </c>
      <c r="H9706">
        <v>0.97888633999001307</v>
      </c>
      <c r="I9706">
        <v>-50.035885724002007</v>
      </c>
      <c r="J9706">
        <v>0.62887302360252595</v>
      </c>
    </row>
    <row r="9707" spans="1:10" x14ac:dyDescent="0.3">
      <c r="A9707" s="1">
        <v>9705</v>
      </c>
      <c r="B9707">
        <v>-51.816399525553017</v>
      </c>
      <c r="C9707">
        <v>0.81248125167125274</v>
      </c>
      <c r="D9707">
        <v>-1.6655277739680929</v>
      </c>
      <c r="E9707">
        <v>1.0724805062966969</v>
      </c>
      <c r="F9707">
        <v>1.297114474213797</v>
      </c>
      <c r="G9707">
        <v>-53.24611322621292</v>
      </c>
      <c r="H9707">
        <v>0.9483267040616371</v>
      </c>
      <c r="I9707">
        <v>-50.032872471319948</v>
      </c>
      <c r="J9707">
        <v>0.6430179252577517</v>
      </c>
    </row>
    <row r="9708" spans="1:10" x14ac:dyDescent="0.3">
      <c r="A9708" s="1">
        <v>9706</v>
      </c>
      <c r="B9708">
        <v>-51.815797751709248</v>
      </c>
      <c r="C9708">
        <v>0.80175516982131056</v>
      </c>
      <c r="D9708">
        <v>-1.652534684406721</v>
      </c>
      <c r="E9708">
        <v>1.085009224261273</v>
      </c>
      <c r="F9708">
        <v>1.2887381788806329</v>
      </c>
      <c r="G9708">
        <v>-53.247155774131471</v>
      </c>
      <c r="H9708">
        <v>0.91901328014769501</v>
      </c>
      <c r="I9708">
        <v>-50.030219452987431</v>
      </c>
      <c r="J9708">
        <v>0.65547902236687472</v>
      </c>
    </row>
    <row r="9709" spans="1:10" x14ac:dyDescent="0.3">
      <c r="A9709" s="1">
        <v>9707</v>
      </c>
      <c r="B9709">
        <v>-51.815027952831002</v>
      </c>
      <c r="C9709">
        <v>0.79093891398878746</v>
      </c>
      <c r="D9709">
        <v>-1.6396549963864151</v>
      </c>
      <c r="E9709">
        <v>1.0024585364713561</v>
      </c>
      <c r="F9709">
        <v>1.3097861187435369</v>
      </c>
      <c r="G9709">
        <v>-53.247777461630072</v>
      </c>
      <c r="H9709">
        <v>0.88975236360862398</v>
      </c>
      <c r="I9709">
        <v>-50.027713814550829</v>
      </c>
      <c r="J9709">
        <v>0.66767195457045592</v>
      </c>
    </row>
    <row r="9710" spans="1:10" x14ac:dyDescent="0.3">
      <c r="A9710" s="1">
        <v>9708</v>
      </c>
      <c r="B9710">
        <v>-51.814221376238862</v>
      </c>
      <c r="C9710">
        <v>0.78096290490417675</v>
      </c>
      <c r="D9710">
        <v>-1.626578070272213</v>
      </c>
      <c r="E9710">
        <v>0.91999056085490127</v>
      </c>
      <c r="F9710">
        <v>1.3392163562454129</v>
      </c>
      <c r="G9710">
        <v>-53.244067167797112</v>
      </c>
      <c r="H9710">
        <v>0.86080502556957306</v>
      </c>
      <c r="I9710">
        <v>-50.061799111137042</v>
      </c>
      <c r="J9710">
        <v>0.68310821961360058</v>
      </c>
    </row>
    <row r="9711" spans="1:10" x14ac:dyDescent="0.3">
      <c r="A9711" s="1">
        <v>9709</v>
      </c>
      <c r="B9711">
        <v>-51.813340053683817</v>
      </c>
      <c r="C9711">
        <v>0.77179165740048716</v>
      </c>
      <c r="D9711">
        <v>-1.6131661232497529</v>
      </c>
      <c r="E9711">
        <v>0.92730428273371568</v>
      </c>
      <c r="F9711">
        <v>1.1601482877366229</v>
      </c>
      <c r="G9711">
        <v>-53.244128052797443</v>
      </c>
      <c r="H9711">
        <v>0.83245015607643769</v>
      </c>
      <c r="I9711">
        <v>-50.059763016851981</v>
      </c>
      <c r="J9711">
        <v>0.69744846299800523</v>
      </c>
    </row>
    <row r="9712" spans="1:10" x14ac:dyDescent="0.3">
      <c r="A9712" s="1">
        <v>9710</v>
      </c>
      <c r="B9712">
        <v>-51.812320612497977</v>
      </c>
      <c r="C9712">
        <v>0.76256571068217827</v>
      </c>
      <c r="D9712">
        <v>-1.601553310799265</v>
      </c>
      <c r="E9712">
        <v>0.93445726335821688</v>
      </c>
      <c r="F9712">
        <v>1.043870888312983</v>
      </c>
      <c r="G9712">
        <v>-53.243716536447877</v>
      </c>
      <c r="H9712">
        <v>0.80660502004063228</v>
      </c>
      <c r="I9712">
        <v>-50.057998501599478</v>
      </c>
      <c r="J9712">
        <v>0.70859103263290668</v>
      </c>
    </row>
    <row r="9713" spans="1:10" x14ac:dyDescent="0.3">
      <c r="A9713" s="1">
        <v>9711</v>
      </c>
      <c r="B9713">
        <v>-51.811213477347302</v>
      </c>
      <c r="C9713">
        <v>0.75328404808661553</v>
      </c>
      <c r="D9713">
        <v>-1.591111376454482</v>
      </c>
      <c r="E9713">
        <v>0.94145194355989237</v>
      </c>
      <c r="F9713">
        <v>1.0430571979829431</v>
      </c>
      <c r="G9713">
        <v>-53.242991213820083</v>
      </c>
      <c r="H9713">
        <v>0.78237468592878789</v>
      </c>
      <c r="I9713">
        <v>-50.056423416149457</v>
      </c>
      <c r="J9713">
        <v>0.71763049596119399</v>
      </c>
    </row>
    <row r="9714" spans="1:10" x14ac:dyDescent="0.3">
      <c r="A9714" s="1">
        <v>9712</v>
      </c>
      <c r="B9714">
        <v>-51.809980999738187</v>
      </c>
      <c r="C9714">
        <v>0.74397750290111331</v>
      </c>
      <c r="D9714">
        <v>-1.5807104078436141</v>
      </c>
      <c r="E9714">
        <v>0.94827495753822633</v>
      </c>
      <c r="F9714">
        <v>1.0934729079834691</v>
      </c>
      <c r="G9714">
        <v>-53.241983857301108</v>
      </c>
      <c r="H9714">
        <v>0.75817496044735067</v>
      </c>
      <c r="I9714">
        <v>-50.054915029618513</v>
      </c>
      <c r="J9714">
        <v>0.72657706653325094</v>
      </c>
    </row>
    <row r="9715" spans="1:10" x14ac:dyDescent="0.3">
      <c r="A9715" s="1">
        <v>9713</v>
      </c>
      <c r="B9715">
        <v>-51.808581249684977</v>
      </c>
      <c r="C9715">
        <v>0.73458058181518682</v>
      </c>
      <c r="D9715">
        <v>-1.5697550935556459</v>
      </c>
      <c r="E9715">
        <v>0.96866724841670138</v>
      </c>
      <c r="F9715">
        <v>1.0689880354947381</v>
      </c>
      <c r="G9715">
        <v>-53.240653708893809</v>
      </c>
      <c r="H9715">
        <v>0.73308945983076768</v>
      </c>
      <c r="I9715">
        <v>-50.053429975629278</v>
      </c>
      <c r="J9715">
        <v>0.73640810432209314</v>
      </c>
    </row>
    <row r="9716" spans="1:10" x14ac:dyDescent="0.3">
      <c r="A9716" s="1">
        <v>9714</v>
      </c>
      <c r="B9716">
        <v>-51.807049638446209</v>
      </c>
      <c r="C9716">
        <v>0.72500524576381631</v>
      </c>
      <c r="D9716">
        <v>-1.5590537543979801</v>
      </c>
      <c r="E9716">
        <v>0.99082042382498514</v>
      </c>
      <c r="F9716">
        <v>1.0272507116197609</v>
      </c>
      <c r="G9716">
        <v>-53.177179169827312</v>
      </c>
      <c r="H9716">
        <v>0.70891566102136705</v>
      </c>
      <c r="I9716">
        <v>-50.055047794797453</v>
      </c>
      <c r="J9716">
        <v>0.74557919989492616</v>
      </c>
    </row>
    <row r="9717" spans="1:10" x14ac:dyDescent="0.3">
      <c r="A9717" s="1">
        <v>9715</v>
      </c>
      <c r="B9717">
        <v>-51.805384431084377</v>
      </c>
      <c r="C9717">
        <v>0.71500728696215443</v>
      </c>
      <c r="D9717">
        <v>-1.5485454033026</v>
      </c>
      <c r="E9717">
        <v>1.0129716855840749</v>
      </c>
      <c r="F9717">
        <v>1.062326175548741</v>
      </c>
      <c r="G9717">
        <v>-53.175269242687783</v>
      </c>
      <c r="H9717">
        <v>0.6845210533785393</v>
      </c>
      <c r="I9717">
        <v>-50.053695513689597</v>
      </c>
      <c r="J9717">
        <v>0.75399041682036616</v>
      </c>
    </row>
    <row r="9718" spans="1:10" x14ac:dyDescent="0.3">
      <c r="A9718" s="1">
        <v>9716</v>
      </c>
      <c r="B9718">
        <v>-51.803652844281189</v>
      </c>
      <c r="C9718">
        <v>0.70526281027792637</v>
      </c>
      <c r="D9718">
        <v>-1.5381660586785599</v>
      </c>
      <c r="E9718">
        <v>1.033664213671077</v>
      </c>
      <c r="F9718">
        <v>1.1326650895991459</v>
      </c>
      <c r="G9718">
        <v>-53.173147445714051</v>
      </c>
      <c r="H9718">
        <v>0.66055996757157975</v>
      </c>
      <c r="I9718">
        <v>-50.052462893533367</v>
      </c>
      <c r="J9718">
        <v>0.76242489681357895</v>
      </c>
    </row>
    <row r="9719" spans="1:10" x14ac:dyDescent="0.3">
      <c r="A9719" s="1">
        <v>9717</v>
      </c>
      <c r="B9719">
        <v>-51.801707105137311</v>
      </c>
      <c r="C9719">
        <v>0.69512300481907963</v>
      </c>
      <c r="D9719">
        <v>-1.5268523809077661</v>
      </c>
      <c r="E9719">
        <v>1.0543752698108559</v>
      </c>
      <c r="F9719">
        <v>1.1399971138467839</v>
      </c>
      <c r="G9719">
        <v>-53.170608317558141</v>
      </c>
      <c r="H9719">
        <v>0.63492933295435039</v>
      </c>
      <c r="I9719">
        <v>-50.051275928373457</v>
      </c>
      <c r="J9719">
        <v>0.7720934091987951</v>
      </c>
    </row>
    <row r="9720" spans="1:10" x14ac:dyDescent="0.3">
      <c r="A9720" s="1">
        <v>9718</v>
      </c>
      <c r="B9720">
        <v>-51.799618196702077</v>
      </c>
      <c r="C9720">
        <v>0.68478518145519751</v>
      </c>
      <c r="D9720">
        <v>-1.5154491590832531</v>
      </c>
      <c r="E9720">
        <v>0.97175171653479442</v>
      </c>
      <c r="F9720">
        <v>1.278435967219113</v>
      </c>
      <c r="G9720">
        <v>-53.220733182863697</v>
      </c>
      <c r="H9720">
        <v>0.60605007890640983</v>
      </c>
      <c r="I9720">
        <v>-50.107712834202047</v>
      </c>
      <c r="J9720">
        <v>0.77852308691426664</v>
      </c>
    </row>
    <row r="9721" spans="1:10" x14ac:dyDescent="0.3">
      <c r="A9721" s="1">
        <v>9719</v>
      </c>
      <c r="B9721">
        <v>-51.797499694264133</v>
      </c>
      <c r="C9721">
        <v>0.6751044692256476</v>
      </c>
      <c r="D9721">
        <v>-1.5024118252071521</v>
      </c>
      <c r="E9721">
        <v>0.88751724521368847</v>
      </c>
      <c r="F9721">
        <v>1.231241638685209</v>
      </c>
      <c r="G9721">
        <v>-53.217467440464532</v>
      </c>
      <c r="H9721">
        <v>0.57784903227209694</v>
      </c>
      <c r="I9721">
        <v>-50.10696017581003</v>
      </c>
      <c r="J9721">
        <v>0.79089171861524987</v>
      </c>
    </row>
    <row r="9722" spans="1:10" x14ac:dyDescent="0.3">
      <c r="A9722" s="1">
        <v>9720</v>
      </c>
      <c r="B9722">
        <v>-51.795575050583189</v>
      </c>
      <c r="C9722">
        <v>0.66661616459958839</v>
      </c>
      <c r="D9722">
        <v>-1.4903371967767769</v>
      </c>
      <c r="E9722">
        <v>0.8065124873325239</v>
      </c>
      <c r="F9722">
        <v>1.2204130230284529</v>
      </c>
      <c r="G9722">
        <v>-53.21426499004091</v>
      </c>
      <c r="H9722">
        <v>0.55222265102500712</v>
      </c>
      <c r="I9722">
        <v>-50.106556822173353</v>
      </c>
      <c r="J9722">
        <v>0.80280711391524318</v>
      </c>
    </row>
    <row r="9723" spans="1:10" x14ac:dyDescent="0.3">
      <c r="A9723" s="1">
        <v>9721</v>
      </c>
      <c r="B9723">
        <v>-51.793678004336073</v>
      </c>
      <c r="C9723">
        <v>0.65878188017447947</v>
      </c>
      <c r="D9723">
        <v>-1.4781397704754511</v>
      </c>
      <c r="E9723">
        <v>0.7239578608676801</v>
      </c>
      <c r="F9723">
        <v>1.081794758816746</v>
      </c>
      <c r="G9723">
        <v>-53.210867138884709</v>
      </c>
      <c r="H9723">
        <v>0.52709293916658395</v>
      </c>
      <c r="I9723">
        <v>-50.106446555953518</v>
      </c>
      <c r="J9723">
        <v>0.81556386308424966</v>
      </c>
    </row>
    <row r="9724" spans="1:10" x14ac:dyDescent="0.3">
      <c r="A9724" s="1">
        <v>9722</v>
      </c>
      <c r="B9724">
        <v>-51.791927671747693</v>
      </c>
      <c r="C9724">
        <v>0.65176437931603026</v>
      </c>
      <c r="D9724">
        <v>-1.4673324079228229</v>
      </c>
      <c r="E9724">
        <v>0.73581601157713306</v>
      </c>
      <c r="F9724">
        <v>0.92767840721111372</v>
      </c>
      <c r="G9724">
        <v>-53.249315529162573</v>
      </c>
      <c r="H9724">
        <v>0.50043695881518224</v>
      </c>
      <c r="I9724">
        <v>-50.139490027124978</v>
      </c>
      <c r="J9724">
        <v>0.82334473455709123</v>
      </c>
    </row>
    <row r="9725" spans="1:10" x14ac:dyDescent="0.3">
      <c r="A9725" s="1">
        <v>9723</v>
      </c>
      <c r="B9725">
        <v>-51.789968471136312</v>
      </c>
      <c r="C9725">
        <v>0.64465310706391454</v>
      </c>
      <c r="D9725">
        <v>-1.458032851593668</v>
      </c>
      <c r="E9725">
        <v>0.74745984726304626</v>
      </c>
      <c r="F9725">
        <v>0.85782264379229711</v>
      </c>
      <c r="G9725">
        <v>-53.245886052693493</v>
      </c>
      <c r="H9725">
        <v>0.47977936492025069</v>
      </c>
      <c r="I9725">
        <v>-50.139197877026533</v>
      </c>
      <c r="J9725">
        <v>0.83159275853821124</v>
      </c>
    </row>
    <row r="9726" spans="1:10" x14ac:dyDescent="0.3">
      <c r="A9726" s="1">
        <v>9724</v>
      </c>
      <c r="B9726">
        <v>-51.787895191816162</v>
      </c>
      <c r="C9726">
        <v>0.63747422127992803</v>
      </c>
      <c r="D9726">
        <v>-1.4494572921077049</v>
      </c>
      <c r="E9726">
        <v>0.758821793197207</v>
      </c>
      <c r="F9726">
        <v>0.80448651121431336</v>
      </c>
      <c r="G9726">
        <v>-53.242345372197498</v>
      </c>
      <c r="H9726">
        <v>0.46012138672563702</v>
      </c>
      <c r="I9726">
        <v>-50.138788388803832</v>
      </c>
      <c r="J9726">
        <v>0.83856310692351688</v>
      </c>
    </row>
    <row r="9727" spans="1:10" x14ac:dyDescent="0.3">
      <c r="A9727" s="1">
        <v>9725</v>
      </c>
      <c r="B9727">
        <v>-51.785692000626163</v>
      </c>
      <c r="C9727">
        <v>0.62998876041135454</v>
      </c>
      <c r="D9727">
        <v>-1.441184762689554</v>
      </c>
      <c r="E9727">
        <v>0.78415855381470401</v>
      </c>
      <c r="F9727">
        <v>0.74943565615585972</v>
      </c>
      <c r="G9727">
        <v>-53.23862527402197</v>
      </c>
      <c r="H9727">
        <v>0.44061014969963458</v>
      </c>
      <c r="I9727">
        <v>-50.138305120140657</v>
      </c>
      <c r="J9727">
        <v>0.84471289430216789</v>
      </c>
    </row>
    <row r="9728" spans="1:10" x14ac:dyDescent="0.3">
      <c r="A9728" s="1">
        <v>9726</v>
      </c>
      <c r="B9728">
        <v>-51.783541962159127</v>
      </c>
      <c r="C9728">
        <v>0.62270913636243486</v>
      </c>
      <c r="D9728">
        <v>-1.433930379688243</v>
      </c>
      <c r="E9728">
        <v>0.80941166933181441</v>
      </c>
      <c r="F9728">
        <v>0.70580668178747941</v>
      </c>
      <c r="G9728">
        <v>-53.235063191711987</v>
      </c>
      <c r="H9728">
        <v>0.4227954667619741</v>
      </c>
      <c r="I9728">
        <v>-50.1377561066788</v>
      </c>
      <c r="J9728">
        <v>0.8493782907963392</v>
      </c>
    </row>
    <row r="9729" spans="1:10" x14ac:dyDescent="0.3">
      <c r="A9729" s="1">
        <v>9727</v>
      </c>
      <c r="B9729">
        <v>-51.781260822066038</v>
      </c>
      <c r="C9729">
        <v>0.61491918891382302</v>
      </c>
      <c r="D9729">
        <v>-1.4268522945877491</v>
      </c>
      <c r="E9729">
        <v>0.83503074926211207</v>
      </c>
      <c r="F9729">
        <v>0.74009674384458046</v>
      </c>
      <c r="G9729">
        <v>-53.230780691462961</v>
      </c>
      <c r="H9729">
        <v>0.4048163435166563</v>
      </c>
      <c r="I9729">
        <v>-50.15904459280906</v>
      </c>
      <c r="J9729">
        <v>0.85005376886142825</v>
      </c>
    </row>
    <row r="9730" spans="1:10" x14ac:dyDescent="0.3">
      <c r="A9730" s="1">
        <v>9728</v>
      </c>
      <c r="B9730">
        <v>-51.778878447588561</v>
      </c>
      <c r="C9730">
        <v>0.60690868249636531</v>
      </c>
      <c r="D9730">
        <v>-1.4194451583589229</v>
      </c>
      <c r="E9730">
        <v>0.86004849610900169</v>
      </c>
      <c r="F9730">
        <v>0.80708182099733239</v>
      </c>
      <c r="G9730">
        <v>-53.226802306562902</v>
      </c>
      <c r="H9730">
        <v>0.38607490783015302</v>
      </c>
      <c r="I9730">
        <v>-50.158448378055397</v>
      </c>
      <c r="J9730">
        <v>0.85405267879125846</v>
      </c>
    </row>
    <row r="9731" spans="1:10" x14ac:dyDescent="0.3">
      <c r="A9731" s="1">
        <v>9729</v>
      </c>
      <c r="B9731">
        <v>-51.776349342992283</v>
      </c>
      <c r="C9731">
        <v>0.59868911744972186</v>
      </c>
      <c r="D9731">
        <v>-1.411374925115785</v>
      </c>
      <c r="E9731">
        <v>0.88450682552838611</v>
      </c>
      <c r="F9731">
        <v>0.88963235172079924</v>
      </c>
      <c r="G9731">
        <v>-53.222443890824422</v>
      </c>
      <c r="H9731">
        <v>0.36617757762723763</v>
      </c>
      <c r="I9731">
        <v>-50.15796652944082</v>
      </c>
      <c r="J9731">
        <v>0.85890217237424094</v>
      </c>
    </row>
    <row r="9732" spans="1:10" x14ac:dyDescent="0.3">
      <c r="A9732" s="1">
        <v>9730</v>
      </c>
      <c r="B9732">
        <v>-51.773646055675137</v>
      </c>
      <c r="C9732">
        <v>0.59029918033042472</v>
      </c>
      <c r="D9732">
        <v>-1.402509153185667</v>
      </c>
      <c r="E9732">
        <v>0.90835992378395503</v>
      </c>
      <c r="F9732">
        <v>0.98131801175394817</v>
      </c>
      <c r="G9732">
        <v>-53.217622403703032</v>
      </c>
      <c r="H9732">
        <v>0.34497620187858452</v>
      </c>
      <c r="I9732">
        <v>-50.157633805074767</v>
      </c>
      <c r="J9732">
        <v>0.86485003365526392</v>
      </c>
    </row>
    <row r="9733" spans="1:10" x14ac:dyDescent="0.3">
      <c r="A9733" s="1">
        <v>9731</v>
      </c>
      <c r="B9733">
        <v>-51.770722210618047</v>
      </c>
      <c r="C9733">
        <v>0.58169719064587033</v>
      </c>
      <c r="D9733">
        <v>-1.3926941107111379</v>
      </c>
      <c r="E9733">
        <v>0.93178784618323185</v>
      </c>
      <c r="F9733">
        <v>0.99602521914317388</v>
      </c>
      <c r="G9733">
        <v>-53.21222118963761</v>
      </c>
      <c r="H9733">
        <v>0.3222135670662099</v>
      </c>
      <c r="I9733">
        <v>-50.157482483731243</v>
      </c>
      <c r="J9733">
        <v>0.87209579385540448</v>
      </c>
    </row>
    <row r="9734" spans="1:10" x14ac:dyDescent="0.3">
      <c r="A9734" s="1">
        <v>9732</v>
      </c>
      <c r="B9734">
        <v>-51.767632816171677</v>
      </c>
      <c r="C9734">
        <v>0.57290473262610653</v>
      </c>
      <c r="D9734">
        <v>-1.3827322057221201</v>
      </c>
      <c r="E9734">
        <v>0.95284197454524455</v>
      </c>
      <c r="F9734">
        <v>1.0609315702618121</v>
      </c>
      <c r="G9734">
        <v>-53.195591985031129</v>
      </c>
      <c r="H9734">
        <v>0.30114539503279392</v>
      </c>
      <c r="I9734">
        <v>-50.153696101220937</v>
      </c>
      <c r="J9734">
        <v>0.88005803374105618</v>
      </c>
    </row>
    <row r="9735" spans="1:10" x14ac:dyDescent="0.3">
      <c r="A9735" s="1">
        <v>9733</v>
      </c>
      <c r="B9735">
        <v>-51.764343683281233</v>
      </c>
      <c r="C9735">
        <v>0.56393902251148142</v>
      </c>
      <c r="D9735">
        <v>-1.3720988702865711</v>
      </c>
      <c r="E9735">
        <v>0.97536186426413429</v>
      </c>
      <c r="F9735">
        <v>1.060820496792984</v>
      </c>
      <c r="G9735">
        <v>-53.189332471045233</v>
      </c>
      <c r="H9735">
        <v>0.27701136569569329</v>
      </c>
      <c r="I9735">
        <v>-50.153764212159217</v>
      </c>
      <c r="J9735">
        <v>0.88823616627341628</v>
      </c>
    </row>
    <row r="9736" spans="1:10" x14ac:dyDescent="0.3">
      <c r="A9736" s="1">
        <v>9734</v>
      </c>
      <c r="B9736">
        <v>-51.760913938341517</v>
      </c>
      <c r="C9736">
        <v>0.55484136488703106</v>
      </c>
      <c r="D9736">
        <v>-1.3615243137043791</v>
      </c>
      <c r="E9736">
        <v>0.99727793388194552</v>
      </c>
      <c r="F9736">
        <v>1.1161274937472909</v>
      </c>
      <c r="G9736">
        <v>-53.182788978640843</v>
      </c>
      <c r="H9736">
        <v>0.25286140649122829</v>
      </c>
      <c r="I9736">
        <v>-50.153853749467856</v>
      </c>
      <c r="J9736">
        <v>0.89615122350404164</v>
      </c>
    </row>
    <row r="9737" spans="1:10" x14ac:dyDescent="0.3">
      <c r="A9737" s="1">
        <v>9735</v>
      </c>
      <c r="B9737">
        <v>-51.757279252950539</v>
      </c>
      <c r="C9737">
        <v>0.54555734419974</v>
      </c>
      <c r="D9737">
        <v>-1.35036597657197</v>
      </c>
      <c r="E9737">
        <v>1.0187878213041139</v>
      </c>
      <c r="F9737">
        <v>1.1138279850181021</v>
      </c>
      <c r="G9737">
        <v>-53.175696252153301</v>
      </c>
      <c r="H9737">
        <v>0.22773075331794471</v>
      </c>
      <c r="I9737">
        <v>-50.154127480794422</v>
      </c>
      <c r="J9737">
        <v>0.90477770231506771</v>
      </c>
    </row>
    <row r="9738" spans="1:10" x14ac:dyDescent="0.3">
      <c r="A9738" s="1">
        <v>9736</v>
      </c>
      <c r="B9738">
        <v>-51.753471024672422</v>
      </c>
      <c r="C9738">
        <v>0.53606742274715069</v>
      </c>
      <c r="D9738">
        <v>-1.33918654596482</v>
      </c>
      <c r="E9738">
        <v>1.0399196159572941</v>
      </c>
      <c r="F9738">
        <v>1.1669231867159311</v>
      </c>
      <c r="G9738">
        <v>-53.168246341847983</v>
      </c>
      <c r="H9738">
        <v>0.20240392847526961</v>
      </c>
      <c r="I9738">
        <v>-50.154435227577821</v>
      </c>
      <c r="J9738">
        <v>0.91318728414645767</v>
      </c>
    </row>
    <row r="9739" spans="1:10" x14ac:dyDescent="0.3">
      <c r="A9739" s="1">
        <v>9737</v>
      </c>
      <c r="B9739">
        <v>-51.749477666000722</v>
      </c>
      <c r="C9739">
        <v>0.52646312287606101</v>
      </c>
      <c r="D9739">
        <v>-1.327514821280795</v>
      </c>
      <c r="E9739">
        <v>1.0605245986711229</v>
      </c>
      <c r="F9739">
        <v>1.1625425874988411</v>
      </c>
      <c r="G9739">
        <v>-53.201304726963308</v>
      </c>
      <c r="H9739">
        <v>0.16612322789582151</v>
      </c>
      <c r="I9739">
        <v>-50.218033679213008</v>
      </c>
      <c r="J9739">
        <v>0.90656374243698956</v>
      </c>
    </row>
    <row r="9740" spans="1:10" x14ac:dyDescent="0.3">
      <c r="A9740" s="1">
        <v>9738</v>
      </c>
      <c r="B9740">
        <v>-51.745322325734548</v>
      </c>
      <c r="C9740">
        <v>0.51670393645436397</v>
      </c>
      <c r="D9740">
        <v>-1.315887466290413</v>
      </c>
      <c r="E9740">
        <v>0.97791089208237802</v>
      </c>
      <c r="F9740">
        <v>1.288905717402272</v>
      </c>
      <c r="G9740">
        <v>-53.19286154217442</v>
      </c>
      <c r="H9740">
        <v>0.13950787109007859</v>
      </c>
      <c r="I9740">
        <v>-50.218401325111763</v>
      </c>
      <c r="J9740">
        <v>0.91458510403579929</v>
      </c>
    </row>
    <row r="9741" spans="1:10" x14ac:dyDescent="0.3">
      <c r="A9741" s="1">
        <v>9739</v>
      </c>
      <c r="B9741">
        <v>-51.741354393457712</v>
      </c>
      <c r="C9741">
        <v>0.50775454463055747</v>
      </c>
      <c r="D9741">
        <v>-1.302984592950216</v>
      </c>
      <c r="E9741">
        <v>0.99801238542144011</v>
      </c>
      <c r="F9741">
        <v>1.1804891058831191</v>
      </c>
      <c r="G9741">
        <v>-53.183906337395243</v>
      </c>
      <c r="H9741">
        <v>0.1119129804919136</v>
      </c>
      <c r="I9741">
        <v>-50.219694162997953</v>
      </c>
      <c r="J9741">
        <v>0.92530371382625964</v>
      </c>
    </row>
    <row r="9742" spans="1:10" x14ac:dyDescent="0.3">
      <c r="A9742" s="1">
        <v>9740</v>
      </c>
      <c r="B9742">
        <v>-51.737228776284297</v>
      </c>
      <c r="C9742">
        <v>0.49870629483149498</v>
      </c>
      <c r="D9742">
        <v>-1.2912219307296959</v>
      </c>
      <c r="E9742">
        <v>1.0175907460455449</v>
      </c>
      <c r="F9742">
        <v>1.186021381879673</v>
      </c>
      <c r="G9742">
        <v>-53.175024882226957</v>
      </c>
      <c r="H9742">
        <v>8.5924254774263298E-2</v>
      </c>
      <c r="I9742">
        <v>-50.220585189814187</v>
      </c>
      <c r="J9742">
        <v>0.93412494082400177</v>
      </c>
    </row>
    <row r="9743" spans="1:10" x14ac:dyDescent="0.3">
      <c r="A9743" s="1">
        <v>9741</v>
      </c>
      <c r="B9743">
        <v>-51.732879612521288</v>
      </c>
      <c r="C9743">
        <v>0.48950046702201461</v>
      </c>
      <c r="D9743">
        <v>-1.27935522452243</v>
      </c>
      <c r="E9743">
        <v>1.036829824653676</v>
      </c>
      <c r="F9743">
        <v>1.1591086950917571</v>
      </c>
      <c r="G9743">
        <v>-53.165676237116728</v>
      </c>
      <c r="H9743">
        <v>5.9685986803445563E-2</v>
      </c>
      <c r="I9743">
        <v>-50.221509674581441</v>
      </c>
      <c r="J9743">
        <v>0.94288559729268773</v>
      </c>
    </row>
    <row r="9744" spans="1:10" x14ac:dyDescent="0.3">
      <c r="A9744" s="1">
        <v>9742</v>
      </c>
      <c r="B9744">
        <v>-51.728365864174698</v>
      </c>
      <c r="C9744">
        <v>0.48016872818842998</v>
      </c>
      <c r="D9744">
        <v>-1.267766635803067</v>
      </c>
      <c r="E9744">
        <v>1.0574922503609909</v>
      </c>
      <c r="F9744">
        <v>1.1981087565892761</v>
      </c>
      <c r="G9744">
        <v>-53.228612607600468</v>
      </c>
      <c r="H9744">
        <v>1.1103122672994631E-2</v>
      </c>
      <c r="I9744">
        <v>-50.24297007265649</v>
      </c>
      <c r="J9744">
        <v>0.94459105033762469</v>
      </c>
    </row>
    <row r="9745" spans="1:10" x14ac:dyDescent="0.3">
      <c r="A9745" s="1">
        <v>9743</v>
      </c>
      <c r="B9745">
        <v>-51.723628029375071</v>
      </c>
      <c r="C9745">
        <v>0.4706871915735919</v>
      </c>
      <c r="D9745">
        <v>-1.2557578514786569</v>
      </c>
      <c r="E9745">
        <v>0.97470130340054195</v>
      </c>
      <c r="F9745">
        <v>1.2414933520643661</v>
      </c>
      <c r="G9745">
        <v>-53.218133825829767</v>
      </c>
      <c r="H9745">
        <v>-1.6360298719216682E-2</v>
      </c>
      <c r="I9745">
        <v>-50.243916355157928</v>
      </c>
      <c r="J9745">
        <v>0.95291339571014733</v>
      </c>
    </row>
    <row r="9746" spans="1:10" x14ac:dyDescent="0.3">
      <c r="A9746" s="1">
        <v>9744</v>
      </c>
      <c r="B9746">
        <v>-51.719201408240536</v>
      </c>
      <c r="C9746">
        <v>0.46202370013448713</v>
      </c>
      <c r="D9746">
        <v>-1.243366017414131</v>
      </c>
      <c r="E9746">
        <v>0.99504930403233194</v>
      </c>
      <c r="F9746">
        <v>1.111479754420263</v>
      </c>
      <c r="G9746">
        <v>-53.20755720261959</v>
      </c>
      <c r="H9746">
        <v>-4.3505589596111012E-2</v>
      </c>
      <c r="I9746">
        <v>-50.245578857189983</v>
      </c>
      <c r="J9746">
        <v>0.96254875226046632</v>
      </c>
    </row>
    <row r="9747" spans="1:10" x14ac:dyDescent="0.3">
      <c r="A9747" s="1">
        <v>9745</v>
      </c>
      <c r="B9747">
        <v>-51.714598641583017</v>
      </c>
      <c r="C9747">
        <v>0.45318597345483869</v>
      </c>
      <c r="D9747">
        <v>-1.2322355956218249</v>
      </c>
      <c r="E9747">
        <v>1.0166429866539859</v>
      </c>
      <c r="F9747">
        <v>1.1041212689378199</v>
      </c>
      <c r="G9747">
        <v>-53.197235605431437</v>
      </c>
      <c r="H9747">
        <v>-6.8877688245090163E-2</v>
      </c>
      <c r="I9747">
        <v>-50.246638310323853</v>
      </c>
      <c r="J9747">
        <v>0.97008172369848777</v>
      </c>
    </row>
    <row r="9748" spans="1:10" x14ac:dyDescent="0.3">
      <c r="A9748" s="1">
        <v>9746</v>
      </c>
      <c r="B9748">
        <v>-51.709807422115411</v>
      </c>
      <c r="C9748">
        <v>0.44423721841064989</v>
      </c>
      <c r="D9748">
        <v>-1.2212115042587339</v>
      </c>
      <c r="E9748">
        <v>1.037710299288783</v>
      </c>
      <c r="F9748">
        <v>1.0710318970186801</v>
      </c>
      <c r="G9748">
        <v>-53.186599133072562</v>
      </c>
      <c r="H9748">
        <v>-9.4139114543799252E-2</v>
      </c>
      <c r="I9748">
        <v>-50.247634481552552</v>
      </c>
      <c r="J9748">
        <v>0.97728416067392221</v>
      </c>
    </row>
    <row r="9749" spans="1:10" x14ac:dyDescent="0.3">
      <c r="A9749" s="1">
        <v>9747</v>
      </c>
      <c r="B9749">
        <v>-51.704827918709547</v>
      </c>
      <c r="C9749">
        <v>0.43509682116385978</v>
      </c>
      <c r="D9749">
        <v>-1.2104685102031121</v>
      </c>
      <c r="E9749">
        <v>1.0584212798328501</v>
      </c>
      <c r="F9749">
        <v>1.107564534653328</v>
      </c>
      <c r="G9749">
        <v>-53.175750748309447</v>
      </c>
      <c r="H9749">
        <v>-0.1191133039683515</v>
      </c>
      <c r="I9749">
        <v>-50.248465763410643</v>
      </c>
      <c r="J9749">
        <v>0.98382081679697686</v>
      </c>
    </row>
    <row r="9750" spans="1:10" x14ac:dyDescent="0.3">
      <c r="A9750" s="1">
        <v>9748</v>
      </c>
      <c r="B9750">
        <v>-51.699669028516666</v>
      </c>
      <c r="C9750">
        <v>0.42587552771933018</v>
      </c>
      <c r="D9750">
        <v>-1.199411623960482</v>
      </c>
      <c r="E9750">
        <v>1.0785906496069191</v>
      </c>
      <c r="F9750">
        <v>1.093975185304177</v>
      </c>
      <c r="G9750">
        <v>-53.213497705320151</v>
      </c>
      <c r="H9750">
        <v>-0.16369569756779839</v>
      </c>
      <c r="I9750">
        <v>-50.250511345650253</v>
      </c>
      <c r="J9750">
        <v>0.99026017957166579</v>
      </c>
    </row>
    <row r="9751" spans="1:10" x14ac:dyDescent="0.3">
      <c r="A9751" s="1">
        <v>9749</v>
      </c>
      <c r="B9751">
        <v>-51.694317961528633</v>
      </c>
      <c r="C9751">
        <v>0.41647656739677219</v>
      </c>
      <c r="D9751">
        <v>-1.188441887779337</v>
      </c>
      <c r="E9751">
        <v>0.9957642545721288</v>
      </c>
      <c r="F9751">
        <v>1.081013883912076</v>
      </c>
      <c r="G9751">
        <v>-53.201588244781753</v>
      </c>
      <c r="H9751">
        <v>-0.18966515334286879</v>
      </c>
      <c r="I9751">
        <v>-50.251438496631259</v>
      </c>
      <c r="J9751">
        <v>0.99672382058693976</v>
      </c>
    </row>
    <row r="9752" spans="1:10" x14ac:dyDescent="0.3">
      <c r="A9752" s="1">
        <v>9750</v>
      </c>
      <c r="B9752">
        <v>-51.689379209740913</v>
      </c>
      <c r="C9752">
        <v>0.40786911556243149</v>
      </c>
      <c r="D9752">
        <v>-1.1776686151821369</v>
      </c>
      <c r="E9752">
        <v>0.91344594860289052</v>
      </c>
      <c r="F9752">
        <v>1.1043659040164659</v>
      </c>
      <c r="G9752">
        <v>-53.190032020708657</v>
      </c>
      <c r="H9752">
        <v>-0.21447534961237569</v>
      </c>
      <c r="I9752">
        <v>-50.252834517694943</v>
      </c>
      <c r="J9752">
        <v>1.003626929453115</v>
      </c>
    </row>
    <row r="9753" spans="1:10" x14ac:dyDescent="0.3">
      <c r="A9753" s="1">
        <v>9751</v>
      </c>
      <c r="B9753">
        <v>-51.684651745986507</v>
      </c>
      <c r="C9753">
        <v>0.39981940075060879</v>
      </c>
      <c r="D9753">
        <v>-1.1663822028296551</v>
      </c>
      <c r="E9753">
        <v>0.82903029823515373</v>
      </c>
      <c r="F9753">
        <v>1.001258288575972</v>
      </c>
      <c r="G9753">
        <v>-53.178185091926203</v>
      </c>
      <c r="H9753">
        <v>-0.23942205360396601</v>
      </c>
      <c r="I9753">
        <v>-50.254922374327457</v>
      </c>
      <c r="J9753">
        <v>1.0117523618441291</v>
      </c>
    </row>
    <row r="9754" spans="1:10" x14ac:dyDescent="0.3">
      <c r="A9754" s="1">
        <v>9752</v>
      </c>
      <c r="B9754">
        <v>-51.680512298764668</v>
      </c>
      <c r="C9754">
        <v>0.39282787109962969</v>
      </c>
      <c r="D9754">
        <v>-1.156569198224245</v>
      </c>
      <c r="E9754">
        <v>0.74807674312803707</v>
      </c>
      <c r="F9754">
        <v>0.97456682195792355</v>
      </c>
      <c r="G9754">
        <v>-53.215968805469743</v>
      </c>
      <c r="H9754">
        <v>-0.28226035857336917</v>
      </c>
      <c r="I9754">
        <v>-50.264657874452944</v>
      </c>
      <c r="J9754">
        <v>1.015331115320067</v>
      </c>
    </row>
    <row r="9755" spans="1:10" x14ac:dyDescent="0.3">
      <c r="A9755" s="1">
        <v>9753</v>
      </c>
      <c r="B9755">
        <v>-51.67661318859323</v>
      </c>
      <c r="C9755">
        <v>0.38642920012598908</v>
      </c>
      <c r="D9755">
        <v>-1.1468075068151109</v>
      </c>
      <c r="E9755">
        <v>0.66534093761656243</v>
      </c>
      <c r="F9755">
        <v>0.83442482363708648</v>
      </c>
      <c r="G9755">
        <v>-53.205406640267029</v>
      </c>
      <c r="H9755">
        <v>-0.3036152795601314</v>
      </c>
      <c r="I9755">
        <v>-50.266902810631407</v>
      </c>
      <c r="J9755">
        <v>1.0227236996895239</v>
      </c>
    </row>
    <row r="9756" spans="1:10" x14ac:dyDescent="0.3">
      <c r="A9756" s="1">
        <v>9754</v>
      </c>
      <c r="B9756">
        <v>-51.673147950810574</v>
      </c>
      <c r="C9756">
        <v>0.38080021164700129</v>
      </c>
      <c r="D9756">
        <v>-1.138517577806399</v>
      </c>
      <c r="E9756">
        <v>0.69224958258988023</v>
      </c>
      <c r="F9756">
        <v>0.69617145951597048</v>
      </c>
      <c r="G9756">
        <v>-53.196168516978879</v>
      </c>
      <c r="H9756">
        <v>-0.32189400126094081</v>
      </c>
      <c r="I9756">
        <v>-50.268760788093388</v>
      </c>
      <c r="J9756">
        <v>1.0287591124295019</v>
      </c>
    </row>
    <row r="9757" spans="1:10" x14ac:dyDescent="0.3">
      <c r="A9757" s="1">
        <v>9755</v>
      </c>
      <c r="B9757">
        <v>-51.66936453143439</v>
      </c>
      <c r="C9757">
        <v>0.37496430501334138</v>
      </c>
      <c r="D9757">
        <v>-1.131523171749041</v>
      </c>
      <c r="E9757">
        <v>0.72044193961559655</v>
      </c>
      <c r="F9757">
        <v>0.65751827062256707</v>
      </c>
      <c r="G9757">
        <v>-53.187432954779837</v>
      </c>
      <c r="H9757">
        <v>-0.33836525687754049</v>
      </c>
      <c r="I9757">
        <v>-50.269543771799917</v>
      </c>
      <c r="J9757">
        <v>1.0327301302159331</v>
      </c>
    </row>
    <row r="9758" spans="1:10" x14ac:dyDescent="0.3">
      <c r="A9758" s="1">
        <v>9756</v>
      </c>
      <c r="B9758">
        <v>-51.665398919772933</v>
      </c>
      <c r="C9758">
        <v>0.36896393989365328</v>
      </c>
      <c r="D9758">
        <v>-1.1249589688334249</v>
      </c>
      <c r="E9758">
        <v>0.74785175195123732</v>
      </c>
      <c r="F9758">
        <v>0.6286118743228698</v>
      </c>
      <c r="G9758">
        <v>-53.178752231029627</v>
      </c>
      <c r="H9758">
        <v>-0.35431509141748019</v>
      </c>
      <c r="I9758">
        <v>-50.269925995640698</v>
      </c>
      <c r="J9758">
        <v>1.0359042355138071</v>
      </c>
    </row>
    <row r="9759" spans="1:10" x14ac:dyDescent="0.3">
      <c r="A9759" s="1">
        <v>9757</v>
      </c>
      <c r="B9759">
        <v>-51.661265604810751</v>
      </c>
      <c r="C9759">
        <v>0.36273317010420919</v>
      </c>
      <c r="D9759">
        <v>-1.118674055067105</v>
      </c>
      <c r="E9759">
        <v>0.77471412559158759</v>
      </c>
      <c r="F9759">
        <v>0.59382251029405519</v>
      </c>
      <c r="G9759">
        <v>-53.206604383972952</v>
      </c>
      <c r="H9759">
        <v>-0.38779961692475923</v>
      </c>
      <c r="I9759">
        <v>-50.246492604246761</v>
      </c>
      <c r="J9759">
        <v>1.0498533908899039</v>
      </c>
    </row>
    <row r="9760" spans="1:10" x14ac:dyDescent="0.3">
      <c r="A9760" s="1">
        <v>9758</v>
      </c>
      <c r="B9760">
        <v>-51.656995137694288</v>
      </c>
      <c r="C9760">
        <v>0.35626490564020241</v>
      </c>
      <c r="D9760">
        <v>-1.1127330040609149</v>
      </c>
      <c r="E9760">
        <v>0.8010177711560742</v>
      </c>
      <c r="F9760">
        <v>0.55173166622146708</v>
      </c>
      <c r="G9760">
        <v>-53.19784771739166</v>
      </c>
      <c r="H9760">
        <v>-0.40343551849284998</v>
      </c>
      <c r="I9760">
        <v>-50.246329297297088</v>
      </c>
      <c r="J9760">
        <v>1.0517781892472799</v>
      </c>
    </row>
    <row r="9761" spans="1:10" x14ac:dyDescent="0.3">
      <c r="A9761" s="1">
        <v>9759</v>
      </c>
      <c r="B9761">
        <v>-51.652606273055959</v>
      </c>
      <c r="C9761">
        <v>0.34954972979750898</v>
      </c>
      <c r="D9761">
        <v>-1.1072074054463901</v>
      </c>
      <c r="E9761">
        <v>0.71829378166937985</v>
      </c>
      <c r="F9761">
        <v>0.59985362850621338</v>
      </c>
      <c r="G9761">
        <v>-53.189237551723053</v>
      </c>
      <c r="H9761">
        <v>-0.41865318624089898</v>
      </c>
      <c r="I9761">
        <v>-50.245805075677772</v>
      </c>
      <c r="J9761">
        <v>1.0528471291903381</v>
      </c>
    </row>
    <row r="9762" spans="1:10" x14ac:dyDescent="0.3">
      <c r="A9762" s="1">
        <v>9760</v>
      </c>
      <c r="B9762">
        <v>-51.648656176440603</v>
      </c>
      <c r="C9762">
        <v>0.34356563936180501</v>
      </c>
      <c r="D9762">
        <v>-1.101219458084461</v>
      </c>
      <c r="E9762">
        <v>0.73942574156993934</v>
      </c>
      <c r="F9762">
        <v>0.59935804493560207</v>
      </c>
      <c r="G9762">
        <v>-53.180659975702561</v>
      </c>
      <c r="H9762">
        <v>-0.43382471678812229</v>
      </c>
      <c r="I9762">
        <v>-50.246091482417746</v>
      </c>
      <c r="J9762">
        <v>1.055274231426006</v>
      </c>
    </row>
    <row r="9763" spans="1:10" x14ac:dyDescent="0.3">
      <c r="A9763" s="1">
        <v>9761</v>
      </c>
      <c r="B9763">
        <v>-51.644512447970428</v>
      </c>
      <c r="C9763">
        <v>0.33742176578410188</v>
      </c>
      <c r="D9763">
        <v>-1.0952125938283379</v>
      </c>
      <c r="E9763">
        <v>0.76653401176893299</v>
      </c>
      <c r="F9763">
        <v>0.65355992574928223</v>
      </c>
      <c r="G9763">
        <v>-53.171818957853368</v>
      </c>
      <c r="H9763">
        <v>-0.44915704886652019</v>
      </c>
      <c r="I9763">
        <v>-50.246248169027353</v>
      </c>
      <c r="J9763">
        <v>1.0575424828650799</v>
      </c>
    </row>
    <row r="9764" spans="1:10" x14ac:dyDescent="0.3">
      <c r="A9764" s="1">
        <v>9762</v>
      </c>
      <c r="B9764">
        <v>-51.640154255440173</v>
      </c>
      <c r="C9764">
        <v>0.33113460649896609</v>
      </c>
      <c r="D9764">
        <v>-1.0886900897533021</v>
      </c>
      <c r="E9764">
        <v>0.79294763725028272</v>
      </c>
      <c r="F9764">
        <v>0.64803178680340778</v>
      </c>
      <c r="G9764">
        <v>-53.158144165067917</v>
      </c>
      <c r="H9764">
        <v>-0.46321568321802181</v>
      </c>
      <c r="I9764">
        <v>-50.255113004274882</v>
      </c>
      <c r="J9764">
        <v>1.0559140745014419</v>
      </c>
    </row>
    <row r="9765" spans="1:10" x14ac:dyDescent="0.3">
      <c r="A9765" s="1">
        <v>9763</v>
      </c>
      <c r="B9765">
        <v>-51.635598071203567</v>
      </c>
      <c r="C9765">
        <v>0.32464248463785828</v>
      </c>
      <c r="D9765">
        <v>-1.082208233037202</v>
      </c>
      <c r="E9765">
        <v>0.8188536825499515</v>
      </c>
      <c r="F9765">
        <v>0.70266637844063329</v>
      </c>
      <c r="G9765">
        <v>-53.148407263468933</v>
      </c>
      <c r="H9765">
        <v>-0.47953044222710278</v>
      </c>
      <c r="I9765">
        <v>-50.255283799586721</v>
      </c>
      <c r="J9765">
        <v>1.058384303153262</v>
      </c>
    </row>
    <row r="9766" spans="1:10" x14ac:dyDescent="0.3">
      <c r="A9766" s="1">
        <v>9764</v>
      </c>
      <c r="B9766">
        <v>-51.630828904754843</v>
      </c>
      <c r="C9766">
        <v>0.3179890120993572</v>
      </c>
      <c r="D9766">
        <v>-1.075183586298579</v>
      </c>
      <c r="E9766">
        <v>0.84419043266492744</v>
      </c>
      <c r="F9766">
        <v>0.69603529880180537</v>
      </c>
      <c r="G9766">
        <v>-53.137951787619379</v>
      </c>
      <c r="H9766">
        <v>-0.49679093638439381</v>
      </c>
      <c r="I9766">
        <v>-50.255702923940881</v>
      </c>
      <c r="J9766">
        <v>1.0614088676035771</v>
      </c>
    </row>
    <row r="9767" spans="1:10" x14ac:dyDescent="0.3">
      <c r="A9767" s="1">
        <v>9765</v>
      </c>
      <c r="B9767">
        <v>-51.625871515972108</v>
      </c>
      <c r="C9767">
        <v>0.31113960572563232</v>
      </c>
      <c r="D9767">
        <v>-1.068212287397172</v>
      </c>
      <c r="E9767">
        <v>0.85392358042724248</v>
      </c>
      <c r="F9767">
        <v>0.66446409292630737</v>
      </c>
      <c r="G9767">
        <v>-53.127277748093967</v>
      </c>
      <c r="H9767">
        <v>-0.51412706308558076</v>
      </c>
      <c r="I9767">
        <v>-50.255961509946189</v>
      </c>
      <c r="J9767">
        <v>1.064127733160283</v>
      </c>
    </row>
    <row r="9768" spans="1:10" x14ac:dyDescent="0.3">
      <c r="A9768" s="1">
        <v>9766</v>
      </c>
      <c r="B9768">
        <v>-51.620871601428142</v>
      </c>
      <c r="C9768">
        <v>0.30423783592870118</v>
      </c>
      <c r="D9768">
        <v>-1.061580643292694</v>
      </c>
      <c r="E9768">
        <v>0.87688699501620671</v>
      </c>
      <c r="F9768">
        <v>0.61140580692689661</v>
      </c>
      <c r="G9768">
        <v>-53.116771983997282</v>
      </c>
      <c r="H9768">
        <v>-0.53096740467664505</v>
      </c>
      <c r="I9768">
        <v>-50.255985231399322</v>
      </c>
      <c r="J9768">
        <v>1.066294094729203</v>
      </c>
    </row>
    <row r="9769" spans="1:10" x14ac:dyDescent="0.3">
      <c r="A9769" s="1">
        <v>9767</v>
      </c>
      <c r="B9769">
        <v>-51.61562160564381</v>
      </c>
      <c r="C9769">
        <v>0.29695982649906738</v>
      </c>
      <c r="D9769">
        <v>-1.0553235901900739</v>
      </c>
      <c r="E9769">
        <v>0.8999292793781799</v>
      </c>
      <c r="F9769">
        <v>0.55283324891173491</v>
      </c>
      <c r="G9769">
        <v>-53.10626681608246</v>
      </c>
      <c r="H9769">
        <v>-0.54758893177450318</v>
      </c>
      <c r="I9769">
        <v>-50.255530149030783</v>
      </c>
      <c r="J9769">
        <v>1.067541278595918</v>
      </c>
    </row>
    <row r="9770" spans="1:10" x14ac:dyDescent="0.3">
      <c r="A9770" s="1">
        <v>9768</v>
      </c>
      <c r="B9770">
        <v>-51.610511910900811</v>
      </c>
      <c r="C9770">
        <v>0.28981139288393382</v>
      </c>
      <c r="D9770">
        <v>-1.0499257506336941</v>
      </c>
      <c r="E9770">
        <v>0.8192790022404236</v>
      </c>
      <c r="F9770">
        <v>0.46113798013461932</v>
      </c>
      <c r="G9770">
        <v>-53.13759091136307</v>
      </c>
      <c r="H9770">
        <v>-0.58630189985552161</v>
      </c>
      <c r="I9770">
        <v>-50.253335755616312</v>
      </c>
      <c r="J9770">
        <v>1.0684483002566729</v>
      </c>
    </row>
    <row r="9771" spans="1:10" x14ac:dyDescent="0.3">
      <c r="A9771" s="1">
        <v>9769</v>
      </c>
      <c r="B9771">
        <v>-51.60571582676625</v>
      </c>
      <c r="C9771">
        <v>0.28297710951860627</v>
      </c>
      <c r="D9771">
        <v>-1.0452263101966459</v>
      </c>
      <c r="E9771">
        <v>0.73510164170575565</v>
      </c>
      <c r="F9771">
        <v>0.34152690631130589</v>
      </c>
      <c r="G9771">
        <v>-53.128660737607227</v>
      </c>
      <c r="H9771">
        <v>-0.60030289926181357</v>
      </c>
      <c r="I9771">
        <v>-50.252213802195413</v>
      </c>
      <c r="J9771">
        <v>1.0679833639385821</v>
      </c>
    </row>
    <row r="9772" spans="1:10" x14ac:dyDescent="0.3">
      <c r="A9772" s="1">
        <v>9770</v>
      </c>
      <c r="B9772">
        <v>-51.601630954722467</v>
      </c>
      <c r="C9772">
        <v>0.27701367775765628</v>
      </c>
      <c r="D9772">
        <v>-1.041868042842397</v>
      </c>
      <c r="E9772">
        <v>0.65388025670361938</v>
      </c>
      <c r="F9772">
        <v>0.22501246608800141</v>
      </c>
      <c r="G9772">
        <v>-53.121600992873383</v>
      </c>
      <c r="H9772">
        <v>-0.61137579679227216</v>
      </c>
      <c r="I9772">
        <v>-50.250772818436879</v>
      </c>
      <c r="J9772">
        <v>1.066560918666557</v>
      </c>
    </row>
    <row r="9773" spans="1:10" x14ac:dyDescent="0.3">
      <c r="A9773" s="1">
        <v>9771</v>
      </c>
      <c r="B9773">
        <v>-51.598011689905562</v>
      </c>
      <c r="C9773">
        <v>0.27158566552675778</v>
      </c>
      <c r="D9773">
        <v>-1.039623016806885</v>
      </c>
      <c r="E9773">
        <v>0.65526048019943939</v>
      </c>
      <c r="F9773">
        <v>0.14770260524332479</v>
      </c>
      <c r="G9773">
        <v>-53.115983441801092</v>
      </c>
      <c r="H9773">
        <v>-0.62021393966197769</v>
      </c>
      <c r="I9773">
        <v>-50.248929510500012</v>
      </c>
      <c r="J9773">
        <v>1.0641636258601239</v>
      </c>
    </row>
    <row r="9774" spans="1:10" x14ac:dyDescent="0.3">
      <c r="A9774" s="1">
        <v>9772</v>
      </c>
      <c r="B9774">
        <v>-51.59444076256689</v>
      </c>
      <c r="C9774">
        <v>0.26611021739944918</v>
      </c>
      <c r="D9774">
        <v>-1.03814951366758</v>
      </c>
      <c r="E9774">
        <v>0.65661099377086196</v>
      </c>
      <c r="F9774">
        <v>8.2959337377256553E-2</v>
      </c>
      <c r="G9774">
        <v>-53.160788938298232</v>
      </c>
      <c r="H9774">
        <v>-0.65721757895534738</v>
      </c>
      <c r="I9774">
        <v>-50.295286148166937</v>
      </c>
      <c r="J9774">
        <v>1.0319332865124189</v>
      </c>
    </row>
    <row r="9775" spans="1:10" x14ac:dyDescent="0.3">
      <c r="A9775" s="1">
        <v>9773</v>
      </c>
      <c r="B9775">
        <v>-51.590898733732821</v>
      </c>
      <c r="C9775">
        <v>0.2605349831458269</v>
      </c>
      <c r="D9775">
        <v>-1.0373149763231351</v>
      </c>
      <c r="E9775">
        <v>0.65794365299116031</v>
      </c>
      <c r="F9775">
        <v>1.9721009738058581E-2</v>
      </c>
      <c r="G9775">
        <v>-53.156475812582791</v>
      </c>
      <c r="H9775">
        <v>-0.66409966757729677</v>
      </c>
      <c r="I9775">
        <v>-50.292383679608861</v>
      </c>
      <c r="J9775">
        <v>1.0274419784951641</v>
      </c>
    </row>
    <row r="9776" spans="1:10" x14ac:dyDescent="0.3">
      <c r="A9776" s="1">
        <v>9774</v>
      </c>
      <c r="B9776">
        <v>-51.587445736897571</v>
      </c>
      <c r="C9776">
        <v>0.25493705302166642</v>
      </c>
      <c r="D9776">
        <v>-1.0371178322398</v>
      </c>
      <c r="E9776">
        <v>0.65923938832591589</v>
      </c>
      <c r="F9776">
        <v>-4.3073961076411219E-2</v>
      </c>
      <c r="G9776">
        <v>-53.152840499074387</v>
      </c>
      <c r="H9776">
        <v>-0.67000622398922971</v>
      </c>
      <c r="I9776">
        <v>-50.289081899183138</v>
      </c>
      <c r="J9776">
        <v>1.0221000280261641</v>
      </c>
    </row>
    <row r="9777" spans="1:10" x14ac:dyDescent="0.3">
      <c r="A9777" s="1">
        <v>9775</v>
      </c>
      <c r="B9777">
        <v>-51.584062582151589</v>
      </c>
      <c r="C9777">
        <v>0.24927403185586669</v>
      </c>
      <c r="D9777">
        <v>-1.037548848719859</v>
      </c>
      <c r="E9777">
        <v>0.66050857003788777</v>
      </c>
      <c r="F9777">
        <v>-0.1062150488338121</v>
      </c>
      <c r="G9777">
        <v>-53.149855864705813</v>
      </c>
      <c r="H9777">
        <v>-0.67499444831986144</v>
      </c>
      <c r="I9777">
        <v>-50.285368205164183</v>
      </c>
      <c r="J9777">
        <v>1.0158773194065951</v>
      </c>
    </row>
    <row r="9778" spans="1:10" x14ac:dyDescent="0.3">
      <c r="A9778" s="1">
        <v>9776</v>
      </c>
      <c r="B9778">
        <v>-51.580774423053512</v>
      </c>
      <c r="C9778">
        <v>0.24357702093416339</v>
      </c>
      <c r="D9778">
        <v>-1.038606617205355</v>
      </c>
      <c r="E9778">
        <v>0.66174458304647199</v>
      </c>
      <c r="F9778">
        <v>-0.1693601514016749</v>
      </c>
      <c r="G9778">
        <v>-53.147544491533139</v>
      </c>
      <c r="H9778">
        <v>-0.67903469569131725</v>
      </c>
      <c r="I9778">
        <v>-50.28126988395659</v>
      </c>
      <c r="J9778">
        <v>1.0088061618905251</v>
      </c>
    </row>
    <row r="9779" spans="1:10" x14ac:dyDescent="0.3">
      <c r="A9779" s="1">
        <v>9777</v>
      </c>
      <c r="B9779">
        <v>-51.577546669568711</v>
      </c>
      <c r="C9779">
        <v>0.23777577452860549</v>
      </c>
      <c r="D9779">
        <v>-1.040305668216126</v>
      </c>
      <c r="E9779">
        <v>0.68910584624179194</v>
      </c>
      <c r="F9779">
        <v>-0.2179478302856819</v>
      </c>
      <c r="G9779">
        <v>-53.156912493156298</v>
      </c>
      <c r="H9779">
        <v>-0.68864279173672271</v>
      </c>
      <c r="I9779">
        <v>-50.289527977382079</v>
      </c>
      <c r="J9779">
        <v>0.9932970174968655</v>
      </c>
    </row>
    <row r="9780" spans="1:10" x14ac:dyDescent="0.3">
      <c r="A9780" s="1">
        <v>9778</v>
      </c>
      <c r="B9780">
        <v>-51.57430133118762</v>
      </c>
      <c r="C9780">
        <v>0.23172266348624301</v>
      </c>
      <c r="D9780">
        <v>-1.0424779216096001</v>
      </c>
      <c r="E9780">
        <v>0.7171406456963344</v>
      </c>
      <c r="F9780">
        <v>-0.28360476307532018</v>
      </c>
      <c r="G9780">
        <v>-53.155675842803603</v>
      </c>
      <c r="H9780">
        <v>-0.69126293696964325</v>
      </c>
      <c r="I9780">
        <v>-50.284644495583727</v>
      </c>
      <c r="J9780">
        <v>0.98444422314734192</v>
      </c>
    </row>
    <row r="9781" spans="1:10" x14ac:dyDescent="0.3">
      <c r="A9781" s="1">
        <v>9779</v>
      </c>
      <c r="B9781">
        <v>-51.571004743178449</v>
      </c>
      <c r="C9781">
        <v>0.22533924546202941</v>
      </c>
      <c r="D9781">
        <v>-1.045319105400681</v>
      </c>
      <c r="E9781">
        <v>0.74471699337000452</v>
      </c>
      <c r="F9781">
        <v>-0.35720508991131777</v>
      </c>
      <c r="G9781">
        <v>-53.154995240313269</v>
      </c>
      <c r="H9781">
        <v>-0.69314966009110024</v>
      </c>
      <c r="I9781">
        <v>-50.2792144954186</v>
      </c>
      <c r="J9781">
        <v>0.97439361985084316</v>
      </c>
    </row>
    <row r="9782" spans="1:10" x14ac:dyDescent="0.3">
      <c r="A9782" s="1">
        <v>9780</v>
      </c>
      <c r="B9782">
        <v>-51.567690629222767</v>
      </c>
      <c r="C9782">
        <v>0.21866300942084141</v>
      </c>
      <c r="D9782">
        <v>-1.0488942188090999</v>
      </c>
      <c r="E9782">
        <v>0.77167487279534341</v>
      </c>
      <c r="F9782">
        <v>-0.43581312615678219</v>
      </c>
      <c r="G9782">
        <v>-53.154954698538539</v>
      </c>
      <c r="H9782">
        <v>-0.69415709273331894</v>
      </c>
      <c r="I9782">
        <v>-50.273230688288407</v>
      </c>
      <c r="J9782">
        <v>0.96309431002196366</v>
      </c>
    </row>
    <row r="9783" spans="1:10" x14ac:dyDescent="0.3">
      <c r="A9783" s="1">
        <v>9781</v>
      </c>
      <c r="B9783">
        <v>-51.564368787855429</v>
      </c>
      <c r="C9783">
        <v>0.2116850090843243</v>
      </c>
      <c r="D9783">
        <v>-1.053258891989046</v>
      </c>
      <c r="E9783">
        <v>0.79807078360016859</v>
      </c>
      <c r="F9783">
        <v>-0.51893839250175222</v>
      </c>
      <c r="G9783">
        <v>-53.155601886977777</v>
      </c>
      <c r="H9783">
        <v>-0.69419853138601728</v>
      </c>
      <c r="I9783">
        <v>-50.266671987857528</v>
      </c>
      <c r="J9783">
        <v>0.95045934220215056</v>
      </c>
    </row>
    <row r="9784" spans="1:10" x14ac:dyDescent="0.3">
      <c r="A9784" s="1">
        <v>9782</v>
      </c>
      <c r="B9784">
        <v>-51.56106783649453</v>
      </c>
      <c r="C9784">
        <v>0.20443443997141381</v>
      </c>
      <c r="D9784">
        <v>-1.0584391153480719</v>
      </c>
      <c r="E9784">
        <v>0.82381522473165469</v>
      </c>
      <c r="F9784">
        <v>-0.52266779257673623</v>
      </c>
      <c r="G9784">
        <v>-53.113836897951899</v>
      </c>
      <c r="H9784">
        <v>-0.66893223920089251</v>
      </c>
      <c r="I9784">
        <v>-50.288785280906772</v>
      </c>
      <c r="J9784">
        <v>0.92003936675919984</v>
      </c>
    </row>
    <row r="9785" spans="1:10" x14ac:dyDescent="0.3">
      <c r="A9785" s="1">
        <v>9783</v>
      </c>
      <c r="B9785">
        <v>-51.557723573105811</v>
      </c>
      <c r="C9785">
        <v>0.19691552090713771</v>
      </c>
      <c r="D9785">
        <v>-1.0636600560585181</v>
      </c>
      <c r="E9785">
        <v>0.84902508673266019</v>
      </c>
      <c r="F9785">
        <v>-0.57882362627714246</v>
      </c>
      <c r="G9785">
        <v>-53.11503124668458</v>
      </c>
      <c r="H9785">
        <v>-0.66833237670391665</v>
      </c>
      <c r="I9785">
        <v>-50.281722243637269</v>
      </c>
      <c r="J9785">
        <v>0.90586821304561049</v>
      </c>
    </row>
    <row r="9786" spans="1:10" x14ac:dyDescent="0.3">
      <c r="A9786" s="1">
        <v>9784</v>
      </c>
      <c r="B9786">
        <v>-51.554375073102527</v>
      </c>
      <c r="C9786">
        <v>0.18914763952312591</v>
      </c>
      <c r="D9786">
        <v>-1.069426896443685</v>
      </c>
      <c r="E9786">
        <v>0.85825066431233021</v>
      </c>
      <c r="F9786">
        <v>-0.66570803433770764</v>
      </c>
      <c r="G9786">
        <v>-53.116646570354497</v>
      </c>
      <c r="H9786">
        <v>-0.66710517558567095</v>
      </c>
      <c r="I9786">
        <v>-50.274306566855927</v>
      </c>
      <c r="J9786">
        <v>0.89073008785795538</v>
      </c>
    </row>
    <row r="9787" spans="1:10" x14ac:dyDescent="0.3">
      <c r="A9787" s="1">
        <v>9785</v>
      </c>
      <c r="B9787">
        <v>-51.551074563244171</v>
      </c>
      <c r="C9787">
        <v>0.18117507127433621</v>
      </c>
      <c r="D9787">
        <v>-1.076119840517358</v>
      </c>
      <c r="E9787">
        <v>0.87584993681179057</v>
      </c>
      <c r="F9787">
        <v>-0.74542081538553162</v>
      </c>
      <c r="G9787">
        <v>-53.119041878678523</v>
      </c>
      <c r="H9787">
        <v>-0.66460244807531255</v>
      </c>
      <c r="I9787">
        <v>-50.266339110512668</v>
      </c>
      <c r="J9787">
        <v>0.87417444284018486</v>
      </c>
    </row>
    <row r="9788" spans="1:10" x14ac:dyDescent="0.3">
      <c r="A9788" s="1">
        <v>9786</v>
      </c>
      <c r="B9788">
        <v>-51.547856887860164</v>
      </c>
      <c r="C9788">
        <v>0.17302433114637381</v>
      </c>
      <c r="D9788">
        <v>-1.0835777737279311</v>
      </c>
      <c r="E9788">
        <v>0.89800187132525355</v>
      </c>
      <c r="F9788">
        <v>-0.7436539163596998</v>
      </c>
      <c r="G9788">
        <v>-53.122088291500468</v>
      </c>
      <c r="H9788">
        <v>-0.66103597980261142</v>
      </c>
      <c r="I9788">
        <v>-50.257988868832143</v>
      </c>
      <c r="J9788">
        <v>0.85642304784448653</v>
      </c>
    </row>
    <row r="9789" spans="1:10" x14ac:dyDescent="0.3">
      <c r="A9789" s="1">
        <v>9787</v>
      </c>
      <c r="B9789">
        <v>-51.544645405682481</v>
      </c>
      <c r="C9789">
        <v>0.164658621333412</v>
      </c>
      <c r="D9789">
        <v>-1.090998526018494</v>
      </c>
      <c r="E9789">
        <v>0.8155772211329928</v>
      </c>
      <c r="F9789">
        <v>-0.8634435150112737</v>
      </c>
      <c r="G9789">
        <v>-53.119811550123487</v>
      </c>
      <c r="H9789">
        <v>-0.65498517595602102</v>
      </c>
      <c r="I9789">
        <v>-50.229188525285217</v>
      </c>
      <c r="J9789">
        <v>0.84916169831006116</v>
      </c>
    </row>
    <row r="9790" spans="1:10" x14ac:dyDescent="0.3">
      <c r="A9790" s="1">
        <v>9788</v>
      </c>
      <c r="B9790">
        <v>-51.541841235427533</v>
      </c>
      <c r="C9790">
        <v>0.15700278067231141</v>
      </c>
      <c r="D9790">
        <v>-1.0996302767414801</v>
      </c>
      <c r="E9790">
        <v>0.73300290129351531</v>
      </c>
      <c r="F9790">
        <v>-0.92551974380458579</v>
      </c>
      <c r="G9790">
        <v>-53.120499186634653</v>
      </c>
      <c r="H9790">
        <v>-0.64721876844645398</v>
      </c>
      <c r="I9790">
        <v>-50.239036498446772</v>
      </c>
      <c r="J9790">
        <v>0.82069540830755905</v>
      </c>
    </row>
    <row r="9791" spans="1:10" x14ac:dyDescent="0.3">
      <c r="A9791" s="1">
        <v>9789</v>
      </c>
      <c r="B9791">
        <v>-51.539440596867543</v>
      </c>
      <c r="C9791">
        <v>0.15007517065710291</v>
      </c>
      <c r="D9791">
        <v>-1.1088876719641041</v>
      </c>
      <c r="E9791">
        <v>0.6503832866923801</v>
      </c>
      <c r="F9791">
        <v>-0.81391002804137746</v>
      </c>
      <c r="G9791">
        <v>-53.125475793953363</v>
      </c>
      <c r="H9791">
        <v>-0.63949786623145566</v>
      </c>
      <c r="I9791">
        <v>-50.230547707054633</v>
      </c>
      <c r="J9791">
        <v>0.80167895339175554</v>
      </c>
    </row>
    <row r="9792" spans="1:10" x14ac:dyDescent="0.3">
      <c r="A9792" s="1">
        <v>9790</v>
      </c>
      <c r="B9792">
        <v>-51.53734340647101</v>
      </c>
      <c r="C9792">
        <v>0.143918255441459</v>
      </c>
      <c r="D9792">
        <v>-1.117027346636285</v>
      </c>
      <c r="E9792">
        <v>0.65176131471876853</v>
      </c>
      <c r="F9792">
        <v>-0.70862863726768388</v>
      </c>
      <c r="G9792">
        <v>-53.129752859700538</v>
      </c>
      <c r="H9792">
        <v>-0.63271895731730221</v>
      </c>
      <c r="I9792">
        <v>-50.223190092072521</v>
      </c>
      <c r="J9792">
        <v>0.78484660785875704</v>
      </c>
    </row>
    <row r="9793" spans="1:10" x14ac:dyDescent="0.3">
      <c r="A9793" s="1">
        <v>9791</v>
      </c>
      <c r="B9793">
        <v>-51.535371830921378</v>
      </c>
      <c r="C9793">
        <v>0.13770078546813941</v>
      </c>
      <c r="D9793">
        <v>-1.1241190326584021</v>
      </c>
      <c r="E9793">
        <v>0.66537499302050851</v>
      </c>
      <c r="F9793">
        <v>-0.73031810218523197</v>
      </c>
      <c r="G9793">
        <v>-53.133248862682962</v>
      </c>
      <c r="H9793">
        <v>-0.6276241248446327</v>
      </c>
      <c r="I9793">
        <v>-50.21670633755091</v>
      </c>
      <c r="J9793">
        <v>0.76929353659098021</v>
      </c>
    </row>
    <row r="9794" spans="1:10" x14ac:dyDescent="0.3">
      <c r="A9794" s="1">
        <v>9792</v>
      </c>
      <c r="B9794">
        <v>-51.533497450555458</v>
      </c>
      <c r="C9794">
        <v>0.1313279165755262</v>
      </c>
      <c r="D9794">
        <v>-1.1314101923385069</v>
      </c>
      <c r="E9794">
        <v>0.67866428435519199</v>
      </c>
      <c r="F9794">
        <v>-0.79665590450789381</v>
      </c>
      <c r="G9794">
        <v>-53.07036445121863</v>
      </c>
      <c r="H9794">
        <v>-0.59104694710484518</v>
      </c>
      <c r="I9794">
        <v>-50.153078566427112</v>
      </c>
      <c r="J9794">
        <v>0.78016734302800028</v>
      </c>
    </row>
    <row r="9795" spans="1:10" x14ac:dyDescent="0.3">
      <c r="A9795" s="1">
        <v>9793</v>
      </c>
      <c r="B9795">
        <v>-51.531715072482989</v>
      </c>
      <c r="C9795">
        <v>0.1247657653039307</v>
      </c>
      <c r="D9795">
        <v>-1.139392318666723</v>
      </c>
      <c r="E9795">
        <v>0.70017042038957755</v>
      </c>
      <c r="F9795">
        <v>-0.78107226500608196</v>
      </c>
      <c r="G9795">
        <v>-53.074299139360257</v>
      </c>
      <c r="H9795">
        <v>-0.58531874939907991</v>
      </c>
      <c r="I9795">
        <v>-50.146161101089213</v>
      </c>
      <c r="J9795">
        <v>0.76256596076663463</v>
      </c>
    </row>
    <row r="9796" spans="1:10" x14ac:dyDescent="0.3">
      <c r="A9796" s="1">
        <v>9794</v>
      </c>
      <c r="B9796">
        <v>-51.529958572213737</v>
      </c>
      <c r="C9796">
        <v>0.1180231577459821</v>
      </c>
      <c r="D9796">
        <v>-1.147165044551421</v>
      </c>
      <c r="E9796">
        <v>0.72603830005244918</v>
      </c>
      <c r="F9796">
        <v>-0.75474621601546743</v>
      </c>
      <c r="G9796">
        <v>-53.078015278223958</v>
      </c>
      <c r="H9796">
        <v>-0.58004994471638216</v>
      </c>
      <c r="I9796">
        <v>-50.139489058745163</v>
      </c>
      <c r="J9796">
        <v>0.74503466409317753</v>
      </c>
    </row>
    <row r="9797" spans="1:10" x14ac:dyDescent="0.3">
      <c r="A9797" s="1">
        <v>9795</v>
      </c>
      <c r="B9797">
        <v>-51.528086166035578</v>
      </c>
      <c r="C9797">
        <v>0.1107354958950693</v>
      </c>
      <c r="D9797">
        <v>-1.1549869164323721</v>
      </c>
      <c r="E9797">
        <v>0.75436774190444889</v>
      </c>
      <c r="F9797">
        <v>-0.7237143890132488</v>
      </c>
      <c r="G9797">
        <v>-53.081555698625863</v>
      </c>
      <c r="H9797">
        <v>-0.57520767428622499</v>
      </c>
      <c r="I9797">
        <v>-50.132754834319613</v>
      </c>
      <c r="J9797">
        <v>0.72685185804516639</v>
      </c>
    </row>
    <row r="9798" spans="1:10" x14ac:dyDescent="0.3">
      <c r="A9798" s="1">
        <v>9796</v>
      </c>
      <c r="B9798">
        <v>-51.526270365349653</v>
      </c>
      <c r="C9798">
        <v>0.1036946817272182</v>
      </c>
      <c r="D9798">
        <v>-1.1619626447818261</v>
      </c>
      <c r="E9798">
        <v>0.78013000977919755</v>
      </c>
      <c r="F9798">
        <v>-0.68945822086860142</v>
      </c>
      <c r="G9798">
        <v>-53.101063606164189</v>
      </c>
      <c r="H9798">
        <v>-0.57857703490688417</v>
      </c>
      <c r="I9798">
        <v>-50.172640016587351</v>
      </c>
      <c r="J9798">
        <v>0.69014862234763097</v>
      </c>
    </row>
    <row r="9799" spans="1:10" x14ac:dyDescent="0.3">
      <c r="A9799" s="1">
        <v>9797</v>
      </c>
      <c r="B9799">
        <v>-51.524284580886693</v>
      </c>
      <c r="C9799">
        <v>9.6103245500677406E-2</v>
      </c>
      <c r="D9799">
        <v>-1.1688974934294221</v>
      </c>
      <c r="E9799">
        <v>0.80645780387854471</v>
      </c>
      <c r="F9799">
        <v>-0.72815483142162429</v>
      </c>
      <c r="G9799">
        <v>-53.103771367442917</v>
      </c>
      <c r="H9799">
        <v>-0.57523120000936268</v>
      </c>
      <c r="I9799">
        <v>-50.166619844755552</v>
      </c>
      <c r="J9799">
        <v>0.67315593791753892</v>
      </c>
    </row>
    <row r="9800" spans="1:10" x14ac:dyDescent="0.3">
      <c r="A9800" s="1">
        <v>9798</v>
      </c>
      <c r="B9800">
        <v>-51.522279820922009</v>
      </c>
      <c r="C9800">
        <v>8.8323395079744571E-2</v>
      </c>
      <c r="D9800">
        <v>-1.17615143150261</v>
      </c>
      <c r="E9800">
        <v>0.72417100730872053</v>
      </c>
      <c r="F9800">
        <v>-0.84240730920496509</v>
      </c>
      <c r="G9800">
        <v>-53.106594827451367</v>
      </c>
      <c r="H9800">
        <v>-0.57153598897103142</v>
      </c>
      <c r="I9800">
        <v>-50.160464936748113</v>
      </c>
      <c r="J9800">
        <v>0.65551257586688982</v>
      </c>
    </row>
    <row r="9801" spans="1:10" x14ac:dyDescent="0.3">
      <c r="A9801" s="1">
        <v>9799</v>
      </c>
      <c r="B9801">
        <v>-51.520531985973101</v>
      </c>
      <c r="C9801">
        <v>8.115033356431485E-2</v>
      </c>
      <c r="D9801">
        <v>-1.184739788223752</v>
      </c>
      <c r="E9801">
        <v>0.63996016803717515</v>
      </c>
      <c r="F9801">
        <v>-0.88716318541928274</v>
      </c>
      <c r="G9801">
        <v>-53.110455601534973</v>
      </c>
      <c r="H9801">
        <v>-0.56507821990005946</v>
      </c>
      <c r="I9801">
        <v>-50.153896162005971</v>
      </c>
      <c r="J9801">
        <v>0.63662298834513376</v>
      </c>
    </row>
    <row r="9802" spans="1:10" x14ac:dyDescent="0.3">
      <c r="A9802" s="1">
        <v>9800</v>
      </c>
      <c r="B9802">
        <v>-51.519142067641269</v>
      </c>
      <c r="C9802">
        <v>7.5027823898650731E-2</v>
      </c>
      <c r="D9802">
        <v>-1.193443256249348</v>
      </c>
      <c r="E9802">
        <v>0.64172805292355872</v>
      </c>
      <c r="F9802">
        <v>-0.81067656584986969</v>
      </c>
      <c r="G9802">
        <v>-53.114629823487412</v>
      </c>
      <c r="H9802">
        <v>-0.55733857905066642</v>
      </c>
      <c r="I9802">
        <v>-50.147723527468393</v>
      </c>
      <c r="J9802">
        <v>0.61858511915799586</v>
      </c>
    </row>
    <row r="9803" spans="1:10" x14ac:dyDescent="0.3">
      <c r="A9803" s="1">
        <v>9801</v>
      </c>
      <c r="B9803">
        <v>-51.517858962699123</v>
      </c>
      <c r="C9803">
        <v>6.8732325880101322E-2</v>
      </c>
      <c r="D9803">
        <v>-1.20155967819438</v>
      </c>
      <c r="E9803">
        <v>0.6556402947971437</v>
      </c>
      <c r="F9803">
        <v>-0.75028407710077483</v>
      </c>
      <c r="G9803">
        <v>-53.066323519563028</v>
      </c>
      <c r="H9803">
        <v>-0.53050059158886254</v>
      </c>
      <c r="I9803">
        <v>-50.201786303992392</v>
      </c>
      <c r="J9803">
        <v>0.57803301047257305</v>
      </c>
    </row>
    <row r="9804" spans="1:10" x14ac:dyDescent="0.3">
      <c r="A9804" s="1">
        <v>9802</v>
      </c>
      <c r="B9804">
        <v>-51.516623065544977</v>
      </c>
      <c r="C9804">
        <v>6.231814069338263E-2</v>
      </c>
      <c r="D9804">
        <v>-1.2090347851522649</v>
      </c>
      <c r="E9804">
        <v>0.68262541900458418</v>
      </c>
      <c r="F9804">
        <v>-0.708732905836022</v>
      </c>
      <c r="G9804">
        <v>-53.069523649095323</v>
      </c>
      <c r="H9804">
        <v>-0.52532320473009753</v>
      </c>
      <c r="I9804">
        <v>-50.196780134274093</v>
      </c>
      <c r="J9804">
        <v>0.56176690392745621</v>
      </c>
    </row>
    <row r="9805" spans="1:10" x14ac:dyDescent="0.3">
      <c r="A9805" s="1">
        <v>9803</v>
      </c>
      <c r="B9805">
        <v>-51.515342661949973</v>
      </c>
      <c r="C9805">
        <v>5.5567988508408703E-2</v>
      </c>
      <c r="D9805">
        <v>-1.2161680686767471</v>
      </c>
      <c r="E9805">
        <v>0.70930350573536283</v>
      </c>
      <c r="F9805">
        <v>-0.76266419711070388</v>
      </c>
      <c r="G9805">
        <v>-53.072395513756383</v>
      </c>
      <c r="H9805">
        <v>-0.52098122007975278</v>
      </c>
      <c r="I9805">
        <v>-50.191970630384738</v>
      </c>
      <c r="J9805">
        <v>0.54558931089413487</v>
      </c>
    </row>
    <row r="9806" spans="1:10" x14ac:dyDescent="0.3">
      <c r="A9806" s="1">
        <v>9804</v>
      </c>
      <c r="B9806">
        <v>-51.514087664658717</v>
      </c>
      <c r="C9806">
        <v>4.863103147376948E-2</v>
      </c>
      <c r="D9806">
        <v>-1.22374797221277</v>
      </c>
      <c r="E9806">
        <v>0.73507835948259603</v>
      </c>
      <c r="F9806">
        <v>-0.75562881813297622</v>
      </c>
      <c r="G9806">
        <v>-53.075465932028912</v>
      </c>
      <c r="H9806">
        <v>-0.51609941699361439</v>
      </c>
      <c r="I9806">
        <v>-50.187039371253448</v>
      </c>
      <c r="J9806">
        <v>0.52860734056821901</v>
      </c>
    </row>
    <row r="9807" spans="1:10" x14ac:dyDescent="0.3">
      <c r="A9807" s="1">
        <v>9805</v>
      </c>
      <c r="B9807">
        <v>-51.512773447867637</v>
      </c>
      <c r="C9807">
        <v>4.1240924818659562E-2</v>
      </c>
      <c r="D9807">
        <v>-1.2314638713588071</v>
      </c>
      <c r="E9807">
        <v>0.76099520423965572</v>
      </c>
      <c r="F9807">
        <v>-0.72902829741457464</v>
      </c>
      <c r="G9807">
        <v>-53.078462597011857</v>
      </c>
      <c r="H9807">
        <v>-0.51142539539106679</v>
      </c>
      <c r="I9807">
        <v>-50.182061245196543</v>
      </c>
      <c r="J9807">
        <v>0.51096367707149148</v>
      </c>
    </row>
    <row r="9808" spans="1:10" x14ac:dyDescent="0.3">
      <c r="A9808" s="1">
        <v>9806</v>
      </c>
      <c r="B9808">
        <v>-51.511459432340573</v>
      </c>
      <c r="C9808">
        <v>3.38875296499377E-2</v>
      </c>
      <c r="D9808">
        <v>-1.2386199630567041</v>
      </c>
      <c r="E9808">
        <v>0.67991561153488278</v>
      </c>
      <c r="F9808">
        <v>-0.67730023242573534</v>
      </c>
      <c r="G9808">
        <v>-53.055399430681817</v>
      </c>
      <c r="H9808">
        <v>-0.49870752233032051</v>
      </c>
      <c r="I9808">
        <v>-50.151194219788472</v>
      </c>
      <c r="J9808">
        <v>0.50312242372901972</v>
      </c>
    </row>
    <row r="9809" spans="1:10" x14ac:dyDescent="0.3">
      <c r="A9809" s="1">
        <v>9807</v>
      </c>
      <c r="B9809">
        <v>-51.510224714924853</v>
      </c>
      <c r="C9809">
        <v>2.7188244281767159E-2</v>
      </c>
      <c r="D9809">
        <v>-1.245405877398446</v>
      </c>
      <c r="E9809">
        <v>0.68089425787433688</v>
      </c>
      <c r="F9809">
        <v>-0.65997001519315446</v>
      </c>
      <c r="G9809">
        <v>-53.057743281902887</v>
      </c>
      <c r="H9809">
        <v>-0.49491758093959598</v>
      </c>
      <c r="I9809">
        <v>-50.14680665807014</v>
      </c>
      <c r="J9809">
        <v>0.48718176221797771</v>
      </c>
    </row>
    <row r="9810" spans="1:10" x14ac:dyDescent="0.3">
      <c r="A9810" s="1">
        <v>9808</v>
      </c>
      <c r="B9810">
        <v>-51.509037562306347</v>
      </c>
      <c r="C9810">
        <v>2.0504701660860328E-2</v>
      </c>
      <c r="D9810">
        <v>-1.251985430569915</v>
      </c>
      <c r="E9810">
        <v>0.68184712538639103</v>
      </c>
      <c r="F9810">
        <v>-0.70349125847466965</v>
      </c>
      <c r="G9810">
        <v>-53.059957831216352</v>
      </c>
      <c r="H9810">
        <v>-0.49140791525340222</v>
      </c>
      <c r="I9810">
        <v>-50.142622486910462</v>
      </c>
      <c r="J9810">
        <v>0.47151764607780039</v>
      </c>
    </row>
    <row r="9811" spans="1:10" x14ac:dyDescent="0.3">
      <c r="A9811" s="1">
        <v>9809</v>
      </c>
      <c r="B9811">
        <v>-51.50790886753412</v>
      </c>
      <c r="C9811">
        <v>1.3662802399022881E-2</v>
      </c>
      <c r="D9811">
        <v>-1.259139924646046</v>
      </c>
      <c r="E9811">
        <v>0.70377533857281926</v>
      </c>
      <c r="F9811">
        <v>-0.66460631526187097</v>
      </c>
      <c r="G9811">
        <v>-53.062451887842101</v>
      </c>
      <c r="H9811">
        <v>-0.48714075777561289</v>
      </c>
      <c r="I9811">
        <v>-50.138302021275557</v>
      </c>
      <c r="J9811">
        <v>0.45488827875151983</v>
      </c>
    </row>
    <row r="9812" spans="1:10" x14ac:dyDescent="0.3">
      <c r="A9812" s="1">
        <v>9810</v>
      </c>
      <c r="B9812">
        <v>-51.506816723503007</v>
      </c>
      <c r="C9812">
        <v>6.8275348754069376E-3</v>
      </c>
      <c r="D9812">
        <v>-1.2656766478600761</v>
      </c>
      <c r="E9812">
        <v>0.73113103683431835</v>
      </c>
      <c r="F9812">
        <v>-0.71178111348006101</v>
      </c>
      <c r="G9812">
        <v>-53.064600123033522</v>
      </c>
      <c r="H9812">
        <v>-0.48380378089949683</v>
      </c>
      <c r="I9812">
        <v>-50.134354989660338</v>
      </c>
      <c r="J9812">
        <v>0.43909090764525233</v>
      </c>
    </row>
    <row r="9813" spans="1:10" x14ac:dyDescent="0.3">
      <c r="A9813" s="1">
        <v>9811</v>
      </c>
      <c r="B9813">
        <v>-51.505732293311063</v>
      </c>
      <c r="C9813">
        <v>-4.036036768052878E-4</v>
      </c>
      <c r="D9813">
        <v>-1.2727951310141701</v>
      </c>
      <c r="E9813">
        <v>0.7583599099814865</v>
      </c>
      <c r="F9813">
        <v>-0.70557920193470181</v>
      </c>
      <c r="G9813">
        <v>-53.077185966363537</v>
      </c>
      <c r="H9813">
        <v>-0.48307172156890099</v>
      </c>
      <c r="I9813">
        <v>-50.074886653467679</v>
      </c>
      <c r="J9813">
        <v>0.43907710378548048</v>
      </c>
    </row>
    <row r="9814" spans="1:10" x14ac:dyDescent="0.3">
      <c r="A9814" s="1">
        <v>9812</v>
      </c>
      <c r="B9814">
        <v>-51.504633610111661</v>
      </c>
      <c r="C9814">
        <v>-7.9287489571799562E-3</v>
      </c>
      <c r="D9814">
        <v>-1.2798707666411</v>
      </c>
      <c r="E9814">
        <v>0.78507688648344709</v>
      </c>
      <c r="F9814">
        <v>-0.67892309604112544</v>
      </c>
      <c r="G9814">
        <v>-53.079463101447509</v>
      </c>
      <c r="H9814">
        <v>-0.47946584378485629</v>
      </c>
      <c r="I9814">
        <v>-50.070714208085867</v>
      </c>
      <c r="J9814">
        <v>0.4214168994245644</v>
      </c>
    </row>
    <row r="9815" spans="1:10" x14ac:dyDescent="0.3">
      <c r="A9815" s="1">
        <v>9813</v>
      </c>
      <c r="B9815">
        <v>-51.503494300090317</v>
      </c>
      <c r="C9815">
        <v>-1.5715886539257509E-2</v>
      </c>
      <c r="D9815">
        <v>-1.286676663518423</v>
      </c>
      <c r="E9815">
        <v>0.81120965782587351</v>
      </c>
      <c r="F9815">
        <v>-0.64103921682136922</v>
      </c>
      <c r="G9815">
        <v>-53.081496526398901</v>
      </c>
      <c r="H9815">
        <v>-0.47652401618196732</v>
      </c>
      <c r="I9815">
        <v>-50.066686048027172</v>
      </c>
      <c r="J9815">
        <v>0.40386078594571662</v>
      </c>
    </row>
    <row r="9816" spans="1:10" x14ac:dyDescent="0.3">
      <c r="A9816" s="1">
        <v>9814</v>
      </c>
      <c r="B9816">
        <v>-51.502301783321258</v>
      </c>
      <c r="C9816">
        <v>-2.3695259806564999E-2</v>
      </c>
      <c r="D9816">
        <v>-1.2930522030429079</v>
      </c>
      <c r="E9816">
        <v>0.82147733956683333</v>
      </c>
      <c r="F9816">
        <v>-0.59192373782463681</v>
      </c>
      <c r="G9816">
        <v>-53.083209819353122</v>
      </c>
      <c r="H9816">
        <v>-0.47443347672359049</v>
      </c>
      <c r="I9816">
        <v>-50.062847722957123</v>
      </c>
      <c r="J9816">
        <v>0.38671251959283642</v>
      </c>
    </row>
    <row r="9817" spans="1:10" x14ac:dyDescent="0.3">
      <c r="A9817" s="1">
        <v>9815</v>
      </c>
      <c r="B9817">
        <v>-51.501045852026962</v>
      </c>
      <c r="C9817">
        <v>-3.1805720547883533E-2</v>
      </c>
      <c r="D9817">
        <v>-1.298965930877086</v>
      </c>
      <c r="E9817">
        <v>0.84674153118456497</v>
      </c>
      <c r="F9817">
        <v>-0.61776368864783326</v>
      </c>
      <c r="G9817">
        <v>-53.08459177184433</v>
      </c>
      <c r="H9817">
        <v>-0.47318705047632842</v>
      </c>
      <c r="I9817">
        <v>-50.059189936248544</v>
      </c>
      <c r="J9817">
        <v>0.37008239251982689</v>
      </c>
    </row>
    <row r="9818" spans="1:10" x14ac:dyDescent="0.3">
      <c r="A9818" s="1">
        <v>9816</v>
      </c>
      <c r="B9818">
        <v>-51.499766773451519</v>
      </c>
      <c r="C9818">
        <v>-4.0202918452050401E-2</v>
      </c>
      <c r="D9818">
        <v>-1.3051630036691051</v>
      </c>
      <c r="E9818">
        <v>0.87156501690413168</v>
      </c>
      <c r="F9818">
        <v>-0.67890512564031791</v>
      </c>
      <c r="G9818">
        <v>-53.079906668226762</v>
      </c>
      <c r="H9818">
        <v>-0.47009994635886387</v>
      </c>
      <c r="I9818">
        <v>-50.050617881020592</v>
      </c>
      <c r="J9818">
        <v>0.35405635182548167</v>
      </c>
    </row>
    <row r="9819" spans="1:10" x14ac:dyDescent="0.3">
      <c r="A9819" s="1">
        <v>9817</v>
      </c>
      <c r="B9819">
        <v>-51.49851269301444</v>
      </c>
      <c r="C9819">
        <v>-4.8891484393389133E-2</v>
      </c>
      <c r="D9819">
        <v>-1.3120010931203701</v>
      </c>
      <c r="E9819">
        <v>0.78836838642622642</v>
      </c>
      <c r="F9819">
        <v>-0.81973884428451682</v>
      </c>
      <c r="G9819">
        <v>-53.081555296105847</v>
      </c>
      <c r="H9819">
        <v>-0.46797340772224788</v>
      </c>
      <c r="I9819">
        <v>-50.04670172201989</v>
      </c>
      <c r="J9819">
        <v>0.3354492357149525</v>
      </c>
    </row>
    <row r="9820" spans="1:10" x14ac:dyDescent="0.3">
      <c r="A9820" s="1">
        <v>9818</v>
      </c>
      <c r="B9820">
        <v>-51.497520147027437</v>
      </c>
      <c r="C9820">
        <v>-5.6645543737821838E-2</v>
      </c>
      <c r="D9820">
        <v>-1.3201294830829939</v>
      </c>
      <c r="E9820">
        <v>0.807656852871247</v>
      </c>
      <c r="F9820">
        <v>-0.80985575271652022</v>
      </c>
      <c r="G9820">
        <v>-53.08391687780982</v>
      </c>
      <c r="H9820">
        <v>-0.46284617670928607</v>
      </c>
      <c r="I9820">
        <v>-50.042633100019287</v>
      </c>
      <c r="J9820">
        <v>0.31588172382987928</v>
      </c>
    </row>
    <row r="9821" spans="1:10" x14ac:dyDescent="0.3">
      <c r="A9821" s="1">
        <v>9819</v>
      </c>
      <c r="B9821">
        <v>-51.496611637247497</v>
      </c>
      <c r="C9821">
        <v>-6.4842325788343078E-2</v>
      </c>
      <c r="D9821">
        <v>-1.3283989128089611</v>
      </c>
      <c r="E9821">
        <v>0.83217404312728438</v>
      </c>
      <c r="F9821">
        <v>-0.7790023367914467</v>
      </c>
      <c r="G9821">
        <v>-53.086313135989201</v>
      </c>
      <c r="H9821">
        <v>-0.45791062336759342</v>
      </c>
      <c r="I9821">
        <v>-50.038693782116717</v>
      </c>
      <c r="J9821">
        <v>0.29564125542501463</v>
      </c>
    </row>
    <row r="9822" spans="1:10" x14ac:dyDescent="0.3">
      <c r="A9822" s="1">
        <v>9820</v>
      </c>
      <c r="B9822">
        <v>-51.49578999658754</v>
      </c>
      <c r="C9822">
        <v>-7.2935160859327636E-2</v>
      </c>
      <c r="D9822">
        <v>-1.3360136009207699</v>
      </c>
      <c r="E9822">
        <v>0.85666824969257871</v>
      </c>
      <c r="F9822">
        <v>-0.8261016420082844</v>
      </c>
      <c r="G9822">
        <v>-53.08843847091115</v>
      </c>
      <c r="H9822">
        <v>-0.45388709863904342</v>
      </c>
      <c r="I9822">
        <v>-50.035169465311007</v>
      </c>
      <c r="J9822">
        <v>0.27643648688418532</v>
      </c>
    </row>
    <row r="9823" spans="1:10" x14ac:dyDescent="0.3">
      <c r="A9823" s="1">
        <v>9821</v>
      </c>
      <c r="B9823">
        <v>-51.495025075558473</v>
      </c>
      <c r="C9823">
        <v>-8.1483406695168015E-2</v>
      </c>
      <c r="D9823">
        <v>-1.3442897752269689</v>
      </c>
      <c r="E9823">
        <v>0.88124589656870012</v>
      </c>
      <c r="F9823">
        <v>-0.82106371094092689</v>
      </c>
      <c r="G9823">
        <v>-53.090771794563409</v>
      </c>
      <c r="H9823">
        <v>-0.44924141197634587</v>
      </c>
      <c r="I9823">
        <v>-50.031563138996702</v>
      </c>
      <c r="J9823">
        <v>0.25578806388663611</v>
      </c>
    </row>
    <row r="9824" spans="1:10" x14ac:dyDescent="0.3">
      <c r="A9824" s="1">
        <v>9822</v>
      </c>
      <c r="B9824">
        <v>-51.494300928654447</v>
      </c>
      <c r="C9824">
        <v>-9.0239701577347342E-2</v>
      </c>
      <c r="D9824">
        <v>-1.3524759349006901</v>
      </c>
      <c r="E9824">
        <v>0.90517959902535483</v>
      </c>
      <c r="F9824">
        <v>-0.87466878726479069</v>
      </c>
      <c r="G9824">
        <v>-53.052866637653473</v>
      </c>
      <c r="H9824">
        <v>-0.43601760988103949</v>
      </c>
      <c r="I9824">
        <v>-50.091382540083998</v>
      </c>
      <c r="J9824">
        <v>0.22100683946982611</v>
      </c>
    </row>
    <row r="9825" spans="1:10" x14ac:dyDescent="0.3">
      <c r="A9825" s="1">
        <v>9823</v>
      </c>
      <c r="B9825">
        <v>-51.493649997477718</v>
      </c>
      <c r="C9825">
        <v>-9.9295965493861271E-2</v>
      </c>
      <c r="D9825">
        <v>-1.3612495157421849</v>
      </c>
      <c r="E9825">
        <v>0.82232563326607755</v>
      </c>
      <c r="F9825">
        <v>-0.90236767036106813</v>
      </c>
      <c r="G9825">
        <v>-53.055189392513618</v>
      </c>
      <c r="H9825">
        <v>-0.43138653881596267</v>
      </c>
      <c r="I9825">
        <v>-50.08805489223186</v>
      </c>
      <c r="J9825">
        <v>0.19963013643077401</v>
      </c>
    </row>
    <row r="9826" spans="1:10" x14ac:dyDescent="0.3">
      <c r="A9826" s="1">
        <v>9824</v>
      </c>
      <c r="B9826">
        <v>-51.493113550561773</v>
      </c>
      <c r="C9826">
        <v>-0.10746986825175681</v>
      </c>
      <c r="D9826">
        <v>-1.3702383309628641</v>
      </c>
      <c r="E9826">
        <v>0.8325730508727277</v>
      </c>
      <c r="F9826">
        <v>-0.87639802014936252</v>
      </c>
      <c r="G9826">
        <v>-53.057574921370048</v>
      </c>
      <c r="H9826">
        <v>-0.42551082534244983</v>
      </c>
      <c r="I9826">
        <v>-50.084888274821111</v>
      </c>
      <c r="J9826">
        <v>0.17880969278621969</v>
      </c>
    </row>
    <row r="9827" spans="1:10" x14ac:dyDescent="0.3">
      <c r="A9827" s="1">
        <v>9825</v>
      </c>
      <c r="B9827">
        <v>-51.492676576788753</v>
      </c>
      <c r="C9827">
        <v>-0.1157789475243175</v>
      </c>
      <c r="D9827">
        <v>-1.378996870117537</v>
      </c>
      <c r="E9827">
        <v>0.85760714582309883</v>
      </c>
      <c r="F9827">
        <v>-0.8260754171958915</v>
      </c>
      <c r="G9827">
        <v>-53.059863480055043</v>
      </c>
      <c r="H9827">
        <v>-0.42010548492960281</v>
      </c>
      <c r="I9827">
        <v>-50.081997955910367</v>
      </c>
      <c r="J9827">
        <v>0.15815579452133779</v>
      </c>
    </row>
    <row r="9828" spans="1:10" x14ac:dyDescent="0.3">
      <c r="A9828" s="1">
        <v>9826</v>
      </c>
      <c r="B9828">
        <v>-51.492284796637243</v>
      </c>
      <c r="C9828">
        <v>-0.1243822860487155</v>
      </c>
      <c r="D9828">
        <v>-1.3872924768671411</v>
      </c>
      <c r="E9828">
        <v>0.88222305202791251</v>
      </c>
      <c r="F9828">
        <v>-0.78045430131960547</v>
      </c>
      <c r="G9828">
        <v>-53.112654153686819</v>
      </c>
      <c r="H9828">
        <v>-0.42510943169590171</v>
      </c>
      <c r="I9828">
        <v>-50.064623478773193</v>
      </c>
      <c r="J9828">
        <v>0.14057984200207721</v>
      </c>
    </row>
    <row r="9829" spans="1:10" x14ac:dyDescent="0.3">
      <c r="A9829" s="1">
        <v>9827</v>
      </c>
      <c r="B9829">
        <v>-51.491904681463538</v>
      </c>
      <c r="C9829">
        <v>-0.13318452559890631</v>
      </c>
      <c r="D9829">
        <v>-1.3950865922482329</v>
      </c>
      <c r="E9829">
        <v>0.90617530631495091</v>
      </c>
      <c r="F9829">
        <v>-0.81572953745840004</v>
      </c>
      <c r="G9829">
        <v>-53.114568699813532</v>
      </c>
      <c r="H9829">
        <v>-0.4212733191099306</v>
      </c>
      <c r="I9829">
        <v>-50.062221602843557</v>
      </c>
      <c r="J9829">
        <v>0.12064231012619341</v>
      </c>
    </row>
    <row r="9830" spans="1:10" x14ac:dyDescent="0.3">
      <c r="A9830" s="1">
        <v>9828</v>
      </c>
      <c r="B9830">
        <v>-51.4915816961432</v>
      </c>
      <c r="C9830">
        <v>-0.14221802873074721</v>
      </c>
      <c r="D9830">
        <v>-1.403223653395379</v>
      </c>
      <c r="E9830">
        <v>0.92824295968344894</v>
      </c>
      <c r="F9830">
        <v>-0.8009076611335707</v>
      </c>
      <c r="G9830">
        <v>-53.11653616532579</v>
      </c>
      <c r="H9830">
        <v>-0.41709371422859781</v>
      </c>
      <c r="I9830">
        <v>-50.059880566490641</v>
      </c>
      <c r="J9830">
        <v>9.9967113625430815E-2</v>
      </c>
    </row>
    <row r="9831" spans="1:10" x14ac:dyDescent="0.3">
      <c r="A9831" s="1">
        <v>9829</v>
      </c>
      <c r="B9831">
        <v>-51.491280712290937</v>
      </c>
      <c r="C9831">
        <v>-0.15154893216774881</v>
      </c>
      <c r="D9831">
        <v>-1.411278741623905</v>
      </c>
      <c r="E9831">
        <v>0.95001635153640218</v>
      </c>
      <c r="F9831">
        <v>-0.76083149575085818</v>
      </c>
      <c r="G9831">
        <v>-53.118396588577703</v>
      </c>
      <c r="H9831">
        <v>-0.41332669006547668</v>
      </c>
      <c r="I9831">
        <v>-50.057675228361767</v>
      </c>
      <c r="J9831">
        <v>7.9095999002921052E-2</v>
      </c>
    </row>
    <row r="9832" spans="1:10" x14ac:dyDescent="0.3">
      <c r="A9832" s="1">
        <v>9830</v>
      </c>
      <c r="B9832">
        <v>-51.490980931272979</v>
      </c>
      <c r="C9832">
        <v>-0.1609958599866585</v>
      </c>
      <c r="D9832">
        <v>-1.4188482305036301</v>
      </c>
      <c r="E9832">
        <v>0.97243102937276571</v>
      </c>
      <c r="F9832">
        <v>-0.79221002898607251</v>
      </c>
      <c r="G9832">
        <v>-53.076502575548623</v>
      </c>
      <c r="H9832">
        <v>-0.40378425546900082</v>
      </c>
      <c r="I9832">
        <v>-49.993505349411564</v>
      </c>
      <c r="J9832">
        <v>6.8310182669239883E-2</v>
      </c>
    </row>
    <row r="9833" spans="1:10" x14ac:dyDescent="0.3">
      <c r="A9833" s="1">
        <v>9831</v>
      </c>
      <c r="B9833">
        <v>-51.490728898511144</v>
      </c>
      <c r="C9833">
        <v>-0.1707586405629534</v>
      </c>
      <c r="D9833">
        <v>-1.426804321204491</v>
      </c>
      <c r="E9833">
        <v>0.99457432527396061</v>
      </c>
      <c r="F9833">
        <v>-0.77331556968951798</v>
      </c>
      <c r="G9833">
        <v>-53.07813198790052</v>
      </c>
      <c r="H9833">
        <v>-0.40092493098025328</v>
      </c>
      <c r="I9833">
        <v>-49.991476350610426</v>
      </c>
      <c r="J9833">
        <v>4.6626218806150123E-2</v>
      </c>
    </row>
    <row r="9834" spans="1:10" x14ac:dyDescent="0.3">
      <c r="A9834" s="1">
        <v>9832</v>
      </c>
      <c r="B9834">
        <v>-51.490499641922924</v>
      </c>
      <c r="C9834">
        <v>-0.18066069813936819</v>
      </c>
      <c r="D9834">
        <v>-1.4345055730321901</v>
      </c>
      <c r="E9834">
        <v>1.0160588838258939</v>
      </c>
      <c r="F9834">
        <v>-0.81402955757854201</v>
      </c>
      <c r="G9834">
        <v>-53.079628208721211</v>
      </c>
      <c r="H9834">
        <v>-0.39859529299070612</v>
      </c>
      <c r="I9834">
        <v>-49.989617434599879</v>
      </c>
      <c r="J9834">
        <v>2.5171707498863469E-2</v>
      </c>
    </row>
    <row r="9835" spans="1:10" x14ac:dyDescent="0.3">
      <c r="A9835" s="1">
        <v>9833</v>
      </c>
      <c r="B9835">
        <v>-51.490338775411232</v>
      </c>
      <c r="C9835">
        <v>-0.19084471607129599</v>
      </c>
      <c r="D9835">
        <v>-1.4426656569813729</v>
      </c>
      <c r="E9835">
        <v>1.0372227717874081</v>
      </c>
      <c r="F9835">
        <v>-0.79983102732877387</v>
      </c>
      <c r="G9835">
        <v>-53.081192779728447</v>
      </c>
      <c r="H9835">
        <v>-0.3958047765593572</v>
      </c>
      <c r="I9835">
        <v>-49.987826946340697</v>
      </c>
      <c r="J9835">
        <v>2.733647835512026E-3</v>
      </c>
    </row>
    <row r="9836" spans="1:10" x14ac:dyDescent="0.3">
      <c r="A9836" s="1">
        <v>9834</v>
      </c>
      <c r="B9836">
        <v>-51.490215708121923</v>
      </c>
      <c r="C9836">
        <v>-0.20121620376956481</v>
      </c>
      <c r="D9836">
        <v>-1.4506639596268771</v>
      </c>
      <c r="E9836">
        <v>1.0578812006113369</v>
      </c>
      <c r="F9836">
        <v>-0.84235233546015065</v>
      </c>
      <c r="G9836">
        <v>-53.082658142097223</v>
      </c>
      <c r="H9836">
        <v>-0.39344571222817348</v>
      </c>
      <c r="I9836">
        <v>-49.986203656941491</v>
      </c>
      <c r="J9836">
        <v>-1.9661447914118561E-2</v>
      </c>
    </row>
    <row r="9837" spans="1:10" x14ac:dyDescent="0.3">
      <c r="A9837" s="1">
        <v>9835</v>
      </c>
      <c r="B9837">
        <v>-51.490177336104672</v>
      </c>
      <c r="C9837">
        <v>-0.2117782895613122</v>
      </c>
      <c r="D9837">
        <v>-1.459074220006684</v>
      </c>
      <c r="E9837">
        <v>1.063186520406028</v>
      </c>
      <c r="F9837">
        <v>-0.92484422131641142</v>
      </c>
      <c r="G9837">
        <v>-53.058132283287378</v>
      </c>
      <c r="H9837">
        <v>-0.38768601273263831</v>
      </c>
      <c r="I9837">
        <v>-49.992712909916293</v>
      </c>
      <c r="J9837">
        <v>-4.3778846583592428E-2</v>
      </c>
    </row>
    <row r="9838" spans="1:10" x14ac:dyDescent="0.3">
      <c r="A9838" s="1">
        <v>9836</v>
      </c>
      <c r="B9838">
        <v>-51.490267163704281</v>
      </c>
      <c r="C9838">
        <v>-0.2223958230601987</v>
      </c>
      <c r="D9838">
        <v>-1.4683105258973641</v>
      </c>
      <c r="E9838">
        <v>1.0769654043950041</v>
      </c>
      <c r="F9838">
        <v>-0.92011788007278472</v>
      </c>
      <c r="G9838">
        <v>-53.059779945195459</v>
      </c>
      <c r="H9838">
        <v>-0.3838141373924614</v>
      </c>
      <c r="I9838">
        <v>-49.991314938735051</v>
      </c>
      <c r="J9838">
        <v>-6.823438884158442E-2</v>
      </c>
    </row>
    <row r="9839" spans="1:10" x14ac:dyDescent="0.3">
      <c r="A9839" s="1">
        <v>9837</v>
      </c>
      <c r="B9839">
        <v>-51.490442261131918</v>
      </c>
      <c r="C9839">
        <v>-0.23320744293556619</v>
      </c>
      <c r="D9839">
        <v>-1.477548769993553</v>
      </c>
      <c r="E9839">
        <v>1.0954874725533941</v>
      </c>
      <c r="F9839">
        <v>-0.87743587234423737</v>
      </c>
      <c r="G9839">
        <v>-53.061379268522487</v>
      </c>
      <c r="H9839">
        <v>-0.38011953323726388</v>
      </c>
      <c r="I9839">
        <v>-49.990129839160211</v>
      </c>
      <c r="J9839">
        <v>-9.2900076707311624E-2</v>
      </c>
    </row>
    <row r="9840" spans="1:10" x14ac:dyDescent="0.3">
      <c r="A9840" s="1">
        <v>9838</v>
      </c>
      <c r="B9840">
        <v>-51.490668217624354</v>
      </c>
      <c r="C9840">
        <v>-0.24412418673685471</v>
      </c>
      <c r="D9840">
        <v>-1.486294460358206</v>
      </c>
      <c r="E9840">
        <v>1.1134788209734909</v>
      </c>
      <c r="F9840">
        <v>-0.90443250336603653</v>
      </c>
      <c r="G9840">
        <v>-53.062829978463512</v>
      </c>
      <c r="H9840">
        <v>-0.37729190512661559</v>
      </c>
      <c r="I9840">
        <v>-49.98918610342173</v>
      </c>
      <c r="J9840">
        <v>-0.1169432869516627</v>
      </c>
    </row>
    <row r="9841" spans="1:10" x14ac:dyDescent="0.3">
      <c r="A9841" s="1">
        <v>9839</v>
      </c>
      <c r="B9841">
        <v>-51.490995474597717</v>
      </c>
      <c r="C9841">
        <v>-0.25530196005183992</v>
      </c>
      <c r="D9841">
        <v>-1.495377590798749</v>
      </c>
      <c r="E9841">
        <v>1.131218892095635</v>
      </c>
      <c r="F9841">
        <v>-0.88231715883593642</v>
      </c>
      <c r="G9841">
        <v>-53.064301944772907</v>
      </c>
      <c r="H9841">
        <v>-0.37418423110569282</v>
      </c>
      <c r="I9841">
        <v>-49.98842011373511</v>
      </c>
      <c r="J9841">
        <v>-0.14176427701604929</v>
      </c>
    </row>
    <row r="9842" spans="1:10" x14ac:dyDescent="0.3">
      <c r="A9842" s="1">
        <v>9840</v>
      </c>
      <c r="B9842">
        <v>-51.491384609060923</v>
      </c>
      <c r="C9842">
        <v>-0.26656156629295452</v>
      </c>
      <c r="D9842">
        <v>-1.50416499263611</v>
      </c>
      <c r="E9842">
        <v>1.148432452915999</v>
      </c>
      <c r="F9842">
        <v>-0.91920680602750171</v>
      </c>
      <c r="G9842">
        <v>-53.067345329586438</v>
      </c>
      <c r="H9842">
        <v>-0.37172561125390652</v>
      </c>
      <c r="I9842">
        <v>-49.981495085171829</v>
      </c>
      <c r="J9842">
        <v>-0.16580646008485569</v>
      </c>
    </row>
    <row r="9843" spans="1:10" x14ac:dyDescent="0.3">
      <c r="A9843" s="1">
        <v>9841</v>
      </c>
      <c r="B9843">
        <v>-51.491887318838067</v>
      </c>
      <c r="C9843">
        <v>-0.27806501954644791</v>
      </c>
      <c r="D9843">
        <v>-1.513381159088012</v>
      </c>
      <c r="E9843">
        <v>1.0656159045685261</v>
      </c>
      <c r="F9843">
        <v>-0.9395707027504806</v>
      </c>
      <c r="G9843">
        <v>-53.068750306201693</v>
      </c>
      <c r="H9843">
        <v>-0.36870048762919527</v>
      </c>
      <c r="I9843">
        <v>-49.981133355100432</v>
      </c>
      <c r="J9843">
        <v>-0.1912293884494437</v>
      </c>
    </row>
    <row r="9844" spans="1:10" x14ac:dyDescent="0.3">
      <c r="A9844" s="1">
        <v>9842</v>
      </c>
      <c r="B9844">
        <v>-51.492409593195703</v>
      </c>
      <c r="C9844">
        <v>-0.28867453087980399</v>
      </c>
      <c r="D9844">
        <v>-1.5227470636771869</v>
      </c>
      <c r="E9844">
        <v>1.0793121428713941</v>
      </c>
      <c r="F9844">
        <v>-0.9236771582893637</v>
      </c>
      <c r="G9844">
        <v>-53.070052290457006</v>
      </c>
      <c r="H9844">
        <v>-0.36453749134105012</v>
      </c>
      <c r="I9844">
        <v>-49.980908608424549</v>
      </c>
      <c r="J9844">
        <v>-0.2159920789888391</v>
      </c>
    </row>
    <row r="9845" spans="1:10" x14ac:dyDescent="0.3">
      <c r="A9845" s="1">
        <v>9843</v>
      </c>
      <c r="B9845">
        <v>-51.493062114369039</v>
      </c>
      <c r="C9845">
        <v>-0.29947471020073269</v>
      </c>
      <c r="D9845">
        <v>-1.5320067295179549</v>
      </c>
      <c r="E9845">
        <v>1.0977471862424011</v>
      </c>
      <c r="F9845">
        <v>-0.87611067981097557</v>
      </c>
      <c r="G9845">
        <v>-53.071339633082978</v>
      </c>
      <c r="H9845">
        <v>-0.36072618295100511</v>
      </c>
      <c r="I9845">
        <v>-49.980952922649351</v>
      </c>
      <c r="J9845">
        <v>-0.2407911682672933</v>
      </c>
    </row>
    <row r="9846" spans="1:10" x14ac:dyDescent="0.3">
      <c r="A9846" s="1">
        <v>9844</v>
      </c>
      <c r="B9846">
        <v>-51.49379945696834</v>
      </c>
      <c r="C9846">
        <v>-0.31039590230958802</v>
      </c>
      <c r="D9846">
        <v>-1.5407427622332119</v>
      </c>
      <c r="E9846">
        <v>1.115689588018028</v>
      </c>
      <c r="F9846">
        <v>-0.90172477823282993</v>
      </c>
      <c r="G9846">
        <v>-53.072551838425873</v>
      </c>
      <c r="H9846">
        <v>-0.35785732911157608</v>
      </c>
      <c r="I9846">
        <v>-49.981235310837363</v>
      </c>
      <c r="J9846">
        <v>-0.26492426701828897</v>
      </c>
    </row>
    <row r="9847" spans="1:10" x14ac:dyDescent="0.3">
      <c r="A9847" s="1">
        <v>9845</v>
      </c>
      <c r="B9847">
        <v>-51.494670169965389</v>
      </c>
      <c r="C9847">
        <v>-0.32155584617457389</v>
      </c>
      <c r="D9847">
        <v>-1.549789884739734</v>
      </c>
      <c r="E9847">
        <v>1.032815928884117</v>
      </c>
      <c r="F9847">
        <v>-0.92126039129055315</v>
      </c>
      <c r="G9847">
        <v>-53.073787324571427</v>
      </c>
      <c r="H9847">
        <v>-0.35473235926471619</v>
      </c>
      <c r="I9847">
        <v>-49.981756543578733</v>
      </c>
      <c r="J9847">
        <v>-0.28977023825836262</v>
      </c>
    </row>
    <row r="9848" spans="1:10" x14ac:dyDescent="0.3">
      <c r="A9848" s="1">
        <v>9846</v>
      </c>
      <c r="B9848">
        <v>-51.495537137834198</v>
      </c>
      <c r="C9848">
        <v>-0.3318465552214096</v>
      </c>
      <c r="D9848">
        <v>-1.559001601284441</v>
      </c>
      <c r="E9848">
        <v>0.95022388500746924</v>
      </c>
      <c r="F9848">
        <v>-0.96635869439792321</v>
      </c>
      <c r="G9848">
        <v>-53.040040438147877</v>
      </c>
      <c r="H9848">
        <v>-0.35006439250125398</v>
      </c>
      <c r="I9848">
        <v>-49.911895143529108</v>
      </c>
      <c r="J9848">
        <v>-0.31316706638126401</v>
      </c>
    </row>
    <row r="9849" spans="1:10" x14ac:dyDescent="0.3">
      <c r="A9849" s="1">
        <v>9847</v>
      </c>
      <c r="B9849">
        <v>-51.496445535297923</v>
      </c>
      <c r="C9849">
        <v>-0.34131300284657262</v>
      </c>
      <c r="D9849">
        <v>-1.5686730125399779</v>
      </c>
      <c r="E9849">
        <v>0.96601959252420888</v>
      </c>
      <c r="F9849">
        <v>-0.83439157419058729</v>
      </c>
      <c r="G9849">
        <v>-53.041052792142992</v>
      </c>
      <c r="H9849">
        <v>-0.34459269438207463</v>
      </c>
      <c r="I9849">
        <v>-49.912696950136962</v>
      </c>
      <c r="J9849">
        <v>-0.33795020184580282</v>
      </c>
    </row>
    <row r="9850" spans="1:10" x14ac:dyDescent="0.3">
      <c r="A9850" s="1">
        <v>9848</v>
      </c>
      <c r="B9850">
        <v>-51.497455059072429</v>
      </c>
      <c r="C9850">
        <v>-0.3508929678781707</v>
      </c>
      <c r="D9850">
        <v>-1.5769934460589889</v>
      </c>
      <c r="E9850">
        <v>0.98814341918977988</v>
      </c>
      <c r="F9850">
        <v>-0.82327407026404231</v>
      </c>
      <c r="G9850">
        <v>-53.042036138084427</v>
      </c>
      <c r="H9850">
        <v>-0.34132089218191097</v>
      </c>
      <c r="I9850">
        <v>-49.913733315107443</v>
      </c>
      <c r="J9850">
        <v>-0.36070760604837437</v>
      </c>
    </row>
    <row r="9851" spans="1:10" x14ac:dyDescent="0.3">
      <c r="A9851" s="1">
        <v>9849</v>
      </c>
      <c r="B9851">
        <v>-51.498614273197973</v>
      </c>
      <c r="C9851">
        <v>-0.36074743875558157</v>
      </c>
      <c r="D9851">
        <v>-1.5852603322973999</v>
      </c>
      <c r="E9851">
        <v>1.0099450196964961</v>
      </c>
      <c r="F9851">
        <v>-0.7882308500279146</v>
      </c>
      <c r="G9851">
        <v>-53.043063442728112</v>
      </c>
      <c r="H9851">
        <v>-0.33840695951582911</v>
      </c>
      <c r="I9851">
        <v>-49.915027781384829</v>
      </c>
      <c r="J9851">
        <v>-0.38365403991971497</v>
      </c>
    </row>
    <row r="9852" spans="1:10" x14ac:dyDescent="0.3">
      <c r="A9852" s="1">
        <v>9850</v>
      </c>
      <c r="B9852">
        <v>-51.499859380536833</v>
      </c>
      <c r="C9852">
        <v>-0.37073003977327978</v>
      </c>
      <c r="D9852">
        <v>-1.5931118129443229</v>
      </c>
      <c r="E9852">
        <v>1.0311056861442689</v>
      </c>
      <c r="F9852">
        <v>-0.82352406300686098</v>
      </c>
      <c r="G9852">
        <v>-53.056719176342412</v>
      </c>
      <c r="H9852">
        <v>-0.33598218844953742</v>
      </c>
      <c r="I9852">
        <v>-49.834983649061208</v>
      </c>
      <c r="J9852">
        <v>-0.40788871940883947</v>
      </c>
    </row>
    <row r="9853" spans="1:10" x14ac:dyDescent="0.3">
      <c r="A9853" s="1">
        <v>9851</v>
      </c>
      <c r="B9853">
        <v>-51.501244900882611</v>
      </c>
      <c r="C9853">
        <v>-0.3809746154890743</v>
      </c>
      <c r="D9853">
        <v>-1.601368447155282</v>
      </c>
      <c r="E9853">
        <v>0.94829110713425957</v>
      </c>
      <c r="F9853">
        <v>-0.84466613419039593</v>
      </c>
      <c r="G9853">
        <v>-53.057764732821809</v>
      </c>
      <c r="H9853">
        <v>-0.33337367277375662</v>
      </c>
      <c r="I9853">
        <v>-49.836732720185459</v>
      </c>
      <c r="J9853">
        <v>-0.43187814227780907</v>
      </c>
    </row>
    <row r="9854" spans="1:10" x14ac:dyDescent="0.3">
      <c r="A9854" s="1">
        <v>9852</v>
      </c>
      <c r="B9854">
        <v>-51.502566158585722</v>
      </c>
      <c r="C9854">
        <v>-0.39033100017329708</v>
      </c>
      <c r="D9854">
        <v>-1.609785094210993</v>
      </c>
      <c r="E9854">
        <v>0.95581904771102133</v>
      </c>
      <c r="F9854">
        <v>-0.73954657183445294</v>
      </c>
      <c r="G9854">
        <v>-53.05863022335452</v>
      </c>
      <c r="H9854">
        <v>-0.32963122008620332</v>
      </c>
      <c r="I9854">
        <v>-49.838541366478893</v>
      </c>
      <c r="J9854">
        <v>-0.45524217010984169</v>
      </c>
    </row>
    <row r="9855" spans="1:10" x14ac:dyDescent="0.3">
      <c r="A9855" s="1">
        <v>9853</v>
      </c>
      <c r="B9855">
        <v>-51.503944622370511</v>
      </c>
      <c r="C9855">
        <v>-0.39984360525460089</v>
      </c>
      <c r="D9855">
        <v>-1.6172221647841809</v>
      </c>
      <c r="E9855">
        <v>0.97178994450133338</v>
      </c>
      <c r="F9855">
        <v>-0.64802995832853627</v>
      </c>
      <c r="G9855">
        <v>-53.059514229984522</v>
      </c>
      <c r="H9855">
        <v>-0.3275730522261085</v>
      </c>
      <c r="I9855">
        <v>-49.840448593174443</v>
      </c>
      <c r="J9855">
        <v>-0.47712833581391251</v>
      </c>
    </row>
    <row r="9856" spans="1:10" x14ac:dyDescent="0.3">
      <c r="A9856" s="1">
        <v>9854</v>
      </c>
      <c r="B9856">
        <v>-51.505338201982283</v>
      </c>
      <c r="C9856">
        <v>-0.40942031690406289</v>
      </c>
      <c r="D9856">
        <v>-1.6236755747729239</v>
      </c>
      <c r="E9856">
        <v>0.98726432871228254</v>
      </c>
      <c r="F9856">
        <v>-0.56687375581662236</v>
      </c>
      <c r="G9856">
        <v>-53.03507710829129</v>
      </c>
      <c r="H9856">
        <v>-0.3284533928916275</v>
      </c>
      <c r="I9856">
        <v>-49.845003306349078</v>
      </c>
      <c r="J9856">
        <v>-0.49729950254515332</v>
      </c>
    </row>
    <row r="9857" spans="1:10" x14ac:dyDescent="0.3">
      <c r="A9857" s="1">
        <v>9855</v>
      </c>
      <c r="B9857">
        <v>-51.50674202901935</v>
      </c>
      <c r="C9857">
        <v>-0.41921427255255028</v>
      </c>
      <c r="D9857">
        <v>-1.629356605869382</v>
      </c>
      <c r="E9857">
        <v>1.0090418684671421</v>
      </c>
      <c r="F9857">
        <v>-0.48820358971968902</v>
      </c>
      <c r="G9857">
        <v>-53.035996276771698</v>
      </c>
      <c r="H9857">
        <v>-0.32955820755453841</v>
      </c>
      <c r="I9857">
        <v>-49.846933167934132</v>
      </c>
      <c r="J9857">
        <v>-0.51652440352158524</v>
      </c>
    </row>
    <row r="9858" spans="1:10" x14ac:dyDescent="0.3">
      <c r="A9858" s="1">
        <v>9856</v>
      </c>
      <c r="B9858">
        <v>-51.508126703545997</v>
      </c>
      <c r="C9858">
        <v>-0.4291582172727319</v>
      </c>
      <c r="D9858">
        <v>-1.6342141937814101</v>
      </c>
      <c r="E9858">
        <v>1.0301985183517399</v>
      </c>
      <c r="F9858">
        <v>-0.41014344070513309</v>
      </c>
      <c r="G9858">
        <v>-53.036927398564792</v>
      </c>
      <c r="H9858">
        <v>-0.33207475230770978</v>
      </c>
      <c r="I9858">
        <v>-49.848810115637221</v>
      </c>
      <c r="J9858">
        <v>-0.53452983592322134</v>
      </c>
    </row>
    <row r="9859" spans="1:10" x14ac:dyDescent="0.3">
      <c r="A9859" s="1">
        <v>9857</v>
      </c>
      <c r="B9859">
        <v>-51.509496458809892</v>
      </c>
      <c r="C9859">
        <v>-0.43941977335987509</v>
      </c>
      <c r="D9859">
        <v>-1.6383357681551991</v>
      </c>
      <c r="E9859">
        <v>1.051109870066653</v>
      </c>
      <c r="F9859">
        <v>-0.32864481244090238</v>
      </c>
      <c r="G9859">
        <v>-53.037884033103019</v>
      </c>
      <c r="H9859">
        <v>-0.33603608506284011</v>
      </c>
      <c r="I9859">
        <v>-49.850628260331547</v>
      </c>
      <c r="J9859">
        <v>-0.55162947438199106</v>
      </c>
    </row>
    <row r="9860" spans="1:10" x14ac:dyDescent="0.3">
      <c r="A9860" s="1">
        <v>9858</v>
      </c>
      <c r="B9860">
        <v>-51.510808739377353</v>
      </c>
      <c r="C9860">
        <v>-0.4498107348788285</v>
      </c>
      <c r="D9860">
        <v>-1.6416104598910251</v>
      </c>
      <c r="E9860">
        <v>1.0713975070043591</v>
      </c>
      <c r="F9860">
        <v>-0.24421089778695079</v>
      </c>
      <c r="G9860">
        <v>-53.038849569660137</v>
      </c>
      <c r="H9860">
        <v>-0.34142261169085508</v>
      </c>
      <c r="I9860">
        <v>-49.852316886939391</v>
      </c>
      <c r="J9860">
        <v>-0.56745210652661837</v>
      </c>
    </row>
    <row r="9861" spans="1:10" x14ac:dyDescent="0.3">
      <c r="A9861" s="1">
        <v>9859</v>
      </c>
      <c r="B9861">
        <v>-51.512087885951267</v>
      </c>
      <c r="C9861">
        <v>-0.46065154892435062</v>
      </c>
      <c r="D9861">
        <v>-1.6440986220523821</v>
      </c>
      <c r="E9861">
        <v>1.091698411074459</v>
      </c>
      <c r="F9861">
        <v>-0.15395101973431691</v>
      </c>
      <c r="G9861">
        <v>-53.060028125902448</v>
      </c>
      <c r="H9861">
        <v>-0.34698030967550852</v>
      </c>
      <c r="I9861">
        <v>-49.792747159844957</v>
      </c>
      <c r="J9861">
        <v>-0.58690938884824473</v>
      </c>
    </row>
    <row r="9862" spans="1:10" x14ac:dyDescent="0.3">
      <c r="A9862" s="1">
        <v>9860</v>
      </c>
      <c r="B9862">
        <v>-51.513244261194707</v>
      </c>
      <c r="C9862">
        <v>-0.47131286447115073</v>
      </c>
      <c r="D9862">
        <v>-1.6456108958322679</v>
      </c>
      <c r="E9862">
        <v>1.0956742955938621</v>
      </c>
      <c r="F9862">
        <v>-5.3575612310168483E-2</v>
      </c>
      <c r="G9862">
        <v>-53.061010829129117</v>
      </c>
      <c r="H9862">
        <v>-0.35530084665830958</v>
      </c>
      <c r="I9862">
        <v>-49.794096437478103</v>
      </c>
      <c r="J9862">
        <v>-0.60017067292871795</v>
      </c>
    </row>
    <row r="9863" spans="1:10" x14ac:dyDescent="0.3">
      <c r="A9863" s="1">
        <v>9861</v>
      </c>
      <c r="B9863">
        <v>-51.514311316983601</v>
      </c>
      <c r="C9863">
        <v>-0.48222617560184272</v>
      </c>
      <c r="D9863">
        <v>-1.646147072967338</v>
      </c>
      <c r="E9863">
        <v>1.0996395892259541</v>
      </c>
      <c r="F9863">
        <v>4.9141629122214467E-2</v>
      </c>
      <c r="G9863">
        <v>-53.0620154594491</v>
      </c>
      <c r="H9863">
        <v>-0.36538429746052348</v>
      </c>
      <c r="I9863">
        <v>-49.795232830989647</v>
      </c>
      <c r="J9863">
        <v>-0.61200573324772323</v>
      </c>
    </row>
    <row r="9864" spans="1:10" x14ac:dyDescent="0.3">
      <c r="A9864" s="1">
        <v>9862</v>
      </c>
      <c r="B9864">
        <v>-51.515251803835582</v>
      </c>
      <c r="C9864">
        <v>-0.49316963801203167</v>
      </c>
      <c r="D9864">
        <v>-1.645656219526082</v>
      </c>
      <c r="E9864">
        <v>1.103512244713599</v>
      </c>
      <c r="F9864">
        <v>0.15226001243756859</v>
      </c>
      <c r="G9864">
        <v>-53.06301311208707</v>
      </c>
      <c r="H9864">
        <v>-0.37708746982035268</v>
      </c>
      <c r="I9864">
        <v>-49.796109822196591</v>
      </c>
      <c r="J9864">
        <v>-0.62210536446680254</v>
      </c>
    </row>
    <row r="9865" spans="1:10" x14ac:dyDescent="0.3">
      <c r="A9865" s="1">
        <v>9863</v>
      </c>
      <c r="B9865">
        <v>-51.516059415116217</v>
      </c>
      <c r="C9865">
        <v>-0.50420760529023556</v>
      </c>
      <c r="D9865">
        <v>-1.6441291557550251</v>
      </c>
      <c r="E9865">
        <v>1.107317367232139</v>
      </c>
      <c r="F9865">
        <v>0.25645752501812419</v>
      </c>
      <c r="G9865">
        <v>-53.063996183542002</v>
      </c>
      <c r="H9865">
        <v>-0.39048910174739371</v>
      </c>
      <c r="I9865">
        <v>-49.796722544930731</v>
      </c>
      <c r="J9865">
        <v>-0.63051794299373842</v>
      </c>
    </row>
    <row r="9866" spans="1:10" x14ac:dyDescent="0.3">
      <c r="A9866" s="1">
        <v>9864</v>
      </c>
      <c r="B9866">
        <v>-51.516715252009377</v>
      </c>
      <c r="C9866">
        <v>-0.51525339542757809</v>
      </c>
      <c r="D9866">
        <v>-1.641566417277774</v>
      </c>
      <c r="E9866">
        <v>1.1112147067865119</v>
      </c>
      <c r="F9866">
        <v>0.36078949813908068</v>
      </c>
      <c r="G9866">
        <v>-52.980054304668627</v>
      </c>
      <c r="H9866">
        <v>-0.41151951996767833</v>
      </c>
      <c r="I9866">
        <v>-49.800997467359487</v>
      </c>
      <c r="J9866">
        <v>-0.63687801459821869</v>
      </c>
    </row>
    <row r="9867" spans="1:10" x14ac:dyDescent="0.3">
      <c r="A9867" s="1">
        <v>9865</v>
      </c>
      <c r="B9867">
        <v>-51.517211909881048</v>
      </c>
      <c r="C9867">
        <v>-0.5263724607867859</v>
      </c>
      <c r="D9867">
        <v>-1.637952676450614</v>
      </c>
      <c r="E9867">
        <v>1.115037397739616</v>
      </c>
      <c r="F9867">
        <v>0.46613538411487371</v>
      </c>
      <c r="G9867">
        <v>-52.980916274113532</v>
      </c>
      <c r="H9867">
        <v>-0.42792737923171681</v>
      </c>
      <c r="I9867">
        <v>-49.801065809208303</v>
      </c>
      <c r="J9867">
        <v>-0.64179613989136552</v>
      </c>
    </row>
    <row r="9868" spans="1:10" x14ac:dyDescent="0.3">
      <c r="A9868" s="1">
        <v>9866</v>
      </c>
      <c r="B9868">
        <v>-51.517533389451643</v>
      </c>
      <c r="C9868">
        <v>-0.53747749746908702</v>
      </c>
      <c r="D9868">
        <v>-1.633308330761279</v>
      </c>
      <c r="E9868">
        <v>1.1271789820825959</v>
      </c>
      <c r="F9868">
        <v>0.56320980000345833</v>
      </c>
      <c r="G9868">
        <v>-52.981679179046282</v>
      </c>
      <c r="H9868">
        <v>-0.44583140225564338</v>
      </c>
      <c r="I9868">
        <v>-49.800869731796404</v>
      </c>
      <c r="J9868">
        <v>-0.64492958464306138</v>
      </c>
    </row>
    <row r="9869" spans="1:10" x14ac:dyDescent="0.3">
      <c r="A9869" s="1">
        <v>9867</v>
      </c>
      <c r="B9869">
        <v>-51.517676541173337</v>
      </c>
      <c r="C9869">
        <v>-0.54880211988612837</v>
      </c>
      <c r="D9869">
        <v>-1.6276493821963809</v>
      </c>
      <c r="E9869">
        <v>1.144158346603886</v>
      </c>
      <c r="F9869">
        <v>0.66198044717393456</v>
      </c>
      <c r="G9869">
        <v>-52.982317504919592</v>
      </c>
      <c r="H9869">
        <v>-0.46544297358494852</v>
      </c>
      <c r="I9869">
        <v>-49.800432307815647</v>
      </c>
      <c r="J9869">
        <v>-0.64653802706516716</v>
      </c>
    </row>
    <row r="9870" spans="1:10" x14ac:dyDescent="0.3">
      <c r="A9870" s="1">
        <v>9868</v>
      </c>
      <c r="B9870">
        <v>-51.517625234920253</v>
      </c>
      <c r="C9870">
        <v>-0.56019120146479184</v>
      </c>
      <c r="D9870">
        <v>-1.621059887097801</v>
      </c>
      <c r="E9870">
        <v>1.1606171142534221</v>
      </c>
      <c r="F9870">
        <v>0.76753107303603907</v>
      </c>
      <c r="G9870">
        <v>-52.982783691078339</v>
      </c>
      <c r="H9870">
        <v>-0.48648503955115691</v>
      </c>
      <c r="I9870">
        <v>-49.799774258420697</v>
      </c>
      <c r="J9870">
        <v>-0.64660929616656349</v>
      </c>
    </row>
    <row r="9871" spans="1:10" x14ac:dyDescent="0.3">
      <c r="A9871" s="1">
        <v>9869</v>
      </c>
      <c r="B9871">
        <v>-51.517364804401183</v>
      </c>
      <c r="C9871">
        <v>-0.57184924211694188</v>
      </c>
      <c r="D9871">
        <v>-1.6133483509409521</v>
      </c>
      <c r="E9871">
        <v>1.1787128787373999</v>
      </c>
      <c r="F9871">
        <v>0.87708727012948096</v>
      </c>
      <c r="G9871">
        <v>-52.983048078006682</v>
      </c>
      <c r="H9871">
        <v>-0.50944378219021325</v>
      </c>
      <c r="I9871">
        <v>-49.79889849639212</v>
      </c>
      <c r="J9871">
        <v>-0.64501762866479728</v>
      </c>
    </row>
    <row r="9872" spans="1:10" x14ac:dyDescent="0.3">
      <c r="A9872" s="1">
        <v>9870</v>
      </c>
      <c r="B9872">
        <v>-51.516881026916131</v>
      </c>
      <c r="C9872">
        <v>-0.58360223891340357</v>
      </c>
      <c r="D9872">
        <v>-1.604595470399673</v>
      </c>
      <c r="E9872">
        <v>1.1962992038999141</v>
      </c>
      <c r="F9872">
        <v>0.99137859409260942</v>
      </c>
      <c r="G9872">
        <v>-52.972864824768727</v>
      </c>
      <c r="H9872">
        <v>-0.53437248561924255</v>
      </c>
      <c r="I9872">
        <v>-49.814337007792588</v>
      </c>
      <c r="J9872">
        <v>-0.64116869134063537</v>
      </c>
    </row>
    <row r="9873" spans="1:10" x14ac:dyDescent="0.3">
      <c r="A9873" s="1">
        <v>9871</v>
      </c>
      <c r="B9873">
        <v>-51.516154392794661</v>
      </c>
      <c r="C9873">
        <v>-0.5955574185385486</v>
      </c>
      <c r="D9873">
        <v>-1.5946698757594819</v>
      </c>
      <c r="E9873">
        <v>1.2135648680383699</v>
      </c>
      <c r="F9873">
        <v>1.1101888528045281</v>
      </c>
      <c r="G9873">
        <v>-52.972555097898187</v>
      </c>
      <c r="H9873">
        <v>-0.56078135791265993</v>
      </c>
      <c r="I9873">
        <v>-49.813122866222457</v>
      </c>
      <c r="J9873">
        <v>-0.63622255101777592</v>
      </c>
    </row>
    <row r="9874" spans="1:10" x14ac:dyDescent="0.3">
      <c r="A9874" s="1">
        <v>9872</v>
      </c>
      <c r="B9874">
        <v>-51.515173442918112</v>
      </c>
      <c r="C9874">
        <v>-0.60760254371546818</v>
      </c>
      <c r="D9874">
        <v>-1.5836143185075671</v>
      </c>
      <c r="E9874">
        <v>1.22331785749547</v>
      </c>
      <c r="F9874">
        <v>1.1522909761547071</v>
      </c>
      <c r="G9874">
        <v>-52.971869605285349</v>
      </c>
      <c r="H9874">
        <v>-0.58892960170670028</v>
      </c>
      <c r="I9874">
        <v>-49.811796425552693</v>
      </c>
      <c r="J9874">
        <v>-0.62943761206125459</v>
      </c>
    </row>
    <row r="9875" spans="1:10" x14ac:dyDescent="0.3">
      <c r="A9875" s="1">
        <v>9873</v>
      </c>
      <c r="B9875">
        <v>-51.513962574710547</v>
      </c>
      <c r="C9875">
        <v>-0.62009068050286731</v>
      </c>
      <c r="D9875">
        <v>-1.5717960875895829</v>
      </c>
      <c r="E9875">
        <v>1.240410354924024</v>
      </c>
      <c r="F9875">
        <v>1.220206873571209</v>
      </c>
      <c r="G9875">
        <v>-52.970777685464917</v>
      </c>
      <c r="H9875">
        <v>-0.61863421338477209</v>
      </c>
      <c r="I9875">
        <v>-49.810446465917479</v>
      </c>
      <c r="J9875">
        <v>-0.6217937896889868</v>
      </c>
    </row>
    <row r="9876" spans="1:10" x14ac:dyDescent="0.3">
      <c r="A9876" s="1">
        <v>9874</v>
      </c>
      <c r="B9876">
        <v>-51.512580522294982</v>
      </c>
      <c r="C9876">
        <v>-0.63209936245277842</v>
      </c>
      <c r="D9876">
        <v>-1.5599050239589189</v>
      </c>
      <c r="E9876">
        <v>1.256293560768208</v>
      </c>
      <c r="F9876">
        <v>1.2227218922721019</v>
      </c>
      <c r="G9876">
        <v>-52.936107252504627</v>
      </c>
      <c r="H9876">
        <v>-0.64760403622871843</v>
      </c>
      <c r="I9876">
        <v>-49.912690770984753</v>
      </c>
      <c r="J9876">
        <v>-0.61467378965171038</v>
      </c>
    </row>
    <row r="9877" spans="1:10" x14ac:dyDescent="0.3">
      <c r="A9877" s="1">
        <v>9875</v>
      </c>
      <c r="B9877">
        <v>-51.510979872130143</v>
      </c>
      <c r="C9877">
        <v>-0.64460187367732558</v>
      </c>
      <c r="D9877">
        <v>-1.547637295470331</v>
      </c>
      <c r="E9877">
        <v>1.2723042453511839</v>
      </c>
      <c r="F9877">
        <v>1.274314677889256</v>
      </c>
      <c r="G9877">
        <v>-52.934209282959259</v>
      </c>
      <c r="H9877">
        <v>-0.6775683821559374</v>
      </c>
      <c r="I9877">
        <v>-49.911424275577723</v>
      </c>
      <c r="J9877">
        <v>-0.60755109132661755</v>
      </c>
    </row>
    <row r="9878" spans="1:10" x14ac:dyDescent="0.3">
      <c r="A9878" s="1">
        <v>9876</v>
      </c>
      <c r="B9878">
        <v>-51.509167032935558</v>
      </c>
      <c r="C9878">
        <v>-0.65719478421597022</v>
      </c>
      <c r="D9878">
        <v>-1.534894464664545</v>
      </c>
      <c r="E9878">
        <v>1.2879181299510409</v>
      </c>
      <c r="F9878">
        <v>1.3565782156306101</v>
      </c>
      <c r="G9878">
        <v>-52.931860818248637</v>
      </c>
      <c r="H9878">
        <v>-0.70829409694926271</v>
      </c>
      <c r="I9878">
        <v>-49.910213421407697</v>
      </c>
      <c r="J9878">
        <v>-0.59976469526432075</v>
      </c>
    </row>
    <row r="9879" spans="1:10" x14ac:dyDescent="0.3">
      <c r="A9879" s="1">
        <v>9877</v>
      </c>
      <c r="B9879">
        <v>-51.507062456589509</v>
      </c>
      <c r="C9879">
        <v>-0.67017216788922251</v>
      </c>
      <c r="D9879">
        <v>-1.521046661476644</v>
      </c>
      <c r="E9879">
        <v>1.303515014770396</v>
      </c>
      <c r="F9879">
        <v>1.370555926428535</v>
      </c>
      <c r="G9879">
        <v>-52.928912244415862</v>
      </c>
      <c r="H9879">
        <v>-0.74096713514291423</v>
      </c>
      <c r="I9879">
        <v>-49.909057406757412</v>
      </c>
      <c r="J9879">
        <v>-0.59060629803243148</v>
      </c>
    </row>
    <row r="9880" spans="1:10" x14ac:dyDescent="0.3">
      <c r="A9880" s="1">
        <v>9878</v>
      </c>
      <c r="B9880">
        <v>-51.50485190680903</v>
      </c>
      <c r="C9880">
        <v>-0.68267747465154793</v>
      </c>
      <c r="D9880">
        <v>-1.5076943493252779</v>
      </c>
      <c r="E9880">
        <v>1.3113687585540761</v>
      </c>
      <c r="F9880">
        <v>1.4370647115482029</v>
      </c>
      <c r="G9880">
        <v>-52.982054566528227</v>
      </c>
      <c r="H9880">
        <v>-0.77601580320762664</v>
      </c>
      <c r="I9880">
        <v>-49.904751614986637</v>
      </c>
      <c r="J9880">
        <v>-0.58157375284455803</v>
      </c>
    </row>
    <row r="9881" spans="1:10" x14ac:dyDescent="0.3">
      <c r="A9881" s="1">
        <v>9879</v>
      </c>
      <c r="B9881">
        <v>-51.502347241393132</v>
      </c>
      <c r="C9881">
        <v>-0.69561120522121733</v>
      </c>
      <c r="D9881">
        <v>-1.4932575896898781</v>
      </c>
      <c r="E9881">
        <v>1.319298073060915</v>
      </c>
      <c r="F9881">
        <v>1.438923023591703</v>
      </c>
      <c r="G9881">
        <v>-52.978048508268706</v>
      </c>
      <c r="H9881">
        <v>-0.81026508610158965</v>
      </c>
      <c r="I9881">
        <v>-49.903873252577583</v>
      </c>
      <c r="J9881">
        <v>-0.57141855836386124</v>
      </c>
    </row>
    <row r="9882" spans="1:10" x14ac:dyDescent="0.3">
      <c r="A9882" s="1">
        <v>9880</v>
      </c>
      <c r="B9882">
        <v>-51.499676778332969</v>
      </c>
      <c r="C9882">
        <v>-0.708474861041544</v>
      </c>
      <c r="D9882">
        <v>-1.4789284097235771</v>
      </c>
      <c r="E9882">
        <v>1.3269887055220091</v>
      </c>
      <c r="F9882">
        <v>1.488737039212048</v>
      </c>
      <c r="G9882">
        <v>-52.973583708453241</v>
      </c>
      <c r="H9882">
        <v>-0.84426183686233047</v>
      </c>
      <c r="I9882">
        <v>-49.903146408253072</v>
      </c>
      <c r="J9882">
        <v>-0.56139092627674869</v>
      </c>
    </row>
    <row r="9883" spans="1:10" x14ac:dyDescent="0.3">
      <c r="A9883" s="1">
        <v>9881</v>
      </c>
      <c r="B9883">
        <v>-51.496756822240258</v>
      </c>
      <c r="C9883">
        <v>-0.7214697563007787</v>
      </c>
      <c r="D9883">
        <v>-1.4639860374308791</v>
      </c>
      <c r="E9883">
        <v>1.3395683449101521</v>
      </c>
      <c r="F9883">
        <v>1.473041975624499</v>
      </c>
      <c r="G9883">
        <v>-52.968470308470337</v>
      </c>
      <c r="H9883">
        <v>-0.87926442004973615</v>
      </c>
      <c r="I9883">
        <v>-49.902602382223662</v>
      </c>
      <c r="J9883">
        <v>-0.55054717783702334</v>
      </c>
    </row>
    <row r="9884" spans="1:10" x14ac:dyDescent="0.3">
      <c r="A9884" s="1">
        <v>9882</v>
      </c>
      <c r="B9884">
        <v>-51.493650988481647</v>
      </c>
      <c r="C9884">
        <v>-0.734488256069324</v>
      </c>
      <c r="D9884">
        <v>-1.449268626143924</v>
      </c>
      <c r="E9884">
        <v>1.3537268068573109</v>
      </c>
      <c r="F9884">
        <v>1.511048996369148</v>
      </c>
      <c r="G9884">
        <v>-52.959922817509643</v>
      </c>
      <c r="H9884">
        <v>-0.91356335484964069</v>
      </c>
      <c r="I9884">
        <v>-49.910731977226988</v>
      </c>
      <c r="J9884">
        <v>-0.54116709099614468</v>
      </c>
    </row>
    <row r="9885" spans="1:10" x14ac:dyDescent="0.3">
      <c r="A9885" s="1">
        <v>9883</v>
      </c>
      <c r="B9885">
        <v>-51.490292097686627</v>
      </c>
      <c r="C9885">
        <v>-0.747629170170235</v>
      </c>
      <c r="D9885">
        <v>-1.4341289693561909</v>
      </c>
      <c r="E9885">
        <v>1.3676207500214139</v>
      </c>
      <c r="F9885">
        <v>1.497112894344103</v>
      </c>
      <c r="G9885">
        <v>-52.95368485645583</v>
      </c>
      <c r="H9885">
        <v>-0.94888175074030134</v>
      </c>
      <c r="I9885">
        <v>-49.910481197054523</v>
      </c>
      <c r="J9885">
        <v>-0.53036622509980846</v>
      </c>
    </row>
    <row r="9886" spans="1:10" x14ac:dyDescent="0.3">
      <c r="A9886" s="1">
        <v>9884</v>
      </c>
      <c r="B9886">
        <v>-51.486752722761238</v>
      </c>
      <c r="C9886">
        <v>-0.76076448176777967</v>
      </c>
      <c r="D9886">
        <v>-1.4192370952657749</v>
      </c>
      <c r="E9886">
        <v>1.3811179694551681</v>
      </c>
      <c r="F9886">
        <v>1.538039841104518</v>
      </c>
      <c r="G9886">
        <v>-52.946986300432187</v>
      </c>
      <c r="H9886">
        <v>-0.98378660229963455</v>
      </c>
      <c r="I9886">
        <v>-49.910352327412937</v>
      </c>
      <c r="J9886">
        <v>-0.52000015176340975</v>
      </c>
    </row>
    <row r="9887" spans="1:10" x14ac:dyDescent="0.3">
      <c r="A9887" s="1">
        <v>9885</v>
      </c>
      <c r="B9887">
        <v>-51.482933662579804</v>
      </c>
      <c r="C9887">
        <v>-0.77409502387361051</v>
      </c>
      <c r="D9887">
        <v>-1.4037947396833961</v>
      </c>
      <c r="E9887">
        <v>1.394450903434747</v>
      </c>
      <c r="F9887">
        <v>1.525812269022057</v>
      </c>
      <c r="G9887">
        <v>-52.939549285417428</v>
      </c>
      <c r="H9887">
        <v>-1.019639103235229</v>
      </c>
      <c r="I9887">
        <v>-49.910439043346223</v>
      </c>
      <c r="J9887">
        <v>-0.50901703244811114</v>
      </c>
    </row>
    <row r="9888" spans="1:10" x14ac:dyDescent="0.3">
      <c r="A9888" s="1">
        <v>9886</v>
      </c>
      <c r="B9888">
        <v>-51.478926783187013</v>
      </c>
      <c r="C9888">
        <v>-0.78742540632347069</v>
      </c>
      <c r="D9888">
        <v>-1.388563915193942</v>
      </c>
      <c r="E9888">
        <v>1.407421010588789</v>
      </c>
      <c r="F9888">
        <v>1.5675952874932411</v>
      </c>
      <c r="G9888">
        <v>-52.931633763705122</v>
      </c>
      <c r="H9888">
        <v>-1.0551256049752491</v>
      </c>
      <c r="I9888">
        <v>-49.910651752786357</v>
      </c>
      <c r="J9888">
        <v>-0.49842869686376468</v>
      </c>
    </row>
    <row r="9889" spans="1:10" x14ac:dyDescent="0.3">
      <c r="A9889" s="1">
        <v>9887</v>
      </c>
      <c r="B9889">
        <v>-51.47465601488657</v>
      </c>
      <c r="C9889">
        <v>-0.80085605414101202</v>
      </c>
      <c r="D9889">
        <v>-1.372866673869823</v>
      </c>
      <c r="E9889">
        <v>1.3247088371268749</v>
      </c>
      <c r="F9889">
        <v>1.652627009836011</v>
      </c>
      <c r="G9889">
        <v>-52.985975148678349</v>
      </c>
      <c r="H9889">
        <v>-1.10395944314719</v>
      </c>
      <c r="I9889">
        <v>-49.924044952576978</v>
      </c>
      <c r="J9889">
        <v>-0.4898724521288263</v>
      </c>
    </row>
    <row r="9890" spans="1:10" x14ac:dyDescent="0.3">
      <c r="A9890" s="1">
        <v>9888</v>
      </c>
      <c r="B9890">
        <v>-51.47047990974562</v>
      </c>
      <c r="C9890">
        <v>-0.81341800381315388</v>
      </c>
      <c r="D9890">
        <v>-1.3563518460246631</v>
      </c>
      <c r="E9890">
        <v>1.3323455308006871</v>
      </c>
      <c r="F9890">
        <v>1.619689996932864</v>
      </c>
      <c r="G9890">
        <v>-52.976587477230133</v>
      </c>
      <c r="H9890">
        <v>-1.141438100389667</v>
      </c>
      <c r="I9890">
        <v>-49.925215906298277</v>
      </c>
      <c r="J9890">
        <v>-0.4768698988902158</v>
      </c>
    </row>
    <row r="9891" spans="1:10" x14ac:dyDescent="0.3">
      <c r="A9891" s="1">
        <v>9889</v>
      </c>
      <c r="B9891">
        <v>-51.465980656510993</v>
      </c>
      <c r="C9891">
        <v>-0.82618970694942606</v>
      </c>
      <c r="D9891">
        <v>-1.339890439033359</v>
      </c>
      <c r="E9891">
        <v>1.346905441308901</v>
      </c>
      <c r="F9891">
        <v>1.5502470639107711</v>
      </c>
      <c r="G9891">
        <v>-52.966484739206336</v>
      </c>
      <c r="H9891">
        <v>-1.1789568913738671</v>
      </c>
      <c r="I9891">
        <v>-49.926465819673979</v>
      </c>
      <c r="J9891">
        <v>-0.46425112868505147</v>
      </c>
    </row>
    <row r="9892" spans="1:10" x14ac:dyDescent="0.3">
      <c r="A9892" s="1">
        <v>9890</v>
      </c>
      <c r="B9892">
        <v>-51.461399404866413</v>
      </c>
      <c r="C9892">
        <v>-0.83860714489599464</v>
      </c>
      <c r="D9892">
        <v>-1.3246566879780839</v>
      </c>
      <c r="E9892">
        <v>1.36067607401431</v>
      </c>
      <c r="F9892">
        <v>1.56043509903883</v>
      </c>
      <c r="G9892">
        <v>-52.956355622443049</v>
      </c>
      <c r="H9892">
        <v>-1.214190818823808</v>
      </c>
      <c r="I9892">
        <v>-49.927576668945029</v>
      </c>
      <c r="J9892">
        <v>-0.45325888416552418</v>
      </c>
    </row>
    <row r="9893" spans="1:10" x14ac:dyDescent="0.3">
      <c r="A9893" s="1">
        <v>9891</v>
      </c>
      <c r="B9893">
        <v>-51.456454154650316</v>
      </c>
      <c r="C9893">
        <v>-0.85134260502622561</v>
      </c>
      <c r="D9893">
        <v>-1.3089891056269189</v>
      </c>
      <c r="E9893">
        <v>1.374449726649456</v>
      </c>
      <c r="F9893">
        <v>1.5305830948800061</v>
      </c>
      <c r="G9893">
        <v>-52.945342642787658</v>
      </c>
      <c r="H9893">
        <v>-1.2503015734481651</v>
      </c>
      <c r="I9893">
        <v>-49.928856899622637</v>
      </c>
      <c r="J9893">
        <v>-0.44201132878506189</v>
      </c>
    </row>
    <row r="9894" spans="1:10" x14ac:dyDescent="0.3">
      <c r="A9894" s="1">
        <v>9892</v>
      </c>
      <c r="B9894">
        <v>-51.451307624758122</v>
      </c>
      <c r="C9894">
        <v>-0.86406384773145761</v>
      </c>
      <c r="D9894">
        <v>-1.2937073739583771</v>
      </c>
      <c r="E9894">
        <v>1.387851114250098</v>
      </c>
      <c r="F9894">
        <v>1.5624302345465271</v>
      </c>
      <c r="G9894">
        <v>-52.961386616164177</v>
      </c>
      <c r="H9894">
        <v>-1.293538163159365</v>
      </c>
      <c r="I9894">
        <v>-49.942135152329413</v>
      </c>
      <c r="J9894">
        <v>-0.43484735101332189</v>
      </c>
    </row>
    <row r="9895" spans="1:10" x14ac:dyDescent="0.3">
      <c r="A9895" s="1">
        <v>9893</v>
      </c>
      <c r="B9895">
        <v>-51.445877670709763</v>
      </c>
      <c r="C9895">
        <v>-0.87686441654136671</v>
      </c>
      <c r="D9895">
        <v>-1.2780536580340871</v>
      </c>
      <c r="E9895">
        <v>1.401010807612616</v>
      </c>
      <c r="F9895">
        <v>1.544595761968528</v>
      </c>
      <c r="G9895">
        <v>-52.949049057531766</v>
      </c>
      <c r="H9895">
        <v>-1.3299234962845841</v>
      </c>
      <c r="I9895">
        <v>-49.943608656145173</v>
      </c>
      <c r="J9895">
        <v>-0.42407731373179541</v>
      </c>
    </row>
    <row r="9896" spans="1:10" x14ac:dyDescent="0.3">
      <c r="A9896" s="1">
        <v>9894</v>
      </c>
      <c r="B9896">
        <v>-51.440255303283337</v>
      </c>
      <c r="C9896">
        <v>-0.88962937050020674</v>
      </c>
      <c r="D9896">
        <v>-1.262675843305282</v>
      </c>
      <c r="E9896">
        <v>1.3187752138168389</v>
      </c>
      <c r="F9896">
        <v>1.704682426511013</v>
      </c>
      <c r="G9896">
        <v>-52.936282176737123</v>
      </c>
      <c r="H9896">
        <v>-1.3657494622862221</v>
      </c>
      <c r="I9896">
        <v>-49.945126513147812</v>
      </c>
      <c r="J9896">
        <v>-0.41379509945678611</v>
      </c>
    </row>
    <row r="9897" spans="1:10" x14ac:dyDescent="0.3">
      <c r="A9897" s="1">
        <v>9895</v>
      </c>
      <c r="B9897">
        <v>-51.434712597097572</v>
      </c>
      <c r="C9897">
        <v>-0.90162799484399969</v>
      </c>
      <c r="D9897">
        <v>-1.2455912374968301</v>
      </c>
      <c r="E9897">
        <v>1.326625969123894</v>
      </c>
      <c r="F9897">
        <v>1.6047259636076481</v>
      </c>
      <c r="G9897">
        <v>-52.922387214512177</v>
      </c>
      <c r="H9897">
        <v>-1.4032363885122601</v>
      </c>
      <c r="I9897">
        <v>-49.947931049039227</v>
      </c>
      <c r="J9897">
        <v>-0.4003207228592035</v>
      </c>
    </row>
    <row r="9898" spans="1:10" x14ac:dyDescent="0.3">
      <c r="A9898" s="1">
        <v>9896</v>
      </c>
      <c r="B9898">
        <v>-51.428955928406317</v>
      </c>
      <c r="C9898">
        <v>-0.91361665317292806</v>
      </c>
      <c r="D9898">
        <v>-1.229504203130267</v>
      </c>
      <c r="E9898">
        <v>1.341110464399297</v>
      </c>
      <c r="F9898">
        <v>1.584757629126551</v>
      </c>
      <c r="G9898">
        <v>-52.908369006903598</v>
      </c>
      <c r="H9898">
        <v>-1.4390913824125131</v>
      </c>
      <c r="I9898">
        <v>-49.950430959762002</v>
      </c>
      <c r="J9898">
        <v>-0.38845737287136711</v>
      </c>
    </row>
    <row r="9899" spans="1:10" x14ac:dyDescent="0.3">
      <c r="A9899" s="1">
        <v>9897</v>
      </c>
      <c r="B9899">
        <v>-51.422943515050349</v>
      </c>
      <c r="C9899">
        <v>-0.92558374096575469</v>
      </c>
      <c r="D9899">
        <v>-1.213678556420833</v>
      </c>
      <c r="E9899">
        <v>1.3552287875463731</v>
      </c>
      <c r="F9899">
        <v>1.5367115138283629</v>
      </c>
      <c r="G9899">
        <v>-52.893855706802562</v>
      </c>
      <c r="H9899">
        <v>-1.4744043601601211</v>
      </c>
      <c r="I9899">
        <v>-49.952914329964287</v>
      </c>
      <c r="J9899">
        <v>-0.37709258553407149</v>
      </c>
    </row>
    <row r="9900" spans="1:10" x14ac:dyDescent="0.3">
      <c r="A9900" s="1">
        <v>9898</v>
      </c>
      <c r="B9900">
        <v>-51.416703177713202</v>
      </c>
      <c r="C9900">
        <v>-0.93757229025729538</v>
      </c>
      <c r="D9900">
        <v>-1.1983532233233929</v>
      </c>
      <c r="E9900">
        <v>1.272853370790697</v>
      </c>
      <c r="F9900">
        <v>1.5533949323790111</v>
      </c>
      <c r="G9900">
        <v>-52.92812731223934</v>
      </c>
      <c r="H9900">
        <v>-1.528050138495253</v>
      </c>
      <c r="I9900">
        <v>-49.977777727497887</v>
      </c>
      <c r="J9900">
        <v>-0.3754179722144958</v>
      </c>
    </row>
    <row r="9901" spans="1:10" x14ac:dyDescent="0.3">
      <c r="A9901" s="1">
        <v>9899</v>
      </c>
      <c r="B9901">
        <v>-51.410710993954787</v>
      </c>
      <c r="C9901">
        <v>-0.94880796358843167</v>
      </c>
      <c r="D9901">
        <v>-1.1828129927243169</v>
      </c>
      <c r="E9901">
        <v>1.2817489876422901</v>
      </c>
      <c r="F9901">
        <v>1.487948010189063</v>
      </c>
      <c r="G9901">
        <v>-52.912776836030162</v>
      </c>
      <c r="H9901">
        <v>-1.562701447637747</v>
      </c>
      <c r="I9901">
        <v>-49.980694945720273</v>
      </c>
      <c r="J9901">
        <v>-0.36436119067987882</v>
      </c>
    </row>
    <row r="9902" spans="1:10" x14ac:dyDescent="0.3">
      <c r="A9902" s="1">
        <v>9900</v>
      </c>
      <c r="B9902">
        <v>-51.404494717751113</v>
      </c>
      <c r="C9902">
        <v>-0.96001085001861997</v>
      </c>
      <c r="D9902">
        <v>-1.167939912392711</v>
      </c>
      <c r="E9902">
        <v>1.290446391988</v>
      </c>
      <c r="F9902">
        <v>1.40935630987934</v>
      </c>
      <c r="G9902">
        <v>-52.897264277525707</v>
      </c>
      <c r="H9902">
        <v>-1.5961759583813591</v>
      </c>
      <c r="I9902">
        <v>-49.983329035796586</v>
      </c>
      <c r="J9902">
        <v>-0.35436075878918538</v>
      </c>
    </row>
    <row r="9903" spans="1:10" x14ac:dyDescent="0.3">
      <c r="A9903" s="1">
        <v>9901</v>
      </c>
      <c r="B9903">
        <v>-51.398089566804323</v>
      </c>
      <c r="C9903">
        <v>-0.97120745446351475</v>
      </c>
      <c r="D9903">
        <v>-1.153852075018978</v>
      </c>
      <c r="E9903">
        <v>1.3039429147415429</v>
      </c>
      <c r="F9903">
        <v>1.406027390545622</v>
      </c>
      <c r="G9903">
        <v>-52.881749102017608</v>
      </c>
      <c r="H9903">
        <v>-1.628338634106109</v>
      </c>
      <c r="I9903">
        <v>-49.985596927640287</v>
      </c>
      <c r="J9903">
        <v>-0.34559697430918701</v>
      </c>
    </row>
    <row r="9904" spans="1:10" x14ac:dyDescent="0.3">
      <c r="A9904" s="1">
        <v>9902</v>
      </c>
      <c r="B9904">
        <v>-51.391414066296178</v>
      </c>
      <c r="C9904">
        <v>-0.98245410553247536</v>
      </c>
      <c r="D9904">
        <v>-1.139749576417812</v>
      </c>
      <c r="E9904">
        <v>1.31892316385035</v>
      </c>
      <c r="F9904">
        <v>1.365233004336136</v>
      </c>
      <c r="G9904">
        <v>-52.950082888626611</v>
      </c>
      <c r="H9904">
        <v>-1.6992680489450149</v>
      </c>
      <c r="I9904">
        <v>-49.972543821513753</v>
      </c>
      <c r="J9904">
        <v>-0.32993192713119479</v>
      </c>
    </row>
    <row r="9905" spans="1:10" x14ac:dyDescent="0.3">
      <c r="A9905" s="1">
        <v>9903</v>
      </c>
      <c r="B9905">
        <v>-51.384551767428093</v>
      </c>
      <c r="C9905">
        <v>-0.99369099286352414</v>
      </c>
      <c r="D9905">
        <v>-1.126120695172065</v>
      </c>
      <c r="E9905">
        <v>1.3335120263532809</v>
      </c>
      <c r="F9905">
        <v>1.303034445937014</v>
      </c>
      <c r="G9905">
        <v>-52.933306763759553</v>
      </c>
      <c r="H9905">
        <v>-1.7316806191550309</v>
      </c>
      <c r="I9905">
        <v>-49.974706167599322</v>
      </c>
      <c r="J9905">
        <v>-0.32189239992217911</v>
      </c>
    </row>
    <row r="9906" spans="1:10" x14ac:dyDescent="0.3">
      <c r="A9906" s="1">
        <v>9904</v>
      </c>
      <c r="B9906">
        <v>-51.377493109414672</v>
      </c>
      <c r="C9906">
        <v>-1.005003221841829</v>
      </c>
      <c r="D9906">
        <v>-1.1130916058098841</v>
      </c>
      <c r="E9906">
        <v>1.347811576535217</v>
      </c>
      <c r="F9906">
        <v>1.2259253511628949</v>
      </c>
      <c r="G9906">
        <v>-52.916501590727123</v>
      </c>
      <c r="H9906">
        <v>-1.763108505838652</v>
      </c>
      <c r="I9906">
        <v>-49.976519849850021</v>
      </c>
      <c r="J9906">
        <v>-0.31489316480792051</v>
      </c>
    </row>
    <row r="9907" spans="1:10" x14ac:dyDescent="0.3">
      <c r="A9907" s="1">
        <v>9905</v>
      </c>
      <c r="B9907">
        <v>-51.370282767771002</v>
      </c>
      <c r="C9907">
        <v>-1.0163745278956551</v>
      </c>
      <c r="D9907">
        <v>-1.100844639891563</v>
      </c>
      <c r="E9907">
        <v>1.361791650256851</v>
      </c>
      <c r="F9907">
        <v>1.226372720226983</v>
      </c>
      <c r="G9907">
        <v>-52.899891576506533</v>
      </c>
      <c r="H9907">
        <v>-1.793270672444097</v>
      </c>
      <c r="I9907">
        <v>-49.977866114676587</v>
      </c>
      <c r="J9907">
        <v>-0.30915898153099453</v>
      </c>
    </row>
    <row r="9908" spans="1:10" x14ac:dyDescent="0.3">
      <c r="A9908" s="1">
        <v>9906</v>
      </c>
      <c r="B9908">
        <v>-51.362869183376638</v>
      </c>
      <c r="C9908">
        <v>-1.0277925453978609</v>
      </c>
      <c r="D9908">
        <v>-1.0885847254554339</v>
      </c>
      <c r="E9908">
        <v>1.3754815205153541</v>
      </c>
      <c r="F9908">
        <v>1.275326563893914</v>
      </c>
      <c r="G9908">
        <v>-52.918952943239518</v>
      </c>
      <c r="H9908">
        <v>-1.8422858636016559</v>
      </c>
      <c r="I9908">
        <v>-50.029364766360949</v>
      </c>
      <c r="J9908">
        <v>-0.32980284492683681</v>
      </c>
    </row>
    <row r="9909" spans="1:10" x14ac:dyDescent="0.3">
      <c r="A9909" s="1">
        <v>9907</v>
      </c>
      <c r="B9909">
        <v>-51.355206806707287</v>
      </c>
      <c r="C9909">
        <v>-1.03924741388653</v>
      </c>
      <c r="D9909">
        <v>-1.0758068429936289</v>
      </c>
      <c r="E9909">
        <v>1.2927220829543189</v>
      </c>
      <c r="F9909">
        <v>1.345100657547537</v>
      </c>
      <c r="G9909">
        <v>-52.900756317395313</v>
      </c>
      <c r="H9909">
        <v>-1.873557154402427</v>
      </c>
      <c r="I9909">
        <v>-50.030729839348872</v>
      </c>
      <c r="J9909">
        <v>-0.32427579549807573</v>
      </c>
    </row>
    <row r="9910" spans="1:10" x14ac:dyDescent="0.3">
      <c r="A9910" s="1">
        <v>9908</v>
      </c>
      <c r="B9910">
        <v>-51.347929320623408</v>
      </c>
      <c r="C9910">
        <v>-1.049878187796524</v>
      </c>
      <c r="D9910">
        <v>-1.0624017089152491</v>
      </c>
      <c r="E9910">
        <v>1.306207500612472</v>
      </c>
      <c r="F9910">
        <v>1.320057377289702</v>
      </c>
      <c r="G9910">
        <v>-52.882156268626687</v>
      </c>
      <c r="H9910">
        <v>-1.9048306456140409</v>
      </c>
      <c r="I9910">
        <v>-50.033155357525743</v>
      </c>
      <c r="J9910">
        <v>-0.31721654820809148</v>
      </c>
    </row>
    <row r="9911" spans="1:10" x14ac:dyDescent="0.3">
      <c r="A9911" s="1">
        <v>9909</v>
      </c>
      <c r="B9911">
        <v>-51.340341595727438</v>
      </c>
      <c r="C9911">
        <v>-1.060610099506176</v>
      </c>
      <c r="D9911">
        <v>-1.049119004192097</v>
      </c>
      <c r="E9911">
        <v>1.3211869276788371</v>
      </c>
      <c r="F9911">
        <v>1.2659485892328941</v>
      </c>
      <c r="G9911">
        <v>-52.863077456576143</v>
      </c>
      <c r="H9911">
        <v>-1.9358652229947471</v>
      </c>
      <c r="I9911">
        <v>-50.035415055931892</v>
      </c>
      <c r="J9911">
        <v>-0.31054984999206281</v>
      </c>
    </row>
    <row r="9912" spans="1:10" x14ac:dyDescent="0.3">
      <c r="A9912" s="1">
        <v>9910</v>
      </c>
      <c r="B9912">
        <v>-51.332627085326408</v>
      </c>
      <c r="C9912">
        <v>-1.071253767883237</v>
      </c>
      <c r="D9912">
        <v>-1.0365232155878701</v>
      </c>
      <c r="E9912">
        <v>1.335679029741685</v>
      </c>
      <c r="F9912">
        <v>1.2837298118091269</v>
      </c>
      <c r="G9912">
        <v>-52.868821810598391</v>
      </c>
      <c r="H9912">
        <v>-1.980176436065614</v>
      </c>
      <c r="I9912">
        <v>-50.052460573624991</v>
      </c>
      <c r="J9912">
        <v>-0.31381570199782621</v>
      </c>
    </row>
    <row r="9913" spans="1:10" x14ac:dyDescent="0.3">
      <c r="A9913" s="1">
        <v>9911</v>
      </c>
      <c r="B9913">
        <v>-51.324629207447437</v>
      </c>
      <c r="C9913">
        <v>-1.0819604559661991</v>
      </c>
      <c r="D9913">
        <v>-1.023678890216513</v>
      </c>
      <c r="E9913">
        <v>1.253033813753526</v>
      </c>
      <c r="F9913">
        <v>1.337714301015561</v>
      </c>
      <c r="G9913">
        <v>-52.849023038810977</v>
      </c>
      <c r="H9913">
        <v>-2.0105389920039669</v>
      </c>
      <c r="I9913">
        <v>-50.054296806579252</v>
      </c>
      <c r="J9913">
        <v>-0.30814244594158169</v>
      </c>
    </row>
    <row r="9914" spans="1:10" x14ac:dyDescent="0.3">
      <c r="A9914" s="1">
        <v>9912</v>
      </c>
      <c r="B9914">
        <v>-51.317032510579921</v>
      </c>
      <c r="C9914">
        <v>-1.0919046888664761</v>
      </c>
      <c r="D9914">
        <v>-1.010319301440654</v>
      </c>
      <c r="E9914">
        <v>1.2544279418898781</v>
      </c>
      <c r="F9914">
        <v>1.312343260150844</v>
      </c>
      <c r="G9914">
        <v>-52.828885249745348</v>
      </c>
      <c r="H9914">
        <v>-2.040765029363024</v>
      </c>
      <c r="I9914">
        <v>-50.057151054496302</v>
      </c>
      <c r="J9914">
        <v>-0.30118511913860663</v>
      </c>
    </row>
    <row r="9915" spans="1:10" x14ac:dyDescent="0.3">
      <c r="A9915" s="1">
        <v>9913</v>
      </c>
      <c r="B9915">
        <v>-51.309245295644907</v>
      </c>
      <c r="C9915">
        <v>-1.101772383983594</v>
      </c>
      <c r="D9915">
        <v>-0.99716866018428829</v>
      </c>
      <c r="E9915">
        <v>1.2557968200830301</v>
      </c>
      <c r="F9915">
        <v>1.252009390343781</v>
      </c>
      <c r="G9915">
        <v>-52.808489544984027</v>
      </c>
      <c r="H9915">
        <v>-2.0704319379615548</v>
      </c>
      <c r="I9915">
        <v>-50.059870949222073</v>
      </c>
      <c r="J9915">
        <v>-0.2945534150324618</v>
      </c>
    </row>
    <row r="9916" spans="1:10" x14ac:dyDescent="0.3">
      <c r="A9916" s="1">
        <v>9914</v>
      </c>
      <c r="B9916">
        <v>-51.301374582873251</v>
      </c>
      <c r="C9916">
        <v>-1.111502781787145</v>
      </c>
      <c r="D9916">
        <v>-0.98469126404982377</v>
      </c>
      <c r="E9916">
        <v>1.257128935343367</v>
      </c>
      <c r="F9916">
        <v>1.2641708963655911</v>
      </c>
      <c r="G9916">
        <v>-52.788416093129953</v>
      </c>
      <c r="H9916">
        <v>-2.098793112674012</v>
      </c>
      <c r="I9916">
        <v>-50.062169219371242</v>
      </c>
      <c r="J9916">
        <v>-0.2887581139819565</v>
      </c>
    </row>
    <row r="9917" spans="1:10" x14ac:dyDescent="0.3">
      <c r="A9917" s="1">
        <v>9915</v>
      </c>
      <c r="B9917">
        <v>-51.293310620069192</v>
      </c>
      <c r="C9917">
        <v>-1.1211672332947831</v>
      </c>
      <c r="D9917">
        <v>-0.97203389424714037</v>
      </c>
      <c r="E9917">
        <v>1.2584386462198009</v>
      </c>
      <c r="F9917">
        <v>1.225928730756505</v>
      </c>
      <c r="G9917">
        <v>-52.86975988713246</v>
      </c>
      <c r="H9917">
        <v>-2.1968125279080062</v>
      </c>
      <c r="I9917">
        <v>-50.075671483439628</v>
      </c>
      <c r="J9917">
        <v>-0.29034582012467108</v>
      </c>
    </row>
    <row r="9918" spans="1:10" x14ac:dyDescent="0.3">
      <c r="A9918" s="1">
        <v>9916</v>
      </c>
      <c r="B9918">
        <v>-51.285115801048853</v>
      </c>
      <c r="C9918">
        <v>-1.130760752245854</v>
      </c>
      <c r="D9918">
        <v>-0.95974275965466138</v>
      </c>
      <c r="E9918">
        <v>1.2683135151979079</v>
      </c>
      <c r="F9918">
        <v>1.2420146406277941</v>
      </c>
      <c r="G9918">
        <v>-52.848225422739873</v>
      </c>
      <c r="H9918">
        <v>-2.225700660197337</v>
      </c>
      <c r="I9918">
        <v>-50.077780119540463</v>
      </c>
      <c r="J9918">
        <v>-0.28503630551947268</v>
      </c>
    </row>
    <row r="9919" spans="1:10" x14ac:dyDescent="0.3">
      <c r="A9919" s="1">
        <v>9917</v>
      </c>
      <c r="B9919">
        <v>-51.276739541923348</v>
      </c>
      <c r="C9919">
        <v>-1.140277151480503</v>
      </c>
      <c r="D9919">
        <v>-0.9473279552417434</v>
      </c>
      <c r="E9919">
        <v>1.2840066639896099</v>
      </c>
      <c r="F9919">
        <v>1.2066217669978021</v>
      </c>
      <c r="G9919">
        <v>-52.826135590558813</v>
      </c>
      <c r="H9919">
        <v>-2.254537882153854</v>
      </c>
      <c r="I9919">
        <v>-50.079996134841018</v>
      </c>
      <c r="J9919">
        <v>-0.27962942724081752</v>
      </c>
    </row>
    <row r="9920" spans="1:10" x14ac:dyDescent="0.3">
      <c r="A9920" s="1">
        <v>9918</v>
      </c>
      <c r="B9920">
        <v>-51.268152144523803</v>
      </c>
      <c r="C9920">
        <v>-1.1498164304414551</v>
      </c>
      <c r="D9920">
        <v>-0.93526635197576213</v>
      </c>
      <c r="E9920">
        <v>1.299363960048932</v>
      </c>
      <c r="F9920">
        <v>1.148071466074746</v>
      </c>
      <c r="G9920">
        <v>-52.803996044700007</v>
      </c>
      <c r="H9920">
        <v>-2.2826838568155141</v>
      </c>
      <c r="I9920">
        <v>-50.081876328561691</v>
      </c>
      <c r="J9920">
        <v>-0.27479701574404641</v>
      </c>
    </row>
    <row r="9921" spans="1:10" x14ac:dyDescent="0.3">
      <c r="A9921" s="1">
        <v>9919</v>
      </c>
      <c r="B9921">
        <v>-51.259363306737491</v>
      </c>
      <c r="C9921">
        <v>-1.159420353867016</v>
      </c>
      <c r="D9921">
        <v>-0.92376375053846549</v>
      </c>
      <c r="E9921">
        <v>1.3144262677190179</v>
      </c>
      <c r="F9921">
        <v>1.0736834561818029</v>
      </c>
      <c r="G9921">
        <v>-52.782074969268187</v>
      </c>
      <c r="H9921">
        <v>-2.3098786470010562</v>
      </c>
      <c r="I9921">
        <v>-50.083230745520588</v>
      </c>
      <c r="J9921">
        <v>-0.27081386836326971</v>
      </c>
    </row>
    <row r="9922" spans="1:10" x14ac:dyDescent="0.3">
      <c r="A9922" s="1">
        <v>9920</v>
      </c>
      <c r="B9922">
        <v>-51.250467194834023</v>
      </c>
      <c r="C9922">
        <v>-1.1690305523271161</v>
      </c>
      <c r="D9922">
        <v>-0.91306660405911555</v>
      </c>
      <c r="E9922">
        <v>1.3290823448986151</v>
      </c>
      <c r="F9922">
        <v>0.98861202600079501</v>
      </c>
      <c r="G9922">
        <v>-52.863296721500831</v>
      </c>
      <c r="H9922">
        <v>-2.4148987048171611</v>
      </c>
      <c r="I9922">
        <v>-50.13038385445482</v>
      </c>
      <c r="J9922">
        <v>-0.30379579636558329</v>
      </c>
    </row>
    <row r="9923" spans="1:10" x14ac:dyDescent="0.3">
      <c r="A9923" s="1">
        <v>9921</v>
      </c>
      <c r="B9923">
        <v>-51.241391573847793</v>
      </c>
      <c r="C9923">
        <v>-1.178764119534693</v>
      </c>
      <c r="D9923">
        <v>-0.90316752953614832</v>
      </c>
      <c r="E9923">
        <v>1.2463741101116279</v>
      </c>
      <c r="F9923">
        <v>0.90831900873113136</v>
      </c>
      <c r="G9923">
        <v>-52.841809338958008</v>
      </c>
      <c r="H9923">
        <v>-2.4405364890993702</v>
      </c>
      <c r="I9923">
        <v>-50.129927995888877</v>
      </c>
      <c r="J9923">
        <v>-0.30248414875502361</v>
      </c>
    </row>
    <row r="9924" spans="1:10" x14ac:dyDescent="0.3">
      <c r="A9924" s="1">
        <v>9922</v>
      </c>
      <c r="B9924">
        <v>-51.232912072773203</v>
      </c>
      <c r="C9924">
        <v>-1.187871221804176</v>
      </c>
      <c r="D9924">
        <v>-0.89409907419990753</v>
      </c>
      <c r="E9924">
        <v>1.260606031894808</v>
      </c>
      <c r="F9924">
        <v>0.7741525893536001</v>
      </c>
      <c r="G9924">
        <v>-52.82182186210246</v>
      </c>
      <c r="H9924">
        <v>-2.464104827712942</v>
      </c>
      <c r="I9924">
        <v>-50.129440593012284</v>
      </c>
      <c r="J9924">
        <v>-0.30154816237658372</v>
      </c>
    </row>
    <row r="9925" spans="1:10" x14ac:dyDescent="0.3">
      <c r="A9925" s="1">
        <v>9923</v>
      </c>
      <c r="B9925">
        <v>-51.224291415794553</v>
      </c>
      <c r="C9925">
        <v>-1.1971104306601741</v>
      </c>
      <c r="D9925">
        <v>-0.88633891388086938</v>
      </c>
      <c r="E9925">
        <v>1.2745892797229359</v>
      </c>
      <c r="F9925">
        <v>0.65269176996324807</v>
      </c>
      <c r="G9925">
        <v>-52.803249685234448</v>
      </c>
      <c r="H9925">
        <v>-2.4856356802554611</v>
      </c>
      <c r="I9925">
        <v>-50.127731101445242</v>
      </c>
      <c r="J9925">
        <v>-0.30225102867962528</v>
      </c>
    </row>
    <row r="9926" spans="1:10" x14ac:dyDescent="0.3">
      <c r="A9926" s="1">
        <v>9924</v>
      </c>
      <c r="B9926">
        <v>-51.215600122671702</v>
      </c>
      <c r="C9926">
        <v>-1.206440937913734</v>
      </c>
      <c r="D9926">
        <v>-0.8798092013565918</v>
      </c>
      <c r="E9926">
        <v>1.288244753885482</v>
      </c>
      <c r="F9926">
        <v>0.53749864232041378</v>
      </c>
      <c r="G9926">
        <v>-52.786111091423443</v>
      </c>
      <c r="H9926">
        <v>-2.5052487884088328</v>
      </c>
      <c r="I9926">
        <v>-50.124906318462187</v>
      </c>
      <c r="J9926">
        <v>-0.30444044025430672</v>
      </c>
    </row>
    <row r="9927" spans="1:10" x14ac:dyDescent="0.3">
      <c r="A9927" s="1">
        <v>9925</v>
      </c>
      <c r="B9927">
        <v>-51.206867397196717</v>
      </c>
      <c r="C9927">
        <v>-1.215863249296341</v>
      </c>
      <c r="D9927">
        <v>-0.87444908542023236</v>
      </c>
      <c r="E9927">
        <v>1.3015644232669821</v>
      </c>
      <c r="F9927">
        <v>0.4247186721975677</v>
      </c>
      <c r="G9927">
        <v>-52.787195314101012</v>
      </c>
      <c r="H9927">
        <v>-2.537117419653609</v>
      </c>
      <c r="I9927">
        <v>-50.112392337251023</v>
      </c>
      <c r="J9927">
        <v>-0.30081282094092948</v>
      </c>
    </row>
    <row r="9928" spans="1:10" x14ac:dyDescent="0.3">
      <c r="A9928" s="1">
        <v>9926</v>
      </c>
      <c r="B9928">
        <v>-51.198039372734108</v>
      </c>
      <c r="C9928">
        <v>-1.2254653558892099</v>
      </c>
      <c r="D9928">
        <v>-0.87019278927467825</v>
      </c>
      <c r="E9928">
        <v>1.3146632776242091</v>
      </c>
      <c r="F9928">
        <v>0.31129662878190378</v>
      </c>
      <c r="G9928">
        <v>-52.792151317610177</v>
      </c>
      <c r="H9928">
        <v>-2.569812833375547</v>
      </c>
      <c r="I9928">
        <v>-50.111816202470521</v>
      </c>
      <c r="J9928">
        <v>-0.30943095590571962</v>
      </c>
    </row>
    <row r="9929" spans="1:10" x14ac:dyDescent="0.3">
      <c r="A9929" s="1">
        <v>9927</v>
      </c>
      <c r="B9929">
        <v>-51.189181558153066</v>
      </c>
      <c r="C9929">
        <v>-1.2352053548452331</v>
      </c>
      <c r="D9929">
        <v>-0.86707537282162073</v>
      </c>
      <c r="E9929">
        <v>1.327471317216095</v>
      </c>
      <c r="F9929">
        <v>0.1967275989891972</v>
      </c>
      <c r="G9929">
        <v>-52.779094872861137</v>
      </c>
      <c r="H9929">
        <v>-2.584515802716457</v>
      </c>
      <c r="I9929">
        <v>-50.105819322083292</v>
      </c>
      <c r="J9929">
        <v>-0.31578920150199707</v>
      </c>
    </row>
    <row r="9930" spans="1:10" x14ac:dyDescent="0.3">
      <c r="A9930" s="1">
        <v>9928</v>
      </c>
      <c r="B9930">
        <v>-51.180329836260661</v>
      </c>
      <c r="C9930">
        <v>-1.245071241493064</v>
      </c>
      <c r="D9930">
        <v>-0.86511105362929031</v>
      </c>
      <c r="E9930">
        <v>1.244995464249786</v>
      </c>
      <c r="F9930">
        <v>2.5952523587245289E-2</v>
      </c>
      <c r="G9930">
        <v>-52.767589608885118</v>
      </c>
      <c r="H9930">
        <v>-2.5975021814040709</v>
      </c>
      <c r="I9930">
        <v>-50.098775715928127</v>
      </c>
      <c r="J9930">
        <v>-0.32352879409179142</v>
      </c>
    </row>
    <row r="9931" spans="1:10" x14ac:dyDescent="0.3">
      <c r="A9931" s="1">
        <v>9929</v>
      </c>
      <c r="B9931">
        <v>-51.171999272919123</v>
      </c>
      <c r="C9931">
        <v>-1.2545696150042001</v>
      </c>
      <c r="D9931">
        <v>-0.86484769235136605</v>
      </c>
      <c r="E9931">
        <v>1.259614819851125</v>
      </c>
      <c r="F9931">
        <v>-7.2939074061761464E-2</v>
      </c>
      <c r="G9931">
        <v>-52.758902812561558</v>
      </c>
      <c r="H9931">
        <v>-2.6074185307707518</v>
      </c>
      <c r="I9931">
        <v>-50.090687888688237</v>
      </c>
      <c r="J9931">
        <v>-0.33274236008965119</v>
      </c>
    </row>
    <row r="9932" spans="1:10" x14ac:dyDescent="0.3">
      <c r="A9932" s="1">
        <v>9930</v>
      </c>
      <c r="B9932">
        <v>-51.163918309123503</v>
      </c>
      <c r="C9932">
        <v>-1.2639602126537619</v>
      </c>
      <c r="D9932">
        <v>-0.86556508327540738</v>
      </c>
      <c r="E9932">
        <v>1.2752400075119881</v>
      </c>
      <c r="F9932">
        <v>-0.17482188153683159</v>
      </c>
      <c r="G9932">
        <v>-52.747053776859573</v>
      </c>
      <c r="H9932">
        <v>-2.611636872664012</v>
      </c>
      <c r="I9932">
        <v>-50.07004487691048</v>
      </c>
      <c r="J9932">
        <v>-0.33277793315690429</v>
      </c>
    </row>
    <row r="9933" spans="1:10" x14ac:dyDescent="0.3">
      <c r="A9933" s="1">
        <v>9931</v>
      </c>
      <c r="B9933">
        <v>-51.155670887357132</v>
      </c>
      <c r="C9933">
        <v>-1.273747155523633</v>
      </c>
      <c r="D9933">
        <v>-0.86731963590280203</v>
      </c>
      <c r="E9933">
        <v>1.192340746991053</v>
      </c>
      <c r="F9933">
        <v>-0.36584057324212871</v>
      </c>
      <c r="G9933">
        <v>-52.741168486699728</v>
      </c>
      <c r="H9933">
        <v>-2.6186440480842199</v>
      </c>
      <c r="I9933">
        <v>-50.060165331386898</v>
      </c>
      <c r="J9933">
        <v>-0.34448556684754439</v>
      </c>
    </row>
    <row r="9934" spans="1:10" x14ac:dyDescent="0.3">
      <c r="A9934" s="1">
        <v>9932</v>
      </c>
      <c r="B9934">
        <v>-51.148162104755563</v>
      </c>
      <c r="C9934">
        <v>-1.282939201169522</v>
      </c>
      <c r="D9934">
        <v>-0.87096137851707256</v>
      </c>
      <c r="E9934">
        <v>1.110116969220057</v>
      </c>
      <c r="F9934">
        <v>-0.52262482119829057</v>
      </c>
      <c r="G9934">
        <v>-52.738546947945387</v>
      </c>
      <c r="H9934">
        <v>-2.622053214124481</v>
      </c>
      <c r="I9934">
        <v>-50.049279689186022</v>
      </c>
      <c r="J9934">
        <v>-0.35767331500354738</v>
      </c>
    </row>
    <row r="9935" spans="1:10" x14ac:dyDescent="0.3">
      <c r="A9935" s="1">
        <v>9933</v>
      </c>
      <c r="B9935">
        <v>-51.141276703939972</v>
      </c>
      <c r="C9935">
        <v>-1.2916504444520771</v>
      </c>
      <c r="D9935">
        <v>-0.8761888677795896</v>
      </c>
      <c r="E9935">
        <v>1.1222236415922491</v>
      </c>
      <c r="F9935">
        <v>-0.55783384822600124</v>
      </c>
      <c r="G9935">
        <v>-52.738639989481108</v>
      </c>
      <c r="H9935">
        <v>-2.6224324788760009</v>
      </c>
      <c r="I9935">
        <v>-50.037572507264571</v>
      </c>
      <c r="J9935">
        <v>-0.37214157032873052</v>
      </c>
    </row>
    <row r="9936" spans="1:10" x14ac:dyDescent="0.3">
      <c r="A9936" s="1">
        <v>9934</v>
      </c>
      <c r="B9936">
        <v>-51.134460430859853</v>
      </c>
      <c r="C9936">
        <v>-1.3005633980901961</v>
      </c>
      <c r="D9936">
        <v>-0.88176640295421049</v>
      </c>
      <c r="E9936">
        <v>1.1410555020419391</v>
      </c>
      <c r="F9936">
        <v>-0.62100349594536564</v>
      </c>
      <c r="G9936">
        <v>-52.703078324209613</v>
      </c>
      <c r="H9936">
        <v>-2.5926442110856791</v>
      </c>
      <c r="I9936">
        <v>-50.077158732975917</v>
      </c>
      <c r="J9936">
        <v>-0.42965707783521101</v>
      </c>
    </row>
    <row r="9937" spans="1:10" x14ac:dyDescent="0.3">
      <c r="A9937" s="1">
        <v>9935</v>
      </c>
      <c r="B9937">
        <v>-51.127680348318087</v>
      </c>
      <c r="C9937">
        <v>-1.3097414810483821</v>
      </c>
      <c r="D9937">
        <v>-0.88797658005008484</v>
      </c>
      <c r="E9937">
        <v>1.159486418681531</v>
      </c>
      <c r="F9937">
        <v>-0.70826048809686692</v>
      </c>
      <c r="G9937">
        <v>-52.704291992965942</v>
      </c>
      <c r="H9937">
        <v>-2.5920560464374378</v>
      </c>
      <c r="I9937">
        <v>-50.06499059075707</v>
      </c>
      <c r="J9937">
        <v>-0.44541794313956651</v>
      </c>
    </row>
    <row r="9938" spans="1:10" x14ac:dyDescent="0.3">
      <c r="A9938" s="1">
        <v>9936</v>
      </c>
      <c r="B9938">
        <v>-51.12072445789272</v>
      </c>
      <c r="C9938">
        <v>-1.3195077335294949</v>
      </c>
      <c r="D9938">
        <v>-0.89530065149321947</v>
      </c>
      <c r="E9938">
        <v>1.178136304858769</v>
      </c>
      <c r="F9938">
        <v>-0.81280183409515949</v>
      </c>
      <c r="G9938">
        <v>-52.706685495935112</v>
      </c>
      <c r="H9938">
        <v>-2.5902407930111568</v>
      </c>
      <c r="I9938">
        <v>-50.051732891872071</v>
      </c>
      <c r="J9938">
        <v>-0.46299052367026688</v>
      </c>
    </row>
    <row r="9939" spans="1:10" x14ac:dyDescent="0.3">
      <c r="A9939" s="1">
        <v>9937</v>
      </c>
      <c r="B9939">
        <v>-51.114281539700819</v>
      </c>
      <c r="C9939">
        <v>-1.32892289246457</v>
      </c>
      <c r="D9939">
        <v>-0.90317150665622326</v>
      </c>
      <c r="E9939">
        <v>1.195213200911289</v>
      </c>
      <c r="F9939">
        <v>-0.83246377696083451</v>
      </c>
      <c r="G9939">
        <v>-52.710195105161013</v>
      </c>
      <c r="H9939">
        <v>-2.5871338502249341</v>
      </c>
      <c r="I9939">
        <v>-50.038581632418918</v>
      </c>
      <c r="J9939">
        <v>-0.48084600415664741</v>
      </c>
    </row>
    <row r="9940" spans="1:10" x14ac:dyDescent="0.3">
      <c r="A9940" s="1">
        <v>9938</v>
      </c>
      <c r="B9940">
        <v>-51.107673294893573</v>
      </c>
      <c r="C9940">
        <v>-1.3388354798098141</v>
      </c>
      <c r="D9940">
        <v>-0.91146914390984202</v>
      </c>
      <c r="E9940">
        <v>1.205277092356535</v>
      </c>
      <c r="F9940">
        <v>-0.90036025311351087</v>
      </c>
      <c r="G9940">
        <v>-52.713971979032927</v>
      </c>
      <c r="H9940">
        <v>-2.5837609635156791</v>
      </c>
      <c r="I9940">
        <v>-50.024973465158439</v>
      </c>
      <c r="J9940">
        <v>-0.49971345191408362</v>
      </c>
    </row>
    <row r="9941" spans="1:10" x14ac:dyDescent="0.3">
      <c r="A9941" s="1">
        <v>9939</v>
      </c>
      <c r="B9941">
        <v>-51.101086292512363</v>
      </c>
      <c r="C9941">
        <v>-1.3490356114197759</v>
      </c>
      <c r="D9941">
        <v>-0.92053949792687484</v>
      </c>
      <c r="E9941">
        <v>1.2224560001095359</v>
      </c>
      <c r="F9941">
        <v>-0.98194206494516556</v>
      </c>
      <c r="G9941">
        <v>-52.673768644003779</v>
      </c>
      <c r="H9941">
        <v>-2.5452331122187082</v>
      </c>
      <c r="I9941">
        <v>-50.071585473067863</v>
      </c>
      <c r="J9941">
        <v>-0.5659872697619035</v>
      </c>
    </row>
    <row r="9942" spans="1:10" x14ac:dyDescent="0.3">
      <c r="A9942" s="1">
        <v>9940</v>
      </c>
      <c r="B9942">
        <v>-51.094663079322864</v>
      </c>
      <c r="C9942">
        <v>-1.3593505850045779</v>
      </c>
      <c r="D9942">
        <v>-0.93030014679059403</v>
      </c>
      <c r="E9942">
        <v>1.2390400154769201</v>
      </c>
      <c r="F9942">
        <v>-1.080274209049537</v>
      </c>
      <c r="G9942">
        <v>-52.678945994863113</v>
      </c>
      <c r="H9942">
        <v>-2.5401409487599178</v>
      </c>
      <c r="I9942">
        <v>-50.057568361350171</v>
      </c>
      <c r="J9942">
        <v>-0.58638798011143056</v>
      </c>
    </row>
    <row r="9943" spans="1:10" x14ac:dyDescent="0.3">
      <c r="A9943" s="1">
        <v>9941</v>
      </c>
      <c r="B9943">
        <v>-51.088274684633511</v>
      </c>
      <c r="C9943">
        <v>-1.370028410121672</v>
      </c>
      <c r="D9943">
        <v>-0.94114872380346104</v>
      </c>
      <c r="E9943">
        <v>1.255437320711134</v>
      </c>
      <c r="F9943">
        <v>-1.190836793878647</v>
      </c>
      <c r="G9943">
        <v>-52.685274016603309</v>
      </c>
      <c r="H9943">
        <v>-2.533562411901686</v>
      </c>
      <c r="I9943">
        <v>-50.042855614879173</v>
      </c>
      <c r="J9943">
        <v>-0.6083620716216589</v>
      </c>
    </row>
    <row r="9944" spans="1:10" x14ac:dyDescent="0.3">
      <c r="A9944" s="1">
        <v>9942</v>
      </c>
      <c r="B9944">
        <v>-51.082055844448469</v>
      </c>
      <c r="C9944">
        <v>-1.3808960176105951</v>
      </c>
      <c r="D9944">
        <v>-0.95302556553012896</v>
      </c>
      <c r="E9944">
        <v>1.271371213128776</v>
      </c>
      <c r="F9944">
        <v>-1.308277101394687</v>
      </c>
      <c r="G9944">
        <v>-52.692761326182158</v>
      </c>
      <c r="H9944">
        <v>-2.525381094281856</v>
      </c>
      <c r="I9944">
        <v>-50.027664529027369</v>
      </c>
      <c r="J9944">
        <v>-0.63169938349201782</v>
      </c>
    </row>
    <row r="9945" spans="1:10" x14ac:dyDescent="0.3">
      <c r="A9945" s="1">
        <v>9943</v>
      </c>
      <c r="B9945">
        <v>-51.075861695008022</v>
      </c>
      <c r="C9945">
        <v>-1.392257677264388</v>
      </c>
      <c r="D9945">
        <v>-0.96634163840792753</v>
      </c>
      <c r="E9945">
        <v>1.2872843076130911</v>
      </c>
      <c r="F9945">
        <v>-1.344816772575615</v>
      </c>
      <c r="G9945">
        <v>-52.701663971782018</v>
      </c>
      <c r="H9945">
        <v>-2.5151936489237969</v>
      </c>
      <c r="I9945">
        <v>-50.011587797226753</v>
      </c>
      <c r="J9945">
        <v>-0.65716740178012634</v>
      </c>
    </row>
    <row r="9946" spans="1:10" x14ac:dyDescent="0.3">
      <c r="A9946" s="1">
        <v>9944</v>
      </c>
      <c r="B9946">
        <v>-51.069995189175657</v>
      </c>
      <c r="C9946">
        <v>-1.4034505750946851</v>
      </c>
      <c r="D9946">
        <v>-0.97954355000298621</v>
      </c>
      <c r="E9946">
        <v>1.302297115148642</v>
      </c>
      <c r="F9946">
        <v>-1.417465203101703</v>
      </c>
      <c r="G9946">
        <v>-52.72334908186432</v>
      </c>
      <c r="H9946">
        <v>-2.5134653778053582</v>
      </c>
      <c r="I9946">
        <v>-49.938342732170163</v>
      </c>
      <c r="J9946">
        <v>-0.64369128559539623</v>
      </c>
    </row>
    <row r="9947" spans="1:10" x14ac:dyDescent="0.3">
      <c r="A9947" s="1">
        <v>9945</v>
      </c>
      <c r="B9947">
        <v>-51.06416957492673</v>
      </c>
      <c r="C9947">
        <v>-1.4150687092498959</v>
      </c>
      <c r="D9947">
        <v>-0.99368980071267143</v>
      </c>
      <c r="E9947">
        <v>1.2198626182690651</v>
      </c>
      <c r="F9947">
        <v>-1.5299102227356001</v>
      </c>
      <c r="G9947">
        <v>-52.727028535310829</v>
      </c>
      <c r="H9947">
        <v>-2.4976576988238408</v>
      </c>
      <c r="I9947">
        <v>-49.993458370951792</v>
      </c>
      <c r="J9947">
        <v>-0.71799205509457709</v>
      </c>
    </row>
    <row r="9948" spans="1:10" x14ac:dyDescent="0.3">
      <c r="A9948" s="1">
        <v>9946</v>
      </c>
      <c r="B9948">
        <v>-51.058863732425792</v>
      </c>
      <c r="C9948">
        <v>-1.4260649307247091</v>
      </c>
      <c r="D9948">
        <v>-1.0090023844334599</v>
      </c>
      <c r="E9948">
        <v>1.2366168882988711</v>
      </c>
      <c r="F9948">
        <v>-1.494327940519635</v>
      </c>
      <c r="G9948">
        <v>-52.738104333729183</v>
      </c>
      <c r="H9948">
        <v>-2.4830653306350761</v>
      </c>
      <c r="I9948">
        <v>-49.977604426122483</v>
      </c>
      <c r="J9948">
        <v>-0.74546471281530213</v>
      </c>
    </row>
    <row r="9949" spans="1:10" x14ac:dyDescent="0.3">
      <c r="A9949" s="1">
        <v>9947</v>
      </c>
      <c r="B9949">
        <v>-51.053709454407183</v>
      </c>
      <c r="C9949">
        <v>-1.4372927409659251</v>
      </c>
      <c r="D9949">
        <v>-1.0239313985658629</v>
      </c>
      <c r="E9949">
        <v>1.252981271955331</v>
      </c>
      <c r="F9949">
        <v>-1.4417202752857721</v>
      </c>
      <c r="G9949">
        <v>-52.748542316176128</v>
      </c>
      <c r="H9949">
        <v>-2.469106877884232</v>
      </c>
      <c r="I9949">
        <v>-49.962410326102408</v>
      </c>
      <c r="J9949">
        <v>-0.77290990204915921</v>
      </c>
    </row>
    <row r="9950" spans="1:10" x14ac:dyDescent="0.3">
      <c r="A9950" s="1">
        <v>9948</v>
      </c>
      <c r="B9950">
        <v>-51.048648850290881</v>
      </c>
      <c r="C9950">
        <v>-1.448761979909176</v>
      </c>
      <c r="D9950">
        <v>-1.038355805960294</v>
      </c>
      <c r="E9950">
        <v>1.269018169561263</v>
      </c>
      <c r="F9950">
        <v>-1.4636821886785949</v>
      </c>
      <c r="G9950">
        <v>-52.758188190023397</v>
      </c>
      <c r="H9950">
        <v>-2.4560226653244932</v>
      </c>
      <c r="I9950">
        <v>-49.947880253377093</v>
      </c>
      <c r="J9950">
        <v>-0.80018905406792074</v>
      </c>
    </row>
    <row r="9951" spans="1:10" x14ac:dyDescent="0.3">
      <c r="A9951" s="1">
        <v>9949</v>
      </c>
      <c r="B9951">
        <v>-51.043617774701083</v>
      </c>
      <c r="C9951">
        <v>-1.460722389350458</v>
      </c>
      <c r="D9951">
        <v>-1.0533216916814221</v>
      </c>
      <c r="E9951">
        <v>1.285055575101135</v>
      </c>
      <c r="F9951">
        <v>-1.441647404426919</v>
      </c>
      <c r="G9951">
        <v>-52.726225212072713</v>
      </c>
      <c r="H9951">
        <v>-2.4184851180622018</v>
      </c>
      <c r="I9951">
        <v>-49.956073147208237</v>
      </c>
      <c r="J9951">
        <v>-0.84167739591430213</v>
      </c>
    </row>
    <row r="9952" spans="1:10" x14ac:dyDescent="0.3">
      <c r="A9952" s="1">
        <v>9950</v>
      </c>
      <c r="B9952">
        <v>-51.038907787859912</v>
      </c>
      <c r="C9952">
        <v>-1.472369893793563</v>
      </c>
      <c r="D9952">
        <v>-1.0674164342449881</v>
      </c>
      <c r="E9952">
        <v>1.3000538831806521</v>
      </c>
      <c r="F9952">
        <v>-1.480378800803287</v>
      </c>
      <c r="G9952">
        <v>-52.734847065247187</v>
      </c>
      <c r="H9952">
        <v>-2.406322355229765</v>
      </c>
      <c r="I9952">
        <v>-49.942746194423847</v>
      </c>
      <c r="J9952">
        <v>-0.86871454364528866</v>
      </c>
    </row>
    <row r="9953" spans="1:10" x14ac:dyDescent="0.3">
      <c r="A9953" s="1">
        <v>9951</v>
      </c>
      <c r="B9953">
        <v>-51.03420967542548</v>
      </c>
      <c r="C9953">
        <v>-1.4845483283825569</v>
      </c>
      <c r="D9953">
        <v>-1.0822802096027659</v>
      </c>
      <c r="E9953">
        <v>1.3151335857923221</v>
      </c>
      <c r="F9953">
        <v>-1.4693604742919719</v>
      </c>
      <c r="G9953">
        <v>-52.743843161210627</v>
      </c>
      <c r="H9953">
        <v>-2.393190489571309</v>
      </c>
      <c r="I9953">
        <v>-49.929196901113777</v>
      </c>
      <c r="J9953">
        <v>-0.89725216008679176</v>
      </c>
    </row>
    <row r="9954" spans="1:10" x14ac:dyDescent="0.3">
      <c r="A9954" s="1">
        <v>9952</v>
      </c>
      <c r="B9954">
        <v>-51.029637293866259</v>
      </c>
      <c r="C9954">
        <v>-1.4968825537013359</v>
      </c>
      <c r="D9954">
        <v>-1.096977303561137</v>
      </c>
      <c r="E9954">
        <v>1.3298323518924671</v>
      </c>
      <c r="F9954">
        <v>-1.5123121998946749</v>
      </c>
      <c r="G9954">
        <v>-52.752440057105559</v>
      </c>
      <c r="H9954">
        <v>-2.3803008418201141</v>
      </c>
      <c r="I9954">
        <v>-49.91611262508345</v>
      </c>
      <c r="J9954">
        <v>-0.92588970549826077</v>
      </c>
    </row>
    <row r="9955" spans="1:10" x14ac:dyDescent="0.3">
      <c r="A9955" s="1">
        <v>9953</v>
      </c>
      <c r="B9955">
        <v>-51.025225930384863</v>
      </c>
      <c r="C9955">
        <v>-1.5093935832398331</v>
      </c>
      <c r="D9955">
        <v>-1.1120636336783141</v>
      </c>
      <c r="E9955">
        <v>1.344177251143529</v>
      </c>
      <c r="F9955">
        <v>-1.5016029041637</v>
      </c>
      <c r="G9955">
        <v>-52.753137442994067</v>
      </c>
      <c r="H9955">
        <v>-2.3627596034306411</v>
      </c>
      <c r="I9955">
        <v>-49.905726764048858</v>
      </c>
      <c r="J9955">
        <v>-0.95650499999260863</v>
      </c>
    </row>
    <row r="9956" spans="1:10" x14ac:dyDescent="0.3">
      <c r="A9956" s="1">
        <v>9954</v>
      </c>
      <c r="B9956">
        <v>-51.020914989924577</v>
      </c>
      <c r="C9956">
        <v>-1.5221378216143591</v>
      </c>
      <c r="D9956">
        <v>-1.127092894770688</v>
      </c>
      <c r="E9956">
        <v>1.351195263209729</v>
      </c>
      <c r="F9956">
        <v>-1.5531954336328151</v>
      </c>
      <c r="G9956">
        <v>-52.761456334910747</v>
      </c>
      <c r="H9956">
        <v>-2.3494392093912069</v>
      </c>
      <c r="I9956">
        <v>-49.893233062657963</v>
      </c>
      <c r="J9956">
        <v>-0.98613629192592611</v>
      </c>
    </row>
    <row r="9957" spans="1:10" x14ac:dyDescent="0.3">
      <c r="A9957" s="1">
        <v>9955</v>
      </c>
      <c r="B9957">
        <v>-51.016800165068737</v>
      </c>
      <c r="C9957">
        <v>-1.5349748214928369</v>
      </c>
      <c r="D9957">
        <v>-1.1425885438510519</v>
      </c>
      <c r="E9957">
        <v>1.3580404721348021</v>
      </c>
      <c r="F9957">
        <v>-1.542554324617347</v>
      </c>
      <c r="G9957">
        <v>-52.769951608037417</v>
      </c>
      <c r="H9957">
        <v>-2.3352071489082089</v>
      </c>
      <c r="I9957">
        <v>-49.880948262617743</v>
      </c>
      <c r="J9957">
        <v>-1.0165111056837799</v>
      </c>
    </row>
    <row r="9958" spans="1:10" x14ac:dyDescent="0.3">
      <c r="A9958" s="1">
        <v>9956</v>
      </c>
      <c r="B9958">
        <v>-51.012826085518569</v>
      </c>
      <c r="C9958">
        <v>-1.547945827298802</v>
      </c>
      <c r="D9958">
        <v>-1.1579978903474291</v>
      </c>
      <c r="E9958">
        <v>1.3718006261476019</v>
      </c>
      <c r="F9958">
        <v>-1.5753061629628919</v>
      </c>
      <c r="G9958">
        <v>-52.778099960708538</v>
      </c>
      <c r="H9958">
        <v>-2.321069300875648</v>
      </c>
      <c r="I9958">
        <v>-49.869120162380341</v>
      </c>
      <c r="J9958">
        <v>-1.0470457072243</v>
      </c>
    </row>
    <row r="9959" spans="1:10" x14ac:dyDescent="0.3">
      <c r="A9959" s="1">
        <v>9957</v>
      </c>
      <c r="B9959">
        <v>-51.008935554018791</v>
      </c>
      <c r="C9959">
        <v>-1.5614130303396749</v>
      </c>
      <c r="D9959">
        <v>-1.174095345883458</v>
      </c>
      <c r="E9959">
        <v>1.38557467610927</v>
      </c>
      <c r="F9959">
        <v>-1.5575584178426101</v>
      </c>
      <c r="G9959">
        <v>-52.78642550139535</v>
      </c>
      <c r="H9959">
        <v>-2.3060211465988498</v>
      </c>
      <c r="I9959">
        <v>-49.857314941656618</v>
      </c>
      <c r="J9959">
        <v>-1.078987767636024</v>
      </c>
    </row>
    <row r="9960" spans="1:10" x14ac:dyDescent="0.3">
      <c r="A9960" s="1">
        <v>9958</v>
      </c>
      <c r="B9960">
        <v>-51.005348386154793</v>
      </c>
      <c r="C9960">
        <v>-1.574483859869414</v>
      </c>
      <c r="D9960">
        <v>-1.189331871868242</v>
      </c>
      <c r="E9960">
        <v>1.3984714953264521</v>
      </c>
      <c r="F9960">
        <v>-1.595820094018769</v>
      </c>
      <c r="G9960">
        <v>-52.678602701209563</v>
      </c>
      <c r="H9960">
        <v>-2.2456459044833399</v>
      </c>
      <c r="I9960">
        <v>-49.839566115505903</v>
      </c>
      <c r="J9960">
        <v>-1.1068748387519249</v>
      </c>
    </row>
    <row r="9961" spans="1:10" x14ac:dyDescent="0.3">
      <c r="A9961" s="1">
        <v>9959</v>
      </c>
      <c r="B9961">
        <v>-51.001781491247307</v>
      </c>
      <c r="C9961">
        <v>-1.5883333650436371</v>
      </c>
      <c r="D9961">
        <v>-1.2056515070908549</v>
      </c>
      <c r="E9961">
        <v>1.314000703509741</v>
      </c>
      <c r="F9961">
        <v>-1.6837321081714549</v>
      </c>
      <c r="G9961">
        <v>-52.685765625481551</v>
      </c>
      <c r="H9961">
        <v>-2.2321003482193138</v>
      </c>
      <c r="I9961">
        <v>-49.828523588918188</v>
      </c>
      <c r="J9961">
        <v>-1.139810908736234</v>
      </c>
    </row>
    <row r="9962" spans="1:10" x14ac:dyDescent="0.3">
      <c r="A9962" s="1">
        <v>9960</v>
      </c>
      <c r="B9962">
        <v>-50.998744429510538</v>
      </c>
      <c r="C9962">
        <v>-1.6008275822086471</v>
      </c>
      <c r="D9962">
        <v>-1.2221275224001129</v>
      </c>
      <c r="E9962">
        <v>1.2331731860002799</v>
      </c>
      <c r="F9962">
        <v>-1.763844868433678</v>
      </c>
      <c r="G9962">
        <v>-52.693106237318382</v>
      </c>
      <c r="H9962">
        <v>-2.2167630960588589</v>
      </c>
      <c r="I9962">
        <v>-49.818256240814421</v>
      </c>
      <c r="J9962">
        <v>-1.171695742864735</v>
      </c>
    </row>
    <row r="9963" spans="1:10" x14ac:dyDescent="0.3">
      <c r="A9963" s="1">
        <v>9961</v>
      </c>
      <c r="B9963">
        <v>-50.996030815840847</v>
      </c>
      <c r="C9963">
        <v>-1.612879935590134</v>
      </c>
      <c r="D9963">
        <v>-1.2397979148005489</v>
      </c>
      <c r="E9963">
        <v>1.2479252130157119</v>
      </c>
      <c r="F9963">
        <v>-1.5947356551303109</v>
      </c>
      <c r="G9963">
        <v>-52.701011360254377</v>
      </c>
      <c r="H9963">
        <v>-2.198780811294482</v>
      </c>
      <c r="I9963">
        <v>-49.808144388419016</v>
      </c>
      <c r="J9963">
        <v>-1.204673695146983</v>
      </c>
    </row>
    <row r="9964" spans="1:10" x14ac:dyDescent="0.3">
      <c r="A9964" s="1">
        <v>9962</v>
      </c>
      <c r="B9964">
        <v>-50.993501802039802</v>
      </c>
      <c r="C9964">
        <v>-1.6250756156439741</v>
      </c>
      <c r="D9964">
        <v>-1.2557144587599429</v>
      </c>
      <c r="E9964">
        <v>1.2623061957270001</v>
      </c>
      <c r="F9964">
        <v>-1.5499282409565629</v>
      </c>
      <c r="G9964">
        <v>-52.707591507520448</v>
      </c>
      <c r="H9964">
        <v>-2.183766025929498</v>
      </c>
      <c r="I9964">
        <v>-49.799268880617028</v>
      </c>
      <c r="J9964">
        <v>-1.235827329096989</v>
      </c>
    </row>
    <row r="9965" spans="1:10" x14ac:dyDescent="0.3">
      <c r="A9965" s="1">
        <v>9963</v>
      </c>
      <c r="B9965">
        <v>-50.991167847813422</v>
      </c>
      <c r="C9965">
        <v>-1.6375199096538591</v>
      </c>
      <c r="D9965">
        <v>-1.271260656912734</v>
      </c>
      <c r="E9965">
        <v>1.276449124478737</v>
      </c>
      <c r="F9965">
        <v>-1.4891270399458429</v>
      </c>
      <c r="G9965">
        <v>-52.713735585170177</v>
      </c>
      <c r="H9965">
        <v>-2.1694963031125889</v>
      </c>
      <c r="I9965">
        <v>-49.791028149899923</v>
      </c>
      <c r="J9965">
        <v>-1.266883693558025</v>
      </c>
    </row>
    <row r="9966" spans="1:10" x14ac:dyDescent="0.3">
      <c r="A9966" s="1">
        <v>9964</v>
      </c>
      <c r="B9966">
        <v>-50.989009336141507</v>
      </c>
      <c r="C9966">
        <v>-1.650069372120311</v>
      </c>
      <c r="D9966">
        <v>-1.2861160545199211</v>
      </c>
      <c r="E9966">
        <v>1.2902126692817679</v>
      </c>
      <c r="F9966">
        <v>-1.5050914052654689</v>
      </c>
      <c r="G9966">
        <v>-52.749160166105547</v>
      </c>
      <c r="H9966">
        <v>-2.1651396058570822</v>
      </c>
      <c r="I9966">
        <v>-49.739620155809547</v>
      </c>
      <c r="J9966">
        <v>-1.2844625353727319</v>
      </c>
    </row>
    <row r="9967" spans="1:10" x14ac:dyDescent="0.3">
      <c r="A9967" s="1">
        <v>9965</v>
      </c>
      <c r="B9967">
        <v>-50.987047951268671</v>
      </c>
      <c r="C9967">
        <v>-1.6628093917594611</v>
      </c>
      <c r="D9967">
        <v>-1.3011529593904889</v>
      </c>
      <c r="E9967">
        <v>1.303811185778192</v>
      </c>
      <c r="F9967">
        <v>-1.4784563161466071</v>
      </c>
      <c r="G9967">
        <v>-52.754744562682014</v>
      </c>
      <c r="H9967">
        <v>-2.151355172523707</v>
      </c>
      <c r="I9967">
        <v>-49.732302628986019</v>
      </c>
      <c r="J9967">
        <v>-1.3160301259188449</v>
      </c>
    </row>
    <row r="9968" spans="1:10" x14ac:dyDescent="0.3">
      <c r="A9968" s="1">
        <v>9966</v>
      </c>
      <c r="B9968">
        <v>-50.985243690143093</v>
      </c>
      <c r="C9968">
        <v>-1.675723930737258</v>
      </c>
      <c r="D9968">
        <v>-1.3159396234010221</v>
      </c>
      <c r="E9968">
        <v>1.3171324787194401</v>
      </c>
      <c r="F9968">
        <v>-1.4246511011917979</v>
      </c>
      <c r="G9968">
        <v>-52.75997075475145</v>
      </c>
      <c r="H9968">
        <v>-2.1380789199515409</v>
      </c>
      <c r="I9968">
        <v>-49.725508015894484</v>
      </c>
      <c r="J9968">
        <v>-1.3475353964577099</v>
      </c>
    </row>
    <row r="9969" spans="1:10" x14ac:dyDescent="0.3">
      <c r="A9969" s="1">
        <v>9967</v>
      </c>
      <c r="B9969">
        <v>-50.983564129721209</v>
      </c>
      <c r="C9969">
        <v>-1.6887921507649371</v>
      </c>
      <c r="D9969">
        <v>-1.3301908761124861</v>
      </c>
      <c r="E9969">
        <v>1.3317897414639119</v>
      </c>
      <c r="F9969">
        <v>-1.351808059517684</v>
      </c>
      <c r="G9969">
        <v>-52.764699890195828</v>
      </c>
      <c r="H9969">
        <v>-2.125808961269108</v>
      </c>
      <c r="I9969">
        <v>-49.719279438911613</v>
      </c>
      <c r="J9969">
        <v>-1.378589146924494</v>
      </c>
    </row>
    <row r="9970" spans="1:10" x14ac:dyDescent="0.3">
      <c r="A9970" s="1">
        <v>9968</v>
      </c>
      <c r="B9970">
        <v>-50.98198019545417</v>
      </c>
      <c r="C9970">
        <v>-1.702009433002645</v>
      </c>
      <c r="D9970">
        <v>-1.3437028201888379</v>
      </c>
      <c r="E9970">
        <v>1.346121115772654</v>
      </c>
      <c r="F9970">
        <v>-1.3560347726396571</v>
      </c>
      <c r="G9970">
        <v>-52.71484497780142</v>
      </c>
      <c r="H9970">
        <v>-2.1024391377655429</v>
      </c>
      <c r="I9970">
        <v>-49.702168392155748</v>
      </c>
      <c r="J9970">
        <v>-1.4062710304639969</v>
      </c>
    </row>
    <row r="9971" spans="1:10" x14ac:dyDescent="0.3">
      <c r="A9971" s="1">
        <v>9969</v>
      </c>
      <c r="B9971">
        <v>-50.980535160478063</v>
      </c>
      <c r="C9971">
        <v>-1.7154409426964321</v>
      </c>
      <c r="D9971">
        <v>-1.357311327261751</v>
      </c>
      <c r="E9971">
        <v>1.3602013170348339</v>
      </c>
      <c r="F9971">
        <v>-1.3197592517839201</v>
      </c>
      <c r="G9971">
        <v>-52.718688571696497</v>
      </c>
      <c r="H9971">
        <v>-2.0922525951510571</v>
      </c>
      <c r="I9971">
        <v>-49.69681742653718</v>
      </c>
      <c r="J9971">
        <v>-1.4371457142720989</v>
      </c>
    </row>
    <row r="9972" spans="1:10" x14ac:dyDescent="0.3">
      <c r="A9972" s="1">
        <v>9970</v>
      </c>
      <c r="B9972">
        <v>-50.979211927294678</v>
      </c>
      <c r="C9972">
        <v>-1.728938021259278</v>
      </c>
      <c r="D9972">
        <v>-1.370469889957814</v>
      </c>
      <c r="E9972">
        <v>1.373888969611357</v>
      </c>
      <c r="F9972">
        <v>-1.345939914485569</v>
      </c>
      <c r="G9972">
        <v>-52.722173018657138</v>
      </c>
      <c r="H9972">
        <v>-2.08284611152069</v>
      </c>
      <c r="I9972">
        <v>-49.691943468647828</v>
      </c>
      <c r="J9972">
        <v>-1.46755827841181</v>
      </c>
    </row>
    <row r="9973" spans="1:10" x14ac:dyDescent="0.3">
      <c r="A9973" s="1">
        <v>9971</v>
      </c>
      <c r="B9973">
        <v>-50.97804323980067</v>
      </c>
      <c r="C9973">
        <v>-1.74265077084651</v>
      </c>
      <c r="D9973">
        <v>-1.383952380856688</v>
      </c>
      <c r="E9973">
        <v>1.387346572562731</v>
      </c>
      <c r="F9973">
        <v>-1.3231683862609009</v>
      </c>
      <c r="G9973">
        <v>-52.725617336001697</v>
      </c>
      <c r="H9973">
        <v>-2.0730279502082811</v>
      </c>
      <c r="I9973">
        <v>-49.687367834402266</v>
      </c>
      <c r="J9973">
        <v>-1.4986498435987969</v>
      </c>
    </row>
    <row r="9974" spans="1:10" x14ac:dyDescent="0.3">
      <c r="A9974" s="1">
        <v>9972</v>
      </c>
      <c r="B9974">
        <v>-50.977005296537243</v>
      </c>
      <c r="C9974">
        <v>-1.756463118040253</v>
      </c>
      <c r="D9974">
        <v>-1.3971629157495</v>
      </c>
      <c r="E9974">
        <v>1.3048785969462759</v>
      </c>
      <c r="F9974">
        <v>-1.3257791375890671</v>
      </c>
      <c r="G9974">
        <v>-52.728676988943917</v>
      </c>
      <c r="H9974">
        <v>-2.0637057135136518</v>
      </c>
      <c r="I9974">
        <v>-49.700867086964962</v>
      </c>
      <c r="J9974">
        <v>-1.532628927311813</v>
      </c>
    </row>
    <row r="9975" spans="1:10" x14ac:dyDescent="0.3">
      <c r="A9975" s="1">
        <v>9973</v>
      </c>
      <c r="B9975">
        <v>-50.976110839865463</v>
      </c>
      <c r="C9975">
        <v>-1.7694967912222119</v>
      </c>
      <c r="D9975">
        <v>-1.410436499000685</v>
      </c>
      <c r="E9975">
        <v>1.3181495519901041</v>
      </c>
      <c r="F9975">
        <v>-1.279427630642056</v>
      </c>
      <c r="G9975">
        <v>-52.731706313176012</v>
      </c>
      <c r="H9975">
        <v>-2.0534620435747262</v>
      </c>
      <c r="I9975">
        <v>-49.697114054248857</v>
      </c>
      <c r="J9975">
        <v>-1.5626207480180241</v>
      </c>
    </row>
    <row r="9976" spans="1:10" x14ac:dyDescent="0.3">
      <c r="A9976" s="1">
        <v>9974</v>
      </c>
      <c r="B9976">
        <v>-50.975375977227507</v>
      </c>
      <c r="C9976">
        <v>-1.7826562002699251</v>
      </c>
      <c r="D9976">
        <v>-1.4232292379089451</v>
      </c>
      <c r="E9976">
        <v>1.3327783564085089</v>
      </c>
      <c r="F9976">
        <v>-1.211634889815421</v>
      </c>
      <c r="G9976">
        <v>-52.734460391487197</v>
      </c>
      <c r="H9976">
        <v>-2.0441399549484691</v>
      </c>
      <c r="I9976">
        <v>-49.693837407739302</v>
      </c>
      <c r="J9976">
        <v>-1.592158510563443</v>
      </c>
    </row>
    <row r="9977" spans="1:10" x14ac:dyDescent="0.3">
      <c r="A9977" s="1">
        <v>9975</v>
      </c>
      <c r="B9977">
        <v>-50.974761877672961</v>
      </c>
      <c r="C9977">
        <v>-1.795956137584654</v>
      </c>
      <c r="D9977">
        <v>-1.435333153572488</v>
      </c>
      <c r="E9977">
        <v>1.3470803354303511</v>
      </c>
      <c r="F9977">
        <v>-1.2193104412811979</v>
      </c>
      <c r="G9977">
        <v>-52.736882336407056</v>
      </c>
      <c r="H9977">
        <v>-2.0361294486806991</v>
      </c>
      <c r="I9977">
        <v>-49.691011471128427</v>
      </c>
      <c r="J9977">
        <v>-1.620983658131014</v>
      </c>
    </row>
    <row r="9978" spans="1:10" x14ac:dyDescent="0.3">
      <c r="A9978" s="1">
        <v>9976</v>
      </c>
      <c r="B9978">
        <v>-50.974309726683607</v>
      </c>
      <c r="C9978">
        <v>-1.809469146818744</v>
      </c>
      <c r="D9978">
        <v>-1.4475713058277979</v>
      </c>
      <c r="E9978">
        <v>1.264175166897026</v>
      </c>
      <c r="F9978">
        <v>-1.255530002408406</v>
      </c>
      <c r="G9978">
        <v>-52.739779153067843</v>
      </c>
      <c r="H9978">
        <v>-2.028127005746593</v>
      </c>
      <c r="I9978">
        <v>-49.586038053545153</v>
      </c>
      <c r="J9978">
        <v>-1.637528184759526</v>
      </c>
    </row>
    <row r="9979" spans="1:10" x14ac:dyDescent="0.3">
      <c r="A9979" s="1">
        <v>9977</v>
      </c>
      <c r="B9979">
        <v>-50.974002669115421</v>
      </c>
      <c r="C9979">
        <v>-1.8220456523773141</v>
      </c>
      <c r="D9979">
        <v>-1.4600655281756589</v>
      </c>
      <c r="E9979">
        <v>1.2649953713487401</v>
      </c>
      <c r="F9979">
        <v>-1.231476349618176</v>
      </c>
      <c r="G9979">
        <v>-52.742066186296263</v>
      </c>
      <c r="H9979">
        <v>-2.0186288510043928</v>
      </c>
      <c r="I9979">
        <v>-49.583691140334778</v>
      </c>
      <c r="J9979">
        <v>-1.6674630342983019</v>
      </c>
    </row>
    <row r="9980" spans="1:10" x14ac:dyDescent="0.3">
      <c r="A9980" s="1">
        <v>9978</v>
      </c>
      <c r="B9980">
        <v>-50.973873105045278</v>
      </c>
      <c r="C9980">
        <v>-1.834712122503912</v>
      </c>
      <c r="D9980">
        <v>-1.4723970155175321</v>
      </c>
      <c r="E9980">
        <v>1.27931207367237</v>
      </c>
      <c r="F9980">
        <v>-1.1609254846704591</v>
      </c>
      <c r="G9980">
        <v>-52.744226294914803</v>
      </c>
      <c r="H9980">
        <v>-2.009478074242633</v>
      </c>
      <c r="I9980">
        <v>-49.581761098903229</v>
      </c>
      <c r="J9980">
        <v>-1.6972854321279389</v>
      </c>
    </row>
    <row r="9981" spans="1:10" x14ac:dyDescent="0.3">
      <c r="A9981" s="1">
        <v>9979</v>
      </c>
      <c r="B9981">
        <v>-50.973882273517781</v>
      </c>
      <c r="C9981">
        <v>-1.847525663548385</v>
      </c>
      <c r="D9981">
        <v>-1.4840248039684889</v>
      </c>
      <c r="E9981">
        <v>1.294800664824665</v>
      </c>
      <c r="F9981">
        <v>-1.167841752676458</v>
      </c>
      <c r="G9981">
        <v>-52.746147879746083</v>
      </c>
      <c r="H9981">
        <v>-2.0016949722599882</v>
      </c>
      <c r="I9981">
        <v>-49.58026644441599</v>
      </c>
      <c r="J9981">
        <v>-1.726295082631444</v>
      </c>
    </row>
    <row r="9982" spans="1:10" x14ac:dyDescent="0.3">
      <c r="A9982" s="1">
        <v>9980</v>
      </c>
      <c r="B9982">
        <v>-50.974069091237389</v>
      </c>
      <c r="C9982">
        <v>-1.8604411276342681</v>
      </c>
      <c r="D9982">
        <v>-1.495675088405547</v>
      </c>
      <c r="E9982">
        <v>1.309895776049921</v>
      </c>
      <c r="F9982">
        <v>-1.135067205612311</v>
      </c>
      <c r="G9982">
        <v>-52.748010500461227</v>
      </c>
      <c r="H9982">
        <v>-1.993953042493152</v>
      </c>
      <c r="I9982">
        <v>-49.579135499395733</v>
      </c>
      <c r="J9982">
        <v>-1.7554544274087811</v>
      </c>
    </row>
    <row r="9983" spans="1:10" x14ac:dyDescent="0.3">
      <c r="A9983" s="1">
        <v>9981</v>
      </c>
      <c r="B9983">
        <v>-50.974392240350362</v>
      </c>
      <c r="C9983">
        <v>-1.873550769002347</v>
      </c>
      <c r="D9983">
        <v>-1.5070384688290119</v>
      </c>
      <c r="E9983">
        <v>1.2272032959626411</v>
      </c>
      <c r="F9983">
        <v>-1.2570767696979059</v>
      </c>
      <c r="G9983">
        <v>-52.691593930843062</v>
      </c>
      <c r="H9983">
        <v>-1.983184466774335</v>
      </c>
      <c r="I9983">
        <v>-49.573125938174329</v>
      </c>
      <c r="J9983">
        <v>-1.784087773990527</v>
      </c>
    </row>
    <row r="9984" spans="1:10" x14ac:dyDescent="0.3">
      <c r="A9984" s="1">
        <v>9982</v>
      </c>
      <c r="B9984">
        <v>-50.974871887111881</v>
      </c>
      <c r="C9984">
        <v>-1.885857334931123</v>
      </c>
      <c r="D9984">
        <v>-1.519654181106161</v>
      </c>
      <c r="E9984">
        <v>1.228892271204189</v>
      </c>
      <c r="F9984">
        <v>-1.1697233707210699</v>
      </c>
      <c r="G9984">
        <v>-52.693319998271257</v>
      </c>
      <c r="H9984">
        <v>-1.973819160576612</v>
      </c>
      <c r="I9984">
        <v>-49.572588484097757</v>
      </c>
      <c r="J9984">
        <v>-1.8140789626890479</v>
      </c>
    </row>
    <row r="9985" spans="1:10" x14ac:dyDescent="0.3">
      <c r="A9985" s="1">
        <v>9983</v>
      </c>
      <c r="B9985">
        <v>-50.975481876763617</v>
      </c>
      <c r="C9985">
        <v>-1.898122883562156</v>
      </c>
      <c r="D9985">
        <v>-1.531343594912068</v>
      </c>
      <c r="E9985">
        <v>1.2440430930491611</v>
      </c>
      <c r="F9985">
        <v>-1.154111716513943</v>
      </c>
      <c r="G9985">
        <v>-52.694840781589782</v>
      </c>
      <c r="H9985">
        <v>-1.9659915060111519</v>
      </c>
      <c r="I9985">
        <v>-49.572455250352647</v>
      </c>
      <c r="J9985">
        <v>-1.8427409129180441</v>
      </c>
    </row>
    <row r="9986" spans="1:10" x14ac:dyDescent="0.3">
      <c r="A9986" s="1">
        <v>9984</v>
      </c>
      <c r="B9986">
        <v>-50.97627638661168</v>
      </c>
      <c r="C9986">
        <v>-1.910554549639677</v>
      </c>
      <c r="D9986">
        <v>-1.5429001101245721</v>
      </c>
      <c r="E9986">
        <v>1.2588987509017939</v>
      </c>
      <c r="F9986">
        <v>-1.1087034730236709</v>
      </c>
      <c r="G9986">
        <v>-52.696304787217763</v>
      </c>
      <c r="H9986">
        <v>-1.958549285044878</v>
      </c>
      <c r="I9986">
        <v>-49.57270344005611</v>
      </c>
      <c r="J9986">
        <v>-1.871390014816825</v>
      </c>
    </row>
    <row r="9987" spans="1:10" x14ac:dyDescent="0.3">
      <c r="A9987" s="1">
        <v>9985</v>
      </c>
      <c r="B9987">
        <v>-50.977205027610701</v>
      </c>
      <c r="C9987">
        <v>-1.9230544510098879</v>
      </c>
      <c r="D9987">
        <v>-1.553939025219172</v>
      </c>
      <c r="E9987">
        <v>1.273352848189149</v>
      </c>
      <c r="F9987">
        <v>-1.044159643334903</v>
      </c>
      <c r="G9987">
        <v>-52.697658429023583</v>
      </c>
      <c r="H9987">
        <v>-1.952059400328642</v>
      </c>
      <c r="I9987">
        <v>-49.573285273040518</v>
      </c>
      <c r="J9987">
        <v>-1.8993859103243551</v>
      </c>
    </row>
    <row r="9988" spans="1:10" x14ac:dyDescent="0.3">
      <c r="A9988" s="1">
        <v>9986</v>
      </c>
      <c r="B9988">
        <v>-50.978240148272853</v>
      </c>
      <c r="C9988">
        <v>-1.9357500889802579</v>
      </c>
      <c r="D9988">
        <v>-1.5643840969534579</v>
      </c>
      <c r="E9988">
        <v>1.1907253562381599</v>
      </c>
      <c r="F9988">
        <v>-1.1263301521060221</v>
      </c>
      <c r="G9988">
        <v>-52.656588040323427</v>
      </c>
      <c r="H9988">
        <v>-1.9465121889190331</v>
      </c>
      <c r="I9988">
        <v>-49.499443312327493</v>
      </c>
      <c r="J9988">
        <v>-1.9262675738158119</v>
      </c>
    </row>
    <row r="9989" spans="1:10" x14ac:dyDescent="0.3">
      <c r="A9989" s="1">
        <v>9987</v>
      </c>
      <c r="B9989">
        <v>-50.979340601900262</v>
      </c>
      <c r="C9989">
        <v>-1.9476083665856061</v>
      </c>
      <c r="D9989">
        <v>-1.5756492674992379</v>
      </c>
      <c r="E9989">
        <v>1.202127876501397</v>
      </c>
      <c r="F9989">
        <v>-1.0271520632816471</v>
      </c>
      <c r="G9989">
        <v>-52.657703234817042</v>
      </c>
      <c r="H9989">
        <v>-1.9394633083060651</v>
      </c>
      <c r="I9989">
        <v>-49.500530777738099</v>
      </c>
      <c r="J9989">
        <v>-1.9547849993143911</v>
      </c>
    </row>
    <row r="9990" spans="1:10" x14ac:dyDescent="0.3">
      <c r="A9990" s="1">
        <v>9988</v>
      </c>
      <c r="B9990">
        <v>-50.980555021026063</v>
      </c>
      <c r="C9990">
        <v>-1.959581386476918</v>
      </c>
      <c r="D9990">
        <v>-1.5859320433746</v>
      </c>
      <c r="E9990">
        <v>1.213296063835235</v>
      </c>
      <c r="F9990">
        <v>-1.0201300878754529</v>
      </c>
      <c r="G9990">
        <v>-52.658745171152788</v>
      </c>
      <c r="H9990">
        <v>-1.934178836145414</v>
      </c>
      <c r="I9990">
        <v>-49.501897171913519</v>
      </c>
      <c r="J9990">
        <v>-1.981963641808544</v>
      </c>
    </row>
    <row r="9991" spans="1:10" x14ac:dyDescent="0.3">
      <c r="A9991" s="1">
        <v>9989</v>
      </c>
      <c r="B9991">
        <v>-50.98191881070322</v>
      </c>
      <c r="C9991">
        <v>-1.9716071676478779</v>
      </c>
      <c r="D9991">
        <v>-1.596108039856166</v>
      </c>
      <c r="E9991">
        <v>1.2301346105846791</v>
      </c>
      <c r="F9991">
        <v>-0.97312250671324596</v>
      </c>
      <c r="G9991">
        <v>-52.659763580724267</v>
      </c>
      <c r="H9991">
        <v>-1.9291289701965071</v>
      </c>
      <c r="I9991">
        <v>-49.503565276929528</v>
      </c>
      <c r="J9991">
        <v>-2.0090348215242151</v>
      </c>
    </row>
    <row r="9992" spans="1:10" x14ac:dyDescent="0.3">
      <c r="A9992" s="1">
        <v>9990</v>
      </c>
      <c r="B9992">
        <v>-50.983404740007479</v>
      </c>
      <c r="C9992">
        <v>-1.983813699229285</v>
      </c>
      <c r="D9992">
        <v>-1.6058355434751139</v>
      </c>
      <c r="E9992">
        <v>1.2466474049312799</v>
      </c>
      <c r="F9992">
        <v>-0.9951397504851478</v>
      </c>
      <c r="G9992">
        <v>-52.660756927885792</v>
      </c>
      <c r="H9992">
        <v>-1.9250165278215949</v>
      </c>
      <c r="I9992">
        <v>-49.505485221682889</v>
      </c>
      <c r="J9992">
        <v>-2.0356200448934119</v>
      </c>
    </row>
    <row r="9993" spans="1:10" x14ac:dyDescent="0.3">
      <c r="A9993" s="1">
        <v>9991</v>
      </c>
      <c r="B9993">
        <v>-50.985056968855062</v>
      </c>
      <c r="C9993">
        <v>-1.9962166663547609</v>
      </c>
      <c r="D9993">
        <v>-1.6158237067593979</v>
      </c>
      <c r="E9993">
        <v>1.262871920572322</v>
      </c>
      <c r="F9993">
        <v>-0.97060975877599065</v>
      </c>
      <c r="G9993">
        <v>-52.662429054439087</v>
      </c>
      <c r="H9993">
        <v>-1.920637911451341</v>
      </c>
      <c r="I9993">
        <v>-49.495720565641697</v>
      </c>
      <c r="J9993">
        <v>-2.0633229404811781</v>
      </c>
    </row>
    <row r="9994" spans="1:10" x14ac:dyDescent="0.3">
      <c r="A9994" s="1">
        <v>9992</v>
      </c>
      <c r="B9994">
        <v>-50.986820328873989</v>
      </c>
      <c r="C9994">
        <v>-2.0087000681993432</v>
      </c>
      <c r="D9994">
        <v>-1.625513364881334</v>
      </c>
      <c r="E9994">
        <v>1.2786617939906451</v>
      </c>
      <c r="F9994">
        <v>-0.91731659316218006</v>
      </c>
      <c r="G9994">
        <v>-52.663381350445647</v>
      </c>
      <c r="H9994">
        <v>-1.9168719535726471</v>
      </c>
      <c r="I9994">
        <v>-49.498204068298847</v>
      </c>
      <c r="J9994">
        <v>-2.0902341268184039</v>
      </c>
    </row>
    <row r="9995" spans="1:10" x14ac:dyDescent="0.3">
      <c r="A9995" s="1">
        <v>9993</v>
      </c>
      <c r="B9995">
        <v>-50.98867449185682</v>
      </c>
      <c r="C9995">
        <v>-2.0213626172529722</v>
      </c>
      <c r="D9995">
        <v>-1.634694395456217</v>
      </c>
      <c r="E9995">
        <v>1.2941529209156371</v>
      </c>
      <c r="F9995">
        <v>-0.93283497268398685</v>
      </c>
      <c r="G9995">
        <v>-52.664321789267937</v>
      </c>
      <c r="H9995">
        <v>-1.9141460309982601</v>
      </c>
      <c r="I9995">
        <v>-49.500869525726422</v>
      </c>
      <c r="J9995">
        <v>-2.1165600789907528</v>
      </c>
    </row>
    <row r="9996" spans="1:10" x14ac:dyDescent="0.3">
      <c r="A9996" s="1">
        <v>9994</v>
      </c>
      <c r="B9996">
        <v>-50.990656297097473</v>
      </c>
      <c r="C9996">
        <v>-2.0341265123911469</v>
      </c>
      <c r="D9996">
        <v>-1.644004943871751</v>
      </c>
      <c r="E9996">
        <v>1.309269480407512</v>
      </c>
      <c r="F9996">
        <v>-0.99031044047396521</v>
      </c>
      <c r="G9996">
        <v>-52.66523273639622</v>
      </c>
      <c r="H9996">
        <v>-1.9113136033188749</v>
      </c>
      <c r="I9996">
        <v>-49.503802144434822</v>
      </c>
      <c r="J9996">
        <v>-2.1431719280373591</v>
      </c>
    </row>
    <row r="9997" spans="1:10" x14ac:dyDescent="0.3">
      <c r="A9997" s="1">
        <v>9995</v>
      </c>
      <c r="B9997">
        <v>-50.992812689483017</v>
      </c>
      <c r="C9997">
        <v>-2.0470308982243082</v>
      </c>
      <c r="D9997">
        <v>-1.653900955579912</v>
      </c>
      <c r="E9997">
        <v>1.2267286393049119</v>
      </c>
      <c r="F9997">
        <v>-1.0450937662995889</v>
      </c>
      <c r="G9997">
        <v>-52.666091794789033</v>
      </c>
      <c r="H9997">
        <v>-1.907652645130038</v>
      </c>
      <c r="I9997">
        <v>-49.507110437915628</v>
      </c>
      <c r="J9997">
        <v>-2.1707846603940801</v>
      </c>
    </row>
    <row r="9998" spans="1:10" x14ac:dyDescent="0.3">
      <c r="A9998" s="1">
        <v>9996</v>
      </c>
      <c r="B9998">
        <v>-50.994937431405504</v>
      </c>
      <c r="C9998">
        <v>-2.059118704029995</v>
      </c>
      <c r="D9998">
        <v>-1.664356866671534</v>
      </c>
      <c r="E9998">
        <v>1.2371922544400471</v>
      </c>
      <c r="F9998">
        <v>-0.94793056267535369</v>
      </c>
      <c r="G9998">
        <v>-52.768186649377718</v>
      </c>
      <c r="H9998">
        <v>-1.892726758190717</v>
      </c>
      <c r="I9998">
        <v>-49.488986812753623</v>
      </c>
      <c r="J9998">
        <v>-2.200428820642875</v>
      </c>
    </row>
    <row r="9999" spans="1:10" x14ac:dyDescent="0.3">
      <c r="A9999" s="1">
        <v>9997</v>
      </c>
      <c r="B9999">
        <v>-50.997163554863569</v>
      </c>
      <c r="C9999">
        <v>-2.0713213733781002</v>
      </c>
      <c r="D9999">
        <v>-1.673860797722222</v>
      </c>
      <c r="E9999">
        <v>1.2536024492992319</v>
      </c>
      <c r="F9999">
        <v>-0.93537372623943438</v>
      </c>
      <c r="G9999">
        <v>-52.744717140325051</v>
      </c>
      <c r="H9999">
        <v>-1.8905702372972799</v>
      </c>
      <c r="I9999">
        <v>-49.507156809792178</v>
      </c>
      <c r="J9999">
        <v>-2.2254341938262461</v>
      </c>
    </row>
    <row r="10000" spans="1:10" x14ac:dyDescent="0.3">
      <c r="A10000" s="1">
        <v>9998</v>
      </c>
      <c r="B10000">
        <v>-50.999531960806422</v>
      </c>
      <c r="C10000">
        <v>-2.0836063606350641</v>
      </c>
      <c r="D10000">
        <v>-1.683196016194793</v>
      </c>
      <c r="E10000">
        <v>1.2695863001228549</v>
      </c>
      <c r="F10000">
        <v>-0.89022490895204576</v>
      </c>
      <c r="G10000">
        <v>-52.745322073566101</v>
      </c>
      <c r="H10000">
        <v>-1.886549542827743</v>
      </c>
      <c r="I10000">
        <v>-49.511028795506377</v>
      </c>
      <c r="J10000">
        <v>-2.25162180241488</v>
      </c>
    </row>
    <row r="10001" spans="1:10" x14ac:dyDescent="0.3">
      <c r="A10001" s="1">
        <v>9999</v>
      </c>
      <c r="B10001">
        <v>-51.002011307244153</v>
      </c>
      <c r="C10001">
        <v>-2.0960225786780642</v>
      </c>
      <c r="D10001">
        <v>-1.69207406073247</v>
      </c>
      <c r="E10001">
        <v>1.1872108833671779</v>
      </c>
      <c r="F10001">
        <v>-0.97935876929885157</v>
      </c>
      <c r="G10001">
        <v>-52.745983162928432</v>
      </c>
      <c r="H10001">
        <v>-1.883474528028579</v>
      </c>
      <c r="I10001">
        <v>-49.515058432206523</v>
      </c>
      <c r="J10001">
        <v>-2.2772462228365211</v>
      </c>
    </row>
    <row r="10002" spans="1:10" x14ac:dyDescent="0.3">
      <c r="A10002" s="1">
        <v>10000</v>
      </c>
      <c r="B10002">
        <v>-51.004467851804158</v>
      </c>
      <c r="C10002">
        <v>-2.1076710140936541</v>
      </c>
      <c r="D10002">
        <v>-1.7018944912780789</v>
      </c>
      <c r="E10002">
        <v>1.190176513074962</v>
      </c>
      <c r="F10002">
        <v>-0.89836055478832666</v>
      </c>
      <c r="G10002">
        <v>-52.74626833327612</v>
      </c>
      <c r="H10002">
        <v>-1.8780069333194751</v>
      </c>
      <c r="I10002">
        <v>-49.51936634329936</v>
      </c>
      <c r="J10002">
        <v>-2.3034882023624661</v>
      </c>
    </row>
    <row r="10003" spans="1:10" x14ac:dyDescent="0.3">
      <c r="A10003" s="1">
        <v>10001</v>
      </c>
      <c r="B10003">
        <v>-51.007011813291882</v>
      </c>
      <c r="C10003">
        <v>-2.1193113595265292</v>
      </c>
      <c r="D10003">
        <v>-1.710888154993337</v>
      </c>
      <c r="E10003">
        <v>1.206519624835416</v>
      </c>
      <c r="F10003">
        <v>-0.80299435379698414</v>
      </c>
      <c r="G10003">
        <v>-52.699360754252879</v>
      </c>
      <c r="H10003">
        <v>-1.8806638461696581</v>
      </c>
      <c r="I10003">
        <v>-49.380828037799759</v>
      </c>
      <c r="J10003">
        <v>-2.34862855581473</v>
      </c>
    </row>
    <row r="10004" spans="1:10" x14ac:dyDescent="0.3">
      <c r="A10004" s="1">
        <v>10002</v>
      </c>
      <c r="B10004">
        <v>-51.009642564663032</v>
      </c>
      <c r="C10004">
        <v>-2.1310859460969458</v>
      </c>
      <c r="D10004">
        <v>-1.7189178994245831</v>
      </c>
      <c r="E10004">
        <v>1.223545024435349</v>
      </c>
      <c r="F10004">
        <v>-0.79636542507906605</v>
      </c>
      <c r="G10004">
        <v>-52.700020689349891</v>
      </c>
      <c r="H10004">
        <v>-1.8788571428579199</v>
      </c>
      <c r="I10004">
        <v>-49.385352553141168</v>
      </c>
      <c r="J10004">
        <v>-2.37345344940048</v>
      </c>
    </row>
    <row r="10005" spans="1:10" x14ac:dyDescent="0.3">
      <c r="A10005" s="1">
        <v>10003</v>
      </c>
      <c r="B10005">
        <v>-51.012472244723227</v>
      </c>
      <c r="C10005">
        <v>-2.1432827390397131</v>
      </c>
      <c r="D10005">
        <v>-1.7270672372908471</v>
      </c>
      <c r="E10005">
        <v>1.2405939924975209</v>
      </c>
      <c r="F10005">
        <v>-0.7532275335405223</v>
      </c>
      <c r="G10005">
        <v>-52.700738764286037</v>
      </c>
      <c r="H10005">
        <v>-1.877287001242117</v>
      </c>
      <c r="I10005">
        <v>-49.390211281649847</v>
      </c>
      <c r="J10005">
        <v>-2.3988789359510192</v>
      </c>
    </row>
    <row r="10006" spans="1:10" x14ac:dyDescent="0.3">
      <c r="A10006" s="1">
        <v>10004</v>
      </c>
      <c r="B10006">
        <v>-51.015272233563017</v>
      </c>
      <c r="C10006">
        <v>-2.1550829882774409</v>
      </c>
      <c r="D10006">
        <v>-1.734430697010924</v>
      </c>
      <c r="E10006">
        <v>1.2565234743572351</v>
      </c>
      <c r="F10006">
        <v>-0.77703528374729425</v>
      </c>
      <c r="G10006">
        <v>-52.701534352771063</v>
      </c>
      <c r="H10006">
        <v>-1.8766630914898259</v>
      </c>
      <c r="I10006">
        <v>-49.394937305515647</v>
      </c>
      <c r="J10006">
        <v>-2.422617601247453</v>
      </c>
    </row>
    <row r="10007" spans="1:10" x14ac:dyDescent="0.3">
      <c r="A10007" s="1">
        <v>10005</v>
      </c>
      <c r="B10007">
        <v>-51.018276119825551</v>
      </c>
      <c r="C10007">
        <v>-2.1672983691588068</v>
      </c>
      <c r="D10007">
        <v>-1.7422097496414799</v>
      </c>
      <c r="E10007">
        <v>1.272494217443312</v>
      </c>
      <c r="F10007">
        <v>-0.75321731572046791</v>
      </c>
      <c r="G10007">
        <v>-52.70232139715803</v>
      </c>
      <c r="H10007">
        <v>-1.875769506955749</v>
      </c>
      <c r="I10007">
        <v>-49.400071362574302</v>
      </c>
      <c r="J10007">
        <v>-2.4474294309793581</v>
      </c>
    </row>
    <row r="10008" spans="1:10" x14ac:dyDescent="0.3">
      <c r="A10008" s="1">
        <v>10006</v>
      </c>
      <c r="B10008">
        <v>-51.021374938665929</v>
      </c>
      <c r="C10008">
        <v>-2.1796217590964408</v>
      </c>
      <c r="D10008">
        <v>-1.749731320336317</v>
      </c>
      <c r="E10008">
        <v>1.19001048712715</v>
      </c>
      <c r="F10008">
        <v>-0.84499857832350767</v>
      </c>
      <c r="G10008">
        <v>-52.731674873243513</v>
      </c>
      <c r="H10008">
        <v>-1.870280716570869</v>
      </c>
      <c r="I10008">
        <v>-49.318367681661393</v>
      </c>
      <c r="J10008">
        <v>-2.487643778895277</v>
      </c>
    </row>
    <row r="10009" spans="1:10" x14ac:dyDescent="0.3">
      <c r="A10009" s="1">
        <v>10007</v>
      </c>
      <c r="B10009">
        <v>-51.024394171875478</v>
      </c>
      <c r="C10009">
        <v>-2.191153880570861</v>
      </c>
      <c r="D10009">
        <v>-1.758196004886325</v>
      </c>
      <c r="E10009">
        <v>1.107266804265822</v>
      </c>
      <c r="F10009">
        <v>-0.94047512412584899</v>
      </c>
      <c r="G10009">
        <v>-52.732014391493223</v>
      </c>
      <c r="H10009">
        <v>-1.867346943709487</v>
      </c>
      <c r="I10009">
        <v>-49.324055203590973</v>
      </c>
      <c r="J10009">
        <v>-2.5135801124817778</v>
      </c>
    </row>
    <row r="10010" spans="1:10" x14ac:dyDescent="0.3">
      <c r="A10010" s="1">
        <v>10008</v>
      </c>
      <c r="B10010">
        <v>-51.027340970409419</v>
      </c>
      <c r="C10010">
        <v>-2.201829956215994</v>
      </c>
      <c r="D10010">
        <v>-1.767602989425942</v>
      </c>
      <c r="E10010">
        <v>1.024647189664686</v>
      </c>
      <c r="F10010">
        <v>-0.89795931390845063</v>
      </c>
      <c r="G10010">
        <v>-52.731839633843848</v>
      </c>
      <c r="H10010">
        <v>-1.861974026214575</v>
      </c>
      <c r="I10010">
        <v>-49.330110248068117</v>
      </c>
      <c r="J10010">
        <v>-2.5402367487482032</v>
      </c>
    </row>
    <row r="10011" spans="1:10" x14ac:dyDescent="0.3">
      <c r="A10011" s="1">
        <v>10009</v>
      </c>
      <c r="B10011">
        <v>-51.030132745884913</v>
      </c>
      <c r="C10011">
        <v>-2.2116938360809928</v>
      </c>
      <c r="D10011">
        <v>-1.776586855805093</v>
      </c>
      <c r="E10011">
        <v>0.94200788168891725</v>
      </c>
      <c r="F10011">
        <v>-0.78073309107847411</v>
      </c>
      <c r="G10011">
        <v>-52.731509445669253</v>
      </c>
      <c r="H10011">
        <v>-1.8565388385970421</v>
      </c>
      <c r="I10011">
        <v>-49.336010675216173</v>
      </c>
      <c r="J10011">
        <v>-2.5653344612418572</v>
      </c>
    </row>
    <row r="10012" spans="1:10" x14ac:dyDescent="0.3">
      <c r="A10012" s="1">
        <v>10010</v>
      </c>
      <c r="B10012">
        <v>-51.03271055802356</v>
      </c>
      <c r="C10012">
        <v>-2.2207312135303252</v>
      </c>
      <c r="D10012">
        <v>-1.7843757512840781</v>
      </c>
      <c r="E10012">
        <v>0.85960292487129031</v>
      </c>
      <c r="F10012">
        <v>-0.75803747219974338</v>
      </c>
      <c r="G10012">
        <v>-52.731269412265689</v>
      </c>
      <c r="H10012">
        <v>-1.8523352777729589</v>
      </c>
      <c r="I10012">
        <v>-49.341394317671757</v>
      </c>
      <c r="J10012">
        <v>-2.587556317923918</v>
      </c>
    </row>
    <row r="10013" spans="1:10" x14ac:dyDescent="0.3">
      <c r="A10013" s="1">
        <v>10011</v>
      </c>
      <c r="B10013">
        <v>-51.035164326407582</v>
      </c>
      <c r="C10013">
        <v>-2.2290018600593871</v>
      </c>
      <c r="D10013">
        <v>-1.7919834090396369</v>
      </c>
      <c r="E10013">
        <v>0.77670563368781864</v>
      </c>
      <c r="F10013">
        <v>-0.64197296810154003</v>
      </c>
      <c r="G10013">
        <v>-52.730871424439457</v>
      </c>
      <c r="H10013">
        <v>-1.8476946551822939</v>
      </c>
      <c r="I10013">
        <v>-49.3466876824465</v>
      </c>
      <c r="J10013">
        <v>-2.6086831802333208</v>
      </c>
    </row>
    <row r="10014" spans="1:10" x14ac:dyDescent="0.3">
      <c r="A10014" s="1">
        <v>10012</v>
      </c>
      <c r="B10014">
        <v>-51.037394045496058</v>
      </c>
      <c r="C10014">
        <v>-2.2364189733535769</v>
      </c>
      <c r="D10014">
        <v>-1.798384918662659</v>
      </c>
      <c r="E10014">
        <v>0.69434006361945921</v>
      </c>
      <c r="F10014">
        <v>-0.4936699978332928</v>
      </c>
      <c r="G10014">
        <v>-52.691097322957461</v>
      </c>
      <c r="H10014">
        <v>-1.8534193367368481</v>
      </c>
      <c r="I10014">
        <v>-49.314162436093078</v>
      </c>
      <c r="J10014">
        <v>-2.6355214539515242</v>
      </c>
    </row>
    <row r="10015" spans="1:10" x14ac:dyDescent="0.3">
      <c r="A10015" s="1">
        <v>10013</v>
      </c>
      <c r="B10015">
        <v>-51.039383188442223</v>
      </c>
      <c r="C10015">
        <v>-2.243056482733977</v>
      </c>
      <c r="D10015">
        <v>-1.8033114917244371</v>
      </c>
      <c r="E10015">
        <v>0.69484236360939378</v>
      </c>
      <c r="F10015">
        <v>-0.33011839402803539</v>
      </c>
      <c r="G10015">
        <v>-52.691179529267437</v>
      </c>
      <c r="H10015">
        <v>-1.8519144369608731</v>
      </c>
      <c r="I10015">
        <v>-49.318138690955507</v>
      </c>
      <c r="J10015">
        <v>-2.6506437120931978</v>
      </c>
    </row>
    <row r="10016" spans="1:10" x14ac:dyDescent="0.3">
      <c r="A10016" s="1">
        <v>10014</v>
      </c>
      <c r="B10016">
        <v>-51.041400975343493</v>
      </c>
      <c r="C10016">
        <v>-2.2497078939436328</v>
      </c>
      <c r="D10016">
        <v>-1.8066137744054811</v>
      </c>
      <c r="E10016">
        <v>0.70738158622226666</v>
      </c>
      <c r="F10016">
        <v>-0.33249271421578008</v>
      </c>
      <c r="G10016">
        <v>-52.6918966504428</v>
      </c>
      <c r="H10016">
        <v>-1.8531132923495159</v>
      </c>
      <c r="I10016">
        <v>-49.321511828797107</v>
      </c>
      <c r="J10016">
        <v>-2.662976926484153</v>
      </c>
    </row>
    <row r="10017" spans="1:10" x14ac:dyDescent="0.3">
      <c r="A10017" s="1">
        <v>10015</v>
      </c>
      <c r="B10017">
        <v>-51.043519257966622</v>
      </c>
      <c r="C10017">
        <v>-2.256480596521337</v>
      </c>
      <c r="D10017">
        <v>-1.8099492416113261</v>
      </c>
      <c r="E10017">
        <v>0.72816737163489831</v>
      </c>
      <c r="F10017">
        <v>-0.29479518351415818</v>
      </c>
      <c r="G10017">
        <v>-52.692682926075634</v>
      </c>
      <c r="H10017">
        <v>-1.854383037060497</v>
      </c>
      <c r="I10017">
        <v>-49.325018121337692</v>
      </c>
      <c r="J10017">
        <v>-2.6754839533934298</v>
      </c>
    </row>
    <row r="10018" spans="1:10" x14ac:dyDescent="0.3">
      <c r="A10018" s="1">
        <v>10016</v>
      </c>
      <c r="B10018">
        <v>-51.045692495416333</v>
      </c>
      <c r="C10018">
        <v>-2.2633991029005869</v>
      </c>
      <c r="D10018">
        <v>-1.812885101675491</v>
      </c>
      <c r="E10018">
        <v>0.75534532961948098</v>
      </c>
      <c r="F10018">
        <v>-0.33178763304857312</v>
      </c>
      <c r="G10018">
        <v>-52.704518299520707</v>
      </c>
      <c r="H10018">
        <v>-1.85378242384396</v>
      </c>
      <c r="I10018">
        <v>-49.289199438599837</v>
      </c>
      <c r="J10018">
        <v>-2.6971329228948191</v>
      </c>
    </row>
    <row r="10019" spans="1:10" x14ac:dyDescent="0.3">
      <c r="A10019" s="1">
        <v>10017</v>
      </c>
      <c r="B10019">
        <v>-51.048000889436217</v>
      </c>
      <c r="C10019">
        <v>-2.2705924964349982</v>
      </c>
      <c r="D10019">
        <v>-1.8162035285721561</v>
      </c>
      <c r="E10019">
        <v>0.78205649438706615</v>
      </c>
      <c r="F10019">
        <v>-0.31137275103046308</v>
      </c>
      <c r="G10019">
        <v>-52.705458279579339</v>
      </c>
      <c r="H10019">
        <v>-1.855473390654621</v>
      </c>
      <c r="I10019">
        <v>-49.292956815156579</v>
      </c>
      <c r="J10019">
        <v>-2.7101527114081319</v>
      </c>
    </row>
    <row r="10020" spans="1:10" x14ac:dyDescent="0.3">
      <c r="A10020" s="1">
        <v>10018</v>
      </c>
      <c r="B10020">
        <v>-51.050395313442287</v>
      </c>
      <c r="C10020">
        <v>-2.2780396393492852</v>
      </c>
      <c r="D10020">
        <v>-1.819318069720516</v>
      </c>
      <c r="E10020">
        <v>0.80819691106215574</v>
      </c>
      <c r="F10020">
        <v>-0.35287013034958392</v>
      </c>
      <c r="G10020">
        <v>-52.706551761173642</v>
      </c>
      <c r="H10020">
        <v>-1.857760336073673</v>
      </c>
      <c r="I10020">
        <v>-49.296728777604571</v>
      </c>
      <c r="J10020">
        <v>-2.723063870525781</v>
      </c>
    </row>
    <row r="10021" spans="1:10" x14ac:dyDescent="0.3">
      <c r="A10021" s="1">
        <v>10019</v>
      </c>
      <c r="B10021">
        <v>-51.052908654362582</v>
      </c>
      <c r="C10021">
        <v>-2.285709509991277</v>
      </c>
      <c r="D10021">
        <v>-1.822842056334256</v>
      </c>
      <c r="E10021">
        <v>0.72570727273360347</v>
      </c>
      <c r="F10021">
        <v>-0.33618514949638378</v>
      </c>
      <c r="G10021">
        <v>-52.707573763056971</v>
      </c>
      <c r="H10021">
        <v>-1.8595965552559099</v>
      </c>
      <c r="I10021">
        <v>-49.300821263638987</v>
      </c>
      <c r="J10021">
        <v>-2.7369108625144469</v>
      </c>
    </row>
    <row r="10022" spans="1:10" x14ac:dyDescent="0.3">
      <c r="A10022" s="1">
        <v>10020</v>
      </c>
      <c r="B10022">
        <v>-51.05516706242409</v>
      </c>
      <c r="C10022">
        <v>-2.2926096782499661</v>
      </c>
      <c r="D10022">
        <v>-1.8262054275260351</v>
      </c>
      <c r="E10022">
        <v>0.64306993409529778</v>
      </c>
      <c r="F10022">
        <v>-0.24599568482952561</v>
      </c>
      <c r="G10022">
        <v>-52.685441050734823</v>
      </c>
      <c r="H10022">
        <v>-1.8669260364484701</v>
      </c>
      <c r="I10022">
        <v>-49.260277575456392</v>
      </c>
      <c r="J10022">
        <v>-2.7612763557054101</v>
      </c>
    </row>
    <row r="10023" spans="1:10" x14ac:dyDescent="0.3">
      <c r="A10023" s="1">
        <v>10021</v>
      </c>
      <c r="B10023">
        <v>-51.057130259834558</v>
      </c>
      <c r="C10023">
        <v>-2.298754625130921</v>
      </c>
      <c r="D10023">
        <v>-1.82867312382063</v>
      </c>
      <c r="E10023">
        <v>0.64463401182091828</v>
      </c>
      <c r="F10023">
        <v>-0.1585368997873611</v>
      </c>
      <c r="G10023">
        <v>-52.686348827471299</v>
      </c>
      <c r="H10023">
        <v>-1.8690492624372761</v>
      </c>
      <c r="I10023">
        <v>-49.263402763725857</v>
      </c>
      <c r="J10023">
        <v>-2.7718491132492331</v>
      </c>
    </row>
    <row r="10024" spans="1:10" x14ac:dyDescent="0.3">
      <c r="A10024" s="1">
        <v>10022</v>
      </c>
      <c r="B10024">
        <v>-51.059045572200702</v>
      </c>
      <c r="C10024">
        <v>-2.3048860241745071</v>
      </c>
      <c r="D10024">
        <v>-1.8302528971815051</v>
      </c>
      <c r="E10024">
        <v>0.66656947957367918</v>
      </c>
      <c r="F10024">
        <v>-0.1009180730565078</v>
      </c>
      <c r="G10024">
        <v>-52.687583270027957</v>
      </c>
      <c r="H10024">
        <v>-1.8726074026634889</v>
      </c>
      <c r="I10024">
        <v>-49.266067696138563</v>
      </c>
      <c r="J10024">
        <v>-2.7808136036821591</v>
      </c>
    </row>
    <row r="10025" spans="1:10" x14ac:dyDescent="0.3">
      <c r="A10025" s="1">
        <v>10023</v>
      </c>
      <c r="B10025">
        <v>-51.060977191312219</v>
      </c>
      <c r="C10025">
        <v>-2.3112698499997042</v>
      </c>
      <c r="D10025">
        <v>-1.83126267846823</v>
      </c>
      <c r="E10025">
        <v>0.69519811530239273</v>
      </c>
      <c r="F10025">
        <v>-4.803634753209253E-2</v>
      </c>
      <c r="G10025">
        <v>-52.689077552075133</v>
      </c>
      <c r="H10025">
        <v>-1.877346982264372</v>
      </c>
      <c r="I10025">
        <v>-49.268480812044302</v>
      </c>
      <c r="J10025">
        <v>-2.789007702064711</v>
      </c>
    </row>
    <row r="10026" spans="1:10" x14ac:dyDescent="0.3">
      <c r="A10026" s="1">
        <v>10024</v>
      </c>
      <c r="B10026">
        <v>-51.062916880937443</v>
      </c>
      <c r="C10026">
        <v>-2.3179393569565381</v>
      </c>
      <c r="D10026">
        <v>-1.831742617733404</v>
      </c>
      <c r="E10026">
        <v>0.69533550614461448</v>
      </c>
      <c r="F10026">
        <v>2.3162883259103859E-2</v>
      </c>
      <c r="G10026">
        <v>-52.690808797576373</v>
      </c>
      <c r="H10026">
        <v>-1.883235149935693</v>
      </c>
      <c r="I10026">
        <v>-49.270649993257713</v>
      </c>
      <c r="J10026">
        <v>-2.7965374433621388</v>
      </c>
    </row>
    <row r="10027" spans="1:10" x14ac:dyDescent="0.3">
      <c r="A10027" s="1">
        <v>10025</v>
      </c>
      <c r="B10027">
        <v>-51.064796691880723</v>
      </c>
      <c r="C10027">
        <v>-2.3247329150241489</v>
      </c>
      <c r="D10027">
        <v>-1.8315078081837639</v>
      </c>
      <c r="E10027">
        <v>0.69547191823996113</v>
      </c>
      <c r="F10027">
        <v>9.171869248330225E-2</v>
      </c>
      <c r="G10027">
        <v>-52.623863433427637</v>
      </c>
      <c r="H10027">
        <v>-1.908799606174816</v>
      </c>
      <c r="I10027">
        <v>-49.25819621240548</v>
      </c>
      <c r="J10027">
        <v>-2.8067041451020631</v>
      </c>
    </row>
    <row r="10028" spans="1:10" x14ac:dyDescent="0.3">
      <c r="A10028" s="1">
        <v>10026</v>
      </c>
      <c r="B10028">
        <v>-51.066535584388618</v>
      </c>
      <c r="C10028">
        <v>-2.3313898108815598</v>
      </c>
      <c r="D10028">
        <v>-1.8306004406143399</v>
      </c>
      <c r="E10028">
        <v>0.69560214618931659</v>
      </c>
      <c r="F10028">
        <v>0.15784969266936261</v>
      </c>
      <c r="G10028">
        <v>-52.625979088477067</v>
      </c>
      <c r="H10028">
        <v>-1.9168713196602001</v>
      </c>
      <c r="I10028">
        <v>-49.259498523611228</v>
      </c>
      <c r="J10028">
        <v>-2.8117215920911529</v>
      </c>
    </row>
    <row r="10029" spans="1:10" x14ac:dyDescent="0.3">
      <c r="A10029" s="1">
        <v>10027</v>
      </c>
      <c r="B10029">
        <v>-51.068190387014212</v>
      </c>
      <c r="C10029">
        <v>-2.3381391234562279</v>
      </c>
      <c r="D10029">
        <v>-1.8290234881992959</v>
      </c>
      <c r="E10029">
        <v>0.69573086305158205</v>
      </c>
      <c r="F10029">
        <v>0.2245396225543104</v>
      </c>
      <c r="G10029">
        <v>-52.628285627772307</v>
      </c>
      <c r="H10029">
        <v>-1.926080314823347</v>
      </c>
      <c r="I10029">
        <v>-49.260398113038718</v>
      </c>
      <c r="J10029">
        <v>-2.8156206971504618</v>
      </c>
    </row>
    <row r="10030" spans="1:10" x14ac:dyDescent="0.3">
      <c r="A10030" s="1">
        <v>10028</v>
      </c>
      <c r="B10030">
        <v>-51.06973593862714</v>
      </c>
      <c r="C10030">
        <v>-2.3449113540611068</v>
      </c>
      <c r="D10030">
        <v>-1.826781627386701</v>
      </c>
      <c r="E10030">
        <v>0.69587260889200653</v>
      </c>
      <c r="F10030">
        <v>0.29121721288907021</v>
      </c>
      <c r="G10030">
        <v>-52.630751036636177</v>
      </c>
      <c r="H10030">
        <v>-1.9363510943736499</v>
      </c>
      <c r="I10030">
        <v>-49.260877761245283</v>
      </c>
      <c r="J10030">
        <v>-2.8183389125975289</v>
      </c>
    </row>
    <row r="10031" spans="1:10" x14ac:dyDescent="0.3">
      <c r="A10031" s="1">
        <v>10029</v>
      </c>
      <c r="B10031">
        <v>-51.071171667286407</v>
      </c>
      <c r="C10031">
        <v>-2.3517295083129959</v>
      </c>
      <c r="D10031">
        <v>-1.8238657087289929</v>
      </c>
      <c r="E10031">
        <v>0.71631190390132204</v>
      </c>
      <c r="F10031">
        <v>0.34481570226736641</v>
      </c>
      <c r="G10031">
        <v>-52.633371455766813</v>
      </c>
      <c r="H10031">
        <v>-1.9477227721317061</v>
      </c>
      <c r="I10031">
        <v>-49.260940705586513</v>
      </c>
      <c r="J10031">
        <v>-2.8198805783384899</v>
      </c>
    </row>
    <row r="10032" spans="1:10" x14ac:dyDescent="0.3">
      <c r="A10032" s="1">
        <v>10030</v>
      </c>
      <c r="B10032">
        <v>-51.07253349272888</v>
      </c>
      <c r="C10032">
        <v>-2.358785632850513</v>
      </c>
      <c r="D10032">
        <v>-1.820406374370847</v>
      </c>
      <c r="E10032">
        <v>0.73635111654045482</v>
      </c>
      <c r="F10032">
        <v>0.41563542036039341</v>
      </c>
      <c r="G10032">
        <v>-52.62224530362527</v>
      </c>
      <c r="H10032">
        <v>-1.963722892498744</v>
      </c>
      <c r="I10032">
        <v>-49.280659808494377</v>
      </c>
      <c r="J10032">
        <v>-2.8155818726936062</v>
      </c>
    </row>
    <row r="10033" spans="1:10" x14ac:dyDescent="0.3">
      <c r="A10033" s="1">
        <v>10031</v>
      </c>
      <c r="B10033">
        <v>-51.073803744984303</v>
      </c>
      <c r="C10033">
        <v>-2.3660307255838831</v>
      </c>
      <c r="D10033">
        <v>-1.816254483415336</v>
      </c>
      <c r="E10033">
        <v>0.75587460933344319</v>
      </c>
      <c r="F10033">
        <v>0.49239870908044781</v>
      </c>
      <c r="G10033">
        <v>-52.625142451485978</v>
      </c>
      <c r="H10033">
        <v>-1.9774056062777481</v>
      </c>
      <c r="I10033">
        <v>-49.28004894233694</v>
      </c>
      <c r="J10033">
        <v>-2.8153833854918928</v>
      </c>
    </row>
    <row r="10034" spans="1:10" x14ac:dyDescent="0.3">
      <c r="A10034" s="1">
        <v>10032</v>
      </c>
      <c r="B10034">
        <v>-51.074976794182547</v>
      </c>
      <c r="C10034">
        <v>-2.3734871230506061</v>
      </c>
      <c r="D10034">
        <v>-1.8113374274434451</v>
      </c>
      <c r="E10034">
        <v>0.76670611835814839</v>
      </c>
      <c r="F10034">
        <v>0.5793499011276908</v>
      </c>
      <c r="G10034">
        <v>-52.628207630786846</v>
      </c>
      <c r="H10034">
        <v>-1.9924946902287519</v>
      </c>
      <c r="I10034">
        <v>-49.279034192413953</v>
      </c>
      <c r="J10034">
        <v>-2.8140143936475011</v>
      </c>
    </row>
    <row r="10035" spans="1:10" x14ac:dyDescent="0.3">
      <c r="A10035" s="1">
        <v>10033</v>
      </c>
      <c r="B10035">
        <v>-51.076034474557893</v>
      </c>
      <c r="C10035">
        <v>-2.3811284863388051</v>
      </c>
      <c r="D10035">
        <v>-1.8055082969899801</v>
      </c>
      <c r="E10035">
        <v>0.78592084228086756</v>
      </c>
      <c r="F10035">
        <v>0.65509081599815233</v>
      </c>
      <c r="G10035">
        <v>-52.63145976482231</v>
      </c>
      <c r="H10035">
        <v>-2.009196460221323</v>
      </c>
      <c r="I10035">
        <v>-49.277554508269517</v>
      </c>
      <c r="J10035">
        <v>-2.811179548244592</v>
      </c>
    </row>
    <row r="10036" spans="1:10" x14ac:dyDescent="0.3">
      <c r="A10036" s="1">
        <v>10034</v>
      </c>
      <c r="B10036">
        <v>-51.076955900236968</v>
      </c>
      <c r="C10036">
        <v>-2.3888710292953839</v>
      </c>
      <c r="D10036">
        <v>-1.7990090925843589</v>
      </c>
      <c r="E10036">
        <v>0.80445834700075602</v>
      </c>
      <c r="F10036">
        <v>0.73872276803508929</v>
      </c>
      <c r="G10036">
        <v>-52.634765585546333</v>
      </c>
      <c r="H10036">
        <v>-2.027055814023305</v>
      </c>
      <c r="I10036">
        <v>-49.275718947324521</v>
      </c>
      <c r="J10036">
        <v>-2.8072244019954802</v>
      </c>
    </row>
    <row r="10037" spans="1:10" x14ac:dyDescent="0.3">
      <c r="A10037" s="1">
        <v>10035</v>
      </c>
      <c r="B10037">
        <v>-51.077765136934502</v>
      </c>
      <c r="C10037">
        <v>-2.3970105020068941</v>
      </c>
      <c r="D10037">
        <v>-1.791497879785193</v>
      </c>
      <c r="E10037">
        <v>0.82305249046146167</v>
      </c>
      <c r="F10037">
        <v>0.82910491628174532</v>
      </c>
      <c r="G10037">
        <v>-52.638248523471127</v>
      </c>
      <c r="H10037">
        <v>-2.046906423211484</v>
      </c>
      <c r="I10037">
        <v>-49.27343668350241</v>
      </c>
      <c r="J10037">
        <v>-2.8018227265286799</v>
      </c>
    </row>
    <row r="10038" spans="1:10" x14ac:dyDescent="0.3">
      <c r="A10038" s="1">
        <v>10036</v>
      </c>
      <c r="B10038">
        <v>-51.078400286583651</v>
      </c>
      <c r="C10038">
        <v>-2.4050753493858199</v>
      </c>
      <c r="D10038">
        <v>-1.7833485707988559</v>
      </c>
      <c r="E10038">
        <v>0.84571451791116337</v>
      </c>
      <c r="F10038">
        <v>0.91502853394012573</v>
      </c>
      <c r="G10038">
        <v>-52.61970522421602</v>
      </c>
      <c r="H10038">
        <v>-2.0724431030969108</v>
      </c>
      <c r="I10038">
        <v>-49.285273281525058</v>
      </c>
      <c r="J10038">
        <v>-2.7920538433950348</v>
      </c>
    </row>
    <row r="10039" spans="1:10" x14ac:dyDescent="0.3">
      <c r="A10039" s="1">
        <v>10037</v>
      </c>
      <c r="B10039">
        <v>-51.078894873823167</v>
      </c>
      <c r="C10039">
        <v>-2.4135475008439631</v>
      </c>
      <c r="D10039">
        <v>-1.774166442854624</v>
      </c>
      <c r="E10039">
        <v>0.87056837683397426</v>
      </c>
      <c r="F10039">
        <v>0.92702818142325916</v>
      </c>
      <c r="G10039">
        <v>-52.623189065992413</v>
      </c>
      <c r="H10039">
        <v>-2.0950815370840981</v>
      </c>
      <c r="I10039">
        <v>-49.282290222710152</v>
      </c>
      <c r="J10039">
        <v>-2.7840451913833979</v>
      </c>
    </row>
    <row r="10040" spans="1:10" x14ac:dyDescent="0.3">
      <c r="A10040" s="1">
        <v>10038</v>
      </c>
      <c r="B10040">
        <v>-51.079290023344932</v>
      </c>
      <c r="C10040">
        <v>-2.4222275818542198</v>
      </c>
      <c r="D10040">
        <v>-1.764913851540564</v>
      </c>
      <c r="E10040">
        <v>0.89475650600458967</v>
      </c>
      <c r="F10040">
        <v>0.99257511331112003</v>
      </c>
      <c r="G10040">
        <v>-52.626464705494968</v>
      </c>
      <c r="H10040">
        <v>-2.1180637691560671</v>
      </c>
      <c r="I10040">
        <v>-49.279334260945447</v>
      </c>
      <c r="J10040">
        <v>-2.776086401867115</v>
      </c>
    </row>
    <row r="10041" spans="1:10" x14ac:dyDescent="0.3">
      <c r="A10041" s="1">
        <v>10039</v>
      </c>
      <c r="B10041">
        <v>-51.079563998149638</v>
      </c>
      <c r="C10041">
        <v>-2.4312923818357381</v>
      </c>
      <c r="D10041">
        <v>-1.7548534569632801</v>
      </c>
      <c r="E10041">
        <v>0.91879357401326212</v>
      </c>
      <c r="F10041">
        <v>0.99641252414770798</v>
      </c>
      <c r="G10041">
        <v>-52.629720341348779</v>
      </c>
      <c r="H10041">
        <v>-2.1427088866725388</v>
      </c>
      <c r="I10041">
        <v>-49.276139423825569</v>
      </c>
      <c r="J10041">
        <v>-2.767025334969734</v>
      </c>
    </row>
    <row r="10042" spans="1:10" x14ac:dyDescent="0.3">
      <c r="A10042" s="1">
        <v>10040</v>
      </c>
      <c r="B10042">
        <v>-51.079749992372562</v>
      </c>
      <c r="C10042">
        <v>-2.4403325033977299</v>
      </c>
      <c r="D10042">
        <v>-1.745047558354299</v>
      </c>
      <c r="E10042">
        <v>0.94162477365362907</v>
      </c>
      <c r="F10042">
        <v>1.055289876731883</v>
      </c>
      <c r="G10042">
        <v>-52.583580464043607</v>
      </c>
      <c r="H10042">
        <v>-2.1756033854670229</v>
      </c>
      <c r="I10042">
        <v>-49.352700239742369</v>
      </c>
      <c r="J10042">
        <v>-2.7443563719446908</v>
      </c>
    </row>
    <row r="10043" spans="1:10" x14ac:dyDescent="0.3">
      <c r="A10043" s="1">
        <v>10041</v>
      </c>
      <c r="B10043">
        <v>-51.079822035786719</v>
      </c>
      <c r="C10043">
        <v>-2.4497904494295311</v>
      </c>
      <c r="D10043">
        <v>-1.7344476203176871</v>
      </c>
      <c r="E10043">
        <v>0.96443571001110373</v>
      </c>
      <c r="F10043">
        <v>1.056267594250569</v>
      </c>
      <c r="G10043">
        <v>-52.586374083738981</v>
      </c>
      <c r="H10043">
        <v>-2.2010164149773752</v>
      </c>
      <c r="I10043">
        <v>-49.349646732948742</v>
      </c>
      <c r="J10043">
        <v>-2.7354909607271818</v>
      </c>
    </row>
    <row r="10044" spans="1:10" x14ac:dyDescent="0.3">
      <c r="A10044" s="1">
        <v>10042</v>
      </c>
      <c r="B10044">
        <v>-51.07981327444984</v>
      </c>
      <c r="C10044">
        <v>-2.4593961635186838</v>
      </c>
      <c r="D10044">
        <v>-1.723927262530121</v>
      </c>
      <c r="E10044">
        <v>0.88216663747844992</v>
      </c>
      <c r="F10044">
        <v>1.1826737728045289</v>
      </c>
      <c r="G10044">
        <v>-52.588899095714908</v>
      </c>
      <c r="H10044">
        <v>-2.2264850700442</v>
      </c>
      <c r="I10044">
        <v>-49.346728100681887</v>
      </c>
      <c r="J10044">
        <v>-2.7268791371300338</v>
      </c>
    </row>
    <row r="10045" spans="1:10" x14ac:dyDescent="0.3">
      <c r="A10045" s="1">
        <v>10043</v>
      </c>
      <c r="B10045">
        <v>-51.079669929459357</v>
      </c>
      <c r="C10045">
        <v>-2.4682437922678462</v>
      </c>
      <c r="D10045">
        <v>-1.7120641617702741</v>
      </c>
      <c r="E10045">
        <v>0.90372717470734676</v>
      </c>
      <c r="F10045">
        <v>1.068591849429902</v>
      </c>
      <c r="G10045">
        <v>-52.591412545723578</v>
      </c>
      <c r="H10045">
        <v>-2.253251105002994</v>
      </c>
      <c r="I10045">
        <v>-49.343533602497949</v>
      </c>
      <c r="J10045">
        <v>-2.7151486624328118</v>
      </c>
    </row>
    <row r="10046" spans="1:10" x14ac:dyDescent="0.3">
      <c r="A10046" s="1">
        <v>10044</v>
      </c>
      <c r="B10046">
        <v>-51.079431991542648</v>
      </c>
      <c r="C10046">
        <v>-2.4772645590836522</v>
      </c>
      <c r="D10046">
        <v>-1.701394049340184</v>
      </c>
      <c r="E10046">
        <v>0.92721525582260611</v>
      </c>
      <c r="F10046">
        <v>1.079504847923874</v>
      </c>
      <c r="G10046">
        <v>-52.570732844825812</v>
      </c>
      <c r="H10046">
        <v>-2.2813891943275082</v>
      </c>
      <c r="I10046">
        <v>-49.345183575137654</v>
      </c>
      <c r="J10046">
        <v>-2.705049945508692</v>
      </c>
    </row>
    <row r="10047" spans="1:10" x14ac:dyDescent="0.3">
      <c r="A10047" s="1">
        <v>10045</v>
      </c>
      <c r="B10047">
        <v>-51.079065735348927</v>
      </c>
      <c r="C10047">
        <v>-2.4865392007513289</v>
      </c>
      <c r="D10047">
        <v>-1.690587686699379</v>
      </c>
      <c r="E10047">
        <v>0.84452868374771595</v>
      </c>
      <c r="F10047">
        <v>1.103372530284193</v>
      </c>
      <c r="G10047">
        <v>-52.572396173333537</v>
      </c>
      <c r="H10047">
        <v>-2.3067904969726509</v>
      </c>
      <c r="I10047">
        <v>-49.342457094951087</v>
      </c>
      <c r="J10047">
        <v>-2.6955707346586171</v>
      </c>
    </row>
    <row r="10048" spans="1:10" x14ac:dyDescent="0.3">
      <c r="A10048" s="1">
        <v>10046</v>
      </c>
      <c r="B10048">
        <v>-51.078668857820027</v>
      </c>
      <c r="C10048">
        <v>-2.4949600308643172</v>
      </c>
      <c r="D10048">
        <v>-1.6795737017574339</v>
      </c>
      <c r="E10048">
        <v>0.76207646283096786</v>
      </c>
      <c r="F10048">
        <v>1.1240233220760529</v>
      </c>
      <c r="G10048">
        <v>-52.573888429847663</v>
      </c>
      <c r="H10048">
        <v>-2.3316694158648699</v>
      </c>
      <c r="I10048">
        <v>-49.339863324880163</v>
      </c>
      <c r="J10048">
        <v>-2.6848522916064361</v>
      </c>
    </row>
    <row r="10049" spans="1:10" x14ac:dyDescent="0.3">
      <c r="A10049" s="1">
        <v>10047</v>
      </c>
      <c r="B10049">
        <v>-51.078206149251884</v>
      </c>
      <c r="C10049">
        <v>-2.502577649858333</v>
      </c>
      <c r="D10049">
        <v>-1.6683173999735961</v>
      </c>
      <c r="E10049">
        <v>0.77290157572279972</v>
      </c>
      <c r="F10049">
        <v>0.94463737903693723</v>
      </c>
      <c r="G10049">
        <v>-52.575169006509128</v>
      </c>
      <c r="H10049">
        <v>-2.35612766688251</v>
      </c>
      <c r="I10049">
        <v>-49.337373332788268</v>
      </c>
      <c r="J10049">
        <v>-2.672885774137356</v>
      </c>
    </row>
    <row r="10050" spans="1:10" x14ac:dyDescent="0.3">
      <c r="A10050" s="1">
        <v>10048</v>
      </c>
      <c r="B10050">
        <v>-51.077644245740423</v>
      </c>
      <c r="C10050">
        <v>-2.5102823257957452</v>
      </c>
      <c r="D10050">
        <v>-1.658875764793126</v>
      </c>
      <c r="E10050">
        <v>0.79195517644265578</v>
      </c>
      <c r="F10050">
        <v>0.85276597467748605</v>
      </c>
      <c r="G10050">
        <v>-52.575923087277197</v>
      </c>
      <c r="H10050">
        <v>-2.3779724375613598</v>
      </c>
      <c r="I10050">
        <v>-49.335281058226748</v>
      </c>
      <c r="J10050">
        <v>-2.664146794953691</v>
      </c>
    </row>
    <row r="10051" spans="1:10" x14ac:dyDescent="0.3">
      <c r="A10051" s="1">
        <v>10049</v>
      </c>
      <c r="B10051">
        <v>-51.077017779213762</v>
      </c>
      <c r="C10051">
        <v>-2.5182853913052292</v>
      </c>
      <c r="D10051">
        <v>-1.650231816854824</v>
      </c>
      <c r="E10051">
        <v>0.81606677958495688</v>
      </c>
      <c r="F10051">
        <v>0.87734289306285662</v>
      </c>
      <c r="G10051">
        <v>-52.52004908992695</v>
      </c>
      <c r="H10051">
        <v>-2.4034157813010548</v>
      </c>
      <c r="I10051">
        <v>-49.373973562035751</v>
      </c>
      <c r="J10051">
        <v>-2.6538528066445508</v>
      </c>
    </row>
    <row r="10052" spans="1:10" x14ac:dyDescent="0.3">
      <c r="A10052" s="1">
        <v>10050</v>
      </c>
      <c r="B10052">
        <v>-51.076311046763848</v>
      </c>
      <c r="C10052">
        <v>-2.52628492350884</v>
      </c>
      <c r="D10052">
        <v>-1.641598125088283</v>
      </c>
      <c r="E10052">
        <v>0.83385230167983582</v>
      </c>
      <c r="F10052">
        <v>0.9483880309383631</v>
      </c>
      <c r="G10052">
        <v>-52.520280312062297</v>
      </c>
      <c r="H10052">
        <v>-2.4238781274718222</v>
      </c>
      <c r="I10052">
        <v>-49.37215986945229</v>
      </c>
      <c r="J10052">
        <v>-2.647143910071216</v>
      </c>
    </row>
    <row r="10053" spans="1:10" x14ac:dyDescent="0.3">
      <c r="A10053" s="1">
        <v>10051</v>
      </c>
      <c r="B10053">
        <v>-51.075464118499383</v>
      </c>
      <c r="C10053">
        <v>-2.5345829144746079</v>
      </c>
      <c r="D10053">
        <v>-1.632111314350184</v>
      </c>
      <c r="E10053">
        <v>0.85154952432308717</v>
      </c>
      <c r="F10053">
        <v>0.94750877045463422</v>
      </c>
      <c r="G10053">
        <v>-52.520339905292637</v>
      </c>
      <c r="H10053">
        <v>-2.4458791843407002</v>
      </c>
      <c r="I10053">
        <v>-49.370243077922893</v>
      </c>
      <c r="J10053">
        <v>-2.639269745262784</v>
      </c>
    </row>
    <row r="10054" spans="1:10" x14ac:dyDescent="0.3">
      <c r="A10054" s="1">
        <v>10052</v>
      </c>
      <c r="B10054">
        <v>-51.074529816148051</v>
      </c>
      <c r="C10054">
        <v>-2.543057204354255</v>
      </c>
      <c r="D10054">
        <v>-1.622624940497049</v>
      </c>
      <c r="E10054">
        <v>0.87622134285170572</v>
      </c>
      <c r="F10054">
        <v>0.91439054244256035</v>
      </c>
      <c r="G10054">
        <v>-52.520182054437051</v>
      </c>
      <c r="H10054">
        <v>-2.4680638917781268</v>
      </c>
      <c r="I10054">
        <v>-49.368392418996407</v>
      </c>
      <c r="J10054">
        <v>-2.631563203054085</v>
      </c>
    </row>
    <row r="10055" spans="1:10" x14ac:dyDescent="0.3">
      <c r="A10055" s="1">
        <v>10053</v>
      </c>
      <c r="B10055">
        <v>-51.073534517946079</v>
      </c>
      <c r="C10055">
        <v>-2.551772790783104</v>
      </c>
      <c r="D10055">
        <v>-1.6134705794236239</v>
      </c>
      <c r="E10055">
        <v>0.90036199427109176</v>
      </c>
      <c r="F10055">
        <v>0.95715270123273855</v>
      </c>
      <c r="G10055">
        <v>-52.519812688420387</v>
      </c>
      <c r="H10055">
        <v>-2.4900164582284341</v>
      </c>
      <c r="I10055">
        <v>-49.36665840488395</v>
      </c>
      <c r="J10055">
        <v>-2.6246567013750179</v>
      </c>
    </row>
    <row r="10056" spans="1:10" x14ac:dyDescent="0.3">
      <c r="A10056" s="1">
        <v>10054</v>
      </c>
      <c r="B10056">
        <v>-51.072432324648737</v>
      </c>
      <c r="C10056">
        <v>-2.560714091209344</v>
      </c>
      <c r="D10056">
        <v>-1.6038933564647411</v>
      </c>
      <c r="E10056">
        <v>0.92397112531857739</v>
      </c>
      <c r="F10056">
        <v>1.031805057577331</v>
      </c>
      <c r="G10056">
        <v>-52.519235612123751</v>
      </c>
      <c r="H10056">
        <v>-2.512811707629377</v>
      </c>
      <c r="I10056">
        <v>-49.364936476266443</v>
      </c>
      <c r="J10056">
        <v>-2.6172477760568258</v>
      </c>
    </row>
    <row r="10057" spans="1:10" x14ac:dyDescent="0.3">
      <c r="A10057" s="1">
        <v>10055</v>
      </c>
      <c r="B10057">
        <v>-51.071184739162639</v>
      </c>
      <c r="C10057">
        <v>-2.5698578401055858</v>
      </c>
      <c r="D10057">
        <v>-1.5935878618053101</v>
      </c>
      <c r="E10057">
        <v>0.94703153446613542</v>
      </c>
      <c r="F10057">
        <v>1.037802788235225</v>
      </c>
      <c r="G10057">
        <v>-52.566654433612463</v>
      </c>
      <c r="H10057">
        <v>-2.5357678872815388</v>
      </c>
      <c r="I10057">
        <v>-49.350748191124431</v>
      </c>
      <c r="J10057">
        <v>-2.609076020839745</v>
      </c>
    </row>
    <row r="10058" spans="1:10" x14ac:dyDescent="0.3">
      <c r="A10058" s="1">
        <v>10056</v>
      </c>
      <c r="B10058">
        <v>-51.06983020388158</v>
      </c>
      <c r="C10058">
        <v>-2.5792122971064702</v>
      </c>
      <c r="D10058">
        <v>-1.5832298857689759</v>
      </c>
      <c r="E10058">
        <v>0.96958157497960873</v>
      </c>
      <c r="F10058">
        <v>1.0961324275633779</v>
      </c>
      <c r="G10058">
        <v>-52.565572772921449</v>
      </c>
      <c r="H10058">
        <v>-2.560613935259799</v>
      </c>
      <c r="I10058">
        <v>-49.349079732117943</v>
      </c>
      <c r="J10058">
        <v>-2.6006084521562198</v>
      </c>
    </row>
    <row r="10059" spans="1:10" x14ac:dyDescent="0.3">
      <c r="A10059" s="1">
        <v>10057</v>
      </c>
      <c r="B10059">
        <v>-51.068319338740523</v>
      </c>
      <c r="C10059">
        <v>-2.5888170436478588</v>
      </c>
      <c r="D10059">
        <v>-1.572237995361577</v>
      </c>
      <c r="E10059">
        <v>0.9917530645699979</v>
      </c>
      <c r="F10059">
        <v>1.095089594221327</v>
      </c>
      <c r="G10059">
        <v>-52.564175976682627</v>
      </c>
      <c r="H10059">
        <v>-2.5866605126586282</v>
      </c>
      <c r="I10059">
        <v>-49.347437638434343</v>
      </c>
      <c r="J10059">
        <v>-2.5912979864209702</v>
      </c>
    </row>
    <row r="10060" spans="1:10" x14ac:dyDescent="0.3">
      <c r="A10060" s="1">
        <v>10058</v>
      </c>
      <c r="B10060">
        <v>-51.066699425279893</v>
      </c>
      <c r="C10060">
        <v>-2.598602811331312</v>
      </c>
      <c r="D10060">
        <v>-1.561285543324721</v>
      </c>
      <c r="E10060">
        <v>0.90914132731871611</v>
      </c>
      <c r="F10060">
        <v>1.2194948456789541</v>
      </c>
      <c r="G10060">
        <v>-52.562489964305662</v>
      </c>
      <c r="H10060">
        <v>-2.6128293802220832</v>
      </c>
      <c r="I10060">
        <v>-49.345893767298008</v>
      </c>
      <c r="J10060">
        <v>-2.5822361078376179</v>
      </c>
    </row>
    <row r="10061" spans="1:10" x14ac:dyDescent="0.3">
      <c r="A10061" s="1">
        <v>10059</v>
      </c>
      <c r="B10061">
        <v>-51.065081055492193</v>
      </c>
      <c r="C10061">
        <v>-2.6075540788490601</v>
      </c>
      <c r="D10061">
        <v>-1.54908391924269</v>
      </c>
      <c r="E10061">
        <v>0.92527034187939439</v>
      </c>
      <c r="F10061">
        <v>1.1096856053763231</v>
      </c>
      <c r="G10061">
        <v>-52.522634131301793</v>
      </c>
      <c r="H10061">
        <v>-2.6392060392965799</v>
      </c>
      <c r="I10061">
        <v>-49.361481985642428</v>
      </c>
      <c r="J10061">
        <v>-2.570559027847322</v>
      </c>
    </row>
    <row r="10062" spans="1:10" x14ac:dyDescent="0.3">
      <c r="A10062" s="1">
        <v>10060</v>
      </c>
      <c r="B10062">
        <v>-51.063350083796038</v>
      </c>
      <c r="C10062">
        <v>-2.6166209608368498</v>
      </c>
      <c r="D10062">
        <v>-1.5380135307382421</v>
      </c>
      <c r="E10062">
        <v>0.94613552556394998</v>
      </c>
      <c r="F10062">
        <v>1.114560644124408</v>
      </c>
      <c r="G10062">
        <v>-52.520463454059147</v>
      </c>
      <c r="H10062">
        <v>-2.664406331011314</v>
      </c>
      <c r="I10062">
        <v>-49.360264945117947</v>
      </c>
      <c r="J10062">
        <v>-2.5607690584034351</v>
      </c>
    </row>
    <row r="10063" spans="1:10" x14ac:dyDescent="0.3">
      <c r="A10063" s="1">
        <v>10061</v>
      </c>
      <c r="B10063">
        <v>-51.061452138664023</v>
      </c>
      <c r="C10063">
        <v>-2.6258918307071002</v>
      </c>
      <c r="D10063">
        <v>-1.526865809070556</v>
      </c>
      <c r="E10063">
        <v>0.86351984963774142</v>
      </c>
      <c r="F10063">
        <v>1.134931729268928</v>
      </c>
      <c r="G10063">
        <v>-52.517942283914763</v>
      </c>
      <c r="H10063">
        <v>-2.6899173895853679</v>
      </c>
      <c r="I10063">
        <v>-49.359095430098691</v>
      </c>
      <c r="J10063">
        <v>-2.5510582727654501</v>
      </c>
    </row>
    <row r="10064" spans="1:10" x14ac:dyDescent="0.3">
      <c r="A10064" s="1">
        <v>10062</v>
      </c>
      <c r="B10064">
        <v>-51.059651032854823</v>
      </c>
      <c r="C10064">
        <v>-2.63435562127518</v>
      </c>
      <c r="D10064">
        <v>-1.515492690786115</v>
      </c>
      <c r="E10064">
        <v>0.7807466267144626</v>
      </c>
      <c r="F10064">
        <v>1.1552983654029121</v>
      </c>
      <c r="G10064">
        <v>-52.515318827652109</v>
      </c>
      <c r="H10064">
        <v>-2.7149415170150251</v>
      </c>
      <c r="I10064">
        <v>-49.358255493725338</v>
      </c>
      <c r="J10064">
        <v>-2.5401662162347129</v>
      </c>
    </row>
    <row r="10065" spans="1:10" x14ac:dyDescent="0.3">
      <c r="A10065" s="1">
        <v>10063</v>
      </c>
      <c r="B10065">
        <v>-51.057922608868402</v>
      </c>
      <c r="C10065">
        <v>-2.641961530171776</v>
      </c>
      <c r="D10065">
        <v>-1.503951011378253</v>
      </c>
      <c r="E10065">
        <v>0.79112713023836656</v>
      </c>
      <c r="F10065">
        <v>0.97504725746281107</v>
      </c>
      <c r="G10065">
        <v>-52.512563373800077</v>
      </c>
      <c r="H10065">
        <v>-2.739342536539441</v>
      </c>
      <c r="I10065">
        <v>-49.357727470021281</v>
      </c>
      <c r="J10065">
        <v>-2.5281418726770819</v>
      </c>
    </row>
    <row r="10066" spans="1:10" x14ac:dyDescent="0.3">
      <c r="A10066" s="1">
        <v>10064</v>
      </c>
      <c r="B10066">
        <v>-51.056074821165623</v>
      </c>
      <c r="C10066">
        <v>-2.6496499056430181</v>
      </c>
      <c r="D10066">
        <v>-1.4942054299594161</v>
      </c>
      <c r="E10066">
        <v>0.81491196084046069</v>
      </c>
      <c r="F10066">
        <v>0.87739258279140453</v>
      </c>
      <c r="G10066">
        <v>-52.507736539758973</v>
      </c>
      <c r="H10066">
        <v>-2.761051897983414</v>
      </c>
      <c r="I10066">
        <v>-49.394282390121766</v>
      </c>
      <c r="J10066">
        <v>-2.5221222693464171</v>
      </c>
    </row>
    <row r="10067" spans="1:10" x14ac:dyDescent="0.3">
      <c r="A10067" s="1">
        <v>10065</v>
      </c>
      <c r="B10067">
        <v>-51.054112533487839</v>
      </c>
      <c r="C10067">
        <v>-2.6576012639061179</v>
      </c>
      <c r="D10067">
        <v>-1.48538758329346</v>
      </c>
      <c r="E10067">
        <v>0.84046785562547921</v>
      </c>
      <c r="F10067">
        <v>0.90209743977891577</v>
      </c>
      <c r="G10067">
        <v>-52.50473550293276</v>
      </c>
      <c r="H10067">
        <v>-2.7817992898390029</v>
      </c>
      <c r="I10067">
        <v>-49.393509212448407</v>
      </c>
      <c r="J10067">
        <v>-2.5154253445425838</v>
      </c>
    </row>
    <row r="10068" spans="1:10" x14ac:dyDescent="0.3">
      <c r="A10068" s="1">
        <v>10066</v>
      </c>
      <c r="B10068">
        <v>-51.052022396683753</v>
      </c>
      <c r="C10068">
        <v>-2.6657195461164358</v>
      </c>
      <c r="D10068">
        <v>-1.476389845792041</v>
      </c>
      <c r="E10068">
        <v>0.86528401410557232</v>
      </c>
      <c r="F10068">
        <v>0.97133853822937044</v>
      </c>
      <c r="G10068">
        <v>-52.50146915967224</v>
      </c>
      <c r="H10068">
        <v>-2.8029646931673589</v>
      </c>
      <c r="I10068">
        <v>-49.392765540155743</v>
      </c>
      <c r="J10068">
        <v>-2.508607910777783</v>
      </c>
    </row>
    <row r="10069" spans="1:10" x14ac:dyDescent="0.3">
      <c r="A10069" s="1">
        <v>10067</v>
      </c>
      <c r="B10069">
        <v>-51.04975812101204</v>
      </c>
      <c r="C10069">
        <v>-2.674046069407547</v>
      </c>
      <c r="D10069">
        <v>-1.46670333355103</v>
      </c>
      <c r="E10069">
        <v>0.7829125360248228</v>
      </c>
      <c r="F10069">
        <v>1.017516616185276</v>
      </c>
      <c r="G10069">
        <v>-52.497807478803033</v>
      </c>
      <c r="H10069">
        <v>-2.8253246420077089</v>
      </c>
      <c r="I10069">
        <v>-49.392100946662417</v>
      </c>
      <c r="J10069">
        <v>-2.5008696442761731</v>
      </c>
    </row>
    <row r="10070" spans="1:10" x14ac:dyDescent="0.3">
      <c r="A10070" s="1">
        <v>10068</v>
      </c>
      <c r="B10070">
        <v>-51.047640919114457</v>
      </c>
      <c r="C10070">
        <v>-2.6815710695999151</v>
      </c>
      <c r="D10070">
        <v>-1.456543703164386</v>
      </c>
      <c r="E10070">
        <v>0.70043865239597758</v>
      </c>
      <c r="F10070">
        <v>0.91329818151527942</v>
      </c>
      <c r="G10070">
        <v>-52.494078637160818</v>
      </c>
      <c r="H10070">
        <v>-2.8475532280980111</v>
      </c>
      <c r="I10070">
        <v>-49.391828672336402</v>
      </c>
      <c r="J10070">
        <v>-2.4915626873800338</v>
      </c>
    </row>
    <row r="10071" spans="1:10" x14ac:dyDescent="0.3">
      <c r="A10071" s="1">
        <v>10069</v>
      </c>
      <c r="B10071">
        <v>-51.045744035700572</v>
      </c>
      <c r="C10071">
        <v>-2.6883121464954201</v>
      </c>
      <c r="D10071">
        <v>-1.4474126897844171</v>
      </c>
      <c r="E10071">
        <v>0.70085315036540896</v>
      </c>
      <c r="F10071">
        <v>0.8292942346065173</v>
      </c>
      <c r="G10071">
        <v>-52.555713855136652</v>
      </c>
      <c r="H10071">
        <v>-2.8755689162334992</v>
      </c>
      <c r="I10071">
        <v>-49.406950833664467</v>
      </c>
      <c r="J10071">
        <v>-2.4850795273185629</v>
      </c>
    </row>
    <row r="10072" spans="1:10" x14ac:dyDescent="0.3">
      <c r="A10072" s="1">
        <v>10070</v>
      </c>
      <c r="B10072">
        <v>-51.043739800869211</v>
      </c>
      <c r="C10072">
        <v>-2.6950415836384609</v>
      </c>
      <c r="D10072">
        <v>-1.4391043332531781</v>
      </c>
      <c r="E10072">
        <v>0.7133615382748647</v>
      </c>
      <c r="F10072">
        <v>0.84856816814964009</v>
      </c>
      <c r="G10072">
        <v>-52.497217339988993</v>
      </c>
      <c r="H10072">
        <v>-2.8875672038360811</v>
      </c>
      <c r="I10072">
        <v>-49.454051722715697</v>
      </c>
      <c r="J10072">
        <v>-2.484473704238952</v>
      </c>
    </row>
    <row r="10073" spans="1:10" x14ac:dyDescent="0.3">
      <c r="A10073" s="1">
        <v>10071</v>
      </c>
      <c r="B10073">
        <v>-51.041585177320677</v>
      </c>
      <c r="C10073">
        <v>-2.701828283570562</v>
      </c>
      <c r="D10073">
        <v>-1.4306342378743611</v>
      </c>
      <c r="E10073">
        <v>0.74091841458329022</v>
      </c>
      <c r="F10073">
        <v>0.81870126680804201</v>
      </c>
      <c r="G10073">
        <v>-52.493379887817092</v>
      </c>
      <c r="H10073">
        <v>-2.906657943856342</v>
      </c>
      <c r="I10073">
        <v>-49.453737631633693</v>
      </c>
      <c r="J10073">
        <v>-2.4778033088153748</v>
      </c>
    </row>
    <row r="10074" spans="1:10" x14ac:dyDescent="0.3">
      <c r="A10074" s="1">
        <v>10072</v>
      </c>
      <c r="B10074">
        <v>-51.039274391722152</v>
      </c>
      <c r="C10074">
        <v>-2.7088877892195269</v>
      </c>
      <c r="D10074">
        <v>-1.422426347299601</v>
      </c>
      <c r="E10074">
        <v>0.76800360295899917</v>
      </c>
      <c r="F10074">
        <v>0.8759433907266484</v>
      </c>
      <c r="G10074">
        <v>-52.48933899861369</v>
      </c>
      <c r="H10074">
        <v>-2.9256265882349779</v>
      </c>
      <c r="I10074">
        <v>-49.453319083789538</v>
      </c>
      <c r="J10074">
        <v>-2.4718376280750829</v>
      </c>
    </row>
    <row r="10075" spans="1:10" x14ac:dyDescent="0.3">
      <c r="A10075" s="1">
        <v>10073</v>
      </c>
      <c r="B10075">
        <v>-51.036795823827497</v>
      </c>
      <c r="C10075">
        <v>-2.7161566770035179</v>
      </c>
      <c r="D10075">
        <v>-1.41366713058716</v>
      </c>
      <c r="E10075">
        <v>0.79443807017685664</v>
      </c>
      <c r="F10075">
        <v>0.87519398165423012</v>
      </c>
      <c r="G10075">
        <v>-52.484906365950692</v>
      </c>
      <c r="H10075">
        <v>-2.9455884292738701</v>
      </c>
      <c r="I10075">
        <v>-49.452977703008273</v>
      </c>
      <c r="J10075">
        <v>-2.4652240609034259</v>
      </c>
    </row>
    <row r="10076" spans="1:10" x14ac:dyDescent="0.3">
      <c r="A10076" s="1">
        <v>10074</v>
      </c>
      <c r="B10076">
        <v>-51.034184684559143</v>
      </c>
      <c r="C10076">
        <v>-2.7236618835009621</v>
      </c>
      <c r="D10076">
        <v>-1.404912903829558</v>
      </c>
      <c r="E10076">
        <v>0.82031274418921374</v>
      </c>
      <c r="F10076">
        <v>0.85213085296099833</v>
      </c>
      <c r="G10076">
        <v>-52.525600879816082</v>
      </c>
      <c r="H10076">
        <v>-2.9733576381343281</v>
      </c>
      <c r="I10076">
        <v>-49.485575158090853</v>
      </c>
      <c r="J10076">
        <v>-2.4643907118631172</v>
      </c>
    </row>
    <row r="10077" spans="1:10" x14ac:dyDescent="0.3">
      <c r="A10077" s="1">
        <v>10075</v>
      </c>
      <c r="B10077">
        <v>-51.031475156893698</v>
      </c>
      <c r="C10077">
        <v>-2.7314012828293222</v>
      </c>
      <c r="D10077">
        <v>-1.396394854047736</v>
      </c>
      <c r="E10077">
        <v>0.8456157819882032</v>
      </c>
      <c r="F10077">
        <v>0.81681719874518555</v>
      </c>
      <c r="G10077">
        <v>-52.520710350859211</v>
      </c>
      <c r="H10077">
        <v>-2.993791782678509</v>
      </c>
      <c r="I10077">
        <v>-49.485130269489851</v>
      </c>
      <c r="J10077">
        <v>-2.4589485436050258</v>
      </c>
    </row>
    <row r="10078" spans="1:10" x14ac:dyDescent="0.3">
      <c r="A10078" s="1">
        <v>10076</v>
      </c>
      <c r="B10078">
        <v>-51.028689805637839</v>
      </c>
      <c r="C10078">
        <v>-2.7393808375411379</v>
      </c>
      <c r="D10078">
        <v>-1.38823097422677</v>
      </c>
      <c r="E10078">
        <v>0.8703725531734362</v>
      </c>
      <c r="F10078">
        <v>0.85661215205004959</v>
      </c>
      <c r="G10078">
        <v>-52.515733271198151</v>
      </c>
      <c r="H10078">
        <v>-3.013920395512252</v>
      </c>
      <c r="I10078">
        <v>-49.484620695779199</v>
      </c>
      <c r="J10078">
        <v>-2.454313144016985</v>
      </c>
    </row>
    <row r="10079" spans="1:10" x14ac:dyDescent="0.3">
      <c r="A10079" s="1">
        <v>10077</v>
      </c>
      <c r="B10079">
        <v>-51.02577352982852</v>
      </c>
      <c r="C10079">
        <v>-2.747588276286431</v>
      </c>
      <c r="D10079">
        <v>-1.379658529675744</v>
      </c>
      <c r="E10079">
        <v>0.89462902223397756</v>
      </c>
      <c r="F10079">
        <v>0.92736503110125246</v>
      </c>
      <c r="G10079">
        <v>-52.510408910373442</v>
      </c>
      <c r="H10079">
        <v>-3.0348651883257771</v>
      </c>
      <c r="I10079">
        <v>-49.48420485104154</v>
      </c>
      <c r="J10079">
        <v>-2.4492947723447749</v>
      </c>
    </row>
    <row r="10080" spans="1:10" x14ac:dyDescent="0.3">
      <c r="A10080" s="1">
        <v>10078</v>
      </c>
      <c r="B10080">
        <v>-51.02269236892311</v>
      </c>
      <c r="C10080">
        <v>-2.7559792765100291</v>
      </c>
      <c r="D10080">
        <v>-1.370392626745629</v>
      </c>
      <c r="E10080">
        <v>0.81209802781869433</v>
      </c>
      <c r="F10080">
        <v>1.089874196179069</v>
      </c>
      <c r="G10080">
        <v>-52.50312984870228</v>
      </c>
      <c r="H10080">
        <v>-3.0567010726046591</v>
      </c>
      <c r="I10080">
        <v>-49.484669563362942</v>
      </c>
      <c r="J10080">
        <v>-2.4435601525416542</v>
      </c>
    </row>
    <row r="10081" spans="1:10" x14ac:dyDescent="0.3">
      <c r="A10081" s="1">
        <v>10079</v>
      </c>
      <c r="B10081">
        <v>-51.019747397979557</v>
      </c>
      <c r="C10081">
        <v>-2.7635570122542861</v>
      </c>
      <c r="D10081">
        <v>-1.359481942249855</v>
      </c>
      <c r="E10081">
        <v>0.72940751706887741</v>
      </c>
      <c r="F10081">
        <v>1.027974531843822</v>
      </c>
      <c r="G10081">
        <v>-52.496815745206383</v>
      </c>
      <c r="H10081">
        <v>-3.0804131748926689</v>
      </c>
      <c r="I10081">
        <v>-49.485224775825479</v>
      </c>
      <c r="J10081">
        <v>-2.4343759351224041</v>
      </c>
    </row>
    <row r="10082" spans="1:10" x14ac:dyDescent="0.3">
      <c r="A10082" s="1">
        <v>10080</v>
      </c>
      <c r="B10082">
        <v>-51.017063399073983</v>
      </c>
      <c r="C10082">
        <v>-2.770341929650713</v>
      </c>
      <c r="D10082">
        <v>-1.349198775499765</v>
      </c>
      <c r="E10082">
        <v>0.74121442635363832</v>
      </c>
      <c r="F10082">
        <v>0.92761222780315156</v>
      </c>
      <c r="G10082">
        <v>-52.49079542445422</v>
      </c>
      <c r="H10082">
        <v>-3.1023700121225528</v>
      </c>
      <c r="I10082">
        <v>-49.486006873365582</v>
      </c>
      <c r="J10082">
        <v>-2.4253987828423251</v>
      </c>
    </row>
    <row r="10083" spans="1:10" x14ac:dyDescent="0.3">
      <c r="A10083" s="1">
        <v>10081</v>
      </c>
      <c r="B10083">
        <v>-51.014191031956948</v>
      </c>
      <c r="C10083">
        <v>-2.7772153159671218</v>
      </c>
      <c r="D10083">
        <v>-1.339875997310388</v>
      </c>
      <c r="E10083">
        <v>0.76637153403160418</v>
      </c>
      <c r="F10083">
        <v>0.86421219271604244</v>
      </c>
      <c r="G10083">
        <v>-52.484763634359751</v>
      </c>
      <c r="H10083">
        <v>-3.1229680473280599</v>
      </c>
      <c r="I10083">
        <v>-49.486416822900281</v>
      </c>
      <c r="J10083">
        <v>-2.41801366565686</v>
      </c>
    </row>
    <row r="10084" spans="1:10" x14ac:dyDescent="0.3">
      <c r="A10084" s="1">
        <v>10082</v>
      </c>
      <c r="B10084">
        <v>-51.011182319439193</v>
      </c>
      <c r="C10084">
        <v>-2.784220991362127</v>
      </c>
      <c r="D10084">
        <v>-1.3312781831372491</v>
      </c>
      <c r="E10084">
        <v>0.79270596508011648</v>
      </c>
      <c r="F10084">
        <v>0.90851120081234982</v>
      </c>
      <c r="G10084">
        <v>-52.455118718641543</v>
      </c>
      <c r="H10084">
        <v>-3.136838995821376</v>
      </c>
      <c r="I10084">
        <v>-49.511747328085853</v>
      </c>
      <c r="J10084">
        <v>-2.418049894934708</v>
      </c>
    </row>
    <row r="10085" spans="1:10" x14ac:dyDescent="0.3">
      <c r="A10085" s="1">
        <v>10083</v>
      </c>
      <c r="B10085">
        <v>-51.007965037324503</v>
      </c>
      <c r="C10085">
        <v>-2.7914602161119411</v>
      </c>
      <c r="D10085">
        <v>-1.3221989281540021</v>
      </c>
      <c r="E10085">
        <v>0.71015921596512621</v>
      </c>
      <c r="F10085">
        <v>0.93618740437264225</v>
      </c>
      <c r="G10085">
        <v>-52.448640458234742</v>
      </c>
      <c r="H10085">
        <v>-3.1571733736484799</v>
      </c>
      <c r="I10085">
        <v>-49.511916361988902</v>
      </c>
      <c r="J10085">
        <v>-2.411690646266949</v>
      </c>
    </row>
    <row r="10086" spans="1:10" x14ac:dyDescent="0.3">
      <c r="A10086" s="1">
        <v>10084</v>
      </c>
      <c r="B10086">
        <v>-51.00503529646744</v>
      </c>
      <c r="C10086">
        <v>-2.7979333956443879</v>
      </c>
      <c r="D10086">
        <v>-1.312832152540099</v>
      </c>
      <c r="E10086">
        <v>0.7103774062388134</v>
      </c>
      <c r="F10086">
        <v>0.80177042620218264</v>
      </c>
      <c r="G10086">
        <v>-52.442222014945827</v>
      </c>
      <c r="H10086">
        <v>-3.1771247961792448</v>
      </c>
      <c r="I10086">
        <v>-49.512609414008061</v>
      </c>
      <c r="J10086">
        <v>-2.404167538161794</v>
      </c>
    </row>
    <row r="10087" spans="1:10" x14ac:dyDescent="0.3">
      <c r="A10087" s="1">
        <v>10085</v>
      </c>
      <c r="B10087">
        <v>-51.002029576845928</v>
      </c>
      <c r="C10087">
        <v>-2.804514897345074</v>
      </c>
      <c r="D10087">
        <v>-1.3046659269619441</v>
      </c>
      <c r="E10087">
        <v>0.7107373974863449</v>
      </c>
      <c r="F10087">
        <v>0.71698291975544459</v>
      </c>
      <c r="G10087">
        <v>-52.436071846485383</v>
      </c>
      <c r="H10087">
        <v>-3.195429914833062</v>
      </c>
      <c r="I10087">
        <v>-49.512869002069259</v>
      </c>
      <c r="J10087">
        <v>-2.3985748184116882</v>
      </c>
    </row>
    <row r="10088" spans="1:10" x14ac:dyDescent="0.3">
      <c r="A10088" s="1">
        <v>10086</v>
      </c>
      <c r="B10088">
        <v>-50.999138859286347</v>
      </c>
      <c r="C10088">
        <v>-2.8108602887327252</v>
      </c>
      <c r="D10088">
        <v>-1.297631832588952</v>
      </c>
      <c r="E10088">
        <v>0.7110765721413822</v>
      </c>
      <c r="F10088">
        <v>0.74183383158406557</v>
      </c>
      <c r="G10088">
        <v>-52.430395941504123</v>
      </c>
      <c r="H10088">
        <v>-3.2118527407960129</v>
      </c>
      <c r="I10088">
        <v>-49.512870522339412</v>
      </c>
      <c r="J10088">
        <v>-2.3944554427683058</v>
      </c>
    </row>
    <row r="10089" spans="1:10" x14ac:dyDescent="0.3">
      <c r="A10089" s="1">
        <v>10087</v>
      </c>
      <c r="B10089">
        <v>-50.99614373284016</v>
      </c>
      <c r="C10089">
        <v>-2.817306492357369</v>
      </c>
      <c r="D10089">
        <v>-1.2902163312192789</v>
      </c>
      <c r="E10089">
        <v>0.71141488460161662</v>
      </c>
      <c r="F10089">
        <v>0.79522743186500655</v>
      </c>
      <c r="G10089">
        <v>-52.497437918920767</v>
      </c>
      <c r="H10089">
        <v>-3.2499530307595599</v>
      </c>
      <c r="I10089">
        <v>-49.503762152595087</v>
      </c>
      <c r="J10089">
        <v>-2.3872284099571028</v>
      </c>
    </row>
    <row r="10090" spans="1:10" x14ac:dyDescent="0.3">
      <c r="A10090" s="1">
        <v>10088</v>
      </c>
      <c r="B10090">
        <v>-50.993061808946678</v>
      </c>
      <c r="C10090">
        <v>-2.82371747484728</v>
      </c>
      <c r="D10090">
        <v>-1.282265012469481</v>
      </c>
      <c r="E10090">
        <v>0.7372846472786736</v>
      </c>
      <c r="F10090">
        <v>0.84116189092345606</v>
      </c>
      <c r="G10090">
        <v>-52.49086846247981</v>
      </c>
      <c r="H10090">
        <v>-3.2682874794390568</v>
      </c>
      <c r="I10090">
        <v>-49.50414705711048</v>
      </c>
      <c r="J10090">
        <v>-2.3817867112876541</v>
      </c>
    </row>
    <row r="10091" spans="1:10" x14ac:dyDescent="0.3">
      <c r="A10091" s="1">
        <v>10089</v>
      </c>
      <c r="B10091">
        <v>-50.98969824225356</v>
      </c>
      <c r="C10091">
        <v>-2.830433837546749</v>
      </c>
      <c r="D10091">
        <v>-1.2736951687187801</v>
      </c>
      <c r="E10091">
        <v>0.76488856146584494</v>
      </c>
      <c r="F10091">
        <v>0.83763270680283231</v>
      </c>
      <c r="G10091">
        <v>-52.483640046157753</v>
      </c>
      <c r="H10091">
        <v>-3.2878233290070762</v>
      </c>
      <c r="I10091">
        <v>-49.504625395921373</v>
      </c>
      <c r="J10091">
        <v>-2.3757596914787551</v>
      </c>
    </row>
    <row r="10092" spans="1:10" x14ac:dyDescent="0.3">
      <c r="A10092" s="1">
        <v>10090</v>
      </c>
      <c r="B10092">
        <v>-50.98628255919246</v>
      </c>
      <c r="C10092">
        <v>-2.8371158899041351</v>
      </c>
      <c r="D10092">
        <v>-1.2654770177412531</v>
      </c>
      <c r="E10092">
        <v>0.79089006879997259</v>
      </c>
      <c r="F10092">
        <v>0.81671243938191174</v>
      </c>
      <c r="G10092">
        <v>-52.4764150608706</v>
      </c>
      <c r="H10092">
        <v>-3.306767236962028</v>
      </c>
      <c r="I10092">
        <v>-49.504996400724949</v>
      </c>
      <c r="J10092">
        <v>-2.370252682156492</v>
      </c>
    </row>
    <row r="10093" spans="1:10" x14ac:dyDescent="0.3">
      <c r="A10093" s="1">
        <v>10091</v>
      </c>
      <c r="B10093">
        <v>-50.982582100890617</v>
      </c>
      <c r="C10093">
        <v>-2.844308170767432</v>
      </c>
      <c r="D10093">
        <v>-1.2571245282490069</v>
      </c>
      <c r="E10093">
        <v>0.81742295220199157</v>
      </c>
      <c r="F10093">
        <v>0.78381101177880586</v>
      </c>
      <c r="G10093">
        <v>-52.468739911678668</v>
      </c>
      <c r="H10093">
        <v>-3.3263893068685171</v>
      </c>
      <c r="I10093">
        <v>-49.505247037102983</v>
      </c>
      <c r="J10093">
        <v>-2.3650889648507558</v>
      </c>
    </row>
    <row r="10094" spans="1:10" x14ac:dyDescent="0.3">
      <c r="A10094" s="1">
        <v>10092</v>
      </c>
      <c r="B10094">
        <v>-50.978936601601298</v>
      </c>
      <c r="C10094">
        <v>-2.8514047494471431</v>
      </c>
      <c r="D10094">
        <v>-1.2494744219645819</v>
      </c>
      <c r="E10094">
        <v>0.8421890421937559</v>
      </c>
      <c r="F10094">
        <v>0.74387000323867802</v>
      </c>
      <c r="G10094">
        <v>-52.457444814009499</v>
      </c>
      <c r="H10094">
        <v>-3.3435367409144532</v>
      </c>
      <c r="I10094">
        <v>-49.503228151777137</v>
      </c>
      <c r="J10094">
        <v>-2.3602046789015758</v>
      </c>
    </row>
    <row r="10095" spans="1:10" x14ac:dyDescent="0.3">
      <c r="A10095" s="1">
        <v>10093</v>
      </c>
      <c r="B10095">
        <v>-50.975104949154932</v>
      </c>
      <c r="C10095">
        <v>-2.8589164674976741</v>
      </c>
      <c r="D10095">
        <v>-1.242026329347544</v>
      </c>
      <c r="E10095">
        <v>0.75948474608169536</v>
      </c>
      <c r="F10095">
        <v>0.6727083680868241</v>
      </c>
      <c r="G10095">
        <v>-52.449906741545767</v>
      </c>
      <c r="H10095">
        <v>-3.362046773029765</v>
      </c>
      <c r="I10095">
        <v>-49.50309590072218</v>
      </c>
      <c r="J10095">
        <v>-2.3567389097369511</v>
      </c>
    </row>
    <row r="10096" spans="1:10" x14ac:dyDescent="0.3">
      <c r="A10096" s="1">
        <v>10094</v>
      </c>
      <c r="B10096">
        <v>-50.971704616912653</v>
      </c>
      <c r="C10096">
        <v>-2.8656996909128898</v>
      </c>
      <c r="D10096">
        <v>-1.23530550714288</v>
      </c>
      <c r="E10096">
        <v>0.67696162901626566</v>
      </c>
      <c r="F10096">
        <v>0.67862927227308567</v>
      </c>
      <c r="G10096">
        <v>-52.443091677562187</v>
      </c>
      <c r="H10096">
        <v>-3.3787304394427959</v>
      </c>
      <c r="I10096">
        <v>-49.503103833947911</v>
      </c>
      <c r="J10096">
        <v>-2.3536404380311891</v>
      </c>
    </row>
    <row r="10097" spans="1:10" x14ac:dyDescent="0.3">
      <c r="A10097" s="1">
        <v>10095</v>
      </c>
      <c r="B10097">
        <v>-50.968642114014948</v>
      </c>
      <c r="C10097">
        <v>-2.8717449282118168</v>
      </c>
      <c r="D10097">
        <v>-1.2285121017876821</v>
      </c>
      <c r="E10097">
        <v>0.67787349278454867</v>
      </c>
      <c r="F10097">
        <v>0.6526481667265267</v>
      </c>
      <c r="G10097">
        <v>-52.436510023249397</v>
      </c>
      <c r="H10097">
        <v>-3.3947594903644842</v>
      </c>
      <c r="I10097">
        <v>-49.503553818458727</v>
      </c>
      <c r="J10097">
        <v>-2.3497207674581611</v>
      </c>
    </row>
    <row r="10098" spans="1:10" x14ac:dyDescent="0.3">
      <c r="A10098" s="1">
        <v>10096</v>
      </c>
      <c r="B10098">
        <v>-50.965510217847047</v>
      </c>
      <c r="C10098">
        <v>-2.877737093866382</v>
      </c>
      <c r="D10098">
        <v>-1.2220024315169991</v>
      </c>
      <c r="E10098">
        <v>0.67892517132824859</v>
      </c>
      <c r="F10098">
        <v>0.69564196207087847</v>
      </c>
      <c r="G10098">
        <v>-52.429942397847078</v>
      </c>
      <c r="H10098">
        <v>-3.4102958430804309</v>
      </c>
      <c r="I10098">
        <v>-49.503851145490259</v>
      </c>
      <c r="J10098">
        <v>-2.3461868193076199</v>
      </c>
    </row>
    <row r="10099" spans="1:10" x14ac:dyDescent="0.3">
      <c r="A10099" s="1">
        <v>10097</v>
      </c>
      <c r="B10099">
        <v>-50.962259593144303</v>
      </c>
      <c r="C10099">
        <v>-2.8837200552711262</v>
      </c>
      <c r="D10099">
        <v>-1.2150257843463339</v>
      </c>
      <c r="E10099">
        <v>0.67996000014545221</v>
      </c>
      <c r="F10099">
        <v>0.75550168614380275</v>
      </c>
      <c r="G10099">
        <v>-52.422940689341537</v>
      </c>
      <c r="H10099">
        <v>-3.4264825875042471</v>
      </c>
      <c r="I10099">
        <v>-49.504344501387223</v>
      </c>
      <c r="J10099">
        <v>-2.3419853199869891</v>
      </c>
    </row>
    <row r="10100" spans="1:10" x14ac:dyDescent="0.3">
      <c r="A10100" s="1">
        <v>10098</v>
      </c>
      <c r="B10100">
        <v>-50.958911227399113</v>
      </c>
      <c r="C10100">
        <v>-2.8896177604201339</v>
      </c>
      <c r="D10100">
        <v>-1.2074904083845199</v>
      </c>
      <c r="E10100">
        <v>0.70160718560728397</v>
      </c>
      <c r="F10100">
        <v>0.71887171933628036</v>
      </c>
      <c r="G10100">
        <v>-52.427429136604466</v>
      </c>
      <c r="H10100">
        <v>-3.4479216391465539</v>
      </c>
      <c r="I10100">
        <v>-49.550986835198813</v>
      </c>
      <c r="J10100">
        <v>-2.3543504380459011</v>
      </c>
    </row>
    <row r="10101" spans="1:10" x14ac:dyDescent="0.3">
      <c r="A10101" s="1">
        <v>10099</v>
      </c>
      <c r="B10101">
        <v>-50.955371470305892</v>
      </c>
      <c r="C10101">
        <v>-2.895724777378649</v>
      </c>
      <c r="D10101">
        <v>-1.2002579929915129</v>
      </c>
      <c r="E10101">
        <v>0.72297541421826095</v>
      </c>
      <c r="F10101">
        <v>0.68637742904034982</v>
      </c>
      <c r="G10101">
        <v>-52.419813121819928</v>
      </c>
      <c r="H10101">
        <v>-3.4646348932745572</v>
      </c>
      <c r="I10101">
        <v>-49.551355142553803</v>
      </c>
      <c r="J10101">
        <v>-2.350288849005961</v>
      </c>
    </row>
    <row r="10102" spans="1:10" x14ac:dyDescent="0.3">
      <c r="A10102" s="1">
        <v>10100</v>
      </c>
      <c r="B10102">
        <v>-50.951742044600181</v>
      </c>
      <c r="C10102">
        <v>-2.9019565620737549</v>
      </c>
      <c r="D10102">
        <v>-1.193411407985707</v>
      </c>
      <c r="E10102">
        <v>0.74867389276302254</v>
      </c>
      <c r="F10102">
        <v>0.64892342417001259</v>
      </c>
      <c r="G10102">
        <v>-52.412254311826977</v>
      </c>
      <c r="H10102">
        <v>-3.4808796899049899</v>
      </c>
      <c r="I10102">
        <v>-49.551492968135697</v>
      </c>
      <c r="J10102">
        <v>-2.3469207754666068</v>
      </c>
    </row>
    <row r="10103" spans="1:10" x14ac:dyDescent="0.3">
      <c r="A10103" s="1">
        <v>10101</v>
      </c>
      <c r="B10103">
        <v>-50.947989541158996</v>
      </c>
      <c r="C10103">
        <v>-2.9084273443603981</v>
      </c>
      <c r="D10103">
        <v>-1.1869279044024501</v>
      </c>
      <c r="E10103">
        <v>0.66614683702266608</v>
      </c>
      <c r="F10103">
        <v>0.58791003139455611</v>
      </c>
      <c r="G10103">
        <v>-52.404717687701662</v>
      </c>
      <c r="H10103">
        <v>-3.496807474657341</v>
      </c>
      <c r="I10103">
        <v>-49.551368446199433</v>
      </c>
      <c r="J10103">
        <v>-2.3443247671032301</v>
      </c>
    </row>
    <row r="10104" spans="1:10" x14ac:dyDescent="0.3">
      <c r="A10104" s="1">
        <v>10102</v>
      </c>
      <c r="B10104">
        <v>-50.944687600867603</v>
      </c>
      <c r="C10104">
        <v>-2.91421231789846</v>
      </c>
      <c r="D10104">
        <v>-1.1810492302012741</v>
      </c>
      <c r="E10104">
        <v>0.66757691355677384</v>
      </c>
      <c r="F10104">
        <v>0.48463802727126593</v>
      </c>
      <c r="G10104">
        <v>-52.462150724795649</v>
      </c>
      <c r="H10104">
        <v>-3.5375244241746922</v>
      </c>
      <c r="I10104">
        <v>-49.550500602415809</v>
      </c>
      <c r="J10104">
        <v>-2.3415370279062921</v>
      </c>
    </row>
    <row r="10105" spans="1:10" x14ac:dyDescent="0.3">
      <c r="A10105" s="1">
        <v>10103</v>
      </c>
      <c r="B10105">
        <v>-50.94142465923224</v>
      </c>
      <c r="C10105">
        <v>-2.9200131407472059</v>
      </c>
      <c r="D10105">
        <v>-1.1762175289825789</v>
      </c>
      <c r="E10105">
        <v>0.68118980757890846</v>
      </c>
      <c r="F10105">
        <v>0.50562120506051589</v>
      </c>
      <c r="G10105">
        <v>-52.455858424205488</v>
      </c>
      <c r="H10105">
        <v>-3.5506498712196239</v>
      </c>
      <c r="I10105">
        <v>-49.550020919761728</v>
      </c>
      <c r="J10105">
        <v>-2.340608266581397</v>
      </c>
    </row>
    <row r="10106" spans="1:10" x14ac:dyDescent="0.3">
      <c r="A10106" s="1">
        <v>10104</v>
      </c>
      <c r="B10106">
        <v>-50.938062775288202</v>
      </c>
      <c r="C10106">
        <v>-2.92594118025908</v>
      </c>
      <c r="D10106">
        <v>-1.1711590313136571</v>
      </c>
      <c r="E10106">
        <v>0.70809635667967541</v>
      </c>
      <c r="F10106">
        <v>0.55678533194899438</v>
      </c>
      <c r="G10106">
        <v>-52.449287103509072</v>
      </c>
      <c r="H10106">
        <v>-3.5642305692554692</v>
      </c>
      <c r="I10106">
        <v>-49.549607743382289</v>
      </c>
      <c r="J10106">
        <v>-2.3395053365431902</v>
      </c>
    </row>
    <row r="10107" spans="1:10" x14ac:dyDescent="0.3">
      <c r="A10107" s="1">
        <v>10105</v>
      </c>
      <c r="B10107">
        <v>-50.934434558028642</v>
      </c>
      <c r="C10107">
        <v>-2.932204098172265</v>
      </c>
      <c r="D10107">
        <v>-1.165467727694117</v>
      </c>
      <c r="E10107">
        <v>0.73499691177094328</v>
      </c>
      <c r="F10107">
        <v>0.63032617144350123</v>
      </c>
      <c r="G10107">
        <v>-52.4420017322308</v>
      </c>
      <c r="H10107">
        <v>-3.579083939858589</v>
      </c>
      <c r="I10107">
        <v>-49.549339579163771</v>
      </c>
      <c r="J10107">
        <v>-2.3378756755447241</v>
      </c>
    </row>
    <row r="10108" spans="1:10" x14ac:dyDescent="0.3">
      <c r="A10108" s="1">
        <v>10106</v>
      </c>
      <c r="B10108">
        <v>-50.930738227806927</v>
      </c>
      <c r="C10108">
        <v>-2.938395473267382</v>
      </c>
      <c r="D10108">
        <v>-1.1592837954782531</v>
      </c>
      <c r="E10108">
        <v>0.76024946575110752</v>
      </c>
      <c r="F10108">
        <v>0.71010867476181028</v>
      </c>
      <c r="G10108">
        <v>-52.434276341052318</v>
      </c>
      <c r="H10108">
        <v>-3.594585580119428</v>
      </c>
      <c r="I10108">
        <v>-49.549344995833522</v>
      </c>
      <c r="J10108">
        <v>-2.3355131355947152</v>
      </c>
    </row>
    <row r="10109" spans="1:10" x14ac:dyDescent="0.3">
      <c r="A10109" s="1">
        <v>10107</v>
      </c>
      <c r="B10109">
        <v>-50.926742449621877</v>
      </c>
      <c r="C10109">
        <v>-2.9448627802470768</v>
      </c>
      <c r="D10109">
        <v>-1.152183054108961</v>
      </c>
      <c r="E10109">
        <v>0.78544623752284859</v>
      </c>
      <c r="F10109">
        <v>0.71535475088546685</v>
      </c>
      <c r="G10109">
        <v>-52.488823695107847</v>
      </c>
      <c r="H10109">
        <v>-3.6398488101325608</v>
      </c>
      <c r="I10109">
        <v>-49.537567946511693</v>
      </c>
      <c r="J10109">
        <v>-2.3268047403566201</v>
      </c>
    </row>
    <row r="10110" spans="1:10" x14ac:dyDescent="0.3">
      <c r="A10110" s="1">
        <v>10108</v>
      </c>
      <c r="B10110">
        <v>-50.922572209735762</v>
      </c>
      <c r="C10110">
        <v>-2.9514917463724371</v>
      </c>
      <c r="D10110">
        <v>-1.145050320993579</v>
      </c>
      <c r="E10110">
        <v>0.810031839624481</v>
      </c>
      <c r="F10110">
        <v>0.6919489127344316</v>
      </c>
      <c r="G10110">
        <v>-52.479656611422897</v>
      </c>
      <c r="H10110">
        <v>-3.6576019114724532</v>
      </c>
      <c r="I10110">
        <v>-49.537841449882457</v>
      </c>
      <c r="J10110">
        <v>-2.3235409015758099</v>
      </c>
    </row>
    <row r="10111" spans="1:10" x14ac:dyDescent="0.3">
      <c r="A10111" s="1">
        <v>10109</v>
      </c>
      <c r="B10111">
        <v>-50.918129872194633</v>
      </c>
      <c r="C10111">
        <v>-2.9585110880854768</v>
      </c>
      <c r="D10111">
        <v>-1.137954316845228</v>
      </c>
      <c r="E10111">
        <v>0.83477719690324648</v>
      </c>
      <c r="F10111">
        <v>0.65324215257301199</v>
      </c>
      <c r="G10111">
        <v>-52.47016455328567</v>
      </c>
      <c r="H10111">
        <v>-3.6756524604282048</v>
      </c>
      <c r="I10111">
        <v>-49.537889879463847</v>
      </c>
      <c r="J10111">
        <v>-2.3207500801591259</v>
      </c>
    </row>
    <row r="10112" spans="1:10" x14ac:dyDescent="0.3">
      <c r="A10112" s="1">
        <v>10110</v>
      </c>
      <c r="B10112">
        <v>-50.913764921073764</v>
      </c>
      <c r="C10112">
        <v>-2.9654225433285948</v>
      </c>
      <c r="D10112">
        <v>-1.1315575555016339</v>
      </c>
      <c r="E10112">
        <v>0.7538925686073481</v>
      </c>
      <c r="F10112">
        <v>0.58936109668344905</v>
      </c>
      <c r="G10112">
        <v>-52.461180497840587</v>
      </c>
      <c r="H10112">
        <v>-3.6924771712722828</v>
      </c>
      <c r="I10112">
        <v>-49.537632744100279</v>
      </c>
      <c r="J10112">
        <v>-2.31884557786901</v>
      </c>
    </row>
    <row r="10113" spans="1:10" x14ac:dyDescent="0.3">
      <c r="A10113" s="1">
        <v>10111</v>
      </c>
      <c r="B10113">
        <v>-50.909779521452457</v>
      </c>
      <c r="C10113">
        <v>-2.9718149202855502</v>
      </c>
      <c r="D10113">
        <v>-1.1256685871383481</v>
      </c>
      <c r="E10113">
        <v>0.76588843569379206</v>
      </c>
      <c r="F10113">
        <v>0.49197978724779889</v>
      </c>
      <c r="G10113">
        <v>-52.452886689195907</v>
      </c>
      <c r="H10113">
        <v>-3.7079695698624948</v>
      </c>
      <c r="I10113">
        <v>-49.537478855792202</v>
      </c>
      <c r="J10113">
        <v>-2.3171452144085221</v>
      </c>
    </row>
    <row r="10114" spans="1:10" x14ac:dyDescent="0.3">
      <c r="A10114" s="1">
        <v>10112</v>
      </c>
      <c r="B10114">
        <v>-50.905772480295902</v>
      </c>
      <c r="C10114">
        <v>-2.9783121406711</v>
      </c>
      <c r="D10114">
        <v>-1.120765098257688</v>
      </c>
      <c r="E10114">
        <v>0.79102558931258993</v>
      </c>
      <c r="F10114">
        <v>0.42351030468474132</v>
      </c>
      <c r="G10114">
        <v>-52.436347206670987</v>
      </c>
      <c r="H10114">
        <v>-3.7177229672496561</v>
      </c>
      <c r="I10114">
        <v>-49.536843911053843</v>
      </c>
      <c r="J10114">
        <v>-2.31699153510518</v>
      </c>
    </row>
    <row r="10115" spans="1:10" x14ac:dyDescent="0.3">
      <c r="A10115" s="1">
        <v>10113</v>
      </c>
      <c r="B10115">
        <v>-50.901593018304517</v>
      </c>
      <c r="C10115">
        <v>-2.9851897245166059</v>
      </c>
      <c r="D10115">
        <v>-1.116456289160443</v>
      </c>
      <c r="E10115">
        <v>0.81741819518643022</v>
      </c>
      <c r="F10115">
        <v>0.36261096275024979</v>
      </c>
      <c r="G10115">
        <v>-52.39699955521904</v>
      </c>
      <c r="H10115">
        <v>-3.7155748340451971</v>
      </c>
      <c r="I10115">
        <v>-49.589632674699509</v>
      </c>
      <c r="J10115">
        <v>-2.344403238964492</v>
      </c>
    </row>
    <row r="10116" spans="1:10" x14ac:dyDescent="0.3">
      <c r="A10116" s="1">
        <v>10114</v>
      </c>
      <c r="B10116">
        <v>-50.897478369617183</v>
      </c>
      <c r="C10116">
        <v>-2.992088997502194</v>
      </c>
      <c r="D10116">
        <v>-1.112892775100994</v>
      </c>
      <c r="E10116">
        <v>0.84235499001162339</v>
      </c>
      <c r="F10116">
        <v>0.30253844060062568</v>
      </c>
      <c r="G10116">
        <v>-52.390272679634677</v>
      </c>
      <c r="H10116">
        <v>-3.7277983605302651</v>
      </c>
      <c r="I10116">
        <v>-49.587809802872037</v>
      </c>
      <c r="J10116">
        <v>-2.346631401266674</v>
      </c>
    </row>
    <row r="10117" spans="1:10" x14ac:dyDescent="0.3">
      <c r="A10117" s="1">
        <v>10115</v>
      </c>
      <c r="B10117">
        <v>-50.893138800316983</v>
      </c>
      <c r="C10117">
        <v>-2.9995176375954911</v>
      </c>
      <c r="D10117">
        <v>-1.1098028365275261</v>
      </c>
      <c r="E10117">
        <v>0.86772476285481359</v>
      </c>
      <c r="F10117">
        <v>0.23622543426277939</v>
      </c>
      <c r="G10117">
        <v>-52.383652690826587</v>
      </c>
      <c r="H10117">
        <v>-3.7398361238334559</v>
      </c>
      <c r="I10117">
        <v>-49.585470906891942</v>
      </c>
      <c r="J10117">
        <v>-2.350016333698608</v>
      </c>
    </row>
    <row r="10118" spans="1:10" x14ac:dyDescent="0.3">
      <c r="A10118" s="1">
        <v>10116</v>
      </c>
      <c r="B10118">
        <v>-50.888931592399892</v>
      </c>
      <c r="C10118">
        <v>-3.0068918965608669</v>
      </c>
      <c r="D10118">
        <v>-1.1074915545195281</v>
      </c>
      <c r="E10118">
        <v>0.8914959124204116</v>
      </c>
      <c r="F10118">
        <v>0.16823340097445649</v>
      </c>
      <c r="G10118">
        <v>-52.377730418456402</v>
      </c>
      <c r="H10118">
        <v>-3.7506534002705552</v>
      </c>
      <c r="I10118">
        <v>-49.582768371111577</v>
      </c>
      <c r="J10118">
        <v>-2.354369940905594</v>
      </c>
    </row>
    <row r="10119" spans="1:10" x14ac:dyDescent="0.3">
      <c r="A10119" s="1">
        <v>10117</v>
      </c>
      <c r="B10119">
        <v>-50.884590320512693</v>
      </c>
      <c r="C10119">
        <v>-3.0146903264214129</v>
      </c>
      <c r="D10119">
        <v>-1.10580725672573</v>
      </c>
      <c r="E10119">
        <v>0.91530900753898681</v>
      </c>
      <c r="F10119">
        <v>9.4345802727289527E-2</v>
      </c>
      <c r="G10119">
        <v>-52.362062132569051</v>
      </c>
      <c r="H10119">
        <v>-3.7559053604078358</v>
      </c>
      <c r="I10119">
        <v>-49.572868040354997</v>
      </c>
      <c r="J10119">
        <v>-2.3566281782748368</v>
      </c>
    </row>
    <row r="10120" spans="1:10" x14ac:dyDescent="0.3">
      <c r="A10120" s="1">
        <v>10118</v>
      </c>
      <c r="B10120">
        <v>-50.880228659565439</v>
      </c>
      <c r="C10120">
        <v>-3.0227398460099191</v>
      </c>
      <c r="D10120">
        <v>-1.104863574660286</v>
      </c>
      <c r="E10120">
        <v>0.93858890396603534</v>
      </c>
      <c r="F10120">
        <v>1.618204737747132E-2</v>
      </c>
      <c r="G10120">
        <v>-52.357000342520656</v>
      </c>
      <c r="H10120">
        <v>-3.7653488134013871</v>
      </c>
      <c r="I10120">
        <v>-49.56912796483055</v>
      </c>
      <c r="J10120">
        <v>-2.3634401422703819</v>
      </c>
    </row>
    <row r="10121" spans="1:10" x14ac:dyDescent="0.3">
      <c r="A10121" s="1">
        <v>10119</v>
      </c>
      <c r="B10121">
        <v>-50.875863702982542</v>
      </c>
      <c r="C10121">
        <v>-3.031032051850906</v>
      </c>
      <c r="D10121">
        <v>-1.1047020128335849</v>
      </c>
      <c r="E10121">
        <v>0.96132735111735312</v>
      </c>
      <c r="F10121">
        <v>-6.6010690467530733E-2</v>
      </c>
      <c r="G10121">
        <v>-52.352515389403472</v>
      </c>
      <c r="H10121">
        <v>-3.773879599480181</v>
      </c>
      <c r="I10121">
        <v>-49.564869543022994</v>
      </c>
      <c r="J10121">
        <v>-2.3715205328936539</v>
      </c>
    </row>
    <row r="10122" spans="1:10" x14ac:dyDescent="0.3">
      <c r="A10122" s="1">
        <v>10120</v>
      </c>
      <c r="B10122">
        <v>-50.871493959165953</v>
      </c>
      <c r="C10122">
        <v>-3.0395945154960948</v>
      </c>
      <c r="D10122">
        <v>-1.1053621033705581</v>
      </c>
      <c r="E10122">
        <v>0.98361374590951234</v>
      </c>
      <c r="F10122">
        <v>-0.15234961305895581</v>
      </c>
      <c r="G10122">
        <v>-52.348635670484903</v>
      </c>
      <c r="H10122">
        <v>-3.7814671775549602</v>
      </c>
      <c r="I10122">
        <v>-49.560064747538178</v>
      </c>
      <c r="J10122">
        <v>-2.3809485149960321</v>
      </c>
    </row>
    <row r="10123" spans="1:10" x14ac:dyDescent="0.3">
      <c r="A10123" s="1">
        <v>10121</v>
      </c>
      <c r="B10123">
        <v>-50.867126663118093</v>
      </c>
      <c r="C10123">
        <v>-3.048441672186418</v>
      </c>
      <c r="D10123">
        <v>-1.106890283712425</v>
      </c>
      <c r="E10123">
        <v>0.99044054578673402</v>
      </c>
      <c r="F10123">
        <v>-0.25454930969128209</v>
      </c>
      <c r="G10123">
        <v>-52.345400364403957</v>
      </c>
      <c r="H10123">
        <v>-3.7880561299380151</v>
      </c>
      <c r="I10123">
        <v>-49.55469245332494</v>
      </c>
      <c r="J10123">
        <v>-2.3918005403267051</v>
      </c>
    </row>
    <row r="10124" spans="1:10" x14ac:dyDescent="0.3">
      <c r="A10124" s="1">
        <v>10122</v>
      </c>
      <c r="B10124">
        <v>-50.862886497165071</v>
      </c>
      <c r="C10124">
        <v>-3.0573588222829029</v>
      </c>
      <c r="D10124">
        <v>-1.109427945464037</v>
      </c>
      <c r="E10124">
        <v>0.9970794484193688</v>
      </c>
      <c r="F10124">
        <v>-0.35251287914590701</v>
      </c>
      <c r="G10124">
        <v>-52.349943656728271</v>
      </c>
      <c r="H10124">
        <v>-3.796655540143806</v>
      </c>
      <c r="I10124">
        <v>-49.544921840340749</v>
      </c>
      <c r="J10124">
        <v>-2.4021271529548089</v>
      </c>
    </row>
    <row r="10125" spans="1:10" x14ac:dyDescent="0.3">
      <c r="A10125" s="1">
        <v>10123</v>
      </c>
      <c r="B10125">
        <v>-50.858666578391443</v>
      </c>
      <c r="C10125">
        <v>-3.0665986630391409</v>
      </c>
      <c r="D10125">
        <v>-1.1130192147964231</v>
      </c>
      <c r="E10125">
        <v>1.0174510627721609</v>
      </c>
      <c r="F10125">
        <v>-0.43944150595814729</v>
      </c>
      <c r="G10125">
        <v>-52.348369156440043</v>
      </c>
      <c r="H10125">
        <v>-3.800550202177432</v>
      </c>
      <c r="I10125">
        <v>-49.538357312253467</v>
      </c>
      <c r="J10125">
        <v>-2.4161043749176181</v>
      </c>
    </row>
    <row r="10126" spans="1:10" x14ac:dyDescent="0.3">
      <c r="A10126" s="1">
        <v>10124</v>
      </c>
      <c r="B10126">
        <v>-50.854666689600649</v>
      </c>
      <c r="C10126">
        <v>-3.0757441033093911</v>
      </c>
      <c r="D10126">
        <v>-1.117330437475722</v>
      </c>
      <c r="E10126">
        <v>1.038134631024799</v>
      </c>
      <c r="F10126">
        <v>-0.53053384851236962</v>
      </c>
      <c r="G10126">
        <v>-52.347519642106157</v>
      </c>
      <c r="H10126">
        <v>-3.8032664019667179</v>
      </c>
      <c r="I10126">
        <v>-49.531565276460597</v>
      </c>
      <c r="J10126">
        <v>-2.430947990049301</v>
      </c>
    </row>
    <row r="10127" spans="1:10" x14ac:dyDescent="0.3">
      <c r="A10127" s="1">
        <v>10125</v>
      </c>
      <c r="B10127">
        <v>-50.850652406369342</v>
      </c>
      <c r="C10127">
        <v>-3.0853415186152611</v>
      </c>
      <c r="D10127">
        <v>-1.122646901944397</v>
      </c>
      <c r="E10127">
        <v>1.058816796072493</v>
      </c>
      <c r="F10127">
        <v>-0.63011817617307009</v>
      </c>
      <c r="G10127">
        <v>-52.347352089563991</v>
      </c>
      <c r="H10127">
        <v>-3.8049168733718828</v>
      </c>
      <c r="I10127">
        <v>-49.52414167230306</v>
      </c>
      <c r="J10127">
        <v>-2.4475887063631632</v>
      </c>
    </row>
    <row r="10128" spans="1:10" x14ac:dyDescent="0.3">
      <c r="A10128" s="1">
        <v>10126</v>
      </c>
      <c r="B10128">
        <v>-50.846735869974701</v>
      </c>
      <c r="C10128">
        <v>-3.0951770540454779</v>
      </c>
      <c r="D10128">
        <v>-1.128947176305571</v>
      </c>
      <c r="E10128">
        <v>1.0790089903417781</v>
      </c>
      <c r="F10128">
        <v>-0.73436329899918673</v>
      </c>
      <c r="G10128">
        <v>-52.347939340842032</v>
      </c>
      <c r="H10128">
        <v>-3.8053085713744572</v>
      </c>
      <c r="I10128">
        <v>-49.516233471609397</v>
      </c>
      <c r="J10128">
        <v>-2.46579422533731</v>
      </c>
    </row>
    <row r="10129" spans="1:10" x14ac:dyDescent="0.3">
      <c r="A10129" s="1">
        <v>10127</v>
      </c>
      <c r="B10129">
        <v>-50.842927590872868</v>
      </c>
      <c r="C10129">
        <v>-3.1052633888473249</v>
      </c>
      <c r="D10129">
        <v>-1.1362848493730831</v>
      </c>
      <c r="E10129">
        <v>1.0987547877579531</v>
      </c>
      <c r="F10129">
        <v>-0.84249475727888945</v>
      </c>
      <c r="G10129">
        <v>-52.349301314589191</v>
      </c>
      <c r="H10129">
        <v>-3.8043605475778608</v>
      </c>
      <c r="I10129">
        <v>-49.507842846443729</v>
      </c>
      <c r="J10129">
        <v>-2.485660207511788</v>
      </c>
    </row>
    <row r="10130" spans="1:10" x14ac:dyDescent="0.3">
      <c r="A10130" s="1">
        <v>10128</v>
      </c>
      <c r="B10130">
        <v>-50.839240310850528</v>
      </c>
      <c r="C10130">
        <v>-3.1156120799041802</v>
      </c>
      <c r="D10130">
        <v>-1.1447085837127979</v>
      </c>
      <c r="E10130">
        <v>1.0161666825562321</v>
      </c>
      <c r="F10130">
        <v>-0.94880305421014421</v>
      </c>
      <c r="G10130">
        <v>-52.383553955614261</v>
      </c>
      <c r="H10130">
        <v>-3.8165673110595901</v>
      </c>
      <c r="I10130">
        <v>-49.466438914520097</v>
      </c>
      <c r="J10130">
        <v>-2.4925052885098178</v>
      </c>
    </row>
    <row r="10131" spans="1:10" x14ac:dyDescent="0.3">
      <c r="A10131" s="1">
        <v>10129</v>
      </c>
      <c r="B10131">
        <v>-50.835967069285289</v>
      </c>
      <c r="C10131">
        <v>-3.1252331433318559</v>
      </c>
      <c r="D10131">
        <v>-1.1541975100555131</v>
      </c>
      <c r="E10131">
        <v>1.0307643701847371</v>
      </c>
      <c r="F10131">
        <v>-0.93645149193486577</v>
      </c>
      <c r="G10131">
        <v>-52.386862402528877</v>
      </c>
      <c r="H10131">
        <v>-3.8115031592955648</v>
      </c>
      <c r="I10131">
        <v>-49.457314950100738</v>
      </c>
      <c r="J10131">
        <v>-2.5151806197599251</v>
      </c>
    </row>
    <row r="10132" spans="1:10" x14ac:dyDescent="0.3">
      <c r="A10132" s="1">
        <v>10130</v>
      </c>
      <c r="B10132">
        <v>-50.832818960780308</v>
      </c>
      <c r="C10132">
        <v>-3.135036398310342</v>
      </c>
      <c r="D10132">
        <v>-1.1635517457421951</v>
      </c>
      <c r="E10132">
        <v>1.0450317768076991</v>
      </c>
      <c r="F10132">
        <v>-0.89710825948728279</v>
      </c>
      <c r="G10132">
        <v>-52.390065879364393</v>
      </c>
      <c r="H10132">
        <v>-3.8067691606853322</v>
      </c>
      <c r="I10132">
        <v>-49.448520666510838</v>
      </c>
      <c r="J10132">
        <v>-2.5379066136477442</v>
      </c>
    </row>
    <row r="10133" spans="1:10" x14ac:dyDescent="0.3">
      <c r="A10133" s="1">
        <v>10131</v>
      </c>
      <c r="B10133">
        <v>-50.829674195985874</v>
      </c>
      <c r="C10133">
        <v>-3.145219211417031</v>
      </c>
      <c r="D10133">
        <v>-1.1727005601083711</v>
      </c>
      <c r="E10133">
        <v>1.0592856300005</v>
      </c>
      <c r="F10133">
        <v>-0.92993749922866364</v>
      </c>
      <c r="G10133">
        <v>-52.393001416230383</v>
      </c>
      <c r="H10133">
        <v>-3.802677097467646</v>
      </c>
      <c r="I10133">
        <v>-49.43997088140992</v>
      </c>
      <c r="J10133">
        <v>-2.560778928150079</v>
      </c>
    </row>
    <row r="10134" spans="1:10" x14ac:dyDescent="0.3">
      <c r="A10134" s="1">
        <v>10132</v>
      </c>
      <c r="B10134">
        <v>-50.826752085944463</v>
      </c>
      <c r="C10134">
        <v>-3.155180146799565</v>
      </c>
      <c r="D10134">
        <v>-1.181813686155218</v>
      </c>
      <c r="E10134">
        <v>0.97833995224323689</v>
      </c>
      <c r="F10134">
        <v>-1.0875143095873501</v>
      </c>
      <c r="G10134">
        <v>-52.349954737980198</v>
      </c>
      <c r="H10134">
        <v>-3.7794893583690601</v>
      </c>
      <c r="I10134">
        <v>-49.466025171763718</v>
      </c>
      <c r="J10134">
        <v>-2.5974642408968238</v>
      </c>
    </row>
    <row r="10135" spans="1:10" x14ac:dyDescent="0.3">
      <c r="A10135" s="1">
        <v>10133</v>
      </c>
      <c r="B10135">
        <v>-50.824124772463719</v>
      </c>
      <c r="C10135">
        <v>-3.1647972511908629</v>
      </c>
      <c r="D10135">
        <v>-1.1928957272056691</v>
      </c>
      <c r="E10135">
        <v>0.89416849972095902</v>
      </c>
      <c r="F10135">
        <v>-1.0600113866875061</v>
      </c>
      <c r="G10135">
        <v>-52.354152370650667</v>
      </c>
      <c r="H10135">
        <v>-3.772188278129454</v>
      </c>
      <c r="I10135">
        <v>-49.457300909920008</v>
      </c>
      <c r="J10135">
        <v>-2.6221949148027108</v>
      </c>
    </row>
    <row r="10136" spans="1:10" x14ac:dyDescent="0.3">
      <c r="A10136" s="1">
        <v>10134</v>
      </c>
      <c r="B10136">
        <v>-50.821894135559752</v>
      </c>
      <c r="C10136">
        <v>-3.1732850643940842</v>
      </c>
      <c r="D10136">
        <v>-1.203299462543971</v>
      </c>
      <c r="E10136">
        <v>0.9027547088663026</v>
      </c>
      <c r="F10136">
        <v>-0.88753415644673384</v>
      </c>
      <c r="G10136">
        <v>-52.358157952649563</v>
      </c>
      <c r="H10136">
        <v>-3.764725505283852</v>
      </c>
      <c r="I10136">
        <v>-49.449499254023593</v>
      </c>
      <c r="J10136">
        <v>-2.6449319099546238</v>
      </c>
    </row>
    <row r="10137" spans="1:10" x14ac:dyDescent="0.3">
      <c r="A10137" s="1">
        <v>10135</v>
      </c>
      <c r="B10137">
        <v>-50.819643326082549</v>
      </c>
      <c r="C10137">
        <v>-3.1822063089197461</v>
      </c>
      <c r="D10137">
        <v>-1.2123451373734031</v>
      </c>
      <c r="E10137">
        <v>0.91148311275594851</v>
      </c>
      <c r="F10137">
        <v>-0.86240292564394372</v>
      </c>
      <c r="G10137">
        <v>-52.361194196746503</v>
      </c>
      <c r="H10137">
        <v>-3.7597261994641871</v>
      </c>
      <c r="I10137">
        <v>-49.44252534608971</v>
      </c>
      <c r="J10137">
        <v>-2.6662888389177972</v>
      </c>
    </row>
    <row r="10138" spans="1:10" x14ac:dyDescent="0.3">
      <c r="A10138" s="1">
        <v>10136</v>
      </c>
      <c r="B10138">
        <v>-50.817574784885181</v>
      </c>
      <c r="C10138">
        <v>-3.190897110210412</v>
      </c>
      <c r="D10138">
        <v>-1.220797677263286</v>
      </c>
      <c r="E10138">
        <v>0.93283503866124995</v>
      </c>
      <c r="F10138">
        <v>-0.80880749835094201</v>
      </c>
      <c r="G10138">
        <v>-52.323928325505747</v>
      </c>
      <c r="H10138">
        <v>-3.7407567704842681</v>
      </c>
      <c r="I10138">
        <v>-49.43875531458842</v>
      </c>
      <c r="J10138">
        <v>-2.6875908244867972</v>
      </c>
    </row>
    <row r="10139" spans="1:10" x14ac:dyDescent="0.3">
      <c r="A10139" s="1">
        <v>10137</v>
      </c>
      <c r="B10139">
        <v>-50.815481796961663</v>
      </c>
      <c r="C10139">
        <v>-3.1999889886936872</v>
      </c>
      <c r="D10139">
        <v>-1.2288869015418129</v>
      </c>
      <c r="E10139">
        <v>0.95573660348096912</v>
      </c>
      <c r="F10139">
        <v>-0.83671035552836792</v>
      </c>
      <c r="G10139">
        <v>-52.32623394292014</v>
      </c>
      <c r="H10139">
        <v>-3.7376455601391059</v>
      </c>
      <c r="I10139">
        <v>-49.43263612529946</v>
      </c>
      <c r="J10139">
        <v>-2.7078526282370698</v>
      </c>
    </row>
    <row r="10140" spans="1:10" x14ac:dyDescent="0.3">
      <c r="A10140" s="1">
        <v>10138</v>
      </c>
      <c r="B10140">
        <v>-50.813439115840701</v>
      </c>
      <c r="C10140">
        <v>-3.2093245713559551</v>
      </c>
      <c r="D10140">
        <v>-1.237253199168429</v>
      </c>
      <c r="E10140">
        <v>0.97814135410231884</v>
      </c>
      <c r="F10140">
        <v>-0.81955034911213254</v>
      </c>
      <c r="G10140">
        <v>-52.328636532030373</v>
      </c>
      <c r="H10140">
        <v>-3.734323071647851</v>
      </c>
      <c r="I10140">
        <v>-49.426524528761099</v>
      </c>
      <c r="J10140">
        <v>-2.7287745978212858</v>
      </c>
    </row>
    <row r="10141" spans="1:10" x14ac:dyDescent="0.3">
      <c r="A10141" s="1">
        <v>10139</v>
      </c>
      <c r="B10141">
        <v>-50.811401991588383</v>
      </c>
      <c r="C10141">
        <v>-3.2189150970207918</v>
      </c>
      <c r="D10141">
        <v>-1.245468039050653</v>
      </c>
      <c r="E10141">
        <v>1.0001192534318539</v>
      </c>
      <c r="F10141">
        <v>-0.7787497974866715</v>
      </c>
      <c r="G10141">
        <v>-52.330861012693212</v>
      </c>
      <c r="H10141">
        <v>-3.7314489188508682</v>
      </c>
      <c r="I10141">
        <v>-49.420586604548276</v>
      </c>
      <c r="J10141">
        <v>-2.7497744911350148</v>
      </c>
    </row>
    <row r="10142" spans="1:10" x14ac:dyDescent="0.3">
      <c r="A10142" s="1">
        <v>10140</v>
      </c>
      <c r="B10142">
        <v>-50.809351690318152</v>
      </c>
      <c r="C10142">
        <v>-3.228691680930956</v>
      </c>
      <c r="D10142">
        <v>-1.253246246177772</v>
      </c>
      <c r="E10142">
        <v>0.91761779907852159</v>
      </c>
      <c r="F10142">
        <v>-0.85119529994965648</v>
      </c>
      <c r="G10142">
        <v>-52.332751301662299</v>
      </c>
      <c r="H10142">
        <v>-3.72939145074626</v>
      </c>
      <c r="I10142">
        <v>-49.414929339574051</v>
      </c>
      <c r="J10142">
        <v>-2.7703832076690711</v>
      </c>
    </row>
    <row r="10143" spans="1:10" x14ac:dyDescent="0.3">
      <c r="A10143" s="1">
        <v>10141</v>
      </c>
      <c r="B10143">
        <v>-50.807546579680839</v>
      </c>
      <c r="C10143">
        <v>-3.237689219658261</v>
      </c>
      <c r="D10143">
        <v>-1.261758799881959</v>
      </c>
      <c r="E10143">
        <v>0.83501196983963</v>
      </c>
      <c r="F10143">
        <v>-0.91310540842230115</v>
      </c>
      <c r="G10143">
        <v>-52.347598887170612</v>
      </c>
      <c r="H10143">
        <v>-3.7293764831730272</v>
      </c>
      <c r="I10143">
        <v>-49.396455911726633</v>
      </c>
      <c r="J10143">
        <v>-2.7871751002849261</v>
      </c>
    </row>
    <row r="10144" spans="1:10" x14ac:dyDescent="0.3">
      <c r="A10144" s="1">
        <v>10142</v>
      </c>
      <c r="B10144">
        <v>-50.806011239050349</v>
      </c>
      <c r="C10144">
        <v>-3.2458977758438081</v>
      </c>
      <c r="D10144">
        <v>-1.2708907160633069</v>
      </c>
      <c r="E10144">
        <v>0.75240417126327497</v>
      </c>
      <c r="F10144">
        <v>-0.9525535183589886</v>
      </c>
      <c r="G10144">
        <v>-52.350489317520157</v>
      </c>
      <c r="H10144">
        <v>-3.7235011050129079</v>
      </c>
      <c r="I10144">
        <v>-49.390865407451329</v>
      </c>
      <c r="J10144">
        <v>-2.8082882235599138</v>
      </c>
    </row>
    <row r="10145" spans="1:10" x14ac:dyDescent="0.3">
      <c r="A10145" s="1">
        <v>10143</v>
      </c>
      <c r="B10145">
        <v>-50.804753316069309</v>
      </c>
      <c r="C10145">
        <v>-3.2533166385413339</v>
      </c>
      <c r="D10145">
        <v>-1.2804171505884649</v>
      </c>
      <c r="E10145">
        <v>0.76418262399180847</v>
      </c>
      <c r="F10145">
        <v>-0.77910625878277551</v>
      </c>
      <c r="G10145">
        <v>-52.353711100120357</v>
      </c>
      <c r="H10145">
        <v>-3.716185149173532</v>
      </c>
      <c r="I10145">
        <v>-49.385502902625817</v>
      </c>
      <c r="J10145">
        <v>-2.829208033485207</v>
      </c>
    </row>
    <row r="10146" spans="1:10" x14ac:dyDescent="0.3">
      <c r="A10146" s="1">
        <v>10144</v>
      </c>
      <c r="B10146">
        <v>-50.803580454240922</v>
      </c>
      <c r="C10146">
        <v>-3.2608605407702291</v>
      </c>
      <c r="D10146">
        <v>-1.288200775609869</v>
      </c>
      <c r="E10146">
        <v>0.78424814826557809</v>
      </c>
      <c r="F10146">
        <v>-0.77690334054453714</v>
      </c>
      <c r="G10146">
        <v>-52.356094075407761</v>
      </c>
      <c r="H10146">
        <v>-3.7116586452456741</v>
      </c>
      <c r="I10146">
        <v>-49.381071964077279</v>
      </c>
      <c r="J10146">
        <v>-2.8478115844048491</v>
      </c>
    </row>
    <row r="10147" spans="1:10" x14ac:dyDescent="0.3">
      <c r="A10147" s="1">
        <v>10145</v>
      </c>
      <c r="B10147">
        <v>-50.80249033796904</v>
      </c>
      <c r="C10147">
        <v>-3.2686533141403369</v>
      </c>
      <c r="D10147">
        <v>-1.295995733552864</v>
      </c>
      <c r="E10147">
        <v>0.80894052442930486</v>
      </c>
      <c r="F10147">
        <v>-0.74958423978148969</v>
      </c>
      <c r="G10147">
        <v>-52.358470709627781</v>
      </c>
      <c r="H10147">
        <v>-3.7073360673002109</v>
      </c>
      <c r="I10147">
        <v>-49.376805397730642</v>
      </c>
      <c r="J10147">
        <v>-2.8667051879852341</v>
      </c>
    </row>
    <row r="10148" spans="1:10" x14ac:dyDescent="0.3">
      <c r="A10148" s="1">
        <v>10146</v>
      </c>
      <c r="B10148">
        <v>-50.801431088739797</v>
      </c>
      <c r="C10148">
        <v>-3.2766637231511551</v>
      </c>
      <c r="D10148">
        <v>-1.3034829904912371</v>
      </c>
      <c r="E10148">
        <v>0.83299336980946415</v>
      </c>
      <c r="F10148">
        <v>-0.71435845664695696</v>
      </c>
      <c r="G10148">
        <v>-52.307855847327858</v>
      </c>
      <c r="H10148">
        <v>-3.6892250015588659</v>
      </c>
      <c r="I10148">
        <v>-49.382676955399091</v>
      </c>
      <c r="J10148">
        <v>-2.88811260855989</v>
      </c>
    </row>
    <row r="10149" spans="1:10" x14ac:dyDescent="0.3">
      <c r="A10149" s="1">
        <v>10147</v>
      </c>
      <c r="B10149">
        <v>-50.800357670630113</v>
      </c>
      <c r="C10149">
        <v>-3.2849249985926301</v>
      </c>
      <c r="D10149">
        <v>-1.3106272495103659</v>
      </c>
      <c r="E10149">
        <v>0.85655991547193711</v>
      </c>
      <c r="F10149">
        <v>-0.67085330444925495</v>
      </c>
      <c r="G10149">
        <v>-52.309691404653883</v>
      </c>
      <c r="H10149">
        <v>-3.686713551274738</v>
      </c>
      <c r="I10149">
        <v>-49.378863857859898</v>
      </c>
      <c r="J10149">
        <v>-2.9065196606579251</v>
      </c>
    </row>
    <row r="10150" spans="1:10" x14ac:dyDescent="0.3">
      <c r="A10150" s="1">
        <v>10148</v>
      </c>
      <c r="B10150">
        <v>-50.799244704748347</v>
      </c>
      <c r="C10150">
        <v>-3.29341550385272</v>
      </c>
      <c r="D10150">
        <v>-1.3173338568304029</v>
      </c>
      <c r="E10150">
        <v>0.87961194647824703</v>
      </c>
      <c r="F10150">
        <v>-0.62004391094862132</v>
      </c>
      <c r="G10150">
        <v>-52.311239112902378</v>
      </c>
      <c r="H10150">
        <v>-3.6850725878425932</v>
      </c>
      <c r="I10150">
        <v>-49.375245063261332</v>
      </c>
      <c r="J10150">
        <v>-2.924552005297627</v>
      </c>
    </row>
    <row r="10151" spans="1:10" x14ac:dyDescent="0.3">
      <c r="A10151" s="1">
        <v>10149</v>
      </c>
      <c r="B10151">
        <v>-50.798067618581427</v>
      </c>
      <c r="C10151">
        <v>-3.3021602222651389</v>
      </c>
      <c r="D10151">
        <v>-1.3235536557551471</v>
      </c>
      <c r="E10151">
        <v>0.79675404204404288</v>
      </c>
      <c r="F10151">
        <v>-0.66391573174264584</v>
      </c>
      <c r="G10151">
        <v>-52.312468793001763</v>
      </c>
      <c r="H10151">
        <v>-3.6844054899177712</v>
      </c>
      <c r="I10151">
        <v>-49.371801279359367</v>
      </c>
      <c r="J10151">
        <v>-2.942160792927297</v>
      </c>
    </row>
    <row r="10152" spans="1:10" x14ac:dyDescent="0.3">
      <c r="A10152" s="1">
        <v>10150</v>
      </c>
      <c r="B10152">
        <v>-50.79704263645386</v>
      </c>
      <c r="C10152">
        <v>-3.3100429697244551</v>
      </c>
      <c r="D10152">
        <v>-1.330177452625976</v>
      </c>
      <c r="E10152">
        <v>0.81593023586837576</v>
      </c>
      <c r="F10152">
        <v>-0.66596315188320354</v>
      </c>
      <c r="G10152">
        <v>-52.313942485551728</v>
      </c>
      <c r="H10152">
        <v>-3.6822488395537158</v>
      </c>
      <c r="I10152">
        <v>-49.368423039953967</v>
      </c>
      <c r="J10152">
        <v>-2.959498667220501</v>
      </c>
    </row>
    <row r="10153" spans="1:10" x14ac:dyDescent="0.3">
      <c r="A10153" s="1">
        <v>10151</v>
      </c>
      <c r="B10153">
        <v>-50.796069298618789</v>
      </c>
      <c r="C10153">
        <v>-3.3181459599300882</v>
      </c>
      <c r="D10153">
        <v>-1.3368386655735729</v>
      </c>
      <c r="E10153">
        <v>0.83972664845235589</v>
      </c>
      <c r="F10153">
        <v>-0.71895381396951019</v>
      </c>
      <c r="G10153">
        <v>-52.315414818308497</v>
      </c>
      <c r="H10153">
        <v>-3.680239253885266</v>
      </c>
      <c r="I10153">
        <v>-49.365146364204961</v>
      </c>
      <c r="J10153">
        <v>-2.9771257035082792</v>
      </c>
    </row>
    <row r="10154" spans="1:10" x14ac:dyDescent="0.3">
      <c r="A10154" s="1">
        <v>10152</v>
      </c>
      <c r="B10154">
        <v>-50.795174055550078</v>
      </c>
      <c r="C10154">
        <v>-3.3264975753839421</v>
      </c>
      <c r="D10154">
        <v>-1.3440300823882041</v>
      </c>
      <c r="E10154">
        <v>0.86301289180400442</v>
      </c>
      <c r="F10154">
        <v>-0.71218041571533797</v>
      </c>
      <c r="G10154">
        <v>-52.342421981721607</v>
      </c>
      <c r="H10154">
        <v>-3.683501657120666</v>
      </c>
      <c r="I10154">
        <v>-49.33805970755467</v>
      </c>
      <c r="J10154">
        <v>-2.9902904549913729</v>
      </c>
    </row>
    <row r="10155" spans="1:10" x14ac:dyDescent="0.3">
      <c r="A10155" s="1">
        <v>10153</v>
      </c>
      <c r="B10155">
        <v>-50.794311850085862</v>
      </c>
      <c r="C10155">
        <v>-3.3350727307996881</v>
      </c>
      <c r="D10155">
        <v>-1.351142201322038</v>
      </c>
      <c r="E10155">
        <v>0.78052522281291559</v>
      </c>
      <c r="F10155">
        <v>-0.81778351792876192</v>
      </c>
      <c r="G10155">
        <v>-52.344059678876732</v>
      </c>
      <c r="H10155">
        <v>-3.6810636650404689</v>
      </c>
      <c r="I10155">
        <v>-49.334843229117389</v>
      </c>
      <c r="J10155">
        <v>-3.009237196603157</v>
      </c>
    </row>
    <row r="10156" spans="1:10" x14ac:dyDescent="0.3">
      <c r="A10156" s="1">
        <v>10154</v>
      </c>
      <c r="B10156">
        <v>-50.793635680445448</v>
      </c>
      <c r="C10156">
        <v>-3.342842654658734</v>
      </c>
      <c r="D10156">
        <v>-1.359313789509234</v>
      </c>
      <c r="E10156">
        <v>0.80034548999910582</v>
      </c>
      <c r="F10156">
        <v>-0.71330853141973827</v>
      </c>
      <c r="G10156">
        <v>-52.346159031397967</v>
      </c>
      <c r="H10156">
        <v>-3.6761582771038261</v>
      </c>
      <c r="I10156">
        <v>-49.331553222937579</v>
      </c>
      <c r="J10156">
        <v>-3.0289440430267152</v>
      </c>
    </row>
    <row r="10157" spans="1:10" x14ac:dyDescent="0.3">
      <c r="A10157" s="1">
        <v>10155</v>
      </c>
      <c r="B10157">
        <v>-50.792996671906927</v>
      </c>
      <c r="C10157">
        <v>-3.3508224656717078</v>
      </c>
      <c r="D10157">
        <v>-1.366448568680857</v>
      </c>
      <c r="E10157">
        <v>0.82469669838783177</v>
      </c>
      <c r="F10157">
        <v>-0.64817695426317512</v>
      </c>
      <c r="G10157">
        <v>-52.347858620553318</v>
      </c>
      <c r="H10157">
        <v>-3.6730527871350311</v>
      </c>
      <c r="I10157">
        <v>-49.328711849673738</v>
      </c>
      <c r="J10157">
        <v>-3.0473633904831821</v>
      </c>
    </row>
    <row r="10158" spans="1:10" x14ac:dyDescent="0.3">
      <c r="A10158" s="1">
        <v>10156</v>
      </c>
      <c r="B10158">
        <v>-50.792349892863967</v>
      </c>
      <c r="C10158">
        <v>-3.3590361341626438</v>
      </c>
      <c r="D10158">
        <v>-1.3729241505448539</v>
      </c>
      <c r="E10158">
        <v>0.84849687620875713</v>
      </c>
      <c r="F10158">
        <v>-0.67794592014799793</v>
      </c>
      <c r="G10158">
        <v>-52.344403632753981</v>
      </c>
      <c r="H10158">
        <v>-3.6702162791773718</v>
      </c>
      <c r="I10158">
        <v>-49.305205818651707</v>
      </c>
      <c r="J10158">
        <v>-3.0608700998448088</v>
      </c>
    </row>
    <row r="10159" spans="1:10" x14ac:dyDescent="0.3">
      <c r="A10159" s="1">
        <v>10157</v>
      </c>
      <c r="B10159">
        <v>-50.7917380296037</v>
      </c>
      <c r="C10159">
        <v>-3.3675075235357221</v>
      </c>
      <c r="D10159">
        <v>-1.379710391946863</v>
      </c>
      <c r="E10159">
        <v>0.87183243390277876</v>
      </c>
      <c r="F10159">
        <v>-0.74317340118184272</v>
      </c>
      <c r="G10159">
        <v>-52.345867758584163</v>
      </c>
      <c r="H10159">
        <v>-3.668147972672295</v>
      </c>
      <c r="I10159">
        <v>-49.302604787880902</v>
      </c>
      <c r="J10159">
        <v>-3.0794403961476879</v>
      </c>
    </row>
    <row r="10160" spans="1:10" x14ac:dyDescent="0.3">
      <c r="A10160" s="1">
        <v>10158</v>
      </c>
      <c r="B10160">
        <v>-50.7912038064608</v>
      </c>
      <c r="C10160">
        <v>-3.3761957119525121</v>
      </c>
      <c r="D10160">
        <v>-1.387130424572369</v>
      </c>
      <c r="E10160">
        <v>0.89600157182156126</v>
      </c>
      <c r="F10160">
        <v>-0.82358175621407415</v>
      </c>
      <c r="G10160">
        <v>-52.347521494338721</v>
      </c>
      <c r="H10160">
        <v>-3.665296297486786</v>
      </c>
      <c r="I10160">
        <v>-49.299974110198207</v>
      </c>
      <c r="J10160">
        <v>-3.099185830413834</v>
      </c>
    </row>
    <row r="10161" spans="1:10" x14ac:dyDescent="0.3">
      <c r="A10161" s="1">
        <v>10159</v>
      </c>
      <c r="B10161">
        <v>-50.790769819484552</v>
      </c>
      <c r="C10161">
        <v>-3.3852998308014781</v>
      </c>
      <c r="D10161">
        <v>-1.395508200530104</v>
      </c>
      <c r="E10161">
        <v>0.92009853822404608</v>
      </c>
      <c r="F10161">
        <v>-0.83060735847943379</v>
      </c>
      <c r="G10161">
        <v>-52.3494548825485</v>
      </c>
      <c r="H10161">
        <v>-3.6613519424385261</v>
      </c>
      <c r="I10161">
        <v>-49.297271755903971</v>
      </c>
      <c r="J10161">
        <v>-3.1207927126240409</v>
      </c>
    </row>
    <row r="10162" spans="1:10" x14ac:dyDescent="0.3">
      <c r="A10162" s="1">
        <v>10160</v>
      </c>
      <c r="B10162">
        <v>-50.790414268877072</v>
      </c>
      <c r="C10162">
        <v>-3.3943332351582538</v>
      </c>
      <c r="D10162">
        <v>-1.4036693066040311</v>
      </c>
      <c r="E10162">
        <v>0.94286571973979283</v>
      </c>
      <c r="F10162">
        <v>-0.803956470088657</v>
      </c>
      <c r="G10162">
        <v>-52.331231031390743</v>
      </c>
      <c r="H10162">
        <v>-3.654270004048954</v>
      </c>
      <c r="I10162">
        <v>-49.229901698031988</v>
      </c>
      <c r="J10162">
        <v>-3.1310737708615108</v>
      </c>
    </row>
    <row r="10163" spans="1:10" x14ac:dyDescent="0.3">
      <c r="A10163" s="1">
        <v>10161</v>
      </c>
      <c r="B10163">
        <v>-50.790078230587518</v>
      </c>
      <c r="C10163">
        <v>-3.4037765876515702</v>
      </c>
      <c r="D10163">
        <v>-1.4117264980284441</v>
      </c>
      <c r="E10163">
        <v>0.96559853360390413</v>
      </c>
      <c r="F10163">
        <v>-0.75945322438907226</v>
      </c>
      <c r="G10163">
        <v>-52.332939317388281</v>
      </c>
      <c r="H10163">
        <v>-3.651290397974142</v>
      </c>
      <c r="I10163">
        <v>-49.227495203458133</v>
      </c>
      <c r="J10163">
        <v>-3.1530988809552718</v>
      </c>
    </row>
    <row r="10164" spans="1:10" x14ac:dyDescent="0.3">
      <c r="A10164" s="1">
        <v>10162</v>
      </c>
      <c r="B10164">
        <v>-50.78974289371363</v>
      </c>
      <c r="C10164">
        <v>-3.4134133785258758</v>
      </c>
      <c r="D10164">
        <v>-1.419310521099622</v>
      </c>
      <c r="E10164">
        <v>0.98776312019591106</v>
      </c>
      <c r="F10164">
        <v>-0.78876177612110077</v>
      </c>
      <c r="G10164">
        <v>-52.334436742496507</v>
      </c>
      <c r="H10164">
        <v>-3.6492190887976022</v>
      </c>
      <c r="I10164">
        <v>-49.22530367694376</v>
      </c>
      <c r="J10164">
        <v>-3.1745934330861809</v>
      </c>
    </row>
    <row r="10165" spans="1:10" x14ac:dyDescent="0.3">
      <c r="A10165" s="1">
        <v>10163</v>
      </c>
      <c r="B10165">
        <v>-50.7894577007295</v>
      </c>
      <c r="C10165">
        <v>-3.423310677818284</v>
      </c>
      <c r="D10165">
        <v>-1.4272171249402681</v>
      </c>
      <c r="E10165">
        <v>1.009535112483027</v>
      </c>
      <c r="F10165">
        <v>-0.76847142138321678</v>
      </c>
      <c r="G10165">
        <v>-52.335967669880482</v>
      </c>
      <c r="H10165">
        <v>-3.6468958624371748</v>
      </c>
      <c r="I10165">
        <v>-49.223179148658033</v>
      </c>
      <c r="J10165">
        <v>-3.1968674694232142</v>
      </c>
    </row>
    <row r="10166" spans="1:10" x14ac:dyDescent="0.3">
      <c r="A10166" s="1">
        <v>10164</v>
      </c>
      <c r="B10166">
        <v>-50.789195075444162</v>
      </c>
      <c r="C10166">
        <v>-3.4333688943881748</v>
      </c>
      <c r="D10166">
        <v>-1.434876181324374</v>
      </c>
      <c r="E10166">
        <v>1.015982857403144</v>
      </c>
      <c r="F10166">
        <v>-0.81407627838272112</v>
      </c>
      <c r="G10166">
        <v>-52.337372119587648</v>
      </c>
      <c r="H10166">
        <v>-3.6451028299100319</v>
      </c>
      <c r="I10166">
        <v>-49.221228138649977</v>
      </c>
      <c r="J10166">
        <v>-3.2189284261281288</v>
      </c>
    </row>
    <row r="10167" spans="1:10" x14ac:dyDescent="0.3">
      <c r="A10167" s="1">
        <v>10165</v>
      </c>
      <c r="B10167">
        <v>-50.789001230724089</v>
      </c>
      <c r="C10167">
        <v>-3.4438304306998919</v>
      </c>
      <c r="D10167">
        <v>-1.44326013225426</v>
      </c>
      <c r="E10167">
        <v>1.0313377898124401</v>
      </c>
      <c r="F10167">
        <v>-0.7905904707545709</v>
      </c>
      <c r="G10167">
        <v>-52.330517607675013</v>
      </c>
      <c r="H10167">
        <v>-3.6415024708019428</v>
      </c>
      <c r="I10167">
        <v>-49.22251162300563</v>
      </c>
      <c r="J10167">
        <v>-3.2429560182146662</v>
      </c>
    </row>
    <row r="10168" spans="1:10" x14ac:dyDescent="0.3">
      <c r="A10168" s="1">
        <v>10166</v>
      </c>
      <c r="B10168">
        <v>-50.788856614767973</v>
      </c>
      <c r="C10168">
        <v>-3.4538503918936669</v>
      </c>
      <c r="D10168">
        <v>-1.450941913080144</v>
      </c>
      <c r="E10168">
        <v>1.051533288718441</v>
      </c>
      <c r="F10168">
        <v>-0.82561736284805676</v>
      </c>
      <c r="G10168">
        <v>-52.331845968042778</v>
      </c>
      <c r="H10168">
        <v>-3.639675125248881</v>
      </c>
      <c r="I10168">
        <v>-49.220870167873287</v>
      </c>
      <c r="J10168">
        <v>-3.26501521763897</v>
      </c>
    </row>
    <row r="10169" spans="1:10" x14ac:dyDescent="0.3">
      <c r="A10169" s="1">
        <v>10167</v>
      </c>
      <c r="B10169">
        <v>-50.788791207994308</v>
      </c>
      <c r="C10169">
        <v>-3.4643712776592159</v>
      </c>
      <c r="D10169">
        <v>-1.45920260621285</v>
      </c>
      <c r="E10169">
        <v>1.0718958149705311</v>
      </c>
      <c r="F10169">
        <v>-0.81066772414909716</v>
      </c>
      <c r="G10169">
        <v>-52.333262939144383</v>
      </c>
      <c r="H10169">
        <v>-3.637443654208151</v>
      </c>
      <c r="I10169">
        <v>-49.21929836806288</v>
      </c>
      <c r="J10169">
        <v>-3.2884950538961562</v>
      </c>
    </row>
    <row r="10170" spans="1:10" x14ac:dyDescent="0.3">
      <c r="A10170" s="1">
        <v>10168</v>
      </c>
      <c r="B10170">
        <v>-50.788777249859869</v>
      </c>
      <c r="C10170">
        <v>-3.4750677272101358</v>
      </c>
      <c r="D10170">
        <v>-1.4672922672374831</v>
      </c>
      <c r="E10170">
        <v>1.091768477854679</v>
      </c>
      <c r="F10170">
        <v>-0.85229421496211033</v>
      </c>
      <c r="G10170">
        <v>-52.334598525738777</v>
      </c>
      <c r="H10170">
        <v>-3.6356403241439792</v>
      </c>
      <c r="I10170">
        <v>-49.217913001992393</v>
      </c>
      <c r="J10170">
        <v>-3.3118937848879919</v>
      </c>
    </row>
    <row r="10171" spans="1:10" x14ac:dyDescent="0.3">
      <c r="A10171" s="1">
        <v>10169</v>
      </c>
      <c r="B10171">
        <v>-50.788860090901103</v>
      </c>
      <c r="C10171">
        <v>-3.4860473002582921</v>
      </c>
      <c r="D10171">
        <v>-1.4758637667223871</v>
      </c>
      <c r="E10171">
        <v>1.111367559692753</v>
      </c>
      <c r="F10171">
        <v>-0.83870048487056081</v>
      </c>
      <c r="G10171">
        <v>-52.336000911995171</v>
      </c>
      <c r="H10171">
        <v>-3.6333641545225679</v>
      </c>
      <c r="I10171">
        <v>-49.216654920616328</v>
      </c>
      <c r="J10171">
        <v>-3.3363438493593649</v>
      </c>
    </row>
    <row r="10172" spans="1:10" x14ac:dyDescent="0.3">
      <c r="A10172" s="1">
        <v>10170</v>
      </c>
      <c r="B10172">
        <v>-50.78900310341124</v>
      </c>
      <c r="C10172">
        <v>-3.497131160862474</v>
      </c>
      <c r="D10172">
        <v>-1.484228967738831</v>
      </c>
      <c r="E10172">
        <v>1.1303855027891649</v>
      </c>
      <c r="F10172">
        <v>-0.88071637558392279</v>
      </c>
      <c r="G10172">
        <v>-52.338287299791332</v>
      </c>
      <c r="H10172">
        <v>-3.6315846307130828</v>
      </c>
      <c r="I10172">
        <v>-49.224353957267937</v>
      </c>
      <c r="J10172">
        <v>-3.361344255342301</v>
      </c>
    </row>
    <row r="10173" spans="1:10" x14ac:dyDescent="0.3">
      <c r="A10173" s="1">
        <v>10171</v>
      </c>
      <c r="B10173">
        <v>-50.789252121740027</v>
      </c>
      <c r="C10173">
        <v>-3.5084274096331081</v>
      </c>
      <c r="D10173">
        <v>-1.493032343470861</v>
      </c>
      <c r="E10173">
        <v>1.149036919727449</v>
      </c>
      <c r="F10173">
        <v>-0.95347507692740496</v>
      </c>
      <c r="G10173">
        <v>-52.339659913316197</v>
      </c>
      <c r="H10173">
        <v>-3.6292369147552148</v>
      </c>
      <c r="I10173">
        <v>-49.223468237200578</v>
      </c>
      <c r="J10173">
        <v>-3.3864197821900892</v>
      </c>
    </row>
    <row r="10174" spans="1:10" x14ac:dyDescent="0.3">
      <c r="A10174" s="1">
        <v>10172</v>
      </c>
      <c r="B10174">
        <v>-50.789646168207078</v>
      </c>
      <c r="C10174">
        <v>-3.5199189585096051</v>
      </c>
      <c r="D10174">
        <v>-1.5025736776061061</v>
      </c>
      <c r="E10174">
        <v>1.066379887714509</v>
      </c>
      <c r="F10174">
        <v>-1.011979020395628</v>
      </c>
      <c r="G10174">
        <v>-52.341136054403023</v>
      </c>
      <c r="H10174">
        <v>-3.625930230267425</v>
      </c>
      <c r="I10174">
        <v>-49.222769457427759</v>
      </c>
      <c r="J10174">
        <v>-3.4128563251819082</v>
      </c>
    </row>
    <row r="10175" spans="1:10" x14ac:dyDescent="0.3">
      <c r="A10175" s="1">
        <v>10173</v>
      </c>
      <c r="B10175">
        <v>-50.790105831082407</v>
      </c>
      <c r="C10175">
        <v>-3.5305751260523288</v>
      </c>
      <c r="D10175">
        <v>-1.512695629630479</v>
      </c>
      <c r="E10175">
        <v>1.07981024031757</v>
      </c>
      <c r="F10175">
        <v>-0.91152681606092156</v>
      </c>
      <c r="G10175">
        <v>-52.342589262536173</v>
      </c>
      <c r="H10175">
        <v>-3.6208771291838242</v>
      </c>
      <c r="I10175">
        <v>-49.222225721609071</v>
      </c>
      <c r="J10175">
        <v>-3.4393775572493621</v>
      </c>
    </row>
    <row r="10176" spans="1:10" x14ac:dyDescent="0.3">
      <c r="A10176" s="1">
        <v>10174</v>
      </c>
      <c r="B10176">
        <v>-50.790637140080797</v>
      </c>
      <c r="C10176">
        <v>-3.5413214749571722</v>
      </c>
      <c r="D10176">
        <v>-1.521778290358847</v>
      </c>
      <c r="E10176">
        <v>1.0994842522704009</v>
      </c>
      <c r="F10176">
        <v>-0.90542011336839345</v>
      </c>
      <c r="G10176">
        <v>-52.343876707307977</v>
      </c>
      <c r="H10176">
        <v>-3.6175192669716272</v>
      </c>
      <c r="I10176">
        <v>-49.221993395894707</v>
      </c>
      <c r="J10176">
        <v>-3.4643679950908011</v>
      </c>
    </row>
    <row r="10177" spans="1:10" x14ac:dyDescent="0.3">
      <c r="A10177" s="1">
        <v>10175</v>
      </c>
      <c r="B10177">
        <v>-50.791291429217033</v>
      </c>
      <c r="C10177">
        <v>-3.5523167795047819</v>
      </c>
      <c r="D10177">
        <v>-1.530848888900018</v>
      </c>
      <c r="E10177">
        <v>1.016734661396683</v>
      </c>
      <c r="F10177">
        <v>-0.90658288598153636</v>
      </c>
      <c r="G10177">
        <v>-52.34515825000453</v>
      </c>
      <c r="H10177">
        <v>-3.614422817566433</v>
      </c>
      <c r="I10177">
        <v>-49.222014210714313</v>
      </c>
      <c r="J10177">
        <v>-3.489594807867459</v>
      </c>
    </row>
    <row r="10178" spans="1:10" x14ac:dyDescent="0.3">
      <c r="A10178" s="1">
        <v>10176</v>
      </c>
      <c r="B10178">
        <v>-50.791947803382257</v>
      </c>
      <c r="C10178">
        <v>-3.5624633933133238</v>
      </c>
      <c r="D10178">
        <v>-1.539915141406391</v>
      </c>
      <c r="E10178">
        <v>1.022341601196989</v>
      </c>
      <c r="F10178">
        <v>-0.883308941995677</v>
      </c>
      <c r="G10178">
        <v>-52.305252697805358</v>
      </c>
      <c r="H10178">
        <v>-3.6092109034693101</v>
      </c>
      <c r="I10178">
        <v>-49.150528405023081</v>
      </c>
      <c r="J10178">
        <v>-3.511758297282904</v>
      </c>
    </row>
    <row r="10179" spans="1:10" x14ac:dyDescent="0.3">
      <c r="A10179" s="1">
        <v>10177</v>
      </c>
      <c r="B10179">
        <v>-50.79272630011706</v>
      </c>
      <c r="C10179">
        <v>-3.5726463597613471</v>
      </c>
      <c r="D10179">
        <v>-1.548738956122891</v>
      </c>
      <c r="E10179">
        <v>1.0278222094264999</v>
      </c>
      <c r="F10179">
        <v>-0.82966504188664714</v>
      </c>
      <c r="G10179">
        <v>-52.306384768200552</v>
      </c>
      <c r="H10179">
        <v>-3.6060391013351611</v>
      </c>
      <c r="I10179">
        <v>-49.15092339499261</v>
      </c>
      <c r="J10179">
        <v>-3.5364266303560909</v>
      </c>
    </row>
    <row r="10180" spans="1:10" x14ac:dyDescent="0.3">
      <c r="A10180" s="1">
        <v>10178</v>
      </c>
      <c r="B10180">
        <v>-50.793583578912447</v>
      </c>
      <c r="C10180">
        <v>-3.5829131027339609</v>
      </c>
      <c r="D10180">
        <v>-1.557055181577937</v>
      </c>
      <c r="E10180">
        <v>1.0332036471497961</v>
      </c>
      <c r="F10180">
        <v>-0.75933255576636771</v>
      </c>
      <c r="G10180">
        <v>-52.307467403652652</v>
      </c>
      <c r="H10180">
        <v>-3.6037169096129751</v>
      </c>
      <c r="I10180">
        <v>-49.151536238717952</v>
      </c>
      <c r="J10180">
        <v>-3.5603480715252651</v>
      </c>
    </row>
    <row r="10181" spans="1:10" x14ac:dyDescent="0.3">
      <c r="A10181" s="1">
        <v>10179</v>
      </c>
      <c r="B10181">
        <v>-50.794494940791417</v>
      </c>
      <c r="C10181">
        <v>-3.5933982302545391</v>
      </c>
      <c r="D10181">
        <v>-1.564790072383448</v>
      </c>
      <c r="E10181">
        <v>1.052293810358401</v>
      </c>
      <c r="F10181">
        <v>-0.67754630147630135</v>
      </c>
      <c r="G10181">
        <v>-52.308494392601133</v>
      </c>
      <c r="H10181">
        <v>-3.6024918054916859</v>
      </c>
      <c r="I10181">
        <v>-49.152322184684003</v>
      </c>
      <c r="J10181">
        <v>-3.5835348042855228</v>
      </c>
    </row>
    <row r="10182" spans="1:10" x14ac:dyDescent="0.3">
      <c r="A10182" s="1">
        <v>10180</v>
      </c>
      <c r="B10182">
        <v>-50.795395536562893</v>
      </c>
      <c r="C10182">
        <v>-3.6036511163397802</v>
      </c>
      <c r="D10182">
        <v>-1.5714170740198981</v>
      </c>
      <c r="E10182">
        <v>1.072183303170978</v>
      </c>
      <c r="F10182">
        <v>-0.60014733539302123</v>
      </c>
      <c r="G10182">
        <v>-52.290805333176301</v>
      </c>
      <c r="H10182">
        <v>-3.602722844739064</v>
      </c>
      <c r="I10182">
        <v>-49.061360259495707</v>
      </c>
      <c r="J10182">
        <v>-3.604727514064328</v>
      </c>
    </row>
    <row r="10183" spans="1:10" x14ac:dyDescent="0.3">
      <c r="A10183" s="1">
        <v>10181</v>
      </c>
      <c r="B10183">
        <v>-50.796322948333213</v>
      </c>
      <c r="C10183">
        <v>-3.6143948478651211</v>
      </c>
      <c r="D10183">
        <v>-1.577453168528915</v>
      </c>
      <c r="E10183">
        <v>1.0922064450756419</v>
      </c>
      <c r="F10183">
        <v>-0.51905923703596191</v>
      </c>
      <c r="G10183">
        <v>-52.291699899721287</v>
      </c>
      <c r="H10183">
        <v>-3.6044402131248892</v>
      </c>
      <c r="I10183">
        <v>-49.062325757668518</v>
      </c>
      <c r="J10183">
        <v>-3.6259379632365549</v>
      </c>
    </row>
    <row r="10184" spans="1:10" x14ac:dyDescent="0.3">
      <c r="A10184" s="1">
        <v>10182</v>
      </c>
      <c r="B10184">
        <v>-50.797221287958799</v>
      </c>
      <c r="C10184">
        <v>-3.625239133572296</v>
      </c>
      <c r="D10184">
        <v>-1.582624450424081</v>
      </c>
      <c r="E10184">
        <v>1.0099137404934271</v>
      </c>
      <c r="F10184">
        <v>-0.40389737413958882</v>
      </c>
      <c r="G10184">
        <v>-52.292526766596282</v>
      </c>
      <c r="H10184">
        <v>-3.6075516506470131</v>
      </c>
      <c r="I10184">
        <v>-49.063306975091983</v>
      </c>
      <c r="J10184">
        <v>-3.645749042912481</v>
      </c>
    </row>
    <row r="10185" spans="1:10" x14ac:dyDescent="0.3">
      <c r="A10185" s="1">
        <v>10183</v>
      </c>
      <c r="B10185">
        <v>-50.797971193096899</v>
      </c>
      <c r="C10185">
        <v>-3.6352886504484241</v>
      </c>
      <c r="D10185">
        <v>-1.5866547536161879</v>
      </c>
      <c r="E10185">
        <v>1.024169751622978</v>
      </c>
      <c r="F10185">
        <v>-0.30874189301458849</v>
      </c>
      <c r="G10185">
        <v>-52.293193241644417</v>
      </c>
      <c r="H10185">
        <v>-3.6115747930463171</v>
      </c>
      <c r="I10185">
        <v>-49.064153623423493</v>
      </c>
      <c r="J10185">
        <v>-3.662786574685458</v>
      </c>
    </row>
    <row r="10186" spans="1:10" x14ac:dyDescent="0.3">
      <c r="A10186" s="1">
        <v>10184</v>
      </c>
      <c r="B10186">
        <v>-50.79866876291338</v>
      </c>
      <c r="C10186">
        <v>-3.645505575555346</v>
      </c>
      <c r="D10186">
        <v>-1.589741875162727</v>
      </c>
      <c r="E10186">
        <v>1.0431532465982321</v>
      </c>
      <c r="F10186">
        <v>-0.21913072895157501</v>
      </c>
      <c r="G10186">
        <v>-52.293810479050819</v>
      </c>
      <c r="H10186">
        <v>-3.617175906282418</v>
      </c>
      <c r="I10186">
        <v>-49.064944344450623</v>
      </c>
      <c r="J10186">
        <v>-3.6783558658357469</v>
      </c>
    </row>
    <row r="10187" spans="1:10" x14ac:dyDescent="0.3">
      <c r="A10187" s="1">
        <v>10185</v>
      </c>
      <c r="B10187">
        <v>-50.799312436286343</v>
      </c>
      <c r="C10187">
        <v>-3.6561320068854148</v>
      </c>
      <c r="D10187">
        <v>-1.591978215411973</v>
      </c>
      <c r="E10187">
        <v>1.0621130299567649</v>
      </c>
      <c r="F10187">
        <v>-0.12748569036849139</v>
      </c>
      <c r="G10187">
        <v>-52.228708536520003</v>
      </c>
      <c r="H10187">
        <v>-3.6258501688900808</v>
      </c>
      <c r="I10187">
        <v>-49.076363285477683</v>
      </c>
      <c r="J10187">
        <v>-3.6926327830176988</v>
      </c>
    </row>
    <row r="10188" spans="1:10" x14ac:dyDescent="0.3">
      <c r="A10188" s="1">
        <v>10186</v>
      </c>
      <c r="B10188">
        <v>-50.799847593864563</v>
      </c>
      <c r="C10188">
        <v>-3.666547948290658</v>
      </c>
      <c r="D10188">
        <v>-1.5932300925122509</v>
      </c>
      <c r="E10188">
        <v>1.079956656711992</v>
      </c>
      <c r="F10188">
        <v>-3.7166243401605077E-2</v>
      </c>
      <c r="G10188">
        <v>-52.229204664896614</v>
      </c>
      <c r="H10188">
        <v>-3.634476706246399</v>
      </c>
      <c r="I10188">
        <v>-49.076945487629317</v>
      </c>
      <c r="J10188">
        <v>-3.7052056158444602</v>
      </c>
    </row>
    <row r="10189" spans="1:10" x14ac:dyDescent="0.3">
      <c r="A10189" s="1">
        <v>10187</v>
      </c>
      <c r="B10189">
        <v>-50.800292999534797</v>
      </c>
      <c r="C10189">
        <v>-3.6773086800410559</v>
      </c>
      <c r="D10189">
        <v>-1.593600735562684</v>
      </c>
      <c r="E10189">
        <v>1.084192787653784</v>
      </c>
      <c r="F10189">
        <v>6.6439494050750628E-2</v>
      </c>
      <c r="G10189">
        <v>-52.229638085404268</v>
      </c>
      <c r="H10189">
        <v>-3.644707658946877</v>
      </c>
      <c r="I10189">
        <v>-49.077405339837988</v>
      </c>
      <c r="J10189">
        <v>-3.7166049266171659</v>
      </c>
    </row>
    <row r="10190" spans="1:10" x14ac:dyDescent="0.3">
      <c r="A10190" s="1">
        <v>10188</v>
      </c>
      <c r="B10190">
        <v>-50.800616261855382</v>
      </c>
      <c r="C10190">
        <v>-3.688180689167933</v>
      </c>
      <c r="D10190">
        <v>-1.592934202800474</v>
      </c>
      <c r="E10190">
        <v>1.0968446654915931</v>
      </c>
      <c r="F10190">
        <v>0.16363898867072571</v>
      </c>
      <c r="G10190">
        <v>-52.229982759867227</v>
      </c>
      <c r="H10190">
        <v>-3.6565323805732088</v>
      </c>
      <c r="I10190">
        <v>-49.077702792634852</v>
      </c>
      <c r="J10190">
        <v>-3.7263285660292862</v>
      </c>
    </row>
    <row r="10191" spans="1:10" x14ac:dyDescent="0.3">
      <c r="A10191" s="1">
        <v>10189</v>
      </c>
      <c r="B10191">
        <v>-50.80080537735067</v>
      </c>
      <c r="C10191">
        <v>-3.6991291865999658</v>
      </c>
      <c r="D10191">
        <v>-1.591300545494611</v>
      </c>
      <c r="E10191">
        <v>1.1161914376274129</v>
      </c>
      <c r="F10191">
        <v>0.25782473270135903</v>
      </c>
      <c r="G10191">
        <v>-52.230221670457979</v>
      </c>
      <c r="H10191">
        <v>-3.669816014220876</v>
      </c>
      <c r="I10191">
        <v>-49.077831886686518</v>
      </c>
      <c r="J10191">
        <v>-3.734462363631724</v>
      </c>
    </row>
    <row r="10192" spans="1:10" x14ac:dyDescent="0.3">
      <c r="A10192" s="1">
        <v>10190</v>
      </c>
      <c r="B10192">
        <v>-50.800851818159849</v>
      </c>
      <c r="C10192">
        <v>-3.710284872888074</v>
      </c>
      <c r="D10192">
        <v>-1.588723714441153</v>
      </c>
      <c r="E10192">
        <v>1.135145026968664</v>
      </c>
      <c r="F10192">
        <v>0.357808692961126</v>
      </c>
      <c r="G10192">
        <v>-52.230784433294907</v>
      </c>
      <c r="H10192">
        <v>-3.684647169952064</v>
      </c>
      <c r="I10192">
        <v>-49.060923424720997</v>
      </c>
      <c r="J10192">
        <v>-3.7414805857550761</v>
      </c>
    </row>
    <row r="10193" spans="1:10" x14ac:dyDescent="0.3">
      <c r="A10193" s="1">
        <v>10191</v>
      </c>
      <c r="B10193">
        <v>-50.800737766096852</v>
      </c>
      <c r="C10193">
        <v>-3.721857133563129</v>
      </c>
      <c r="D10193">
        <v>-1.585075848783416</v>
      </c>
      <c r="E10193">
        <v>1.154064242640916</v>
      </c>
      <c r="F10193">
        <v>0.46437274119782151</v>
      </c>
      <c r="G10193">
        <v>-52.230754389928912</v>
      </c>
      <c r="H10193">
        <v>-3.7014357917174481</v>
      </c>
      <c r="I10193">
        <v>-49.060707151675238</v>
      </c>
      <c r="J10193">
        <v>-3.7467056279140798</v>
      </c>
    </row>
    <row r="10194" spans="1:10" x14ac:dyDescent="0.3">
      <c r="A10194" s="1">
        <v>10192</v>
      </c>
      <c r="B10194">
        <v>-50.800454005959097</v>
      </c>
      <c r="C10194">
        <v>-3.733173537297124</v>
      </c>
      <c r="D10194">
        <v>-1.5805209193015239</v>
      </c>
      <c r="E10194">
        <v>1.1718685143989449</v>
      </c>
      <c r="F10194">
        <v>0.57073238911939683</v>
      </c>
      <c r="G10194">
        <v>-52.230548812716201</v>
      </c>
      <c r="H10194">
        <v>-3.7192660096518391</v>
      </c>
      <c r="I10194">
        <v>-49.060328259298593</v>
      </c>
      <c r="J10194">
        <v>-3.7500960845391722</v>
      </c>
    </row>
    <row r="10195" spans="1:10" x14ac:dyDescent="0.3">
      <c r="A10195" s="1">
        <v>10193</v>
      </c>
      <c r="B10195">
        <v>-50.799968299516777</v>
      </c>
      <c r="C10195">
        <v>-3.745126258873098</v>
      </c>
      <c r="D10195">
        <v>-1.574694808945065</v>
      </c>
      <c r="E10195">
        <v>1.0875493615669141</v>
      </c>
      <c r="F10195">
        <v>0.79678769307985642</v>
      </c>
      <c r="G10195">
        <v>-52.230119861419197</v>
      </c>
      <c r="H10195">
        <v>-3.7395508102914321</v>
      </c>
      <c r="I10195">
        <v>-49.059773493735733</v>
      </c>
      <c r="J10195">
        <v>-3.7519104116301718</v>
      </c>
    </row>
    <row r="10196" spans="1:10" x14ac:dyDescent="0.3">
      <c r="A10196" s="1">
        <v>10194</v>
      </c>
      <c r="B10196">
        <v>-50.799307100260847</v>
      </c>
      <c r="C10196">
        <v>-3.7557724995000719</v>
      </c>
      <c r="D10196">
        <v>-1.566879864649678</v>
      </c>
      <c r="E10196">
        <v>1.0065347569984331</v>
      </c>
      <c r="F10196">
        <v>0.94407148190005286</v>
      </c>
      <c r="G10196">
        <v>-52.229458561685568</v>
      </c>
      <c r="H10196">
        <v>-3.761373662198841</v>
      </c>
      <c r="I10196">
        <v>-49.059112416740128</v>
      </c>
      <c r="J10196">
        <v>-3.748957058050101</v>
      </c>
    </row>
    <row r="10197" spans="1:10" x14ac:dyDescent="0.3">
      <c r="A10197" s="1">
        <v>10195</v>
      </c>
      <c r="B10197">
        <v>-50.798475823723457</v>
      </c>
      <c r="C10197">
        <v>-3.7657933383849209</v>
      </c>
      <c r="D10197">
        <v>-1.557448612369658</v>
      </c>
      <c r="E10197">
        <v>0.92401754794539315</v>
      </c>
      <c r="F10197">
        <v>1.0428392445027901</v>
      </c>
      <c r="G10197">
        <v>-52.222740209462508</v>
      </c>
      <c r="H10197">
        <v>-3.784805141742225</v>
      </c>
      <c r="I10197">
        <v>-49.070865363909931</v>
      </c>
      <c r="J10197">
        <v>-3.742732317784486</v>
      </c>
    </row>
    <row r="10198" spans="1:10" x14ac:dyDescent="0.3">
      <c r="A10198" s="1">
        <v>10196</v>
      </c>
      <c r="B10198">
        <v>-50.797508789155223</v>
      </c>
      <c r="C10198">
        <v>-3.7749699147441231</v>
      </c>
      <c r="D10198">
        <v>-1.5470346505404731</v>
      </c>
      <c r="E10198">
        <v>0.93998641417692252</v>
      </c>
      <c r="F10198">
        <v>0.96667038165047281</v>
      </c>
      <c r="G10198">
        <v>-52.266348876689207</v>
      </c>
      <c r="H10198">
        <v>-3.8098785876340009</v>
      </c>
      <c r="I10198">
        <v>-49.089597844476899</v>
      </c>
      <c r="J10198">
        <v>-3.7343794481583998</v>
      </c>
    </row>
    <row r="10199" spans="1:10" x14ac:dyDescent="0.3">
      <c r="A10199" s="1">
        <v>10197</v>
      </c>
      <c r="B10199">
        <v>-50.796278788538928</v>
      </c>
      <c r="C10199">
        <v>-3.784298441913208</v>
      </c>
      <c r="D10199">
        <v>-1.537358276111344</v>
      </c>
      <c r="E10199">
        <v>0.9556504168809884</v>
      </c>
      <c r="F10199">
        <v>0.99491156527114466</v>
      </c>
      <c r="G10199">
        <v>-52.264712327110423</v>
      </c>
      <c r="H10199">
        <v>-3.833418305392208</v>
      </c>
      <c r="I10199">
        <v>-49.08884056340883</v>
      </c>
      <c r="J10199">
        <v>-3.7271837477072971</v>
      </c>
    </row>
    <row r="10200" spans="1:10" x14ac:dyDescent="0.3">
      <c r="A10200" s="1">
        <v>10198</v>
      </c>
      <c r="B10200">
        <v>-50.794794686934921</v>
      </c>
      <c r="C10200">
        <v>-3.7937493736712842</v>
      </c>
      <c r="D10200">
        <v>-1.527398495703771</v>
      </c>
      <c r="E10200">
        <v>0.97097907381765414</v>
      </c>
      <c r="F10200">
        <v>1.067582066981698</v>
      </c>
      <c r="G10200">
        <v>-52.262666178876167</v>
      </c>
      <c r="H10200">
        <v>-3.857491834684021</v>
      </c>
      <c r="I10200">
        <v>-49.088009988079982</v>
      </c>
      <c r="J10200">
        <v>-3.7196320836215828</v>
      </c>
    </row>
    <row r="10201" spans="1:10" x14ac:dyDescent="0.3">
      <c r="A10201" s="1">
        <v>10199</v>
      </c>
      <c r="B10201">
        <v>-50.793056635842383</v>
      </c>
      <c r="C10201">
        <v>-3.8033042155396402</v>
      </c>
      <c r="D10201">
        <v>-1.516720648964015</v>
      </c>
      <c r="E10201">
        <v>0.98596525147568492</v>
      </c>
      <c r="F10201">
        <v>1.072040641780003</v>
      </c>
      <c r="G10201">
        <v>-52.260163828563343</v>
      </c>
      <c r="H10201">
        <v>-3.8827164517265911</v>
      </c>
      <c r="I10201">
        <v>-49.087160634820798</v>
      </c>
      <c r="J10201">
        <v>-3.710966711630157</v>
      </c>
    </row>
    <row r="10202" spans="1:10" x14ac:dyDescent="0.3">
      <c r="A10202" s="1">
        <v>10200</v>
      </c>
      <c r="B10202">
        <v>-50.791133956720763</v>
      </c>
      <c r="C10202">
        <v>-3.8129685838744058</v>
      </c>
      <c r="D10202">
        <v>-1.506006642630155</v>
      </c>
      <c r="E10202">
        <v>0.99212022624753471</v>
      </c>
      <c r="F10202">
        <v>1.0468439491390771</v>
      </c>
      <c r="G10202">
        <v>-52.200027177296768</v>
      </c>
      <c r="H10202">
        <v>-3.904378270041696</v>
      </c>
      <c r="I10202">
        <v>-49.10095593914636</v>
      </c>
      <c r="J10202">
        <v>-3.7033090015178658</v>
      </c>
    </row>
    <row r="10203" spans="1:10" x14ac:dyDescent="0.3">
      <c r="A10203" s="1">
        <v>10201</v>
      </c>
      <c r="B10203">
        <v>-50.789092441639653</v>
      </c>
      <c r="C10203">
        <v>-3.8226859201533951</v>
      </c>
      <c r="D10203">
        <v>-1.4955294775756049</v>
      </c>
      <c r="E10203">
        <v>1.0117048801434509</v>
      </c>
      <c r="F10203">
        <v>0.98778984086752442</v>
      </c>
      <c r="G10203">
        <v>-52.196950638274807</v>
      </c>
      <c r="H10203">
        <v>-3.9288515260598031</v>
      </c>
      <c r="I10203">
        <v>-49.100156089996332</v>
      </c>
      <c r="J10203">
        <v>-3.6953244063744362</v>
      </c>
    </row>
    <row r="10204" spans="1:10" x14ac:dyDescent="0.3">
      <c r="A10204" s="1">
        <v>10202</v>
      </c>
      <c r="B10204">
        <v>-50.786945369972322</v>
      </c>
      <c r="C10204">
        <v>-3.832569790063852</v>
      </c>
      <c r="D10204">
        <v>-1.48565417916918</v>
      </c>
      <c r="E10204">
        <v>1.03290528799953</v>
      </c>
      <c r="F10204">
        <v>1.010806867072739</v>
      </c>
      <c r="G10204">
        <v>-52.193686518932317</v>
      </c>
      <c r="H10204">
        <v>-3.9526330131296432</v>
      </c>
      <c r="I10204">
        <v>-49.099349083990141</v>
      </c>
      <c r="J10204">
        <v>-3.6885360071047981</v>
      </c>
    </row>
    <row r="10205" spans="1:10" x14ac:dyDescent="0.3">
      <c r="A10205" s="1">
        <v>10203</v>
      </c>
      <c r="B10205">
        <v>-50.784639344335737</v>
      </c>
      <c r="C10205">
        <v>-3.842663387838011</v>
      </c>
      <c r="D10205">
        <v>-1.4755220206245589</v>
      </c>
      <c r="E10205">
        <v>1.0537058320540069</v>
      </c>
      <c r="F10205">
        <v>1.076222019722973</v>
      </c>
      <c r="G10205">
        <v>-52.190091806645277</v>
      </c>
      <c r="H10205">
        <v>-3.976973528550924</v>
      </c>
      <c r="I10205">
        <v>-49.098589030621987</v>
      </c>
      <c r="J10205">
        <v>-3.6815382975508442</v>
      </c>
    </row>
    <row r="10206" spans="1:10" x14ac:dyDescent="0.3">
      <c r="A10206" s="1">
        <v>10204</v>
      </c>
      <c r="B10206">
        <v>-50.782152208084717</v>
      </c>
      <c r="C10206">
        <v>-3.852894169646774</v>
      </c>
      <c r="D10206">
        <v>-1.4647682782046989</v>
      </c>
      <c r="E10206">
        <v>1.0739946064234791</v>
      </c>
      <c r="F10206">
        <v>1.1639081420098849</v>
      </c>
      <c r="G10206">
        <v>-52.234002978158138</v>
      </c>
      <c r="H10206">
        <v>-4.0074105296434057</v>
      </c>
      <c r="I10206">
        <v>-49.120764599897633</v>
      </c>
      <c r="J10206">
        <v>-3.6760773982181258</v>
      </c>
    </row>
    <row r="10207" spans="1:10" x14ac:dyDescent="0.3">
      <c r="A10207" s="1">
        <v>10205</v>
      </c>
      <c r="B10207">
        <v>-50.779446705529622</v>
      </c>
      <c r="C10207">
        <v>-3.8632779580642889</v>
      </c>
      <c r="D10207">
        <v>-1.453139475285534</v>
      </c>
      <c r="E10207">
        <v>1.078540015589704</v>
      </c>
      <c r="F10207">
        <v>1.1897269276556759</v>
      </c>
      <c r="G10207">
        <v>-52.229402510702812</v>
      </c>
      <c r="H10207">
        <v>-4.0346667765851114</v>
      </c>
      <c r="I10207">
        <v>-49.120227551062492</v>
      </c>
      <c r="J10207">
        <v>-3.6671536282490989</v>
      </c>
    </row>
    <row r="10208" spans="1:10" x14ac:dyDescent="0.3">
      <c r="A10208" s="1">
        <v>10206</v>
      </c>
      <c r="B10208">
        <v>-50.776598068771051</v>
      </c>
      <c r="C10208">
        <v>-3.8737016843723269</v>
      </c>
      <c r="D10208">
        <v>-1.4412195251148081</v>
      </c>
      <c r="E10208">
        <v>1.083000397942609</v>
      </c>
      <c r="F10208">
        <v>1.2516954407509171</v>
      </c>
      <c r="G10208">
        <v>-52.22440796872668</v>
      </c>
      <c r="H10208">
        <v>-4.0623613187933829</v>
      </c>
      <c r="I10208">
        <v>-49.119834525039067</v>
      </c>
      <c r="J10208">
        <v>-3.6578139462844841</v>
      </c>
    </row>
    <row r="10209" spans="1:10" x14ac:dyDescent="0.3">
      <c r="A10209" s="1">
        <v>10207</v>
      </c>
      <c r="B10209">
        <v>-50.773584918435311</v>
      </c>
      <c r="C10209">
        <v>-3.884089824631348</v>
      </c>
      <c r="D10209">
        <v>-1.428718399299165</v>
      </c>
      <c r="E10209">
        <v>1.095791817098368</v>
      </c>
      <c r="F10209">
        <v>1.2351213637180929</v>
      </c>
      <c r="G10209">
        <v>-52.21892329294284</v>
      </c>
      <c r="H10209">
        <v>-4.0908334998559033</v>
      </c>
      <c r="I10209">
        <v>-49.119649600466907</v>
      </c>
      <c r="J10209">
        <v>-3.6475080855372131</v>
      </c>
    </row>
    <row r="10210" spans="1:10" x14ac:dyDescent="0.3">
      <c r="A10210" s="1">
        <v>10208</v>
      </c>
      <c r="B10210">
        <v>-50.770422399001063</v>
      </c>
      <c r="C10210">
        <v>-3.8945560711468969</v>
      </c>
      <c r="D10210">
        <v>-1.4163945836979099</v>
      </c>
      <c r="E10210">
        <v>1.108297163488317</v>
      </c>
      <c r="F10210">
        <v>1.2775625810724891</v>
      </c>
      <c r="G10210">
        <v>-52.213103212043677</v>
      </c>
      <c r="H10210">
        <v>-4.119095679564051</v>
      </c>
      <c r="I10210">
        <v>-49.119528192265861</v>
      </c>
      <c r="J10210">
        <v>-3.637610019485837</v>
      </c>
    </row>
    <row r="10211" spans="1:10" x14ac:dyDescent="0.3">
      <c r="A10211" s="1">
        <v>10209</v>
      </c>
      <c r="B10211">
        <v>-50.767058094329137</v>
      </c>
      <c r="C10211">
        <v>-3.9051290989846801</v>
      </c>
      <c r="D10211">
        <v>-1.4036046541221729</v>
      </c>
      <c r="E10211">
        <v>1.1205757143442161</v>
      </c>
      <c r="F10211">
        <v>1.26334721437659</v>
      </c>
      <c r="G10211">
        <v>-52.175225614191717</v>
      </c>
      <c r="H10211">
        <v>-4.1427814897604902</v>
      </c>
      <c r="I10211">
        <v>-49.154562912555498</v>
      </c>
      <c r="J10211">
        <v>-3.6329929151445781</v>
      </c>
    </row>
    <row r="10212" spans="1:10" x14ac:dyDescent="0.3">
      <c r="A10212" s="1">
        <v>10210</v>
      </c>
      <c r="B10212">
        <v>-50.763554544108942</v>
      </c>
      <c r="C10212">
        <v>-3.9157463355647542</v>
      </c>
      <c r="D10212">
        <v>-1.3909998085441619</v>
      </c>
      <c r="E10212">
        <v>1.1375108143632691</v>
      </c>
      <c r="F10212">
        <v>1.301948536826748</v>
      </c>
      <c r="G10212">
        <v>-52.168614706759918</v>
      </c>
      <c r="H10212">
        <v>-4.1711291113515676</v>
      </c>
      <c r="I10212">
        <v>-49.154617602715838</v>
      </c>
      <c r="J10212">
        <v>-3.6233070556810612</v>
      </c>
    </row>
    <row r="10213" spans="1:10" x14ac:dyDescent="0.3">
      <c r="A10213" s="1">
        <v>10211</v>
      </c>
      <c r="B10213">
        <v>-50.759831446429033</v>
      </c>
      <c r="C10213">
        <v>-3.9265129682843329</v>
      </c>
      <c r="D10213">
        <v>-1.3779607798428699</v>
      </c>
      <c r="E10213">
        <v>1.15604514791224</v>
      </c>
      <c r="F10213">
        <v>1.2878471385735011</v>
      </c>
      <c r="G10213">
        <v>-52.161442320241953</v>
      </c>
      <c r="H10213">
        <v>-4.2001941354236703</v>
      </c>
      <c r="I10213">
        <v>-49.154844291942283</v>
      </c>
      <c r="J10213">
        <v>-3.613120167264865</v>
      </c>
    </row>
    <row r="10214" spans="1:10" x14ac:dyDescent="0.3">
      <c r="A10214" s="1">
        <v>10212</v>
      </c>
      <c r="B10214">
        <v>-50.755941386640878</v>
      </c>
      <c r="C10214">
        <v>-3.937391351090954</v>
      </c>
      <c r="D10214">
        <v>-1.365090610999494</v>
      </c>
      <c r="E10214">
        <v>1.174142333249214</v>
      </c>
      <c r="F10214">
        <v>1.3323097128866099</v>
      </c>
      <c r="G10214">
        <v>-52.153913954179487</v>
      </c>
      <c r="H10214">
        <v>-4.22908832270166</v>
      </c>
      <c r="I10214">
        <v>-49.155120463269668</v>
      </c>
      <c r="J10214">
        <v>-3.6033686196860071</v>
      </c>
    </row>
    <row r="10215" spans="1:10" x14ac:dyDescent="0.3">
      <c r="A10215" s="1">
        <v>10213</v>
      </c>
      <c r="B10215">
        <v>-50.7518341960741</v>
      </c>
      <c r="C10215">
        <v>-3.94839187228024</v>
      </c>
      <c r="D10215">
        <v>-1.3517665736343569</v>
      </c>
      <c r="E10215">
        <v>1.191864129756937</v>
      </c>
      <c r="F10215">
        <v>1.3233399976308611</v>
      </c>
      <c r="G10215">
        <v>-52.145796208080732</v>
      </c>
      <c r="H10215">
        <v>-4.2586890393955477</v>
      </c>
      <c r="I10215">
        <v>-49.155605767118743</v>
      </c>
      <c r="J10215">
        <v>-3.5930700232574222</v>
      </c>
    </row>
    <row r="10216" spans="1:10" x14ac:dyDescent="0.3">
      <c r="A10216" s="1">
        <v>10214</v>
      </c>
      <c r="B10216">
        <v>-50.74755488554657</v>
      </c>
      <c r="C10216">
        <v>-3.9594981155873752</v>
      </c>
      <c r="D10216">
        <v>-1.3385514857912331</v>
      </c>
      <c r="E10216">
        <v>1.209180421405784</v>
      </c>
      <c r="F10216">
        <v>1.3695618877662581</v>
      </c>
      <c r="G10216">
        <v>-52.19158831113932</v>
      </c>
      <c r="H10216">
        <v>-4.3010301026004951</v>
      </c>
      <c r="I10216">
        <v>-49.184826033976393</v>
      </c>
      <c r="J10216">
        <v>-3.589893174053274</v>
      </c>
    </row>
    <row r="10217" spans="1:10" x14ac:dyDescent="0.3">
      <c r="A10217" s="1">
        <v>10215</v>
      </c>
      <c r="B10217">
        <v>-50.743052246712978</v>
      </c>
      <c r="C10217">
        <v>-3.9707172057020408</v>
      </c>
      <c r="D10217">
        <v>-1.3248591452647229</v>
      </c>
      <c r="E10217">
        <v>1.2261450882350859</v>
      </c>
      <c r="F10217">
        <v>1.3612139237626519</v>
      </c>
      <c r="G10217">
        <v>-52.182274084443662</v>
      </c>
      <c r="H10217">
        <v>-4.3319887575593752</v>
      </c>
      <c r="I10217">
        <v>-49.185530481793762</v>
      </c>
      <c r="J10217">
        <v>-3.5797501634348281</v>
      </c>
    </row>
    <row r="10218" spans="1:10" x14ac:dyDescent="0.3">
      <c r="A10218" s="1">
        <v>10216</v>
      </c>
      <c r="B10218">
        <v>-50.738354157729127</v>
      </c>
      <c r="C10218">
        <v>-3.9820732549393032</v>
      </c>
      <c r="D10218">
        <v>-1.3112158632944471</v>
      </c>
      <c r="E10218">
        <v>1.2357537362778099</v>
      </c>
      <c r="F10218">
        <v>1.41400264819602</v>
      </c>
      <c r="G10218">
        <v>-52.172513273037737</v>
      </c>
      <c r="H10218">
        <v>-4.3629462841229323</v>
      </c>
      <c r="I10218">
        <v>-49.186311256564878</v>
      </c>
      <c r="J10218">
        <v>-3.569893549856737</v>
      </c>
    </row>
    <row r="10219" spans="1:10" x14ac:dyDescent="0.3">
      <c r="A10219" s="1">
        <v>10217</v>
      </c>
      <c r="B10219">
        <v>-50.733463843767368</v>
      </c>
      <c r="C10219">
        <v>-3.9934341571124978</v>
      </c>
      <c r="D10219">
        <v>-1.297063039566382</v>
      </c>
      <c r="E10219">
        <v>1.250185765357837</v>
      </c>
      <c r="F10219">
        <v>1.400091869213548</v>
      </c>
      <c r="G10219">
        <v>-52.162089079809142</v>
      </c>
      <c r="H10219">
        <v>-4.3945657655988546</v>
      </c>
      <c r="I10219">
        <v>-49.187409690950709</v>
      </c>
      <c r="J10219">
        <v>-3.5593306753312031</v>
      </c>
    </row>
    <row r="10220" spans="1:10" x14ac:dyDescent="0.3">
      <c r="A10220" s="1">
        <v>10218</v>
      </c>
      <c r="B10220">
        <v>-50.72840118999013</v>
      </c>
      <c r="C10220">
        <v>-4.0048487646884778</v>
      </c>
      <c r="D10220">
        <v>-1.283078824622266</v>
      </c>
      <c r="E10220">
        <v>1.2642782415563869</v>
      </c>
      <c r="F10220">
        <v>1.442025091562102</v>
      </c>
      <c r="G10220">
        <v>-52.15127741076553</v>
      </c>
      <c r="H10220">
        <v>-4.4259187027441218</v>
      </c>
      <c r="I10220">
        <v>-49.188568605085713</v>
      </c>
      <c r="J10220">
        <v>-3.5491680795559168</v>
      </c>
    </row>
    <row r="10221" spans="1:10" x14ac:dyDescent="0.3">
      <c r="A10221" s="1">
        <v>10219</v>
      </c>
      <c r="B10221">
        <v>-50.723098208478874</v>
      </c>
      <c r="C10221">
        <v>-4.0163554898248286</v>
      </c>
      <c r="D10221">
        <v>-1.268627644957266</v>
      </c>
      <c r="E10221">
        <v>1.2781147798225749</v>
      </c>
      <c r="F10221">
        <v>1.42939496475298</v>
      </c>
      <c r="G10221">
        <v>-52.157615732365251</v>
      </c>
      <c r="H10221">
        <v>-4.463514755756397</v>
      </c>
      <c r="I10221">
        <v>-49.18556105512512</v>
      </c>
      <c r="J10221">
        <v>-3.537083558051179</v>
      </c>
    </row>
    <row r="10222" spans="1:10" x14ac:dyDescent="0.3">
      <c r="A10222" s="1">
        <v>10220</v>
      </c>
      <c r="B10222">
        <v>-50.717602893486543</v>
      </c>
      <c r="C10222">
        <v>-4.0279334063035881</v>
      </c>
      <c r="D10222">
        <v>-1.2542948583894311</v>
      </c>
      <c r="E10222">
        <v>1.291661519233869</v>
      </c>
      <c r="F10222">
        <v>1.4718894399643589</v>
      </c>
      <c r="G10222">
        <v>-52.145564255420297</v>
      </c>
      <c r="H10222">
        <v>-4.4956066728795507</v>
      </c>
      <c r="I10222">
        <v>-49.187092731729408</v>
      </c>
      <c r="J10222">
        <v>-3.5266742644544351</v>
      </c>
    </row>
    <row r="10223" spans="1:10" x14ac:dyDescent="0.3">
      <c r="A10223" s="1">
        <v>10221</v>
      </c>
      <c r="B10223">
        <v>-50.711924274944813</v>
      </c>
      <c r="C10223">
        <v>-4.0394569001798759</v>
      </c>
      <c r="D10223">
        <v>-1.239655638180893</v>
      </c>
      <c r="E10223">
        <v>1.3000623794677619</v>
      </c>
      <c r="F10223">
        <v>1.463136893967425</v>
      </c>
      <c r="G10223">
        <v>-52.13288650131841</v>
      </c>
      <c r="H10223">
        <v>-4.5279835490588471</v>
      </c>
      <c r="I10223">
        <v>-49.188915890465331</v>
      </c>
      <c r="J10223">
        <v>-3.5158467939611122</v>
      </c>
    </row>
    <row r="10224" spans="1:10" x14ac:dyDescent="0.3">
      <c r="A10224" s="1">
        <v>10222</v>
      </c>
      <c r="B10224">
        <v>-50.706050972466478</v>
      </c>
      <c r="C10224">
        <v>-4.0510367680947086</v>
      </c>
      <c r="D10224">
        <v>-1.2250427716628021</v>
      </c>
      <c r="E10224">
        <v>1.3150620488016249</v>
      </c>
      <c r="F10224">
        <v>1.498574592260925</v>
      </c>
      <c r="G10224">
        <v>-52.119722967689398</v>
      </c>
      <c r="H10224">
        <v>-4.5602748512817346</v>
      </c>
      <c r="I10224">
        <v>-49.190856365835003</v>
      </c>
      <c r="J10224">
        <v>-3.505227839472155</v>
      </c>
    </row>
    <row r="10225" spans="1:10" x14ac:dyDescent="0.3">
      <c r="A10225" s="1">
        <v>10223</v>
      </c>
      <c r="B10225">
        <v>-50.699927739426187</v>
      </c>
      <c r="C10225">
        <v>-4.0626751852102654</v>
      </c>
      <c r="D10225">
        <v>-1.2100566827436881</v>
      </c>
      <c r="E10225">
        <v>1.329759196652087</v>
      </c>
      <c r="F10225">
        <v>1.483146969339358</v>
      </c>
      <c r="G10225">
        <v>-52.1058097928207</v>
      </c>
      <c r="H10225">
        <v>-4.5930407076462476</v>
      </c>
      <c r="I10225">
        <v>-49.193082507956902</v>
      </c>
      <c r="J10225">
        <v>-3.494221553919675</v>
      </c>
    </row>
    <row r="10226" spans="1:10" x14ac:dyDescent="0.3">
      <c r="A10226" s="1">
        <v>10224</v>
      </c>
      <c r="B10226">
        <v>-50.693578425412419</v>
      </c>
      <c r="C10226">
        <v>-4.0744015728798741</v>
      </c>
      <c r="D10226">
        <v>-1.195183501239109</v>
      </c>
      <c r="E10226">
        <v>1.344181095508006</v>
      </c>
      <c r="F10226">
        <v>1.5236311381736209</v>
      </c>
      <c r="G10226">
        <v>-52.103880032209773</v>
      </c>
      <c r="H10226">
        <v>-4.6305321866645626</v>
      </c>
      <c r="I10226">
        <v>-49.212716175678302</v>
      </c>
      <c r="J10226">
        <v>-3.4904464615009609</v>
      </c>
    </row>
    <row r="10227" spans="1:10" x14ac:dyDescent="0.3">
      <c r="A10227" s="1">
        <v>10225</v>
      </c>
      <c r="B10227">
        <v>-50.687014920909547</v>
      </c>
      <c r="C10227">
        <v>-4.0860963409184778</v>
      </c>
      <c r="D10227">
        <v>-1.1799824407990429</v>
      </c>
      <c r="E10227">
        <v>1.2617722000154521</v>
      </c>
      <c r="F10227">
        <v>1.5983469561438961</v>
      </c>
      <c r="G10227">
        <v>-52.098769695013523</v>
      </c>
      <c r="H10227">
        <v>-4.6677486804002237</v>
      </c>
      <c r="I10227">
        <v>-49.226842782155472</v>
      </c>
      <c r="J10227">
        <v>-3.484495725761052</v>
      </c>
    </row>
    <row r="10228" spans="1:10" x14ac:dyDescent="0.3">
      <c r="A10228" s="1">
        <v>10226</v>
      </c>
      <c r="B10228">
        <v>-50.680688488841419</v>
      </c>
      <c r="C10228">
        <v>-4.0970547869966403</v>
      </c>
      <c r="D10228">
        <v>-1.163953638483014</v>
      </c>
      <c r="E10228">
        <v>1.2708968474766329</v>
      </c>
      <c r="F10228">
        <v>1.563356983936911</v>
      </c>
      <c r="G10228">
        <v>-52.082939119894199</v>
      </c>
      <c r="H10228">
        <v>-4.7012601775237286</v>
      </c>
      <c r="I10228">
        <v>-49.230346446036449</v>
      </c>
      <c r="J10228">
        <v>-3.4721276441841482</v>
      </c>
    </row>
    <row r="10229" spans="1:10" x14ac:dyDescent="0.3">
      <c r="A10229" s="1">
        <v>10227</v>
      </c>
      <c r="B10229">
        <v>-50.674155688438987</v>
      </c>
      <c r="C10229">
        <v>-4.1079335531769487</v>
      </c>
      <c r="D10229">
        <v>-1.1483439384874261</v>
      </c>
      <c r="E10229">
        <v>1.2865174314906529</v>
      </c>
      <c r="F10229">
        <v>1.4967214928238251</v>
      </c>
      <c r="G10229">
        <v>-52.066804402979002</v>
      </c>
      <c r="H10229">
        <v>-4.7339531567996866</v>
      </c>
      <c r="I10229">
        <v>-49.233744868271103</v>
      </c>
      <c r="J10229">
        <v>-3.4604440597527302</v>
      </c>
    </row>
    <row r="10230" spans="1:10" x14ac:dyDescent="0.3">
      <c r="A10230" s="1">
        <v>10228</v>
      </c>
      <c r="B10230">
        <v>-50.667385430150702</v>
      </c>
      <c r="C10230">
        <v>-4.1188656298936328</v>
      </c>
      <c r="D10230">
        <v>-1.133384231603481</v>
      </c>
      <c r="E10230">
        <v>1.301819049245196</v>
      </c>
      <c r="F10230">
        <v>1.42106934110884</v>
      </c>
      <c r="G10230">
        <v>-52.050513594726517</v>
      </c>
      <c r="H10230">
        <v>-4.7656480249748716</v>
      </c>
      <c r="I10230">
        <v>-49.236821675534372</v>
      </c>
      <c r="J10230">
        <v>-3.4499012669194178</v>
      </c>
    </row>
    <row r="10231" spans="1:10" x14ac:dyDescent="0.3">
      <c r="A10231" s="1">
        <v>10229</v>
      </c>
      <c r="B10231">
        <v>-50.660392237223988</v>
      </c>
      <c r="C10231">
        <v>-4.1298923230597788</v>
      </c>
      <c r="D10231">
        <v>-1.1191308617687941</v>
      </c>
      <c r="E10231">
        <v>1.3168450072978279</v>
      </c>
      <c r="F10231">
        <v>1.4256806506611139</v>
      </c>
      <c r="G10231">
        <v>-52.094602457800633</v>
      </c>
      <c r="H10231">
        <v>-4.8256432044150728</v>
      </c>
      <c r="I10231">
        <v>-49.283950500061493</v>
      </c>
      <c r="J10231">
        <v>-3.4621655574675092</v>
      </c>
    </row>
    <row r="10232" spans="1:10" x14ac:dyDescent="0.3">
      <c r="A10232" s="1">
        <v>10230</v>
      </c>
      <c r="B10232">
        <v>-50.653193572930327</v>
      </c>
      <c r="C10232">
        <v>-4.1408987191448503</v>
      </c>
      <c r="D10232">
        <v>-1.1048924239313009</v>
      </c>
      <c r="E10232">
        <v>1.3314846752832441</v>
      </c>
      <c r="F10232">
        <v>1.391170550078759</v>
      </c>
      <c r="G10232">
        <v>-52.077352344060543</v>
      </c>
      <c r="H10232">
        <v>-4.8569992989002957</v>
      </c>
      <c r="I10232">
        <v>-49.286398423373029</v>
      </c>
      <c r="J10232">
        <v>-3.4536419196602148</v>
      </c>
    </row>
    <row r="10233" spans="1:10" x14ac:dyDescent="0.3">
      <c r="A10233" s="1">
        <v>10231</v>
      </c>
      <c r="B10233">
        <v>-50.645772651810503</v>
      </c>
      <c r="C10233">
        <v>-4.1519782579087954</v>
      </c>
      <c r="D10233">
        <v>-1.0909595041197759</v>
      </c>
      <c r="E10233">
        <v>1.3458509782893331</v>
      </c>
      <c r="F10233">
        <v>1.4194987475807079</v>
      </c>
      <c r="G10233">
        <v>-52.059816142726689</v>
      </c>
      <c r="H10233">
        <v>-4.8878513797923961</v>
      </c>
      <c r="I10233">
        <v>-49.288685349589578</v>
      </c>
      <c r="J10233">
        <v>-3.4457453335545072</v>
      </c>
    </row>
    <row r="10234" spans="1:10" x14ac:dyDescent="0.3">
      <c r="A10234" s="1">
        <v>10232</v>
      </c>
      <c r="B10234">
        <v>-50.638128387398901</v>
      </c>
      <c r="C10234">
        <v>-4.1630488584270369</v>
      </c>
      <c r="D10234">
        <v>-1.0767699451393551</v>
      </c>
      <c r="E10234">
        <v>1.353296862907037</v>
      </c>
      <c r="F10234">
        <v>1.404299541353889</v>
      </c>
      <c r="G10234">
        <v>-52.04158816173814</v>
      </c>
      <c r="H10234">
        <v>-4.9189118800948703</v>
      </c>
      <c r="I10234">
        <v>-49.291198500751953</v>
      </c>
      <c r="J10234">
        <v>-3.437631206485428</v>
      </c>
    </row>
    <row r="10235" spans="1:10" x14ac:dyDescent="0.3">
      <c r="A10235" s="1">
        <v>10233</v>
      </c>
      <c r="B10235">
        <v>-50.630317102976178</v>
      </c>
      <c r="C10235">
        <v>-4.1740955175398007</v>
      </c>
      <c r="D10235">
        <v>-1.062730646040374</v>
      </c>
      <c r="E10235">
        <v>1.3655563249043789</v>
      </c>
      <c r="F10235">
        <v>1.3483916910004889</v>
      </c>
      <c r="G10235">
        <v>-52.023027128837803</v>
      </c>
      <c r="H10235">
        <v>-4.9495869936874746</v>
      </c>
      <c r="I10235">
        <v>-49.293703976213038</v>
      </c>
      <c r="J10235">
        <v>-3.4298400246775032</v>
      </c>
    </row>
    <row r="10236" spans="1:10" x14ac:dyDescent="0.3">
      <c r="A10236" s="1">
        <v>10234</v>
      </c>
      <c r="B10236">
        <v>-50.622350745485967</v>
      </c>
      <c r="C10236">
        <v>-4.1851532710391064</v>
      </c>
      <c r="D10236">
        <v>-1.0492734249650111</v>
      </c>
      <c r="E10236">
        <v>1.377532204372002</v>
      </c>
      <c r="F10236">
        <v>1.361614470558844</v>
      </c>
      <c r="G10236">
        <v>-52.104194250138107</v>
      </c>
      <c r="H10236">
        <v>-5.0365994278371513</v>
      </c>
      <c r="I10236">
        <v>-49.336046853880532</v>
      </c>
      <c r="J10236">
        <v>-3.4460613888373279</v>
      </c>
    </row>
    <row r="10237" spans="1:10" x14ac:dyDescent="0.3">
      <c r="A10237" s="1">
        <v>10235</v>
      </c>
      <c r="B10237">
        <v>-50.614154485997297</v>
      </c>
      <c r="C10237">
        <v>-4.1962399930712646</v>
      </c>
      <c r="D10237">
        <v>-1.035645281779858</v>
      </c>
      <c r="E10237">
        <v>1.389285220479908</v>
      </c>
      <c r="F10237">
        <v>1.329573566520005</v>
      </c>
      <c r="G10237">
        <v>-52.084257113174012</v>
      </c>
      <c r="H10237">
        <v>-5.0678012334749667</v>
      </c>
      <c r="I10237">
        <v>-49.338042180979841</v>
      </c>
      <c r="J10237">
        <v>-3.4396873532114101</v>
      </c>
    </row>
    <row r="10238" spans="1:10" x14ac:dyDescent="0.3">
      <c r="A10238" s="1">
        <v>10236</v>
      </c>
      <c r="B10238">
        <v>-50.605798704386693</v>
      </c>
      <c r="C10238">
        <v>-4.2073163655775812</v>
      </c>
      <c r="D10238">
        <v>-1.022366993521689</v>
      </c>
      <c r="E10238">
        <v>1.3067936128138919</v>
      </c>
      <c r="F10238">
        <v>1.45106516505737</v>
      </c>
      <c r="G10238">
        <v>-52.064199233095977</v>
      </c>
      <c r="H10238">
        <v>-5.0983206461881583</v>
      </c>
      <c r="I10238">
        <v>-49.339844324110501</v>
      </c>
      <c r="J10238">
        <v>-3.433886330632328</v>
      </c>
    </row>
    <row r="10239" spans="1:10" x14ac:dyDescent="0.3">
      <c r="A10239" s="1">
        <v>10237</v>
      </c>
      <c r="B10239">
        <v>-50.597791992799117</v>
      </c>
      <c r="C10239">
        <v>-4.2176275907380569</v>
      </c>
      <c r="D10239">
        <v>-1.0078708860671339</v>
      </c>
      <c r="E10239">
        <v>1.320276454710696</v>
      </c>
      <c r="F10239">
        <v>1.3519862415403729</v>
      </c>
      <c r="G10239">
        <v>-52.043123650699513</v>
      </c>
      <c r="H10239">
        <v>-5.1296786468071822</v>
      </c>
      <c r="I10239">
        <v>-49.343181954437313</v>
      </c>
      <c r="J10239">
        <v>-3.4259280495371951</v>
      </c>
    </row>
    <row r="10240" spans="1:10" x14ac:dyDescent="0.3">
      <c r="A10240" s="1">
        <v>10238</v>
      </c>
      <c r="B10240">
        <v>-50.589582826737583</v>
      </c>
      <c r="C10240">
        <v>-4.2279542437436382</v>
      </c>
      <c r="D10240">
        <v>-0.99436199605899067</v>
      </c>
      <c r="E10240">
        <v>1.3348495431377669</v>
      </c>
      <c r="F10240">
        <v>1.340268150623189</v>
      </c>
      <c r="G10240">
        <v>-52.02246218461304</v>
      </c>
      <c r="H10240">
        <v>-5.1594463134792274</v>
      </c>
      <c r="I10240">
        <v>-49.345781920332833</v>
      </c>
      <c r="J10240">
        <v>-3.4193790665816119</v>
      </c>
    </row>
    <row r="10241" spans="1:10" x14ac:dyDescent="0.3">
      <c r="A10241" s="1">
        <v>10239</v>
      </c>
      <c r="B10241">
        <v>-50.580968230560458</v>
      </c>
      <c r="C10241">
        <v>-4.2384766062557908</v>
      </c>
      <c r="D10241">
        <v>-0.98070784555484747</v>
      </c>
      <c r="E10241">
        <v>1.3493895554601341</v>
      </c>
      <c r="F10241">
        <v>1.294959254623838</v>
      </c>
      <c r="G10241">
        <v>-52.000995682775091</v>
      </c>
      <c r="H10241">
        <v>-5.189445988077682</v>
      </c>
      <c r="I10241">
        <v>-49.348323330990553</v>
      </c>
      <c r="J10241">
        <v>-3.4129942845430929</v>
      </c>
    </row>
    <row r="10242" spans="1:10" x14ac:dyDescent="0.3">
      <c r="A10242" s="1">
        <v>10240</v>
      </c>
      <c r="B10242">
        <v>-50.572419231769111</v>
      </c>
      <c r="C10242">
        <v>-4.2486800268667144</v>
      </c>
      <c r="D10242">
        <v>-0.96793332226819151</v>
      </c>
      <c r="E10242">
        <v>1.363161064203362</v>
      </c>
      <c r="F10242">
        <v>1.317909687480201</v>
      </c>
      <c r="G10242">
        <v>-52.05220052806785</v>
      </c>
      <c r="H10242">
        <v>-5.2672846449355566</v>
      </c>
      <c r="I10242">
        <v>-49.346601173871527</v>
      </c>
      <c r="J10242">
        <v>-3.4048905170183699</v>
      </c>
    </row>
    <row r="10243" spans="1:10" x14ac:dyDescent="0.3">
      <c r="A10243" s="1">
        <v>10241</v>
      </c>
      <c r="B10243">
        <v>-50.563477379450369</v>
      </c>
      <c r="C10243">
        <v>-4.2590550006061489</v>
      </c>
      <c r="D10243">
        <v>-0.95469139513094103</v>
      </c>
      <c r="E10243">
        <v>1.376890953771098</v>
      </c>
      <c r="F10243">
        <v>1.294500073738158</v>
      </c>
      <c r="G10243">
        <v>-52.029641044884762</v>
      </c>
      <c r="H10243">
        <v>-5.2971648979613093</v>
      </c>
      <c r="I10243">
        <v>-49.348939865414941</v>
      </c>
      <c r="J10243">
        <v>-3.399107749317698</v>
      </c>
    </row>
    <row r="10244" spans="1:10" x14ac:dyDescent="0.3">
      <c r="A10244" s="1">
        <v>10242</v>
      </c>
      <c r="B10244">
        <v>-50.554423296319698</v>
      </c>
      <c r="C10244">
        <v>-4.2693270308652611</v>
      </c>
      <c r="D10244">
        <v>-0.94181800956430295</v>
      </c>
      <c r="E10244">
        <v>1.3901871264389201</v>
      </c>
      <c r="F10244">
        <v>1.240487180410409</v>
      </c>
      <c r="G10244">
        <v>-52.007101854287377</v>
      </c>
      <c r="H10244">
        <v>-5.3262248783641004</v>
      </c>
      <c r="I10244">
        <v>-49.351056546698388</v>
      </c>
      <c r="J10244">
        <v>-3.3938162577140831</v>
      </c>
    </row>
    <row r="10245" spans="1:10" x14ac:dyDescent="0.3">
      <c r="A10245" s="1">
        <v>10243</v>
      </c>
      <c r="B10245">
        <v>-50.545135986234193</v>
      </c>
      <c r="C10245">
        <v>-4.2796861696640001</v>
      </c>
      <c r="D10245">
        <v>-0.92940338966910496</v>
      </c>
      <c r="E10245">
        <v>1.3075222170761269</v>
      </c>
      <c r="F10245">
        <v>1.2129768894660871</v>
      </c>
      <c r="G10245">
        <v>-51.984581952198667</v>
      </c>
      <c r="H10245">
        <v>-5.3545365610652036</v>
      </c>
      <c r="I10245">
        <v>-49.352730822808681</v>
      </c>
      <c r="J10245">
        <v>-3.3893039066813428</v>
      </c>
    </row>
    <row r="10246" spans="1:10" x14ac:dyDescent="0.3">
      <c r="A10246" s="1">
        <v>10244</v>
      </c>
      <c r="B10246">
        <v>-50.536362659807963</v>
      </c>
      <c r="C10246">
        <v>-4.2893826876978336</v>
      </c>
      <c r="D10246">
        <v>-0.91727247555738722</v>
      </c>
      <c r="E10246">
        <v>1.224914418499772</v>
      </c>
      <c r="F10246">
        <v>1.111437446033734</v>
      </c>
      <c r="G10246">
        <v>-52.011704159141019</v>
      </c>
      <c r="H10246">
        <v>-5.4191692292577978</v>
      </c>
      <c r="I10246">
        <v>-49.36923227499603</v>
      </c>
      <c r="J10246">
        <v>-3.395617954853055</v>
      </c>
    </row>
    <row r="10247" spans="1:10" x14ac:dyDescent="0.3">
      <c r="A10247" s="1">
        <v>10245</v>
      </c>
      <c r="B10247">
        <v>-50.528126203164391</v>
      </c>
      <c r="C10247">
        <v>-4.2984527718611449</v>
      </c>
      <c r="D10247">
        <v>-0.90615572681051326</v>
      </c>
      <c r="E10247">
        <v>1.2350418490856889</v>
      </c>
      <c r="F10247">
        <v>0.93343632339982519</v>
      </c>
      <c r="G10247">
        <v>-51.990817246101543</v>
      </c>
      <c r="H10247">
        <v>-5.4445701663961623</v>
      </c>
      <c r="I10247">
        <v>-49.371003489151427</v>
      </c>
      <c r="J10247">
        <v>-3.39176883710569</v>
      </c>
    </row>
    <row r="10248" spans="1:10" x14ac:dyDescent="0.3">
      <c r="A10248" s="1">
        <v>10246</v>
      </c>
      <c r="B10248">
        <v>-50.51979835044714</v>
      </c>
      <c r="C10248">
        <v>-4.3075359291164066</v>
      </c>
      <c r="D10248">
        <v>-0.89684206949471457</v>
      </c>
      <c r="E10248">
        <v>1.251419255519638</v>
      </c>
      <c r="F10248">
        <v>0.78739878749414771</v>
      </c>
      <c r="G10248">
        <v>-51.971751563520272</v>
      </c>
      <c r="H10248">
        <v>-5.4672264206661723</v>
      </c>
      <c r="I10248">
        <v>-49.371170244297453</v>
      </c>
      <c r="J10248">
        <v>-3.3901144302450699</v>
      </c>
    </row>
    <row r="10249" spans="1:10" x14ac:dyDescent="0.3">
      <c r="A10249" s="1">
        <v>10247</v>
      </c>
      <c r="B10249">
        <v>-50.511319325277931</v>
      </c>
      <c r="C10249">
        <v>-4.3167357216505344</v>
      </c>
      <c r="D10249">
        <v>-0.88896996643399373</v>
      </c>
      <c r="E10249">
        <v>1.267477814600225</v>
      </c>
      <c r="F10249">
        <v>0.66155825652516331</v>
      </c>
      <c r="G10249">
        <v>-51.954098441029437</v>
      </c>
      <c r="H10249">
        <v>-5.4878200876530867</v>
      </c>
      <c r="I10249">
        <v>-49.369948771187957</v>
      </c>
      <c r="J10249">
        <v>-3.3903006235002549</v>
      </c>
    </row>
    <row r="10250" spans="1:10" x14ac:dyDescent="0.3">
      <c r="A10250" s="1">
        <v>10248</v>
      </c>
      <c r="B10250">
        <v>-50.502731938409532</v>
      </c>
      <c r="C10250">
        <v>-4.3260465788782101</v>
      </c>
      <c r="D10250">
        <v>-0.88235880655567944</v>
      </c>
      <c r="E10250">
        <v>1.283185140003013</v>
      </c>
      <c r="F10250">
        <v>0.54543780979177259</v>
      </c>
      <c r="G10250">
        <v>-51.924255071778077</v>
      </c>
      <c r="H10250">
        <v>-5.4955516813441632</v>
      </c>
      <c r="I10250">
        <v>-49.362599147176887</v>
      </c>
      <c r="J10250">
        <v>-3.3880448780718329</v>
      </c>
    </row>
    <row r="10251" spans="1:10" x14ac:dyDescent="0.3">
      <c r="A10251" s="1">
        <v>10249</v>
      </c>
      <c r="B10251">
        <v>-50.494022943825108</v>
      </c>
      <c r="C10251">
        <v>-4.3355195552137804</v>
      </c>
      <c r="D10251">
        <v>-0.87688908864356496</v>
      </c>
      <c r="E10251">
        <v>1.2003528369558321</v>
      </c>
      <c r="F10251">
        <v>0.40994768377133672</v>
      </c>
      <c r="G10251">
        <v>-51.909127981703683</v>
      </c>
      <c r="H10251">
        <v>-5.5127824549802442</v>
      </c>
      <c r="I10251">
        <v>-49.359037786812152</v>
      </c>
      <c r="J10251">
        <v>-3.3912957121978091</v>
      </c>
    </row>
    <row r="10252" spans="1:10" x14ac:dyDescent="0.3">
      <c r="A10252" s="1">
        <v>10250</v>
      </c>
      <c r="B10252">
        <v>-50.485986979453237</v>
      </c>
      <c r="C10252">
        <v>-4.3443780042335662</v>
      </c>
      <c r="D10252">
        <v>-0.87280437432620273</v>
      </c>
      <c r="E10252">
        <v>1.2108202349957591</v>
      </c>
      <c r="F10252">
        <v>0.29137028003643112</v>
      </c>
      <c r="G10252">
        <v>-51.896271442661877</v>
      </c>
      <c r="H10252">
        <v>-5.5274113664969349</v>
      </c>
      <c r="I10252">
        <v>-49.354868164904047</v>
      </c>
      <c r="J10252">
        <v>-3.3955259611138731</v>
      </c>
    </row>
    <row r="10253" spans="1:10" x14ac:dyDescent="0.3">
      <c r="A10253" s="1">
        <v>10251</v>
      </c>
      <c r="B10253">
        <v>-50.477843360704817</v>
      </c>
      <c r="C10253">
        <v>-4.3534388508135553</v>
      </c>
      <c r="D10253">
        <v>-0.86987275153781718</v>
      </c>
      <c r="E10253">
        <v>1.221164091072745</v>
      </c>
      <c r="F10253">
        <v>0.17686111544771491</v>
      </c>
      <c r="G10253">
        <v>-51.884653561038462</v>
      </c>
      <c r="H10253">
        <v>-5.5406015454906967</v>
      </c>
      <c r="I10253">
        <v>-49.349511079090753</v>
      </c>
      <c r="J10253">
        <v>-3.4012748761604752</v>
      </c>
    </row>
    <row r="10254" spans="1:10" x14ac:dyDescent="0.3">
      <c r="A10254" s="1">
        <v>10252</v>
      </c>
      <c r="B10254">
        <v>-50.469756807297607</v>
      </c>
      <c r="C10254">
        <v>-4.3625520110154827</v>
      </c>
      <c r="D10254">
        <v>-0.86810819009970008</v>
      </c>
      <c r="E10254">
        <v>1.231199737086494</v>
      </c>
      <c r="F10254">
        <v>6.5116297191704101E-2</v>
      </c>
      <c r="G10254">
        <v>-51.944181944965038</v>
      </c>
      <c r="H10254">
        <v>-5.6112338934246244</v>
      </c>
      <c r="I10254">
        <v>-49.355349111878553</v>
      </c>
      <c r="J10254">
        <v>-3.4187667598439329</v>
      </c>
    </row>
    <row r="10255" spans="1:10" x14ac:dyDescent="0.3">
      <c r="A10255" s="1">
        <v>10253</v>
      </c>
      <c r="B10255">
        <v>-50.461663279641463</v>
      </c>
      <c r="C10255">
        <v>-4.3718182418289571</v>
      </c>
      <c r="D10255">
        <v>-0.8674574934968321</v>
      </c>
      <c r="E10255">
        <v>1.2323404857589411</v>
      </c>
      <c r="F10255">
        <v>-5.2174605079116483E-2</v>
      </c>
      <c r="G10255">
        <v>-51.935275592167017</v>
      </c>
      <c r="H10255">
        <v>-5.6214592632489229</v>
      </c>
      <c r="I10255">
        <v>-49.347869937959317</v>
      </c>
      <c r="J10255">
        <v>-3.4273080492091541</v>
      </c>
    </row>
    <row r="10256" spans="1:10" x14ac:dyDescent="0.3">
      <c r="A10256" s="1">
        <v>10254</v>
      </c>
      <c r="B10256">
        <v>-50.453667377466587</v>
      </c>
      <c r="C10256">
        <v>-4.381151363066274</v>
      </c>
      <c r="D10256">
        <v>-0.86797782095899323</v>
      </c>
      <c r="E10256">
        <v>1.2468282840104019</v>
      </c>
      <c r="F10256">
        <v>-0.15905256367916731</v>
      </c>
      <c r="G10256">
        <v>-51.92792971302071</v>
      </c>
      <c r="H10256">
        <v>-5.6300254544017356</v>
      </c>
      <c r="I10256">
        <v>-49.33938273198968</v>
      </c>
      <c r="J10256">
        <v>-3.4372208355418268</v>
      </c>
    </row>
    <row r="10257" spans="1:10" x14ac:dyDescent="0.3">
      <c r="A10257" s="1">
        <v>10255</v>
      </c>
      <c r="B10257">
        <v>-50.445627191190312</v>
      </c>
      <c r="C10257">
        <v>-4.3907361210818836</v>
      </c>
      <c r="D10257">
        <v>-0.86957372987318693</v>
      </c>
      <c r="E10257">
        <v>1.263043895183646</v>
      </c>
      <c r="F10257">
        <v>-0.26837970478507772</v>
      </c>
      <c r="G10257">
        <v>-51.921880737775872</v>
      </c>
      <c r="H10257">
        <v>-5.6372558346187542</v>
      </c>
      <c r="I10257">
        <v>-49.329837538209169</v>
      </c>
      <c r="J10257">
        <v>-3.4485850916612359</v>
      </c>
    </row>
    <row r="10258" spans="1:10" x14ac:dyDescent="0.3">
      <c r="A10258" s="1">
        <v>10256</v>
      </c>
      <c r="B10258">
        <v>-50.437636780709212</v>
      </c>
      <c r="C10258">
        <v>-4.4004897767511979</v>
      </c>
      <c r="D10258">
        <v>-0.87225291731860211</v>
      </c>
      <c r="E10258">
        <v>1.2788297077575139</v>
      </c>
      <c r="F10258">
        <v>-0.38090481132372361</v>
      </c>
      <c r="G10258">
        <v>-51.917224684962058</v>
      </c>
      <c r="H10258">
        <v>-5.6430498612666744</v>
      </c>
      <c r="I10258">
        <v>-49.319326936130132</v>
      </c>
      <c r="J10258">
        <v>-3.4613315347835831</v>
      </c>
    </row>
    <row r="10259" spans="1:10" x14ac:dyDescent="0.3">
      <c r="A10259" s="1">
        <v>10257</v>
      </c>
      <c r="B10259">
        <v>-50.4296679317019</v>
      </c>
      <c r="C10259">
        <v>-4.4104741116997079</v>
      </c>
      <c r="D10259">
        <v>-0.87605787513397293</v>
      </c>
      <c r="E10259">
        <v>1.294287344911675</v>
      </c>
      <c r="F10259">
        <v>-0.49686845514037248</v>
      </c>
      <c r="G10259">
        <v>-51.904843390731308</v>
      </c>
      <c r="H10259">
        <v>-5.6397874328151447</v>
      </c>
      <c r="I10259">
        <v>-49.321729698790158</v>
      </c>
      <c r="J10259">
        <v>-3.48719192153392</v>
      </c>
    </row>
    <row r="10260" spans="1:10" x14ac:dyDescent="0.3">
      <c r="A10260" s="1">
        <v>10258</v>
      </c>
      <c r="B10260">
        <v>-50.421728948213207</v>
      </c>
      <c r="C10260">
        <v>-4.4207094374146232</v>
      </c>
      <c r="D10260">
        <v>-0.88103058267768675</v>
      </c>
      <c r="E10260">
        <v>1.309442182650874</v>
      </c>
      <c r="F10260">
        <v>-0.61615552662606277</v>
      </c>
      <c r="G10260">
        <v>-51.902999158775302</v>
      </c>
      <c r="H10260">
        <v>-5.6426719735407671</v>
      </c>
      <c r="I10260">
        <v>-49.309213220331763</v>
      </c>
      <c r="J10260">
        <v>-3.5029480927060321</v>
      </c>
    </row>
    <row r="10261" spans="1:10" x14ac:dyDescent="0.3">
      <c r="A10261" s="1">
        <v>10259</v>
      </c>
      <c r="B10261">
        <v>-50.413846967355397</v>
      </c>
      <c r="C10261">
        <v>-4.4311928788154002</v>
      </c>
      <c r="D10261">
        <v>-0.88720226836966665</v>
      </c>
      <c r="E10261">
        <v>1.2267063771393989</v>
      </c>
      <c r="F10261">
        <v>-0.85229265072031712</v>
      </c>
      <c r="G10261">
        <v>-51.902630488259312</v>
      </c>
      <c r="H10261">
        <v>-5.6439902667905937</v>
      </c>
      <c r="I10261">
        <v>-49.295688328501917</v>
      </c>
      <c r="J10261">
        <v>-3.5203150664924538</v>
      </c>
    </row>
    <row r="10262" spans="1:10" x14ac:dyDescent="0.3">
      <c r="A10262" s="1">
        <v>10260</v>
      </c>
      <c r="B10262">
        <v>-50.406667601187962</v>
      </c>
      <c r="C10262">
        <v>-4.4411515008063196</v>
      </c>
      <c r="D10262">
        <v>-0.89573189242806472</v>
      </c>
      <c r="E10262">
        <v>1.228220796725404</v>
      </c>
      <c r="F10262">
        <v>-0.9224864646728933</v>
      </c>
      <c r="G10262">
        <v>-51.905741544921483</v>
      </c>
      <c r="H10262">
        <v>-5.6412061610671511</v>
      </c>
      <c r="I10262">
        <v>-49.280780286524447</v>
      </c>
      <c r="J10262">
        <v>-3.5398441806847671</v>
      </c>
    </row>
    <row r="10263" spans="1:10" x14ac:dyDescent="0.3">
      <c r="A10263" s="1">
        <v>10261</v>
      </c>
      <c r="B10263">
        <v>-50.399684070279328</v>
      </c>
      <c r="C10263">
        <v>-4.4512312369595639</v>
      </c>
      <c r="D10263">
        <v>-0.90494201243716277</v>
      </c>
      <c r="E10263">
        <v>1.2430503570635369</v>
      </c>
      <c r="F10263">
        <v>-0.9945017780944152</v>
      </c>
      <c r="G10263">
        <v>-51.909746925186241</v>
      </c>
      <c r="H10263">
        <v>-5.6374285437449414</v>
      </c>
      <c r="I10263">
        <v>-49.265543476487188</v>
      </c>
      <c r="J10263">
        <v>-3.5603315545386329</v>
      </c>
    </row>
    <row r="10264" spans="1:10" x14ac:dyDescent="0.3">
      <c r="A10264" s="1">
        <v>10262</v>
      </c>
      <c r="B10264">
        <v>-50.392811276721851</v>
      </c>
      <c r="C10264">
        <v>-4.4615771920176686</v>
      </c>
      <c r="D10264">
        <v>-0.91487919617967095</v>
      </c>
      <c r="E10264">
        <v>1.25927953931447</v>
      </c>
      <c r="F10264">
        <v>-1.087136164754597</v>
      </c>
      <c r="G10264">
        <v>-51.878177789170977</v>
      </c>
      <c r="H10264">
        <v>-5.6046906049512106</v>
      </c>
      <c r="I10264">
        <v>-49.292100148131198</v>
      </c>
      <c r="J10264">
        <v>-3.6144881777497</v>
      </c>
    </row>
    <row r="10265" spans="1:10" x14ac:dyDescent="0.3">
      <c r="A10265" s="1">
        <v>10263</v>
      </c>
      <c r="B10265">
        <v>-50.386038558939518</v>
      </c>
      <c r="C10265">
        <v>-4.4722370393257247</v>
      </c>
      <c r="D10265">
        <v>-0.92578216906156041</v>
      </c>
      <c r="E10265">
        <v>1.275219499140416</v>
      </c>
      <c r="F10265">
        <v>-1.1956053901303849</v>
      </c>
      <c r="G10265">
        <v>-51.883779873540739</v>
      </c>
      <c r="H10265">
        <v>-5.5990879192874354</v>
      </c>
      <c r="I10265">
        <v>-49.276157247549719</v>
      </c>
      <c r="J10265">
        <v>-3.637199159152364</v>
      </c>
    </row>
    <row r="10266" spans="1:10" x14ac:dyDescent="0.3">
      <c r="A10266" s="1">
        <v>10264</v>
      </c>
      <c r="B10266">
        <v>-50.379456161824081</v>
      </c>
      <c r="C10266">
        <v>-4.483101853067514</v>
      </c>
      <c r="D10266">
        <v>-0.9376923177800196</v>
      </c>
      <c r="E10266">
        <v>1.2907115071753079</v>
      </c>
      <c r="F10266">
        <v>-1.313110578967958</v>
      </c>
      <c r="G10266">
        <v>-51.890511893416807</v>
      </c>
      <c r="H10266">
        <v>-5.592034911080769</v>
      </c>
      <c r="I10266">
        <v>-49.259708378536317</v>
      </c>
      <c r="J10266">
        <v>-3.6613417369028838</v>
      </c>
    </row>
    <row r="10267" spans="1:10" x14ac:dyDescent="0.3">
      <c r="A10267" s="1">
        <v>10265</v>
      </c>
      <c r="B10267">
        <v>-50.372986546560512</v>
      </c>
      <c r="C10267">
        <v>-4.4943326341775656</v>
      </c>
      <c r="D10267">
        <v>-0.95087819828962805</v>
      </c>
      <c r="E10267">
        <v>1.30599429706528</v>
      </c>
      <c r="F10267">
        <v>-1.35033736787768</v>
      </c>
      <c r="G10267">
        <v>-51.898532753434353</v>
      </c>
      <c r="H10267">
        <v>-5.5832452669570323</v>
      </c>
      <c r="I10267">
        <v>-49.242500788997162</v>
      </c>
      <c r="J10267">
        <v>-3.6874083882639841</v>
      </c>
    </row>
    <row r="10268" spans="1:10" x14ac:dyDescent="0.3">
      <c r="A10268" s="1">
        <v>10266</v>
      </c>
      <c r="B10268">
        <v>-50.366693774911759</v>
      </c>
      <c r="C10268">
        <v>-4.5057096824595666</v>
      </c>
      <c r="D10268">
        <v>-0.96432103333347141</v>
      </c>
      <c r="E10268">
        <v>1.3208189152022689</v>
      </c>
      <c r="F10268">
        <v>-1.3368409586487899</v>
      </c>
      <c r="G10268">
        <v>-51.906739775305383</v>
      </c>
      <c r="H10268">
        <v>-5.5740168797607366</v>
      </c>
      <c r="I10268">
        <v>-49.22546313791581</v>
      </c>
      <c r="J10268">
        <v>-3.7140548208698729</v>
      </c>
    </row>
    <row r="10269" spans="1:10" x14ac:dyDescent="0.3">
      <c r="A10269" s="1">
        <v>10267</v>
      </c>
      <c r="B10269">
        <v>-50.360455350967108</v>
      </c>
      <c r="C10269">
        <v>-4.5173546191566478</v>
      </c>
      <c r="D10269">
        <v>-0.97769197999262514</v>
      </c>
      <c r="E10269">
        <v>1.3353949665001039</v>
      </c>
      <c r="F10269">
        <v>-1.378960015430204</v>
      </c>
      <c r="G10269">
        <v>-51.923102729058627</v>
      </c>
      <c r="H10269">
        <v>-5.5706743751609267</v>
      </c>
      <c r="I10269">
        <v>-49.195147099786297</v>
      </c>
      <c r="J10269">
        <v>-3.7318656982315428</v>
      </c>
    </row>
    <row r="10270" spans="1:10" x14ac:dyDescent="0.3">
      <c r="A10270" s="1">
        <v>10268</v>
      </c>
      <c r="B10270">
        <v>-50.354342034675987</v>
      </c>
      <c r="C10270">
        <v>-4.5292202615214006</v>
      </c>
      <c r="D10270">
        <v>-0.99147532037207708</v>
      </c>
      <c r="E10270">
        <v>1.252832462685407</v>
      </c>
      <c r="F10270">
        <v>-1.4584372944360551</v>
      </c>
      <c r="G10270">
        <v>-51.854881958219721</v>
      </c>
      <c r="H10270">
        <v>-5.5108711258793397</v>
      </c>
      <c r="I10270">
        <v>-49.215344104891287</v>
      </c>
      <c r="J10270">
        <v>-3.7840896023953841</v>
      </c>
    </row>
    <row r="10271" spans="1:10" x14ac:dyDescent="0.3">
      <c r="A10271" s="1">
        <v>10269</v>
      </c>
      <c r="B10271">
        <v>-50.348745848121943</v>
      </c>
      <c r="C10271">
        <v>-4.5404292451788466</v>
      </c>
      <c r="D10271">
        <v>-1.006059679407695</v>
      </c>
      <c r="E10271">
        <v>1.2621971490863291</v>
      </c>
      <c r="F10271">
        <v>-1.4269937854402881</v>
      </c>
      <c r="G10271">
        <v>-51.863442430547821</v>
      </c>
      <c r="H10271">
        <v>-5.5000920739008254</v>
      </c>
      <c r="I10271">
        <v>-49.199002182814688</v>
      </c>
      <c r="J10271">
        <v>-3.8119887964740529</v>
      </c>
    </row>
    <row r="10272" spans="1:10" x14ac:dyDescent="0.3">
      <c r="A10272" s="1">
        <v>10270</v>
      </c>
      <c r="B10272">
        <v>-50.343298699739357</v>
      </c>
      <c r="C10272">
        <v>-4.5518289842646924</v>
      </c>
      <c r="D10272">
        <v>-1.020343552748284</v>
      </c>
      <c r="E10272">
        <v>1.2763052310706891</v>
      </c>
      <c r="F10272">
        <v>-1.364626038420897</v>
      </c>
      <c r="G10272">
        <v>-51.871547999921141</v>
      </c>
      <c r="H10272">
        <v>-5.4897589166888707</v>
      </c>
      <c r="I10272">
        <v>-49.183267725694293</v>
      </c>
      <c r="J10272">
        <v>-3.839885080238937</v>
      </c>
    </row>
    <row r="10273" spans="1:10" x14ac:dyDescent="0.3">
      <c r="A10273" s="1">
        <v>10271</v>
      </c>
      <c r="B10273">
        <v>-50.337943258145003</v>
      </c>
      <c r="C10273">
        <v>-4.563437206962198</v>
      </c>
      <c r="D10273">
        <v>-1.0340122494202799</v>
      </c>
      <c r="E10273">
        <v>1.291859183927315</v>
      </c>
      <c r="F10273">
        <v>-1.3770053832605389</v>
      </c>
      <c r="G10273">
        <v>-51.878869677183943</v>
      </c>
      <c r="H10273">
        <v>-5.480390996829045</v>
      </c>
      <c r="I10273">
        <v>-49.168289606350832</v>
      </c>
      <c r="J10273">
        <v>-3.86741542708176</v>
      </c>
    </row>
    <row r="10274" spans="1:10" x14ac:dyDescent="0.3">
      <c r="A10274" s="1">
        <v>10272</v>
      </c>
      <c r="B10274">
        <v>-50.33273302731515</v>
      </c>
      <c r="C10274">
        <v>-4.5752288831971306</v>
      </c>
      <c r="D10274">
        <v>-1.0477533993980519</v>
      </c>
      <c r="E10274">
        <v>1.307021968385474</v>
      </c>
      <c r="F10274">
        <v>-1.3487387672064799</v>
      </c>
      <c r="G10274">
        <v>-51.890401917826154</v>
      </c>
      <c r="H10274">
        <v>-5.4733953700833879</v>
      </c>
      <c r="I10274">
        <v>-49.161183568371392</v>
      </c>
      <c r="J10274">
        <v>-3.899702480787044</v>
      </c>
    </row>
    <row r="10275" spans="1:10" x14ac:dyDescent="0.3">
      <c r="A10275" s="1">
        <v>10273</v>
      </c>
      <c r="B10275">
        <v>-50.327540562048512</v>
      </c>
      <c r="C10275">
        <v>-4.5873896148384938</v>
      </c>
      <c r="D10275">
        <v>-1.0613983407539651</v>
      </c>
      <c r="E10275">
        <v>1.322064993912093</v>
      </c>
      <c r="F10275">
        <v>-1.3824093207493151</v>
      </c>
      <c r="G10275">
        <v>-51.897319496716243</v>
      </c>
      <c r="H10275">
        <v>-5.4642188495842694</v>
      </c>
      <c r="I10275">
        <v>-49.146882931422041</v>
      </c>
      <c r="J10275">
        <v>-3.9279113253186431</v>
      </c>
    </row>
    <row r="10276" spans="1:10" x14ac:dyDescent="0.3">
      <c r="A10276" s="1">
        <v>10274</v>
      </c>
      <c r="B10276">
        <v>-50.322586454368441</v>
      </c>
      <c r="C10276">
        <v>-4.5995098225096909</v>
      </c>
      <c r="D10276">
        <v>-1.075089595175182</v>
      </c>
      <c r="E10276">
        <v>1.2402587156833329</v>
      </c>
      <c r="F10276">
        <v>-1.449971032350944</v>
      </c>
      <c r="G10276">
        <v>-51.904222780539072</v>
      </c>
      <c r="H10276">
        <v>-5.4547653061921171</v>
      </c>
      <c r="I10276">
        <v>-49.133010676448713</v>
      </c>
      <c r="J10276">
        <v>-3.9562575207717239</v>
      </c>
    </row>
    <row r="10277" spans="1:10" x14ac:dyDescent="0.3">
      <c r="A10277" s="1">
        <v>10275</v>
      </c>
      <c r="B10277">
        <v>-50.318027588983043</v>
      </c>
      <c r="C10277">
        <v>-4.6110482794981147</v>
      </c>
      <c r="D10277">
        <v>-1.089593785771122</v>
      </c>
      <c r="E10277">
        <v>1.2496606222484949</v>
      </c>
      <c r="F10277">
        <v>-1.4159239792328071</v>
      </c>
      <c r="G10277">
        <v>-51.911901906043923</v>
      </c>
      <c r="H10277">
        <v>-5.4432742536452334</v>
      </c>
      <c r="I10277">
        <v>-49.119247408450299</v>
      </c>
      <c r="J10277">
        <v>-3.9851168664292271</v>
      </c>
    </row>
    <row r="10278" spans="1:10" x14ac:dyDescent="0.3">
      <c r="A10278" s="1">
        <v>10276</v>
      </c>
      <c r="B10278">
        <v>-50.313635509937797</v>
      </c>
      <c r="C10278">
        <v>-4.6227339319957306</v>
      </c>
      <c r="D10278">
        <v>-1.103738496009067</v>
      </c>
      <c r="E10278">
        <v>1.2657442402529999</v>
      </c>
      <c r="F10278">
        <v>-1.3506540031619489</v>
      </c>
      <c r="G10278">
        <v>-51.922336974907942</v>
      </c>
      <c r="H10278">
        <v>-5.4339539399630716</v>
      </c>
      <c r="I10278">
        <v>-49.100894259309896</v>
      </c>
      <c r="J10278">
        <v>-4.0111848109069657</v>
      </c>
    </row>
    <row r="10279" spans="1:10" x14ac:dyDescent="0.3">
      <c r="A10279" s="1">
        <v>10277</v>
      </c>
      <c r="B10279">
        <v>-50.309329854247153</v>
      </c>
      <c r="C10279">
        <v>-4.6346586721060152</v>
      </c>
      <c r="D10279">
        <v>-1.1172672426094179</v>
      </c>
      <c r="E10279">
        <v>1.2815251743734819</v>
      </c>
      <c r="F10279">
        <v>-1.3638248191055271</v>
      </c>
      <c r="G10279">
        <v>-51.928858558721103</v>
      </c>
      <c r="H10279">
        <v>-5.4240413930395981</v>
      </c>
      <c r="I10279">
        <v>-49.088426343397167</v>
      </c>
      <c r="J10279">
        <v>-4.0395718837522629</v>
      </c>
    </row>
    <row r="10280" spans="1:10" x14ac:dyDescent="0.3">
      <c r="A10280" s="1">
        <v>10278</v>
      </c>
      <c r="B10280">
        <v>-50.305169506407033</v>
      </c>
      <c r="C10280">
        <v>-4.6467749596579848</v>
      </c>
      <c r="D10280">
        <v>-1.1309006003763939</v>
      </c>
      <c r="E10280">
        <v>1.296936063303626</v>
      </c>
      <c r="F10280">
        <v>-1.335980729237956</v>
      </c>
      <c r="G10280">
        <v>-51.93530930724063</v>
      </c>
      <c r="H10280">
        <v>-5.4140053907944026</v>
      </c>
      <c r="I10280">
        <v>-49.076266677753253</v>
      </c>
      <c r="J10280">
        <v>-4.0683879731120118</v>
      </c>
    </row>
    <row r="10281" spans="1:10" x14ac:dyDescent="0.3">
      <c r="A10281" s="1">
        <v>10279</v>
      </c>
      <c r="B10281">
        <v>-50.301067482167532</v>
      </c>
      <c r="C10281">
        <v>-4.65921044988246</v>
      </c>
      <c r="D10281">
        <v>-1.144389396591873</v>
      </c>
      <c r="E10281">
        <v>1.213538560404456</v>
      </c>
      <c r="F10281">
        <v>-1.4766115139939759</v>
      </c>
      <c r="G10281">
        <v>-51.94140768632743</v>
      </c>
      <c r="H10281">
        <v>-5.4043831274144649</v>
      </c>
      <c r="I10281">
        <v>-49.064474942180588</v>
      </c>
      <c r="J10281">
        <v>-4.0974519977630131</v>
      </c>
    </row>
    <row r="10282" spans="1:10" x14ac:dyDescent="0.3">
      <c r="A10282" s="1">
        <v>10280</v>
      </c>
      <c r="B10282">
        <v>-50.297499526274677</v>
      </c>
      <c r="C10282">
        <v>-4.6706625627521072</v>
      </c>
      <c r="D10282">
        <v>-1.1589847526145081</v>
      </c>
      <c r="E10282">
        <v>1.2234506448757361</v>
      </c>
      <c r="F10282">
        <v>-1.3741857396528141</v>
      </c>
      <c r="G10282">
        <v>-51.840487616213288</v>
      </c>
      <c r="H10282">
        <v>-5.344619227001365</v>
      </c>
      <c r="I10282">
        <v>-49.078988887723987</v>
      </c>
      <c r="J10282">
        <v>-4.1384333312597743</v>
      </c>
    </row>
    <row r="10283" spans="1:10" x14ac:dyDescent="0.3">
      <c r="A10283" s="1">
        <v>10281</v>
      </c>
      <c r="B10283">
        <v>-50.293998954390297</v>
      </c>
      <c r="C10283">
        <v>-4.6824309197675493</v>
      </c>
      <c r="D10283">
        <v>-1.1727754139860891</v>
      </c>
      <c r="E10283">
        <v>1.238324522723202</v>
      </c>
      <c r="F10283">
        <v>-1.3585014427425881</v>
      </c>
      <c r="G10283">
        <v>-51.846134335647037</v>
      </c>
      <c r="H10283">
        <v>-5.3350453459254243</v>
      </c>
      <c r="I10283">
        <v>-49.068264623150249</v>
      </c>
      <c r="J10283">
        <v>-4.1670558327332374</v>
      </c>
    </row>
    <row r="10284" spans="1:10" x14ac:dyDescent="0.3">
      <c r="A10284" s="1">
        <v>10282</v>
      </c>
      <c r="B10284">
        <v>-50.290667877258763</v>
      </c>
      <c r="C10284">
        <v>-4.6943261364337197</v>
      </c>
      <c r="D10284">
        <v>-1.1863270545835161</v>
      </c>
      <c r="E10284">
        <v>1.2527909854866639</v>
      </c>
      <c r="F10284">
        <v>-1.3140209445296469</v>
      </c>
      <c r="G10284">
        <v>-51.851504463681238</v>
      </c>
      <c r="H10284">
        <v>-5.325847301133229</v>
      </c>
      <c r="I10284">
        <v>-49.058062131306059</v>
      </c>
      <c r="J10284">
        <v>-4.1956085749217031</v>
      </c>
    </row>
    <row r="10285" spans="1:10" x14ac:dyDescent="0.3">
      <c r="A10285" s="1">
        <v>10283</v>
      </c>
      <c r="B10285">
        <v>-50.287426345943217</v>
      </c>
      <c r="C10285">
        <v>-4.7064672898417257</v>
      </c>
      <c r="D10285">
        <v>-1.1995076655211721</v>
      </c>
      <c r="E10285">
        <v>1.2670263004622171</v>
      </c>
      <c r="F10285">
        <v>-1.338642319436854</v>
      </c>
      <c r="G10285">
        <v>-51.856450947183752</v>
      </c>
      <c r="H10285">
        <v>-5.3173614146132433</v>
      </c>
      <c r="I10285">
        <v>-49.048354456000503</v>
      </c>
      <c r="J10285">
        <v>-4.2240390747983962</v>
      </c>
    </row>
    <row r="10286" spans="1:10" x14ac:dyDescent="0.3">
      <c r="A10286" s="1">
        <v>10284</v>
      </c>
      <c r="B10286">
        <v>-50.284352138590009</v>
      </c>
      <c r="C10286">
        <v>-4.718723432466998</v>
      </c>
      <c r="D10286">
        <v>-1.212857692028483</v>
      </c>
      <c r="E10286">
        <v>1.2808747762285391</v>
      </c>
      <c r="F10286">
        <v>-1.316084187226086</v>
      </c>
      <c r="G10286">
        <v>-51.861392134120898</v>
      </c>
      <c r="H10286">
        <v>-5.308617222461697</v>
      </c>
      <c r="I10286">
        <v>-49.038950424536097</v>
      </c>
      <c r="J10286">
        <v>-4.2528793579659956</v>
      </c>
    </row>
    <row r="10287" spans="1:10" x14ac:dyDescent="0.3">
      <c r="A10287" s="1">
        <v>10285</v>
      </c>
      <c r="B10287">
        <v>-50.281372337402622</v>
      </c>
      <c r="C10287">
        <v>-4.7312121370135571</v>
      </c>
      <c r="D10287">
        <v>-1.226049899241777</v>
      </c>
      <c r="E10287">
        <v>1.2944962448385551</v>
      </c>
      <c r="F10287">
        <v>-1.264093664967114</v>
      </c>
      <c r="G10287">
        <v>-51.849414187970012</v>
      </c>
      <c r="H10287">
        <v>-5.2942743998200852</v>
      </c>
      <c r="I10287">
        <v>-49.010502805192132</v>
      </c>
      <c r="J10287">
        <v>-4.2748603666323071</v>
      </c>
    </row>
    <row r="10288" spans="1:10" x14ac:dyDescent="0.3">
      <c r="A10288" s="1">
        <v>10286</v>
      </c>
      <c r="B10288">
        <v>-50.278480001254898</v>
      </c>
      <c r="C10288">
        <v>-4.7438225452070952</v>
      </c>
      <c r="D10288">
        <v>-1.238683892017556</v>
      </c>
      <c r="E10288">
        <v>1.307785745559354</v>
      </c>
      <c r="F10288">
        <v>-1.281881376536149</v>
      </c>
      <c r="G10288">
        <v>-51.853510245128398</v>
      </c>
      <c r="H10288">
        <v>-5.2870297688440324</v>
      </c>
      <c r="I10288">
        <v>-49.001946502786957</v>
      </c>
      <c r="J10288">
        <v>-4.3035629246191354</v>
      </c>
    </row>
    <row r="10289" spans="1:10" x14ac:dyDescent="0.3">
      <c r="A10289" s="1">
        <v>10287</v>
      </c>
      <c r="B10289">
        <v>-50.275720815250303</v>
      </c>
      <c r="C10289">
        <v>-4.7565661326797839</v>
      </c>
      <c r="D10289">
        <v>-1.251464490515898</v>
      </c>
      <c r="E10289">
        <v>1.316075112372447</v>
      </c>
      <c r="F10289">
        <v>-1.347054836421594</v>
      </c>
      <c r="G10289">
        <v>-51.857564749668157</v>
      </c>
      <c r="H10289">
        <v>-5.2795997110215591</v>
      </c>
      <c r="I10289">
        <v>-48.993664943950542</v>
      </c>
      <c r="J10289">
        <v>-4.3326568863818764</v>
      </c>
    </row>
    <row r="10290" spans="1:10" x14ac:dyDescent="0.3">
      <c r="A10290" s="1">
        <v>10288</v>
      </c>
      <c r="B10290">
        <v>-50.273138752835983</v>
      </c>
      <c r="C10290">
        <v>-4.7694323709706774</v>
      </c>
      <c r="D10290">
        <v>-1.2648961653226889</v>
      </c>
      <c r="E10290">
        <v>1.33070783679001</v>
      </c>
      <c r="F10290">
        <v>-1.3397366391213741</v>
      </c>
      <c r="G10290">
        <v>-51.861865004958233</v>
      </c>
      <c r="H10290">
        <v>-5.2711725953349982</v>
      </c>
      <c r="I10290">
        <v>-48.98550488763361</v>
      </c>
      <c r="J10290">
        <v>-4.3627810025787248</v>
      </c>
    </row>
    <row r="10291" spans="1:10" x14ac:dyDescent="0.3">
      <c r="A10291" s="1">
        <v>10289</v>
      </c>
      <c r="B10291">
        <v>-50.270660354836942</v>
      </c>
      <c r="C10291">
        <v>-4.782586354637357</v>
      </c>
      <c r="D10291">
        <v>-1.278372415209329</v>
      </c>
      <c r="E10291">
        <v>1.345153492279481</v>
      </c>
      <c r="F10291">
        <v>-1.385025740423564</v>
      </c>
      <c r="G10291">
        <v>-51.866003717385169</v>
      </c>
      <c r="H10291">
        <v>-5.262871595406752</v>
      </c>
      <c r="I10291">
        <v>-48.97766344142984</v>
      </c>
      <c r="J10291">
        <v>-4.3933238620301944</v>
      </c>
    </row>
    <row r="10292" spans="1:10" x14ac:dyDescent="0.3">
      <c r="A10292" s="1">
        <v>10290</v>
      </c>
      <c r="B10292">
        <v>-50.268377500311303</v>
      </c>
      <c r="C10292">
        <v>-4.7957783104244642</v>
      </c>
      <c r="D10292">
        <v>-1.292157276662858</v>
      </c>
      <c r="E10292">
        <v>1.3591382829221239</v>
      </c>
      <c r="F10292">
        <v>-1.3745685929505951</v>
      </c>
      <c r="G10292">
        <v>-51.909964623107761</v>
      </c>
      <c r="H10292">
        <v>-5.2654058820446528</v>
      </c>
      <c r="I10292">
        <v>-48.973315392046253</v>
      </c>
      <c r="J10292">
        <v>-4.4252851062832352</v>
      </c>
    </row>
    <row r="10293" spans="1:10" x14ac:dyDescent="0.3">
      <c r="A10293" s="1">
        <v>10291</v>
      </c>
      <c r="B10293">
        <v>-50.266212134267057</v>
      </c>
      <c r="C10293">
        <v>-4.8092164296801334</v>
      </c>
      <c r="D10293">
        <v>-1.3059232682902859</v>
      </c>
      <c r="E10293">
        <v>1.276416262772893</v>
      </c>
      <c r="F10293">
        <v>-1.523357027298389</v>
      </c>
      <c r="G10293">
        <v>-51.914108402102407</v>
      </c>
      <c r="H10293">
        <v>-5.256202143334753</v>
      </c>
      <c r="I10293">
        <v>-48.966172687570207</v>
      </c>
      <c r="J10293">
        <v>-4.4565855807588797</v>
      </c>
    </row>
    <row r="10294" spans="1:10" x14ac:dyDescent="0.3">
      <c r="A10294" s="1">
        <v>10292</v>
      </c>
      <c r="B10294">
        <v>-50.26438622137286</v>
      </c>
      <c r="C10294">
        <v>-4.8218471541972052</v>
      </c>
      <c r="D10294">
        <v>-1.32115428165908</v>
      </c>
      <c r="E10294">
        <v>1.2770531149796041</v>
      </c>
      <c r="F10294">
        <v>-1.438321828311059</v>
      </c>
      <c r="G10294">
        <v>-51.918899132467793</v>
      </c>
      <c r="H10294">
        <v>-5.2436828624737686</v>
      </c>
      <c r="I10294">
        <v>-48.959126848270408</v>
      </c>
      <c r="J10294">
        <v>-4.4890573594213432</v>
      </c>
    </row>
    <row r="10295" spans="1:10" x14ac:dyDescent="0.3">
      <c r="A10295" s="1">
        <v>10293</v>
      </c>
      <c r="B10295">
        <v>-50.262717695297788</v>
      </c>
      <c r="C10295">
        <v>-4.834516802650012</v>
      </c>
      <c r="D10295">
        <v>-1.3355470880593889</v>
      </c>
      <c r="E10295">
        <v>1.2862314240537911</v>
      </c>
      <c r="F10295">
        <v>-1.334720543661678</v>
      </c>
      <c r="G10295">
        <v>-51.923130430863132</v>
      </c>
      <c r="H10295">
        <v>-5.2324965575741418</v>
      </c>
      <c r="I10295">
        <v>-48.952803900257621</v>
      </c>
      <c r="J10295">
        <v>-4.520547173319069</v>
      </c>
    </row>
    <row r="10296" spans="1:10" x14ac:dyDescent="0.3">
      <c r="A10296" s="1">
        <v>10294</v>
      </c>
      <c r="B10296">
        <v>-50.261170955732013</v>
      </c>
      <c r="C10296">
        <v>-4.8472533299391269</v>
      </c>
      <c r="D10296">
        <v>-1.3488608674386899</v>
      </c>
      <c r="E10296">
        <v>1.3015085031659861</v>
      </c>
      <c r="F10296">
        <v>-1.2280951429343501</v>
      </c>
      <c r="G10296">
        <v>-51.926734991932307</v>
      </c>
      <c r="H10296">
        <v>-5.2230920973290687</v>
      </c>
      <c r="I10296">
        <v>-48.947193255603892</v>
      </c>
      <c r="J10296">
        <v>-4.5507509148649872</v>
      </c>
    </row>
    <row r="10297" spans="1:10" x14ac:dyDescent="0.3">
      <c r="A10297" s="1">
        <v>10295</v>
      </c>
      <c r="B10297">
        <v>-50.259696977477773</v>
      </c>
      <c r="C10297">
        <v>-4.8602246432649068</v>
      </c>
      <c r="D10297">
        <v>-1.361179285645475</v>
      </c>
      <c r="E10297">
        <v>1.316541859327268</v>
      </c>
      <c r="F10297">
        <v>-1.2125042447734691</v>
      </c>
      <c r="G10297">
        <v>-51.954826012815992</v>
      </c>
      <c r="H10297">
        <v>-5.2208499887342867</v>
      </c>
      <c r="I10297">
        <v>-48.835617069372233</v>
      </c>
      <c r="J10297">
        <v>-4.5572628638779484</v>
      </c>
    </row>
    <row r="10298" spans="1:10" x14ac:dyDescent="0.3">
      <c r="A10298" s="1">
        <v>10296</v>
      </c>
      <c r="B10298">
        <v>-50.258359827720753</v>
      </c>
      <c r="C10298">
        <v>-4.87329798948155</v>
      </c>
      <c r="D10298">
        <v>-1.3732823461808901</v>
      </c>
      <c r="E10298">
        <v>1.3311803314917181</v>
      </c>
      <c r="F10298">
        <v>-1.164686652728711</v>
      </c>
      <c r="G10298">
        <v>-51.957729273699201</v>
      </c>
      <c r="H10298">
        <v>-5.2133811738886564</v>
      </c>
      <c r="I10298">
        <v>-48.830717545619493</v>
      </c>
      <c r="J10298">
        <v>-4.5875937039065677</v>
      </c>
    </row>
    <row r="10299" spans="1:10" x14ac:dyDescent="0.3">
      <c r="A10299" s="1">
        <v>10297</v>
      </c>
      <c r="B10299">
        <v>-50.257117653269383</v>
      </c>
      <c r="C10299">
        <v>-4.8865255580629006</v>
      </c>
      <c r="D10299">
        <v>-1.384906431600039</v>
      </c>
      <c r="E10299">
        <v>1.2487418959372141</v>
      </c>
      <c r="F10299">
        <v>-1.266337958786329</v>
      </c>
      <c r="G10299">
        <v>-51.960325358644148</v>
      </c>
      <c r="H10299">
        <v>-5.2068325960648627</v>
      </c>
      <c r="I10299">
        <v>-48.826250844908188</v>
      </c>
      <c r="J10299">
        <v>-4.6174352364801647</v>
      </c>
    </row>
    <row r="10300" spans="1:10" x14ac:dyDescent="0.3">
      <c r="A10300" s="1">
        <v>10298</v>
      </c>
      <c r="B10300">
        <v>-50.256099368545982</v>
      </c>
      <c r="C10300">
        <v>-4.8990353024730231</v>
      </c>
      <c r="D10300">
        <v>-1.3976344096694759</v>
      </c>
      <c r="E10300">
        <v>1.250173604969123</v>
      </c>
      <c r="F10300">
        <v>-1.176399693510022</v>
      </c>
      <c r="G10300">
        <v>-51.963245865624778</v>
      </c>
      <c r="H10300">
        <v>-5.1976385907220717</v>
      </c>
      <c r="I10300">
        <v>-48.821923576614232</v>
      </c>
      <c r="J10300">
        <v>-4.6481783267355539</v>
      </c>
    </row>
    <row r="10301" spans="1:10" x14ac:dyDescent="0.3">
      <c r="A10301" s="1">
        <v>10299</v>
      </c>
      <c r="B10301">
        <v>-50.255200500916359</v>
      </c>
      <c r="C10301">
        <v>-4.9115530819450584</v>
      </c>
      <c r="D10301">
        <v>-1.409443832423583</v>
      </c>
      <c r="E10301">
        <v>1.260177026932807</v>
      </c>
      <c r="F10301">
        <v>-1.1636052599425439</v>
      </c>
      <c r="G10301">
        <v>-51.965754208450782</v>
      </c>
      <c r="H10301">
        <v>-5.1899756023737194</v>
      </c>
      <c r="I10301">
        <v>-48.818162307449747</v>
      </c>
      <c r="J10301">
        <v>-4.6776499931294904</v>
      </c>
    </row>
    <row r="10302" spans="1:10" x14ac:dyDescent="0.3">
      <c r="A10302" s="1">
        <v>10300</v>
      </c>
      <c r="B10302">
        <v>-50.254470702485648</v>
      </c>
      <c r="C10302">
        <v>-4.9240208305156026</v>
      </c>
      <c r="D10302">
        <v>-1.420975839508738</v>
      </c>
      <c r="E10302">
        <v>1.2746627032042219</v>
      </c>
      <c r="F10302">
        <v>-1.112856469971172</v>
      </c>
      <c r="G10302">
        <v>-51.864165082369283</v>
      </c>
      <c r="H10302">
        <v>-5.167006788639295</v>
      </c>
      <c r="I10302">
        <v>-48.807949978828617</v>
      </c>
      <c r="J10302">
        <v>-4.7056661984959574</v>
      </c>
    </row>
    <row r="10303" spans="1:10" x14ac:dyDescent="0.3">
      <c r="A10303" s="1">
        <v>10301</v>
      </c>
      <c r="B10303">
        <v>-50.253843645525052</v>
      </c>
      <c r="C10303">
        <v>-4.93684359730997</v>
      </c>
      <c r="D10303">
        <v>-1.4321842566185761</v>
      </c>
      <c r="E10303">
        <v>1.2903380454392059</v>
      </c>
      <c r="F10303">
        <v>-1.042891100191579</v>
      </c>
      <c r="G10303">
        <v>-51.866160345576347</v>
      </c>
      <c r="H10303">
        <v>-5.1617725443352782</v>
      </c>
      <c r="I10303">
        <v>-48.804966424563929</v>
      </c>
      <c r="J10303">
        <v>-4.7347155490987403</v>
      </c>
    </row>
    <row r="10304" spans="1:10" x14ac:dyDescent="0.3">
      <c r="A10304" s="1">
        <v>10302</v>
      </c>
      <c r="B10304">
        <v>-50.253302617300079</v>
      </c>
      <c r="C10304">
        <v>-4.9497229936460672</v>
      </c>
      <c r="D10304">
        <v>-1.4426029632455231</v>
      </c>
      <c r="E10304">
        <v>1.305550463907017</v>
      </c>
      <c r="F10304">
        <v>-1.0501735832272141</v>
      </c>
      <c r="G10304">
        <v>-51.86787523641339</v>
      </c>
      <c r="H10304">
        <v>-5.1578417820429783</v>
      </c>
      <c r="I10304">
        <v>-48.802398158302417</v>
      </c>
      <c r="J10304">
        <v>-4.762701069384712</v>
      </c>
    </row>
    <row r="10305" spans="1:10" x14ac:dyDescent="0.3">
      <c r="A10305" s="1">
        <v>10303</v>
      </c>
      <c r="B10305">
        <v>-50.252884564837473</v>
      </c>
      <c r="C10305">
        <v>-4.9628848384200666</v>
      </c>
      <c r="D10305">
        <v>-1.453195577326909</v>
      </c>
      <c r="E10305">
        <v>1.3205803138705701</v>
      </c>
      <c r="F10305">
        <v>-1.015461756161637</v>
      </c>
      <c r="G10305">
        <v>-51.869571085252993</v>
      </c>
      <c r="H10305">
        <v>-5.1538897262657652</v>
      </c>
      <c r="I10305">
        <v>-48.800080489316549</v>
      </c>
      <c r="J10305">
        <v>-4.7912419899132814</v>
      </c>
    </row>
    <row r="10306" spans="1:10" x14ac:dyDescent="0.3">
      <c r="A10306" s="1">
        <v>10304</v>
      </c>
      <c r="B10306">
        <v>-50.252566547959553</v>
      </c>
      <c r="C10306">
        <v>-4.9759041319992434</v>
      </c>
      <c r="D10306">
        <v>-1.4632097643338859</v>
      </c>
      <c r="E10306">
        <v>1.334957110997957</v>
      </c>
      <c r="F10306">
        <v>-1.0425576875809499</v>
      </c>
      <c r="G10306">
        <v>-51.871084731900837</v>
      </c>
      <c r="H10306">
        <v>-5.1507099120112079</v>
      </c>
      <c r="I10306">
        <v>-48.798116483434818</v>
      </c>
      <c r="J10306">
        <v>-4.8188182984631762</v>
      </c>
    </row>
    <row r="10307" spans="1:10" x14ac:dyDescent="0.3">
      <c r="A10307" s="1">
        <v>10305</v>
      </c>
      <c r="B10307">
        <v>-50.252378628365442</v>
      </c>
      <c r="C10307">
        <v>-4.9893017057056577</v>
      </c>
      <c r="D10307">
        <v>-1.4736738588610789</v>
      </c>
      <c r="E10307">
        <v>1.3492797519833419</v>
      </c>
      <c r="F10307">
        <v>-1.1077716887542921</v>
      </c>
      <c r="G10307">
        <v>-51.872637352274893</v>
      </c>
      <c r="H10307">
        <v>-5.1471618972345752</v>
      </c>
      <c r="I10307">
        <v>-48.796364461259657</v>
      </c>
      <c r="J10307">
        <v>-4.847443697539191</v>
      </c>
    </row>
    <row r="10308" spans="1:10" x14ac:dyDescent="0.3">
      <c r="A10308" s="1">
        <v>10306</v>
      </c>
      <c r="B10308">
        <v>-50.252368103530117</v>
      </c>
      <c r="C10308">
        <v>-5.0027671423088451</v>
      </c>
      <c r="D10308">
        <v>-1.484729115549168</v>
      </c>
      <c r="E10308">
        <v>1.3632140399770809</v>
      </c>
      <c r="F10308">
        <v>-1.1087461046646949</v>
      </c>
      <c r="G10308">
        <v>-51.872443105737133</v>
      </c>
      <c r="H10308">
        <v>-5.14254779507365</v>
      </c>
      <c r="I10308">
        <v>-48.709903262626987</v>
      </c>
      <c r="J10308">
        <v>-4.8696827221218282</v>
      </c>
    </row>
    <row r="10309" spans="1:10" x14ac:dyDescent="0.3">
      <c r="A10309" s="1">
        <v>10307</v>
      </c>
      <c r="B10309">
        <v>-50.25249222472118</v>
      </c>
      <c r="C10309">
        <v>-5.0164247069516499</v>
      </c>
      <c r="D10309">
        <v>-1.495837713675656</v>
      </c>
      <c r="E10309">
        <v>1.376903695522814</v>
      </c>
      <c r="F10309">
        <v>-1.069322604951207</v>
      </c>
      <c r="G10309">
        <v>-51.874020003719167</v>
      </c>
      <c r="H10309">
        <v>-5.1382003432720023</v>
      </c>
      <c r="I10309">
        <v>-48.708644202719199</v>
      </c>
      <c r="J10309">
        <v>-4.9004827676915141</v>
      </c>
    </row>
    <row r="10310" spans="1:10" x14ac:dyDescent="0.3">
      <c r="A10310" s="1">
        <v>10308</v>
      </c>
      <c r="B10310">
        <v>-50.252716643801882</v>
      </c>
      <c r="C10310">
        <v>-5.0301761422610696</v>
      </c>
      <c r="D10310">
        <v>-1.5065186921012621</v>
      </c>
      <c r="E10310">
        <v>1.390258248593379</v>
      </c>
      <c r="F10310">
        <v>-1.0922396085289121</v>
      </c>
      <c r="G10310">
        <v>-51.875452587272477</v>
      </c>
      <c r="H10310">
        <v>-5.134625658449365</v>
      </c>
      <c r="I10310">
        <v>-48.707718334795601</v>
      </c>
      <c r="J10310">
        <v>-4.9307303103395181</v>
      </c>
    </row>
    <row r="10311" spans="1:10" x14ac:dyDescent="0.3">
      <c r="A10311" s="1">
        <v>10309</v>
      </c>
      <c r="B10311">
        <v>-50.253088598749862</v>
      </c>
      <c r="C10311">
        <v>-5.044059145263887</v>
      </c>
      <c r="D10311">
        <v>-1.51742961972066</v>
      </c>
      <c r="E10311">
        <v>1.3077449782152659</v>
      </c>
      <c r="F10311">
        <v>-1.12354727262187</v>
      </c>
      <c r="G10311">
        <v>-51.876867569666402</v>
      </c>
      <c r="H10311">
        <v>-5.1307972411191436</v>
      </c>
      <c r="I10311">
        <v>-48.707097228828943</v>
      </c>
      <c r="J10311">
        <v>-4.96147626296439</v>
      </c>
    </row>
    <row r="10312" spans="1:10" x14ac:dyDescent="0.3">
      <c r="A10312" s="1">
        <v>10310</v>
      </c>
      <c r="B10312">
        <v>-50.253533328034351</v>
      </c>
      <c r="C10312">
        <v>-5.0571174754110846</v>
      </c>
      <c r="D10312">
        <v>-1.5286551703737581</v>
      </c>
      <c r="E10312">
        <v>1.307794649511639</v>
      </c>
      <c r="F10312">
        <v>-1.112958059917704</v>
      </c>
      <c r="G10312">
        <v>-51.895345985252398</v>
      </c>
      <c r="H10312">
        <v>-5.1263463449195648</v>
      </c>
      <c r="I10312">
        <v>-48.644523667894042</v>
      </c>
      <c r="J10312">
        <v>-4.9892717810134792</v>
      </c>
    </row>
    <row r="10313" spans="1:10" x14ac:dyDescent="0.3">
      <c r="A10313" s="1">
        <v>10311</v>
      </c>
      <c r="B10313">
        <v>-50.254136186011031</v>
      </c>
      <c r="C10313">
        <v>-5.0701674609078511</v>
      </c>
      <c r="D10313">
        <v>-1.5397727996143731</v>
      </c>
      <c r="E10313">
        <v>1.3213214319507109</v>
      </c>
      <c r="F10313">
        <v>-1.050994054784395</v>
      </c>
      <c r="G10313">
        <v>-51.896617023921713</v>
      </c>
      <c r="H10313">
        <v>-5.1211393636685276</v>
      </c>
      <c r="I10313">
        <v>-48.644471695257479</v>
      </c>
      <c r="J10313">
        <v>-5.0202139637307566</v>
      </c>
    </row>
    <row r="10314" spans="1:10" x14ac:dyDescent="0.3">
      <c r="A10314" s="1">
        <v>10312</v>
      </c>
      <c r="B10314">
        <v>-50.254865635730653</v>
      </c>
      <c r="C10314">
        <v>-5.0833639828083674</v>
      </c>
      <c r="D10314">
        <v>-1.550285486480758</v>
      </c>
      <c r="E10314">
        <v>1.3358877402199381</v>
      </c>
      <c r="F10314">
        <v>-1.060800571677474</v>
      </c>
      <c r="G10314">
        <v>-51.897791555573193</v>
      </c>
      <c r="H10314">
        <v>-5.1170665002861444</v>
      </c>
      <c r="I10314">
        <v>-48.644764955668421</v>
      </c>
      <c r="J10314">
        <v>-5.0503348330120206</v>
      </c>
    </row>
    <row r="10315" spans="1:10" x14ac:dyDescent="0.3">
      <c r="A10315" s="1">
        <v>10313</v>
      </c>
      <c r="B10315">
        <v>-50.255763898364187</v>
      </c>
      <c r="C10315">
        <v>-5.0967082551267806</v>
      </c>
      <c r="D10315">
        <v>-1.5609058748946349</v>
      </c>
      <c r="E10315">
        <v>1.3501543257821851</v>
      </c>
      <c r="F10315">
        <v>-1.0281110179913171</v>
      </c>
      <c r="G10315">
        <v>-51.898955091190913</v>
      </c>
      <c r="H10315">
        <v>-5.1129606885291299</v>
      </c>
      <c r="I10315">
        <v>-48.645403245404182</v>
      </c>
      <c r="J10315">
        <v>-5.0807805411880453</v>
      </c>
    </row>
    <row r="10316" spans="1:10" x14ac:dyDescent="0.3">
      <c r="A10316" s="1">
        <v>10314</v>
      </c>
      <c r="B10316">
        <v>-50.256788426917758</v>
      </c>
      <c r="C10316">
        <v>-5.1101689205489293</v>
      </c>
      <c r="D10316">
        <v>-1.5711855045451091</v>
      </c>
      <c r="E10316">
        <v>1.3579043900797301</v>
      </c>
      <c r="F10316">
        <v>-1.0617023195930031</v>
      </c>
      <c r="G10316">
        <v>-51.900059867910677</v>
      </c>
      <c r="H10316">
        <v>-5.1095293958342491</v>
      </c>
      <c r="I10316">
        <v>-48.646349129129391</v>
      </c>
      <c r="J10316">
        <v>-5.1107956677233384</v>
      </c>
    </row>
    <row r="10317" spans="1:10" x14ac:dyDescent="0.3">
      <c r="A10317" s="1">
        <v>10315</v>
      </c>
      <c r="B10317">
        <v>-50.257984814256339</v>
      </c>
      <c r="C10317">
        <v>-5.1237754211793867</v>
      </c>
      <c r="D10317">
        <v>-1.581865040616798</v>
      </c>
      <c r="E10317">
        <v>1.3704816473165671</v>
      </c>
      <c r="F10317">
        <v>-1.036387465119248</v>
      </c>
      <c r="G10317">
        <v>-51.834160743247033</v>
      </c>
      <c r="H10317">
        <v>-5.1063284683698349</v>
      </c>
      <c r="I10317">
        <v>-48.656287263024453</v>
      </c>
      <c r="J10317">
        <v>-5.1415048770589804</v>
      </c>
    </row>
    <row r="10318" spans="1:10" x14ac:dyDescent="0.3">
      <c r="A10318" s="1">
        <v>10316</v>
      </c>
      <c r="B10318">
        <v>-50.259298450065209</v>
      </c>
      <c r="C10318">
        <v>-5.1373636145489856</v>
      </c>
      <c r="D10318">
        <v>-1.5921886290578551</v>
      </c>
      <c r="E10318">
        <v>1.3826678565238411</v>
      </c>
      <c r="F10318">
        <v>-1.0687694249134561</v>
      </c>
      <c r="G10318">
        <v>-51.835210276200968</v>
      </c>
      <c r="H10318">
        <v>-5.1036460888771371</v>
      </c>
      <c r="I10318">
        <v>-48.657869278072098</v>
      </c>
      <c r="J10318">
        <v>-5.1716270982812764</v>
      </c>
    </row>
    <row r="10319" spans="1:10" x14ac:dyDescent="0.3">
      <c r="A10319" s="1">
        <v>10317</v>
      </c>
      <c r="B10319">
        <v>-50.260789021476782</v>
      </c>
      <c r="C10319">
        <v>-5.1511186530517978</v>
      </c>
      <c r="D10319">
        <v>-1.6028831931055769</v>
      </c>
      <c r="E10319">
        <v>1.394647834801281</v>
      </c>
      <c r="F10319">
        <v>-1.048767173965514</v>
      </c>
      <c r="G10319">
        <v>-51.836250139674043</v>
      </c>
      <c r="H10319">
        <v>-5.100549686870461</v>
      </c>
      <c r="I10319">
        <v>-48.659817855337053</v>
      </c>
      <c r="J10319">
        <v>-5.2025064377598431</v>
      </c>
    </row>
    <row r="10320" spans="1:10" x14ac:dyDescent="0.3">
      <c r="A10320" s="1">
        <v>10318</v>
      </c>
      <c r="B10320">
        <v>-50.262405982568467</v>
      </c>
      <c r="C10320">
        <v>-5.1649292184667397</v>
      </c>
      <c r="D10320">
        <v>-1.6133395991459809</v>
      </c>
      <c r="E10320">
        <v>1.4063281362027891</v>
      </c>
      <c r="F10320">
        <v>-1.083727310423493</v>
      </c>
      <c r="G10320">
        <v>-51.837252213897607</v>
      </c>
      <c r="H10320">
        <v>-5.0978896558160907</v>
      </c>
      <c r="I10320">
        <v>-48.662059659615863</v>
      </c>
      <c r="J10320">
        <v>-5.2330542934397863</v>
      </c>
    </row>
    <row r="10321" spans="1:10" x14ac:dyDescent="0.3">
      <c r="A10321" s="1">
        <v>10319</v>
      </c>
      <c r="B10321">
        <v>-50.264209949361039</v>
      </c>
      <c r="C10321">
        <v>-5.1789358058930759</v>
      </c>
      <c r="D10321">
        <v>-1.624222336922672</v>
      </c>
      <c r="E10321">
        <v>1.4178408334230801</v>
      </c>
      <c r="F10321">
        <v>-1.065010735784772</v>
      </c>
      <c r="G10321">
        <v>-51.838233364375839</v>
      </c>
      <c r="H10321">
        <v>-5.0947619128077744</v>
      </c>
      <c r="I10321">
        <v>-48.664699765859339</v>
      </c>
      <c r="J10321">
        <v>-5.2644726523533043</v>
      </c>
    </row>
    <row r="10322" spans="1:10" x14ac:dyDescent="0.3">
      <c r="A10322" s="1">
        <v>10320</v>
      </c>
      <c r="B10322">
        <v>-50.266138585070273</v>
      </c>
      <c r="C10322">
        <v>-5.1929493173844126</v>
      </c>
      <c r="D10322">
        <v>-1.6348478040441889</v>
      </c>
      <c r="E10322">
        <v>1.429032451480067</v>
      </c>
      <c r="F10322">
        <v>-1.1007624215187</v>
      </c>
      <c r="G10322">
        <v>-51.842619358887667</v>
      </c>
      <c r="H10322">
        <v>-5.0918350803207799</v>
      </c>
      <c r="I10322">
        <v>-48.621495716745372</v>
      </c>
      <c r="J10322">
        <v>-5.2984354175860258</v>
      </c>
    </row>
    <row r="10323" spans="1:10" x14ac:dyDescent="0.3">
      <c r="A10323" s="1">
        <v>10321</v>
      </c>
      <c r="B10323">
        <v>-50.268253146810302</v>
      </c>
      <c r="C10323">
        <v>-5.2070981615456278</v>
      </c>
      <c r="D10323">
        <v>-1.6458674901034609</v>
      </c>
      <c r="E10323">
        <v>1.4400219112773811</v>
      </c>
      <c r="F10323">
        <v>-1.082410664751799</v>
      </c>
      <c r="G10323">
        <v>-51.841737903367473</v>
      </c>
      <c r="H10323">
        <v>-5.0887524273044384</v>
      </c>
      <c r="I10323">
        <v>-48.550236240955691</v>
      </c>
      <c r="J10323">
        <v>-5.3363145211670648</v>
      </c>
    </row>
    <row r="10324" spans="1:10" x14ac:dyDescent="0.3">
      <c r="A10324" s="1">
        <v>10322</v>
      </c>
      <c r="B10324">
        <v>-50.270501541275308</v>
      </c>
      <c r="C10324">
        <v>-5.2212911671218052</v>
      </c>
      <c r="D10324">
        <v>-1.6566688765487889</v>
      </c>
      <c r="E10324">
        <v>1.357595291747657</v>
      </c>
      <c r="F10324">
        <v>-1.0764320045856881</v>
      </c>
      <c r="G10324">
        <v>-51.842616236378291</v>
      </c>
      <c r="H10324">
        <v>-5.0859568500690724</v>
      </c>
      <c r="I10324">
        <v>-48.553980543614642</v>
      </c>
      <c r="J10324">
        <v>-5.3690565926653058</v>
      </c>
    </row>
    <row r="10325" spans="1:10" x14ac:dyDescent="0.3">
      <c r="A10325" s="1">
        <v>10323</v>
      </c>
      <c r="B10325">
        <v>-50.272699147788799</v>
      </c>
      <c r="C10325">
        <v>-5.2347146249585768</v>
      </c>
      <c r="D10325">
        <v>-1.667453974281502</v>
      </c>
      <c r="E10325">
        <v>1.3704157297742481</v>
      </c>
      <c r="F10325">
        <v>-1.041374862526808</v>
      </c>
      <c r="G10325">
        <v>-51.843262845357749</v>
      </c>
      <c r="H10325">
        <v>-5.0824330968291882</v>
      </c>
      <c r="I10325">
        <v>-48.557871614251823</v>
      </c>
      <c r="J10325">
        <v>-5.4009839444962502</v>
      </c>
    </row>
    <row r="10326" spans="1:10" x14ac:dyDescent="0.3">
      <c r="A10326" s="1">
        <v>10324</v>
      </c>
      <c r="B10326">
        <v>-50.275049738462897</v>
      </c>
      <c r="C10326">
        <v>-5.2481569673905986</v>
      </c>
      <c r="D10326">
        <v>-1.677823766864085</v>
      </c>
      <c r="E10326">
        <v>1.3838677880822481</v>
      </c>
      <c r="F10326">
        <v>-0.97924926253290867</v>
      </c>
      <c r="G10326">
        <v>-51.843949893831287</v>
      </c>
      <c r="H10326">
        <v>-5.0795974989057768</v>
      </c>
      <c r="I10326">
        <v>-48.562038551485507</v>
      </c>
      <c r="J10326">
        <v>-5.4321994344637599</v>
      </c>
    </row>
    <row r="10327" spans="1:10" x14ac:dyDescent="0.3">
      <c r="A10327" s="1">
        <v>10325</v>
      </c>
      <c r="B10327">
        <v>-50.277554678785961</v>
      </c>
      <c r="C10327">
        <v>-5.2618535793168144</v>
      </c>
      <c r="D10327">
        <v>-1.687676485724747</v>
      </c>
      <c r="E10327">
        <v>1.397169533906947</v>
      </c>
      <c r="F10327">
        <v>-0.98775999441965467</v>
      </c>
      <c r="G10327">
        <v>-51.844642167842721</v>
      </c>
      <c r="H10327">
        <v>-5.0778535072170747</v>
      </c>
      <c r="I10327">
        <v>-48.466706486129333</v>
      </c>
      <c r="J10327">
        <v>-5.4744748913605052</v>
      </c>
    </row>
    <row r="10328" spans="1:10" x14ac:dyDescent="0.3">
      <c r="A10328" s="1">
        <v>10326</v>
      </c>
      <c r="B10328">
        <v>-50.280214192822022</v>
      </c>
      <c r="C10328">
        <v>-5.2755579301113809</v>
      </c>
      <c r="D10328">
        <v>-1.6975458337372269</v>
      </c>
      <c r="E10328">
        <v>1.4100937471794119</v>
      </c>
      <c r="F10328">
        <v>-0.95260118024715768</v>
      </c>
      <c r="G10328">
        <v>-51.845409430914017</v>
      </c>
      <c r="H10328">
        <v>-5.0761009383937266</v>
      </c>
      <c r="I10328">
        <v>-48.471552591063173</v>
      </c>
      <c r="J10328">
        <v>-5.5060404880329186</v>
      </c>
    </row>
    <row r="10329" spans="1:10" x14ac:dyDescent="0.3">
      <c r="A10329" s="1">
        <v>10327</v>
      </c>
      <c r="B10329">
        <v>-50.28299966306151</v>
      </c>
      <c r="C10329">
        <v>-5.2893422427790746</v>
      </c>
      <c r="D10329">
        <v>-1.707046172141343</v>
      </c>
      <c r="E10329">
        <v>1.4227173363512089</v>
      </c>
      <c r="F10329">
        <v>-0.97760358730658281</v>
      </c>
      <c r="G10329">
        <v>-51.84622938680382</v>
      </c>
      <c r="H10329">
        <v>-5.0750245913840892</v>
      </c>
      <c r="I10329">
        <v>-48.476609311716317</v>
      </c>
      <c r="J10329">
        <v>-5.5369970383110214</v>
      </c>
    </row>
    <row r="10330" spans="1:10" x14ac:dyDescent="0.3">
      <c r="A10330" s="1">
        <v>10328</v>
      </c>
      <c r="B10330">
        <v>-50.28596717492281</v>
      </c>
      <c r="C10330">
        <v>-5.3032668830194218</v>
      </c>
      <c r="D10330">
        <v>-1.716829191057001</v>
      </c>
      <c r="E10330">
        <v>1.435113020876998</v>
      </c>
      <c r="F10330">
        <v>-0.95286010758856488</v>
      </c>
      <c r="G10330">
        <v>-51.847025452696158</v>
      </c>
      <c r="H10330">
        <v>-5.0736666254275633</v>
      </c>
      <c r="I10330">
        <v>-48.4820860383061</v>
      </c>
      <c r="J10330">
        <v>-5.5685814965283136</v>
      </c>
    </row>
    <row r="10331" spans="1:10" x14ac:dyDescent="0.3">
      <c r="A10331" s="1">
        <v>10329</v>
      </c>
      <c r="B10331">
        <v>-50.289063865551043</v>
      </c>
      <c r="C10331">
        <v>-5.3172676498537417</v>
      </c>
      <c r="D10331">
        <v>-1.7263498317613519</v>
      </c>
      <c r="E10331">
        <v>1.352582026461715</v>
      </c>
      <c r="F10331">
        <v>-1.0636339507978549</v>
      </c>
      <c r="G10331">
        <v>-51.847865486133649</v>
      </c>
      <c r="H10331">
        <v>-5.0728157475089928</v>
      </c>
      <c r="I10331">
        <v>-48.487790409503432</v>
      </c>
      <c r="J10331">
        <v>-5.5997440837756969</v>
      </c>
    </row>
    <row r="10332" spans="1:10" x14ac:dyDescent="0.3">
      <c r="A10332" s="1">
        <v>10330</v>
      </c>
      <c r="B10332">
        <v>-50.292136491858109</v>
      </c>
      <c r="C10332">
        <v>-5.3304335421958076</v>
      </c>
      <c r="D10332">
        <v>-1.736981342913918</v>
      </c>
      <c r="E10332">
        <v>1.3664674602671041</v>
      </c>
      <c r="F10332">
        <v>-0.98554167460874065</v>
      </c>
      <c r="G10332">
        <v>-51.803897045286469</v>
      </c>
      <c r="H10332">
        <v>-5.0768629559057521</v>
      </c>
      <c r="I10332">
        <v>-48.373380334506983</v>
      </c>
      <c r="J10332">
        <v>-5.65227030573869</v>
      </c>
    </row>
    <row r="10333" spans="1:10" x14ac:dyDescent="0.3">
      <c r="A10333" s="1">
        <v>10331</v>
      </c>
      <c r="B10333">
        <v>-50.295354625011008</v>
      </c>
      <c r="C10333">
        <v>-5.3437098280581719</v>
      </c>
      <c r="D10333">
        <v>-1.746833930603799</v>
      </c>
      <c r="E10333">
        <v>1.38005735629588</v>
      </c>
      <c r="F10333">
        <v>-0.98538701831504838</v>
      </c>
      <c r="G10333">
        <v>-51.804543517083857</v>
      </c>
      <c r="H10333">
        <v>-5.0752570367197141</v>
      </c>
      <c r="I10333">
        <v>-48.37986247071202</v>
      </c>
      <c r="J10333">
        <v>-5.6844353782589847</v>
      </c>
    </row>
    <row r="10334" spans="1:10" x14ac:dyDescent="0.3">
      <c r="A10334" s="1">
        <v>10332</v>
      </c>
      <c r="B10334">
        <v>-50.298772511788663</v>
      </c>
      <c r="C10334">
        <v>-5.3571432685982217</v>
      </c>
      <c r="D10334">
        <v>-1.75673125428553</v>
      </c>
      <c r="E10334">
        <v>1.393418214064736</v>
      </c>
      <c r="F10334">
        <v>-0.94549940026420498</v>
      </c>
      <c r="G10334">
        <v>-51.805230565853343</v>
      </c>
      <c r="H10334">
        <v>-5.0737669384695812</v>
      </c>
      <c r="I10334">
        <v>-48.38674639067267</v>
      </c>
      <c r="J10334">
        <v>-5.7168100670530606</v>
      </c>
    </row>
    <row r="10335" spans="1:10" x14ac:dyDescent="0.3">
      <c r="A10335" s="1">
        <v>10333</v>
      </c>
      <c r="B10335">
        <v>-50.302307068479067</v>
      </c>
      <c r="C10335">
        <v>-5.3705729191237754</v>
      </c>
      <c r="D10335">
        <v>-1.7661542289746419</v>
      </c>
      <c r="E10335">
        <v>1.4063896491011521</v>
      </c>
      <c r="F10335">
        <v>-0.87973480588934849</v>
      </c>
      <c r="G10335">
        <v>-51.806028033516249</v>
      </c>
      <c r="H10335">
        <v>-5.0730140636998664</v>
      </c>
      <c r="I10335">
        <v>-48.393754914462463</v>
      </c>
      <c r="J10335">
        <v>-5.7482404569651351</v>
      </c>
    </row>
    <row r="10336" spans="1:10" x14ac:dyDescent="0.3">
      <c r="A10336" s="1">
        <v>10334</v>
      </c>
      <c r="B10336">
        <v>-50.305980734394481</v>
      </c>
      <c r="C10336">
        <v>-5.3842249284565256</v>
      </c>
      <c r="D10336">
        <v>-1.7749977125706611</v>
      </c>
      <c r="E10336">
        <v>1.419193628233625</v>
      </c>
      <c r="F10336">
        <v>-0.88455913073509151</v>
      </c>
      <c r="G10336">
        <v>-51.807011476353047</v>
      </c>
      <c r="H10336">
        <v>-5.0733797502265308</v>
      </c>
      <c r="I10336">
        <v>-48.400843064295323</v>
      </c>
      <c r="J10336">
        <v>-5.7787557279003394</v>
      </c>
    </row>
    <row r="10337" spans="1:10" x14ac:dyDescent="0.3">
      <c r="A10337" s="1">
        <v>10335</v>
      </c>
      <c r="B10337">
        <v>-50.30978694477831</v>
      </c>
      <c r="C10337">
        <v>-5.3978930593984682</v>
      </c>
      <c r="D10337">
        <v>-1.783840975593556</v>
      </c>
      <c r="E10337">
        <v>1.4316527932334919</v>
      </c>
      <c r="F10337">
        <v>-0.84601905205093997</v>
      </c>
      <c r="G10337">
        <v>-51.80801014449802</v>
      </c>
      <c r="H10337">
        <v>-5.0737861990033917</v>
      </c>
      <c r="I10337">
        <v>-48.408212662376762</v>
      </c>
      <c r="J10337">
        <v>-5.8092558460596866</v>
      </c>
    </row>
    <row r="10338" spans="1:10" x14ac:dyDescent="0.3">
      <c r="A10338" s="1">
        <v>10336</v>
      </c>
      <c r="B10338">
        <v>-50.313689260456293</v>
      </c>
      <c r="C10338">
        <v>-5.4115918939443013</v>
      </c>
      <c r="D10338">
        <v>-1.792258194527159</v>
      </c>
      <c r="E10338">
        <v>1.443785958206556</v>
      </c>
      <c r="F10338">
        <v>-0.77936909794698772</v>
      </c>
      <c r="G10338">
        <v>-51.766856011520282</v>
      </c>
      <c r="H10338">
        <v>-5.0844042882406226</v>
      </c>
      <c r="I10338">
        <v>-48.30015951677921</v>
      </c>
      <c r="J10338">
        <v>-5.8649479698141107</v>
      </c>
    </row>
    <row r="10339" spans="1:10" x14ac:dyDescent="0.3">
      <c r="A10339" s="1">
        <v>10337</v>
      </c>
      <c r="B10339">
        <v>-50.317708946046928</v>
      </c>
      <c r="C10339">
        <v>-5.4255122808753278</v>
      </c>
      <c r="D10339">
        <v>-1.8000795646688521</v>
      </c>
      <c r="E10339">
        <v>1.3608926056980111</v>
      </c>
      <c r="F10339">
        <v>-0.70619770792478898</v>
      </c>
      <c r="G10339">
        <v>-51.768272220170097</v>
      </c>
      <c r="H10339">
        <v>-5.0869690436233643</v>
      </c>
      <c r="I10339">
        <v>-48.307786619243018</v>
      </c>
      <c r="J10339">
        <v>-5.8946028909023278</v>
      </c>
    </row>
    <row r="10340" spans="1:10" x14ac:dyDescent="0.3">
      <c r="A10340" s="1">
        <v>10338</v>
      </c>
      <c r="B10340">
        <v>-50.321455408462143</v>
      </c>
      <c r="C10340">
        <v>-5.4385082458170304</v>
      </c>
      <c r="D10340">
        <v>-1.807098095384519</v>
      </c>
      <c r="E10340">
        <v>1.372387712044286</v>
      </c>
      <c r="F10340">
        <v>-0.58383445937523726</v>
      </c>
      <c r="G10340">
        <v>-51.769606898921083</v>
      </c>
      <c r="H10340">
        <v>-5.089792607501928</v>
      </c>
      <c r="I10340">
        <v>-48.314874885439302</v>
      </c>
      <c r="J10340">
        <v>-5.9216938880144552</v>
      </c>
    </row>
    <row r="10341" spans="1:10" x14ac:dyDescent="0.3">
      <c r="A10341" s="1">
        <v>10339</v>
      </c>
      <c r="B10341">
        <v>-50.32527235049271</v>
      </c>
      <c r="C10341">
        <v>-5.4517281020879871</v>
      </c>
      <c r="D10341">
        <v>-1.812951746078439</v>
      </c>
      <c r="E10341">
        <v>1.385889783723671</v>
      </c>
      <c r="F10341">
        <v>-0.46304432133684381</v>
      </c>
      <c r="G10341">
        <v>-51.771357782522273</v>
      </c>
      <c r="H10341">
        <v>-5.0945415135997738</v>
      </c>
      <c r="I10341">
        <v>-48.321554589156847</v>
      </c>
      <c r="J10341">
        <v>-5.946651220468568</v>
      </c>
    </row>
    <row r="10342" spans="1:10" x14ac:dyDescent="0.3">
      <c r="A10342" s="1">
        <v>10340</v>
      </c>
      <c r="B10342">
        <v>-50.329111499543977</v>
      </c>
      <c r="C10342">
        <v>-5.4650951617734957</v>
      </c>
      <c r="D10342">
        <v>-1.8175984134361369</v>
      </c>
      <c r="E10342">
        <v>1.399113004106979</v>
      </c>
      <c r="F10342">
        <v>-0.34298222187995742</v>
      </c>
      <c r="G10342">
        <v>-51.781166380827933</v>
      </c>
      <c r="H10342">
        <v>-5.0992669623832976</v>
      </c>
      <c r="I10342">
        <v>-48.287737239533861</v>
      </c>
      <c r="J10342">
        <v>-5.9793954678064596</v>
      </c>
    </row>
    <row r="10343" spans="1:10" x14ac:dyDescent="0.3">
      <c r="A10343" s="1">
        <v>10341</v>
      </c>
      <c r="B10343">
        <v>-50.332927839252982</v>
      </c>
      <c r="C10343">
        <v>-5.4785425540955606</v>
      </c>
      <c r="D10343">
        <v>-1.821025124997312</v>
      </c>
      <c r="E10343">
        <v>1.316587917704086</v>
      </c>
      <c r="F10343">
        <v>-0.1884840952239864</v>
      </c>
      <c r="G10343">
        <v>-51.783720610008508</v>
      </c>
      <c r="H10343">
        <v>-5.1077407390337486</v>
      </c>
      <c r="I10343">
        <v>-48.293327919854377</v>
      </c>
      <c r="J10343">
        <v>-5.9998350276712866</v>
      </c>
    </row>
    <row r="10344" spans="1:10" x14ac:dyDescent="0.3">
      <c r="A10344" s="1">
        <v>10342</v>
      </c>
      <c r="B10344">
        <v>-50.336408433953068</v>
      </c>
      <c r="C10344">
        <v>-5.4911889072781763</v>
      </c>
      <c r="D10344">
        <v>-1.8229029088687321</v>
      </c>
      <c r="E10344">
        <v>1.234297182459335</v>
      </c>
      <c r="F10344">
        <v>-3.1916728237317532E-2</v>
      </c>
      <c r="G10344">
        <v>-51.786502361650648</v>
      </c>
      <c r="H10344">
        <v>-5.1176634722884708</v>
      </c>
      <c r="I10344">
        <v>-48.297790984465678</v>
      </c>
      <c r="J10344">
        <v>-6.0163103873787334</v>
      </c>
    </row>
    <row r="10345" spans="1:10" x14ac:dyDescent="0.3">
      <c r="A10345" s="1">
        <v>10343</v>
      </c>
      <c r="B10345">
        <v>-50.339584256441917</v>
      </c>
      <c r="C10345">
        <v>-5.5031656324323137</v>
      </c>
      <c r="D10345">
        <v>-1.823223308592365</v>
      </c>
      <c r="E10345">
        <v>1.2352970347544749</v>
      </c>
      <c r="F10345">
        <v>7.6982224583257486E-2</v>
      </c>
      <c r="G10345">
        <v>-51.789558432264997</v>
      </c>
      <c r="H10345">
        <v>-5.1291756069291914</v>
      </c>
      <c r="I10345">
        <v>-48.301135160366897</v>
      </c>
      <c r="J10345">
        <v>-6.0289402580356741</v>
      </c>
    </row>
    <row r="10346" spans="1:10" x14ac:dyDescent="0.3">
      <c r="A10346" s="1">
        <v>10344</v>
      </c>
      <c r="B10346">
        <v>-50.342640500578803</v>
      </c>
      <c r="C10346">
        <v>-5.5150828673291779</v>
      </c>
      <c r="D10346">
        <v>-1.8224566072594339</v>
      </c>
      <c r="E10346">
        <v>1.244685279516802</v>
      </c>
      <c r="F10346">
        <v>0.182439736606551</v>
      </c>
      <c r="G10346">
        <v>-51.803873759430601</v>
      </c>
      <c r="H10346">
        <v>-5.1393834265308431</v>
      </c>
      <c r="I10346">
        <v>-48.32975177831063</v>
      </c>
      <c r="J10346">
        <v>-6.0326191078741376</v>
      </c>
    </row>
    <row r="10347" spans="1:10" x14ac:dyDescent="0.3">
      <c r="A10347" s="1">
        <v>10345</v>
      </c>
      <c r="B10347">
        <v>-50.345623269698187</v>
      </c>
      <c r="C10347">
        <v>-5.5271902570061053</v>
      </c>
      <c r="D10347">
        <v>-1.8206289058595191</v>
      </c>
      <c r="E10347">
        <v>1.26092152651084</v>
      </c>
      <c r="F10347">
        <v>0.28706069084292762</v>
      </c>
      <c r="G10347">
        <v>-51.807540753942973</v>
      </c>
      <c r="H10347">
        <v>-5.1541621403040594</v>
      </c>
      <c r="I10347">
        <v>-48.331792008264109</v>
      </c>
      <c r="J10347">
        <v>-6.0410466756510584</v>
      </c>
    </row>
    <row r="10348" spans="1:10" x14ac:dyDescent="0.3">
      <c r="A10348" s="1">
        <v>10346</v>
      </c>
      <c r="B10348">
        <v>-50.348504184211272</v>
      </c>
      <c r="C10348">
        <v>-5.5394548208759327</v>
      </c>
      <c r="D10348">
        <v>-1.817760765550386</v>
      </c>
      <c r="E10348">
        <v>1.2767664123049141</v>
      </c>
      <c r="F10348">
        <v>0.39662638734295508</v>
      </c>
      <c r="G10348">
        <v>-51.81148555093737</v>
      </c>
      <c r="H10348">
        <v>-5.1706212171966079</v>
      </c>
      <c r="I10348">
        <v>-48.333207395603132</v>
      </c>
      <c r="J10348">
        <v>-6.0475331832744246</v>
      </c>
    </row>
    <row r="10349" spans="1:10" x14ac:dyDescent="0.3">
      <c r="A10349" s="1">
        <v>10347</v>
      </c>
      <c r="B10349">
        <v>-50.351279228155008</v>
      </c>
      <c r="C10349">
        <v>-5.5519506140368557</v>
      </c>
      <c r="D10349">
        <v>-1.8137843872078121</v>
      </c>
      <c r="E10349">
        <v>1.292324512899228</v>
      </c>
      <c r="F10349">
        <v>0.5108836524455096</v>
      </c>
      <c r="G10349">
        <v>-51.815715646958189</v>
      </c>
      <c r="H10349">
        <v>-5.1889372783675274</v>
      </c>
      <c r="I10349">
        <v>-48.333978065571323</v>
      </c>
      <c r="J10349">
        <v>-6.0520113982924144</v>
      </c>
    </row>
    <row r="10350" spans="1:10" x14ac:dyDescent="0.3">
      <c r="A10350" s="1">
        <v>10348</v>
      </c>
      <c r="B10350">
        <v>-50.353901030049187</v>
      </c>
      <c r="C10350">
        <v>-5.5645591599424886</v>
      </c>
      <c r="D10350">
        <v>-1.808693338962081</v>
      </c>
      <c r="E10350">
        <v>1.307456335868868</v>
      </c>
      <c r="F10350">
        <v>0.62816787868320478</v>
      </c>
      <c r="G10350">
        <v>-51.82016658111862</v>
      </c>
      <c r="H10350">
        <v>-5.2090060129476514</v>
      </c>
      <c r="I10350">
        <v>-48.334080187812752</v>
      </c>
      <c r="J10350">
        <v>-6.0543433305513821</v>
      </c>
    </row>
    <row r="10351" spans="1:10" x14ac:dyDescent="0.3">
      <c r="A10351" s="1">
        <v>10349</v>
      </c>
      <c r="B10351">
        <v>-50.3563798536128</v>
      </c>
      <c r="C10351">
        <v>-5.5774235632625491</v>
      </c>
      <c r="D10351">
        <v>-1.802398935980013</v>
      </c>
      <c r="E10351">
        <v>1.3223464447009501</v>
      </c>
      <c r="F10351">
        <v>0.74939716882701635</v>
      </c>
      <c r="G10351">
        <v>-51.732320054829493</v>
      </c>
      <c r="H10351">
        <v>-5.2529294384846654</v>
      </c>
      <c r="I10351">
        <v>-48.352712476668749</v>
      </c>
      <c r="J10351">
        <v>-6.0499573923145196</v>
      </c>
    </row>
    <row r="10352" spans="1:10" x14ac:dyDescent="0.3">
      <c r="A10352" s="1">
        <v>10350</v>
      </c>
      <c r="B10352">
        <v>-50.35866546852391</v>
      </c>
      <c r="C10352">
        <v>-5.5903942097314276</v>
      </c>
      <c r="D10352">
        <v>-1.7949349880335239</v>
      </c>
      <c r="E10352">
        <v>1.336828698955248</v>
      </c>
      <c r="F10352">
        <v>0.87290047056778575</v>
      </c>
      <c r="G10352">
        <v>-51.736989327514998</v>
      </c>
      <c r="H10352">
        <v>-5.2761789744619154</v>
      </c>
      <c r="I10352">
        <v>-48.351526968840538</v>
      </c>
      <c r="J10352">
        <v>-6.0479597461490791</v>
      </c>
    </row>
    <row r="10353" spans="1:10" x14ac:dyDescent="0.3">
      <c r="A10353" s="1">
        <v>10351</v>
      </c>
      <c r="B10353">
        <v>-50.360775030853922</v>
      </c>
      <c r="C10353">
        <v>-5.6036840631245246</v>
      </c>
      <c r="D10353">
        <v>-1.786148551722065</v>
      </c>
      <c r="E10353">
        <v>1.3511520835796369</v>
      </c>
      <c r="F10353">
        <v>1.000503660760331</v>
      </c>
      <c r="G10353">
        <v>-51.741806482507613</v>
      </c>
      <c r="H10353">
        <v>-5.3015913556936871</v>
      </c>
      <c r="I10353">
        <v>-48.349693688971968</v>
      </c>
      <c r="J10353">
        <v>-6.0435965696103731</v>
      </c>
    </row>
    <row r="10354" spans="1:10" x14ac:dyDescent="0.3">
      <c r="A10354" s="1">
        <v>10352</v>
      </c>
      <c r="B10354">
        <v>-50.362641025196268</v>
      </c>
      <c r="C10354">
        <v>-5.6170143823572021</v>
      </c>
      <c r="D10354">
        <v>-1.7761814523031361</v>
      </c>
      <c r="E10354">
        <v>1.2688652870098129</v>
      </c>
      <c r="F10354">
        <v>1.2684511793566751</v>
      </c>
      <c r="G10354">
        <v>-51.746614817660657</v>
      </c>
      <c r="H10354">
        <v>-5.3287013300836499</v>
      </c>
      <c r="I10354">
        <v>-48.347274996894747</v>
      </c>
      <c r="J10354">
        <v>-6.0368607221013724</v>
      </c>
    </row>
    <row r="10355" spans="1:10" x14ac:dyDescent="0.3">
      <c r="A10355" s="1">
        <v>10353</v>
      </c>
      <c r="B10355">
        <v>-50.364103083398568</v>
      </c>
      <c r="C10355">
        <v>-5.6295880528382574</v>
      </c>
      <c r="D10355">
        <v>-1.7635271948392459</v>
      </c>
      <c r="E10355">
        <v>1.28221430821662</v>
      </c>
      <c r="F10355">
        <v>1.3110651040935071</v>
      </c>
      <c r="G10355">
        <v>-51.75161435954432</v>
      </c>
      <c r="H10355">
        <v>-5.3588107773737574</v>
      </c>
      <c r="I10355">
        <v>-48.343585711570263</v>
      </c>
      <c r="J10355">
        <v>-6.0238984980060506</v>
      </c>
    </row>
    <row r="10356" spans="1:10" x14ac:dyDescent="0.3">
      <c r="A10356" s="1">
        <v>10354</v>
      </c>
      <c r="B10356">
        <v>-50.36530362966689</v>
      </c>
      <c r="C10356">
        <v>-5.6423569264417113</v>
      </c>
      <c r="D10356">
        <v>-1.7504134304788099</v>
      </c>
      <c r="E10356">
        <v>1.2976195956926619</v>
      </c>
      <c r="F10356">
        <v>1.3865404963192409</v>
      </c>
      <c r="G10356">
        <v>-51.728723613907732</v>
      </c>
      <c r="H10356">
        <v>-5.3947953315095889</v>
      </c>
      <c r="I10356">
        <v>-48.377039607936133</v>
      </c>
      <c r="J10356">
        <v>-6.0033739410484728</v>
      </c>
    </row>
    <row r="10357" spans="1:10" x14ac:dyDescent="0.3">
      <c r="A10357" s="1">
        <v>10355</v>
      </c>
      <c r="B10357">
        <v>-50.366227161846588</v>
      </c>
      <c r="C10357">
        <v>-5.6553749520305274</v>
      </c>
      <c r="D10357">
        <v>-1.7364683696780829</v>
      </c>
      <c r="E10357">
        <v>1.312777254709987</v>
      </c>
      <c r="F10357">
        <v>1.398704804524241</v>
      </c>
      <c r="G10357">
        <v>-51.732966729296322</v>
      </c>
      <c r="H10357">
        <v>-5.4268497860642304</v>
      </c>
      <c r="I10357">
        <v>-48.37312221953546</v>
      </c>
      <c r="J10357">
        <v>-5.9886313006264702</v>
      </c>
    </row>
    <row r="10358" spans="1:10" x14ac:dyDescent="0.3">
      <c r="A10358" s="1">
        <v>10356</v>
      </c>
      <c r="B10358">
        <v>-50.36691693532498</v>
      </c>
      <c r="C10358">
        <v>-5.6684460268686223</v>
      </c>
      <c r="D10358">
        <v>-1.722522352669015</v>
      </c>
      <c r="E10358">
        <v>1.327479834386226</v>
      </c>
      <c r="F10358">
        <v>1.458740347146503</v>
      </c>
      <c r="G10358">
        <v>-51.736710507934163</v>
      </c>
      <c r="H10358">
        <v>-5.459003039038512</v>
      </c>
      <c r="I10358">
        <v>-48.369358362693859</v>
      </c>
      <c r="J10358">
        <v>-5.9738749938191651</v>
      </c>
    </row>
    <row r="10359" spans="1:10" x14ac:dyDescent="0.3">
      <c r="A10359" s="1">
        <v>10357</v>
      </c>
      <c r="B10359">
        <v>-50.367355155980498</v>
      </c>
      <c r="C10359">
        <v>-5.6817417608786913</v>
      </c>
      <c r="D10359">
        <v>-1.707904009727907</v>
      </c>
      <c r="E10359">
        <v>1.341940802041687</v>
      </c>
      <c r="F10359">
        <v>1.4603617264122399</v>
      </c>
      <c r="G10359">
        <v>-51.740063971904448</v>
      </c>
      <c r="H10359">
        <v>-5.4923445502411621</v>
      </c>
      <c r="I10359">
        <v>-48.365545308273212</v>
      </c>
      <c r="J10359">
        <v>-5.957938137695364</v>
      </c>
    </row>
    <row r="10360" spans="1:10" x14ac:dyDescent="0.3">
      <c r="A10360" s="1">
        <v>10358</v>
      </c>
      <c r="B10360">
        <v>-50.367584045810098</v>
      </c>
      <c r="C10360">
        <v>-5.6951096054102468</v>
      </c>
      <c r="D10360">
        <v>-1.693354373882886</v>
      </c>
      <c r="E10360">
        <v>1.3560086756966361</v>
      </c>
      <c r="F10360">
        <v>1.5124971832150089</v>
      </c>
      <c r="G10360">
        <v>-51.742903131846987</v>
      </c>
      <c r="H10360">
        <v>-5.5257041500810997</v>
      </c>
      <c r="I10360">
        <v>-48.361967662910033</v>
      </c>
      <c r="J10360">
        <v>-5.9421521717574084</v>
      </c>
    </row>
    <row r="10361" spans="1:10" x14ac:dyDescent="0.3">
      <c r="A10361" s="1">
        <v>10359</v>
      </c>
      <c r="B10361">
        <v>-50.367570842767577</v>
      </c>
      <c r="C10361">
        <v>-5.7087007093978013</v>
      </c>
      <c r="D10361">
        <v>-1.678194798161819</v>
      </c>
      <c r="E10361">
        <v>1.3698585011806961</v>
      </c>
      <c r="F10361">
        <v>1.508371385742056</v>
      </c>
      <c r="G10361">
        <v>-51.745299915374403</v>
      </c>
      <c r="H10361">
        <v>-5.5601631747253641</v>
      </c>
      <c r="I10361">
        <v>-48.358439996499477</v>
      </c>
      <c r="J10361">
        <v>-5.9253117606361592</v>
      </c>
    </row>
    <row r="10362" spans="1:10" x14ac:dyDescent="0.3">
      <c r="A10362" s="1">
        <v>10360</v>
      </c>
      <c r="B10362">
        <v>-50.367356690901332</v>
      </c>
      <c r="C10362">
        <v>-5.7223917277951957</v>
      </c>
      <c r="D10362">
        <v>-1.663117571917075</v>
      </c>
      <c r="E10362">
        <v>1.383373719290407</v>
      </c>
      <c r="F10362">
        <v>1.556241233085196</v>
      </c>
      <c r="G10362">
        <v>-51.646235321701212</v>
      </c>
      <c r="H10362">
        <v>-5.6039874740760647</v>
      </c>
      <c r="I10362">
        <v>-48.450012632202188</v>
      </c>
      <c r="J10362">
        <v>-5.899907941551219</v>
      </c>
    </row>
    <row r="10363" spans="1:10" x14ac:dyDescent="0.3">
      <c r="A10363" s="1">
        <v>10361</v>
      </c>
      <c r="B10363">
        <v>-50.366901343463063</v>
      </c>
      <c r="C10363">
        <v>-5.7362176257116113</v>
      </c>
      <c r="D10363">
        <v>-1.647555545464519</v>
      </c>
      <c r="E10363">
        <v>1.3007757674013689</v>
      </c>
      <c r="F10363">
        <v>1.652129917055319</v>
      </c>
      <c r="G10363">
        <v>-51.647467655862307</v>
      </c>
      <c r="H10363">
        <v>-5.63772884887105</v>
      </c>
      <c r="I10363">
        <v>-48.447027047562671</v>
      </c>
      <c r="J10363">
        <v>-5.8838757901190402</v>
      </c>
    </row>
    <row r="10364" spans="1:10" x14ac:dyDescent="0.3">
      <c r="A10364" s="1">
        <v>10362</v>
      </c>
      <c r="B10364">
        <v>-50.366287190507329</v>
      </c>
      <c r="C10364">
        <v>-5.7492291824756583</v>
      </c>
      <c r="D10364">
        <v>-1.631011022040332</v>
      </c>
      <c r="E10364">
        <v>1.2180596552645291</v>
      </c>
      <c r="F10364">
        <v>1.741680284020771</v>
      </c>
      <c r="G10364">
        <v>-51.648307623335569</v>
      </c>
      <c r="H10364">
        <v>-5.6719392774022488</v>
      </c>
      <c r="I10364">
        <v>-48.444232821300517</v>
      </c>
      <c r="J10364">
        <v>-5.8651051825283256</v>
      </c>
    </row>
    <row r="10365" spans="1:10" x14ac:dyDescent="0.3">
      <c r="A10365" s="1">
        <v>10363</v>
      </c>
      <c r="B10365">
        <v>-50.365491746997748</v>
      </c>
      <c r="C10365">
        <v>-5.7613858039596817</v>
      </c>
      <c r="D10365">
        <v>-1.613591329067513</v>
      </c>
      <c r="E10365">
        <v>1.2275055230478189</v>
      </c>
      <c r="F10365">
        <v>1.5771196080609879</v>
      </c>
      <c r="G10365">
        <v>-51.648663971274459</v>
      </c>
      <c r="H10365">
        <v>-5.7064388981311724</v>
      </c>
      <c r="I10365">
        <v>-48.441710567726723</v>
      </c>
      <c r="J10365">
        <v>-5.8437643197132063</v>
      </c>
    </row>
    <row r="10366" spans="1:10" x14ac:dyDescent="0.3">
      <c r="A10366" s="1">
        <v>10364</v>
      </c>
      <c r="B10366">
        <v>-50.364480658991958</v>
      </c>
      <c r="C10366">
        <v>-5.7736123811073172</v>
      </c>
      <c r="D10366">
        <v>-1.5978287963636559</v>
      </c>
      <c r="E10366">
        <v>1.2367420657426651</v>
      </c>
      <c r="F10366">
        <v>1.534453836209088</v>
      </c>
      <c r="G10366">
        <v>-51.718888502018437</v>
      </c>
      <c r="H10366">
        <v>-5.7369904713317004</v>
      </c>
      <c r="I10366">
        <v>-48.444583613915903</v>
      </c>
      <c r="J10366">
        <v>-5.8255245851935973</v>
      </c>
    </row>
    <row r="10367" spans="1:10" x14ac:dyDescent="0.3">
      <c r="A10367" s="1">
        <v>10365</v>
      </c>
      <c r="B10367">
        <v>-50.363220893107552</v>
      </c>
      <c r="C10367">
        <v>-5.7859039018801868</v>
      </c>
      <c r="D10367">
        <v>-1.5824985404850871</v>
      </c>
      <c r="E10367">
        <v>1.2531041564789971</v>
      </c>
      <c r="F10367">
        <v>1.4638324029543071</v>
      </c>
      <c r="G10367">
        <v>-51.718030986246703</v>
      </c>
      <c r="H10367">
        <v>-5.7700489009165539</v>
      </c>
      <c r="I10367">
        <v>-48.442753651390447</v>
      </c>
      <c r="J10367">
        <v>-5.8083786458478066</v>
      </c>
    </row>
    <row r="10368" spans="1:10" x14ac:dyDescent="0.3">
      <c r="A10368" s="1">
        <v>10366</v>
      </c>
      <c r="B10368">
        <v>-50.361752763316268</v>
      </c>
      <c r="C10368">
        <v>-5.7983287762759659</v>
      </c>
      <c r="D10368">
        <v>-1.5678832647352801</v>
      </c>
      <c r="E10368">
        <v>1.2691051736997569</v>
      </c>
      <c r="F10368">
        <v>1.4757134989862091</v>
      </c>
      <c r="G10368">
        <v>-51.716649878017023</v>
      </c>
      <c r="H10368">
        <v>-5.8022756868198941</v>
      </c>
      <c r="I10368">
        <v>-48.441162166998232</v>
      </c>
      <c r="J10368">
        <v>-5.7927339608520283</v>
      </c>
    </row>
    <row r="10369" spans="1:10" x14ac:dyDescent="0.3">
      <c r="A10369" s="1">
        <v>10367</v>
      </c>
      <c r="B10369">
        <v>-50.360039545205282</v>
      </c>
      <c r="C10369">
        <v>-5.8108987608856379</v>
      </c>
      <c r="D10369">
        <v>-1.553131773219169</v>
      </c>
      <c r="E10369">
        <v>1.2847820908876519</v>
      </c>
      <c r="F10369">
        <v>1.4486687009567061</v>
      </c>
      <c r="G10369">
        <v>-51.714731024662633</v>
      </c>
      <c r="H10369">
        <v>-5.834831270426676</v>
      </c>
      <c r="I10369">
        <v>-48.439740440477621</v>
      </c>
      <c r="J10369">
        <v>-5.7769740058085999</v>
      </c>
    </row>
    <row r="10370" spans="1:10" x14ac:dyDescent="0.3">
      <c r="A10370" s="1">
        <v>10368</v>
      </c>
      <c r="B10370">
        <v>-50.358120113720837</v>
      </c>
      <c r="C10370">
        <v>-5.8236448212547369</v>
      </c>
      <c r="D10370">
        <v>-1.538597781659125</v>
      </c>
      <c r="E10370">
        <v>1.3001787360120891</v>
      </c>
      <c r="F10370">
        <v>1.484232180305542</v>
      </c>
      <c r="G10370">
        <v>-51.629948545098628</v>
      </c>
      <c r="H10370">
        <v>-5.8646100042200562</v>
      </c>
      <c r="I10370">
        <v>-48.456211226122619</v>
      </c>
      <c r="J10370">
        <v>-5.7623849503148934</v>
      </c>
    </row>
    <row r="10371" spans="1:10" x14ac:dyDescent="0.3">
      <c r="A10371" s="1">
        <v>10369</v>
      </c>
      <c r="B10371">
        <v>-50.355974961626863</v>
      </c>
      <c r="C10371">
        <v>-5.8364278661233691</v>
      </c>
      <c r="D10371">
        <v>-1.5238011230508559</v>
      </c>
      <c r="E10371">
        <v>1.2178328593183629</v>
      </c>
      <c r="F10371">
        <v>1.562859840124396</v>
      </c>
      <c r="G10371">
        <v>-51.627058042074211</v>
      </c>
      <c r="H10371">
        <v>-5.8962066891022937</v>
      </c>
      <c r="I10371">
        <v>-48.455180681568457</v>
      </c>
      <c r="J10371">
        <v>-5.747033831591045</v>
      </c>
    </row>
    <row r="10372" spans="1:10" x14ac:dyDescent="0.3">
      <c r="A10372" s="1">
        <v>10370</v>
      </c>
      <c r="B10372">
        <v>-50.3537915811823</v>
      </c>
      <c r="C10372">
        <v>-5.8484622774700474</v>
      </c>
      <c r="D10372">
        <v>-1.5081050962713469</v>
      </c>
      <c r="E10372">
        <v>1.21857075402156</v>
      </c>
      <c r="F10372">
        <v>1.5337342129375651</v>
      </c>
      <c r="G10372">
        <v>-51.62377983800971</v>
      </c>
      <c r="H10372">
        <v>-5.9281838717637374</v>
      </c>
      <c r="I10372">
        <v>-48.454634514699038</v>
      </c>
      <c r="J10372">
        <v>-5.7292455616144231</v>
      </c>
    </row>
    <row r="10373" spans="1:10" x14ac:dyDescent="0.3">
      <c r="A10373" s="1">
        <v>10371</v>
      </c>
      <c r="B10373">
        <v>-50.351401200332027</v>
      </c>
      <c r="C10373">
        <v>-5.8603946290615569</v>
      </c>
      <c r="D10373">
        <v>-1.4927882463297799</v>
      </c>
      <c r="E10373">
        <v>1.2192886851899241</v>
      </c>
      <c r="F10373">
        <v>1.4713267888838759</v>
      </c>
      <c r="G10373">
        <v>-51.620019450756047</v>
      </c>
      <c r="H10373">
        <v>-5.9595583309256108</v>
      </c>
      <c r="I10373">
        <v>-48.454292859361132</v>
      </c>
      <c r="J10373">
        <v>-5.7121039310009154</v>
      </c>
    </row>
    <row r="10374" spans="1:10" x14ac:dyDescent="0.3">
      <c r="A10374" s="1">
        <v>10372</v>
      </c>
      <c r="B10374">
        <v>-50.348845400088877</v>
      </c>
      <c r="C10374">
        <v>-5.8722735165658504</v>
      </c>
      <c r="D10374">
        <v>-1.478125857260755</v>
      </c>
      <c r="E10374">
        <v>1.2199897394421539</v>
      </c>
      <c r="F10374">
        <v>1.482610761239471</v>
      </c>
      <c r="G10374">
        <v>-51.615873360912879</v>
      </c>
      <c r="H10374">
        <v>-5.99002686711877</v>
      </c>
      <c r="I10374">
        <v>-48.454115199006573</v>
      </c>
      <c r="J10374">
        <v>-5.6961836144723312</v>
      </c>
    </row>
    <row r="10375" spans="1:10" x14ac:dyDescent="0.3">
      <c r="A10375" s="1">
        <v>10373</v>
      </c>
      <c r="B10375">
        <v>-50.346059769934357</v>
      </c>
      <c r="C10375">
        <v>-5.8841992159682723</v>
      </c>
      <c r="D10375">
        <v>-1.463242853193518</v>
      </c>
      <c r="E10375">
        <v>1.2206808257110131</v>
      </c>
      <c r="F10375">
        <v>1.443287357385364</v>
      </c>
      <c r="G10375">
        <v>-51.591379749633113</v>
      </c>
      <c r="H10375">
        <v>-6.0186565621036614</v>
      </c>
      <c r="I10375">
        <v>-48.537012855819633</v>
      </c>
      <c r="J10375">
        <v>-5.6888762057607893</v>
      </c>
    </row>
    <row r="10376" spans="1:10" x14ac:dyDescent="0.3">
      <c r="A10376" s="1">
        <v>10374</v>
      </c>
      <c r="B10376">
        <v>-50.343127050235971</v>
      </c>
      <c r="C10376">
        <v>-5.8960169962465692</v>
      </c>
      <c r="D10376">
        <v>-1.4488461245686279</v>
      </c>
      <c r="E10376">
        <v>1.2213527543109171</v>
      </c>
      <c r="F10376">
        <v>1.4681298542766039</v>
      </c>
      <c r="G10376">
        <v>-51.586382296990259</v>
      </c>
      <c r="H10376">
        <v>-6.0483883228949109</v>
      </c>
      <c r="I10376">
        <v>-48.537079524890807</v>
      </c>
      <c r="J10376">
        <v>-5.6746707697615228</v>
      </c>
    </row>
    <row r="10377" spans="1:10" x14ac:dyDescent="0.3">
      <c r="A10377" s="1">
        <v>10375</v>
      </c>
      <c r="B10377">
        <v>-50.339966193974227</v>
      </c>
      <c r="C10377">
        <v>-5.9078813217609047</v>
      </c>
      <c r="D10377">
        <v>-1.434087133492737</v>
      </c>
      <c r="E10377">
        <v>1.2220154406461059</v>
      </c>
      <c r="F10377">
        <v>1.4364376668798631</v>
      </c>
      <c r="G10377">
        <v>-51.580837269990383</v>
      </c>
      <c r="H10377">
        <v>-6.0785845802920919</v>
      </c>
      <c r="I10377">
        <v>-48.537382097134881</v>
      </c>
      <c r="J10377">
        <v>-5.6599047309172574</v>
      </c>
    </row>
    <row r="10378" spans="1:10" x14ac:dyDescent="0.3">
      <c r="A10378" s="1">
        <v>10376</v>
      </c>
      <c r="B10378">
        <v>-50.336676643207781</v>
      </c>
      <c r="C10378">
        <v>-5.9195944050106073</v>
      </c>
      <c r="D10378">
        <v>-1.4197861281069639</v>
      </c>
      <c r="E10378">
        <v>1.13977984685033</v>
      </c>
      <c r="F10378">
        <v>1.559563170506461</v>
      </c>
      <c r="G10378">
        <v>-51.574979685675068</v>
      </c>
      <c r="H10378">
        <v>-6.1080253068894708</v>
      </c>
      <c r="I10378">
        <v>-48.537823068035657</v>
      </c>
      <c r="J10378">
        <v>-5.6458652854872238</v>
      </c>
    </row>
    <row r="10379" spans="1:10" x14ac:dyDescent="0.3">
      <c r="A10379" s="1">
        <v>10377</v>
      </c>
      <c r="B10379">
        <v>-50.333399902101362</v>
      </c>
      <c r="C10379">
        <v>-5.9305215194647252</v>
      </c>
      <c r="D10379">
        <v>-1.4041767536081531</v>
      </c>
      <c r="E10379">
        <v>1.156112765637044</v>
      </c>
      <c r="F10379">
        <v>1.4267023402201151</v>
      </c>
      <c r="G10379">
        <v>-51.568610920696997</v>
      </c>
      <c r="H10379">
        <v>-6.1382578169828932</v>
      </c>
      <c r="I10379">
        <v>-48.539038036959248</v>
      </c>
      <c r="J10379">
        <v>-5.6287479077815874</v>
      </c>
    </row>
    <row r="10380" spans="1:10" x14ac:dyDescent="0.3">
      <c r="A10380" s="1">
        <v>10378</v>
      </c>
      <c r="B10380">
        <v>-50.329924560648507</v>
      </c>
      <c r="C10380">
        <v>-5.941509183017561</v>
      </c>
      <c r="D10380">
        <v>-1.389955324226243</v>
      </c>
      <c r="E10380">
        <v>1.073776735630636</v>
      </c>
      <c r="F10380">
        <v>1.5188561137432539</v>
      </c>
      <c r="G10380">
        <v>-51.592487751732783</v>
      </c>
      <c r="H10380">
        <v>-6.1723543592447188</v>
      </c>
      <c r="I10380">
        <v>-48.572416126011007</v>
      </c>
      <c r="J10380">
        <v>-5.6201689545208078</v>
      </c>
    </row>
    <row r="10381" spans="1:10" x14ac:dyDescent="0.3">
      <c r="A10381" s="1">
        <v>10379</v>
      </c>
      <c r="B10381">
        <v>-50.326515794675757</v>
      </c>
      <c r="C10381">
        <v>-5.9516696378150682</v>
      </c>
      <c r="D10381">
        <v>-1.374796109578587</v>
      </c>
      <c r="E10381">
        <v>1.0863459477193651</v>
      </c>
      <c r="F10381">
        <v>1.366725631357379</v>
      </c>
      <c r="G10381">
        <v>-51.585434621349187</v>
      </c>
      <c r="H10381">
        <v>-6.2016270236139874</v>
      </c>
      <c r="I10381">
        <v>-48.574080374392047</v>
      </c>
      <c r="J10381">
        <v>-5.6037249036871293</v>
      </c>
    </row>
    <row r="10382" spans="1:10" x14ac:dyDescent="0.3">
      <c r="A10382" s="1">
        <v>10380</v>
      </c>
      <c r="B10382">
        <v>-50.322898826280287</v>
      </c>
      <c r="C10382">
        <v>-5.961925358208318</v>
      </c>
      <c r="D10382">
        <v>-1.3611145287766711</v>
      </c>
      <c r="E10382">
        <v>1.103826321765119</v>
      </c>
      <c r="F10382">
        <v>1.336187513943911</v>
      </c>
      <c r="G10382">
        <v>-51.578280123538313</v>
      </c>
      <c r="H10382">
        <v>-6.2290828124614963</v>
      </c>
      <c r="I10382">
        <v>-48.575387704304418</v>
      </c>
      <c r="J10382">
        <v>-5.5900378498904058</v>
      </c>
    </row>
    <row r="10383" spans="1:10" x14ac:dyDescent="0.3">
      <c r="A10383" s="1">
        <v>10381</v>
      </c>
      <c r="B10383">
        <v>-50.319020829393828</v>
      </c>
      <c r="C10383">
        <v>-5.972324313418544</v>
      </c>
      <c r="D10383">
        <v>-1.347679713408485</v>
      </c>
      <c r="E10383">
        <v>1.1210065901606729</v>
      </c>
      <c r="F10383">
        <v>1.289571286592855</v>
      </c>
      <c r="G10383">
        <v>-51.570699730693192</v>
      </c>
      <c r="H10383">
        <v>-6.2563229664264046</v>
      </c>
      <c r="I10383">
        <v>-48.576663502627291</v>
      </c>
      <c r="J10383">
        <v>-5.5769935833515936</v>
      </c>
    </row>
    <row r="10384" spans="1:10" x14ac:dyDescent="0.3">
      <c r="A10384" s="1">
        <v>10382</v>
      </c>
      <c r="B10384">
        <v>-50.314964213553061</v>
      </c>
      <c r="C10384">
        <v>-5.982784668102533</v>
      </c>
      <c r="D10384">
        <v>-1.334773251819483</v>
      </c>
      <c r="E10384">
        <v>1.1377388789981411</v>
      </c>
      <c r="F10384">
        <v>1.231357461543847</v>
      </c>
      <c r="G10384">
        <v>-51.56287355005238</v>
      </c>
      <c r="H10384">
        <v>-6.2829139648166024</v>
      </c>
      <c r="I10384">
        <v>-48.577854182112233</v>
      </c>
      <c r="J10384">
        <v>-5.5649998204357773</v>
      </c>
    </row>
    <row r="10385" spans="1:10" x14ac:dyDescent="0.3">
      <c r="A10385" s="1">
        <v>10383</v>
      </c>
      <c r="B10385">
        <v>-50.310767410323407</v>
      </c>
      <c r="C10385">
        <v>-5.9933194286558331</v>
      </c>
      <c r="D10385">
        <v>-1.3225002027796799</v>
      </c>
      <c r="E10385">
        <v>1.1540443651136749</v>
      </c>
      <c r="F10385">
        <v>1.2513623454812179</v>
      </c>
      <c r="G10385">
        <v>-51.554899354020797</v>
      </c>
      <c r="H10385">
        <v>-6.3087413897491977</v>
      </c>
      <c r="I10385">
        <v>-48.578915570913829</v>
      </c>
      <c r="J10385">
        <v>-5.5542469442002913</v>
      </c>
    </row>
    <row r="10386" spans="1:10" x14ac:dyDescent="0.3">
      <c r="A10386" s="1">
        <v>10384</v>
      </c>
      <c r="B10386">
        <v>-50.306352503023881</v>
      </c>
      <c r="C10386">
        <v>-6.0040040221464732</v>
      </c>
      <c r="D10386">
        <v>-1.309964513504396</v>
      </c>
      <c r="E10386">
        <v>1.170082052934575</v>
      </c>
      <c r="F10386">
        <v>1.227237497364235</v>
      </c>
      <c r="G10386">
        <v>-51.599411827682871</v>
      </c>
      <c r="H10386">
        <v>-6.3491376126816901</v>
      </c>
      <c r="I10386">
        <v>-48.547162115863998</v>
      </c>
      <c r="J10386">
        <v>-5.5344542627681488</v>
      </c>
    </row>
    <row r="10387" spans="1:10" x14ac:dyDescent="0.3">
      <c r="A10387" s="1">
        <v>10385</v>
      </c>
      <c r="B10387">
        <v>-50.301717082861003</v>
      </c>
      <c r="C10387">
        <v>-6.0149334746440219</v>
      </c>
      <c r="D10387">
        <v>-1.297512788751533</v>
      </c>
      <c r="E10387">
        <v>1.1859763224682049</v>
      </c>
      <c r="F10387">
        <v>1.2650875207541239</v>
      </c>
      <c r="G10387">
        <v>-51.590378769911503</v>
      </c>
      <c r="H10387">
        <v>-6.3761407125718428</v>
      </c>
      <c r="I10387">
        <v>-48.54850962444965</v>
      </c>
      <c r="J10387">
        <v>-5.5235157271228301</v>
      </c>
    </row>
    <row r="10388" spans="1:10" x14ac:dyDescent="0.3">
      <c r="A10388" s="1">
        <v>10386</v>
      </c>
      <c r="B10388">
        <v>-50.297026614026663</v>
      </c>
      <c r="C10388">
        <v>-6.0256024085437296</v>
      </c>
      <c r="D10388">
        <v>-1.2850809019967999</v>
      </c>
      <c r="E10388">
        <v>1.1048061402401159</v>
      </c>
      <c r="F10388">
        <v>1.4363914958525379</v>
      </c>
      <c r="G10388">
        <v>-51.581098348053743</v>
      </c>
      <c r="H10388">
        <v>-6.4028018177108068</v>
      </c>
      <c r="I10388">
        <v>-48.550063726983652</v>
      </c>
      <c r="J10388">
        <v>-5.5124275201262112</v>
      </c>
    </row>
    <row r="10389" spans="1:10" x14ac:dyDescent="0.3">
      <c r="A10389" s="1">
        <v>10387</v>
      </c>
      <c r="B10389">
        <v>-50.292392876213427</v>
      </c>
      <c r="C10389">
        <v>-6.0356404647222259</v>
      </c>
      <c r="D10389">
        <v>-1.270706726864187</v>
      </c>
      <c r="E10389">
        <v>1.022147138889713</v>
      </c>
      <c r="F10389">
        <v>1.426490526315354</v>
      </c>
      <c r="G10389">
        <v>-51.570910213398342</v>
      </c>
      <c r="H10389">
        <v>-6.4312577430619244</v>
      </c>
      <c r="I10389">
        <v>-48.552986673805748</v>
      </c>
      <c r="J10389">
        <v>-5.4974083049308753</v>
      </c>
    </row>
    <row r="10390" spans="1:10" x14ac:dyDescent="0.3">
      <c r="A10390" s="1">
        <v>10388</v>
      </c>
      <c r="B10390">
        <v>-50.288011268444578</v>
      </c>
      <c r="C10390">
        <v>-6.0448651892060186</v>
      </c>
      <c r="D10390">
        <v>-1.25645441897335</v>
      </c>
      <c r="E10390">
        <v>1.036240447732093</v>
      </c>
      <c r="F10390">
        <v>1.3270773223744849</v>
      </c>
      <c r="G10390">
        <v>-51.560076085075004</v>
      </c>
      <c r="H10390">
        <v>-6.4584409793645374</v>
      </c>
      <c r="I10390">
        <v>-48.644440626501243</v>
      </c>
      <c r="J10390">
        <v>-5.5105048185421772</v>
      </c>
    </row>
    <row r="10391" spans="1:10" x14ac:dyDescent="0.3">
      <c r="A10391" s="1">
        <v>10389</v>
      </c>
      <c r="B10391">
        <v>-50.283373636677481</v>
      </c>
      <c r="C10391">
        <v>-6.0541525976207646</v>
      </c>
      <c r="D10391">
        <v>-1.2431599284138839</v>
      </c>
      <c r="E10391">
        <v>1.056956932278251</v>
      </c>
      <c r="F10391">
        <v>1.2413531495665471</v>
      </c>
      <c r="G10391">
        <v>-51.549827922907703</v>
      </c>
      <c r="H10391">
        <v>-6.4846027954408099</v>
      </c>
      <c r="I10391">
        <v>-48.647052077430978</v>
      </c>
      <c r="J10391">
        <v>-5.4979896578817593</v>
      </c>
    </row>
    <row r="10392" spans="1:10" x14ac:dyDescent="0.3">
      <c r="A10392" s="1">
        <v>10390</v>
      </c>
      <c r="B10392">
        <v>-50.278522934299851</v>
      </c>
      <c r="C10392">
        <v>-6.0635365443996809</v>
      </c>
      <c r="D10392">
        <v>-1.2307535118363819</v>
      </c>
      <c r="E10392">
        <v>1.077180344239689</v>
      </c>
      <c r="F10392">
        <v>1.255758841793285</v>
      </c>
      <c r="G10392">
        <v>-51.539539548508287</v>
      </c>
      <c r="H10392">
        <v>-6.5096653717628934</v>
      </c>
      <c r="I10392">
        <v>-48.649227116178061</v>
      </c>
      <c r="J10392">
        <v>-5.4871160400411974</v>
      </c>
    </row>
    <row r="10393" spans="1:10" x14ac:dyDescent="0.3">
      <c r="A10393" s="1">
        <v>10391</v>
      </c>
      <c r="B10393">
        <v>-50.273417102905448</v>
      </c>
      <c r="C10393">
        <v>-6.0730330401838364</v>
      </c>
      <c r="D10393">
        <v>-1.218183959544749</v>
      </c>
      <c r="E10393">
        <v>1.097000282315876</v>
      </c>
      <c r="F10393">
        <v>1.234260161805206</v>
      </c>
      <c r="G10393">
        <v>-51.528726610156312</v>
      </c>
      <c r="H10393">
        <v>-6.5349766221500678</v>
      </c>
      <c r="I10393">
        <v>-48.651495149167992</v>
      </c>
      <c r="J10393">
        <v>-5.4761790908976709</v>
      </c>
    </row>
    <row r="10394" spans="1:10" x14ac:dyDescent="0.3">
      <c r="A10394" s="1">
        <v>10392</v>
      </c>
      <c r="B10394">
        <v>-50.268114014712872</v>
      </c>
      <c r="C10394">
        <v>-6.0826288886747957</v>
      </c>
      <c r="D10394">
        <v>-1.2058484321908149</v>
      </c>
      <c r="E10394">
        <v>1.1163649708617609</v>
      </c>
      <c r="F10394">
        <v>1.1911418777590641</v>
      </c>
      <c r="G10394">
        <v>-51.586970297788177</v>
      </c>
      <c r="H10394">
        <v>-6.5865142141837856</v>
      </c>
      <c r="I10394">
        <v>-48.673986777738818</v>
      </c>
      <c r="J10394">
        <v>-5.4735728967418584</v>
      </c>
    </row>
    <row r="10395" spans="1:10" x14ac:dyDescent="0.3">
      <c r="A10395" s="1">
        <v>10393</v>
      </c>
      <c r="B10395">
        <v>-50.262633767778027</v>
      </c>
      <c r="C10395">
        <v>-6.0923615401023428</v>
      </c>
      <c r="D10395">
        <v>-1.1939307769850509</v>
      </c>
      <c r="E10395">
        <v>1.13533518089786</v>
      </c>
      <c r="F10395">
        <v>1.133779289390265</v>
      </c>
      <c r="G10395">
        <v>-51.575391403627833</v>
      </c>
      <c r="H10395">
        <v>-6.611928384876502</v>
      </c>
      <c r="I10395">
        <v>-48.675878084305033</v>
      </c>
      <c r="J10395">
        <v>-5.4643509908771977</v>
      </c>
    </row>
    <row r="10396" spans="1:10" x14ac:dyDescent="0.3">
      <c r="A10396" s="1">
        <v>10394</v>
      </c>
      <c r="B10396">
        <v>-50.257008146910387</v>
      </c>
      <c r="C10396">
        <v>-6.1022321554482213</v>
      </c>
      <c r="D10396">
        <v>-1.1825851557963409</v>
      </c>
      <c r="E10396">
        <v>1.153901227716392</v>
      </c>
      <c r="F10396">
        <v>1.1527448991558931</v>
      </c>
      <c r="G10396">
        <v>-51.563786610399582</v>
      </c>
      <c r="H10396">
        <v>-6.6366592917646061</v>
      </c>
      <c r="I10396">
        <v>-48.677479605345802</v>
      </c>
      <c r="J10396">
        <v>-5.4562596828498959</v>
      </c>
    </row>
    <row r="10397" spans="1:10" x14ac:dyDescent="0.3">
      <c r="A10397" s="1">
        <v>10395</v>
      </c>
      <c r="B10397">
        <v>-50.251192025646432</v>
      </c>
      <c r="C10397">
        <v>-6.11221535893183</v>
      </c>
      <c r="D10397">
        <v>-1.1710428766649641</v>
      </c>
      <c r="E10397">
        <v>1.1720794462955719</v>
      </c>
      <c r="F10397">
        <v>1.214201665090735</v>
      </c>
      <c r="G10397">
        <v>-51.551715072621491</v>
      </c>
      <c r="H10397">
        <v>-6.661689763210334</v>
      </c>
      <c r="I10397">
        <v>-48.679224527670719</v>
      </c>
      <c r="J10397">
        <v>-5.448054960925492</v>
      </c>
    </row>
    <row r="10398" spans="1:10" x14ac:dyDescent="0.3">
      <c r="A10398" s="1">
        <v>10396</v>
      </c>
      <c r="B10398">
        <v>-50.245197762229267</v>
      </c>
      <c r="C10398">
        <v>-6.1222037126502142</v>
      </c>
      <c r="D10398">
        <v>-1.1589752700701701</v>
      </c>
      <c r="E10398">
        <v>1.1897353876099239</v>
      </c>
      <c r="F10398">
        <v>1.21360204797951</v>
      </c>
      <c r="G10398">
        <v>-51.555633411497418</v>
      </c>
      <c r="H10398">
        <v>-6.6945993625651932</v>
      </c>
      <c r="I10398">
        <v>-48.722663002054418</v>
      </c>
      <c r="J10398">
        <v>-5.4571635986582514</v>
      </c>
    </row>
    <row r="10399" spans="1:10" x14ac:dyDescent="0.3">
      <c r="A10399" s="1">
        <v>10397</v>
      </c>
      <c r="B10399">
        <v>-50.238889943816282</v>
      </c>
      <c r="C10399">
        <v>-6.1324930796431172</v>
      </c>
      <c r="D10399">
        <v>-1.1466642072722819</v>
      </c>
      <c r="E10399">
        <v>1.1919389151907509</v>
      </c>
      <c r="F10399">
        <v>1.2774959338732359</v>
      </c>
      <c r="G10399">
        <v>-51.542179667251773</v>
      </c>
      <c r="H10399">
        <v>-6.7209778013665211</v>
      </c>
      <c r="I10399">
        <v>-48.724657705386733</v>
      </c>
      <c r="J10399">
        <v>-5.4487598149413454</v>
      </c>
    </row>
    <row r="10400" spans="1:10" x14ac:dyDescent="0.3">
      <c r="A10400" s="1">
        <v>10398</v>
      </c>
      <c r="B10400">
        <v>-50.232601823584609</v>
      </c>
      <c r="C10400">
        <v>-6.1424471608996347</v>
      </c>
      <c r="D10400">
        <v>-1.134045204444565</v>
      </c>
      <c r="E10400">
        <v>1.2072695193384739</v>
      </c>
      <c r="F10400">
        <v>1.2579478055701501</v>
      </c>
      <c r="G10400">
        <v>-51.52836188768795</v>
      </c>
      <c r="H10400">
        <v>-6.7473308085454784</v>
      </c>
      <c r="I10400">
        <v>-48.72711794916048</v>
      </c>
      <c r="J10400">
        <v>-5.4396607402795301</v>
      </c>
    </row>
    <row r="10401" spans="1:10" x14ac:dyDescent="0.3">
      <c r="A10401" s="1">
        <v>10399</v>
      </c>
      <c r="B10401">
        <v>-50.226032247694697</v>
      </c>
      <c r="C10401">
        <v>-6.1526272744547246</v>
      </c>
      <c r="D10401">
        <v>-1.121420750666331</v>
      </c>
      <c r="E10401">
        <v>1.224340065826546</v>
      </c>
      <c r="F10401">
        <v>1.294703277481668</v>
      </c>
      <c r="G10401">
        <v>-51.514052933291332</v>
      </c>
      <c r="H10401">
        <v>-6.7738205490397077</v>
      </c>
      <c r="I10401">
        <v>-48.729540400315308</v>
      </c>
      <c r="J10401">
        <v>-5.4308914502876453</v>
      </c>
    </row>
    <row r="10402" spans="1:10" x14ac:dyDescent="0.3">
      <c r="A10402" s="1">
        <v>10400</v>
      </c>
      <c r="B10402">
        <v>-50.219269635403847</v>
      </c>
      <c r="C10402">
        <v>-6.1628079577203554</v>
      </c>
      <c r="D10402">
        <v>-1.1084962639748179</v>
      </c>
      <c r="E10402">
        <v>1.240954528790962</v>
      </c>
      <c r="F10402">
        <v>1.280019004479054</v>
      </c>
      <c r="G10402">
        <v>-51.499154364800262</v>
      </c>
      <c r="H10402">
        <v>-6.800595892987487</v>
      </c>
      <c r="I10402">
        <v>-48.73223058040616</v>
      </c>
      <c r="J10402">
        <v>-5.4217915624424489</v>
      </c>
    </row>
    <row r="10403" spans="1:10" x14ac:dyDescent="0.3">
      <c r="A10403" s="1">
        <v>10401</v>
      </c>
      <c r="B10403">
        <v>-50.212287225538219</v>
      </c>
      <c r="C10403">
        <v>-6.1730971399902614</v>
      </c>
      <c r="D10403">
        <v>-1.095670145810697</v>
      </c>
      <c r="E10403">
        <v>1.257274466811017</v>
      </c>
      <c r="F10403">
        <v>1.3215805517638339</v>
      </c>
      <c r="G10403">
        <v>-51.519042401342048</v>
      </c>
      <c r="H10403">
        <v>-6.8453333956323981</v>
      </c>
      <c r="I10403">
        <v>-48.683041499251317</v>
      </c>
      <c r="J10403">
        <v>-5.3864046974954576</v>
      </c>
    </row>
    <row r="10404" spans="1:10" x14ac:dyDescent="0.3">
      <c r="A10404" s="1">
        <v>10402</v>
      </c>
      <c r="B10404">
        <v>-50.205115988621912</v>
      </c>
      <c r="C10404">
        <v>-6.1833675249632138</v>
      </c>
      <c r="D10404">
        <v>-1.0825031917470169</v>
      </c>
      <c r="E10404">
        <v>1.2731523253477759</v>
      </c>
      <c r="F10404">
        <v>1.3094091890203701</v>
      </c>
      <c r="G10404">
        <v>-51.502906842709017</v>
      </c>
      <c r="H10404">
        <v>-6.8727509973047489</v>
      </c>
      <c r="I10404">
        <v>-48.686360866028927</v>
      </c>
      <c r="J10404">
        <v>-5.3766083489740204</v>
      </c>
    </row>
    <row r="10405" spans="1:10" x14ac:dyDescent="0.3">
      <c r="A10405" s="1">
        <v>10403</v>
      </c>
      <c r="B10405">
        <v>-50.197698211875817</v>
      </c>
      <c r="C10405">
        <v>-6.1937656415582003</v>
      </c>
      <c r="D10405">
        <v>-1.0693666548472629</v>
      </c>
      <c r="E10405">
        <v>1.1902845742262551</v>
      </c>
      <c r="F10405">
        <v>1.445475267280709</v>
      </c>
      <c r="G10405">
        <v>-51.486321237638769</v>
      </c>
      <c r="H10405">
        <v>-6.9001376188926606</v>
      </c>
      <c r="I10405">
        <v>-48.689671848995197</v>
      </c>
      <c r="J10405">
        <v>-5.3671254663294556</v>
      </c>
    </row>
    <row r="10406" spans="1:10" x14ac:dyDescent="0.3">
      <c r="A10406" s="1">
        <v>10404</v>
      </c>
      <c r="B10406">
        <v>-50.19066202480748</v>
      </c>
      <c r="C10406">
        <v>-6.2033189508491846</v>
      </c>
      <c r="D10406">
        <v>-1.0549580961329359</v>
      </c>
      <c r="E10406">
        <v>1.2009837992484509</v>
      </c>
      <c r="F10406">
        <v>1.3502720513303139</v>
      </c>
      <c r="G10406">
        <v>-51.468973839634963</v>
      </c>
      <c r="H10406">
        <v>-6.9281841638110953</v>
      </c>
      <c r="I10406">
        <v>-48.694702478686317</v>
      </c>
      <c r="J10406">
        <v>-5.3550368475285186</v>
      </c>
    </row>
    <row r="10407" spans="1:10" x14ac:dyDescent="0.3">
      <c r="A10407" s="1">
        <v>10405</v>
      </c>
      <c r="B10407">
        <v>-50.183331626513173</v>
      </c>
      <c r="C10407">
        <v>-6.2130338067230584</v>
      </c>
      <c r="D10407">
        <v>-1.041275107728258</v>
      </c>
      <c r="E10407">
        <v>1.218357292831985</v>
      </c>
      <c r="F10407">
        <v>1.3394178113381829</v>
      </c>
      <c r="G10407">
        <v>-51.451605764957129</v>
      </c>
      <c r="H10407">
        <v>-6.9553217445504831</v>
      </c>
      <c r="I10407">
        <v>-48.699118790101359</v>
      </c>
      <c r="J10407">
        <v>-5.3443625532125161</v>
      </c>
    </row>
    <row r="10408" spans="1:10" x14ac:dyDescent="0.3">
      <c r="A10408" s="1">
        <v>10406</v>
      </c>
      <c r="B10408">
        <v>-50.175942139014431</v>
      </c>
      <c r="C10408">
        <v>-6.2225251693295789</v>
      </c>
      <c r="D10408">
        <v>-1.0280511517232771</v>
      </c>
      <c r="E10408">
        <v>1.234915964648658</v>
      </c>
      <c r="F10408">
        <v>1.299373179008849</v>
      </c>
      <c r="G10408">
        <v>-51.494385068205709</v>
      </c>
      <c r="H10408">
        <v>-7.0177668880458688</v>
      </c>
      <c r="I10408">
        <v>-48.714928824805042</v>
      </c>
      <c r="J10408">
        <v>-5.341289650267762</v>
      </c>
    </row>
    <row r="10409" spans="1:10" x14ac:dyDescent="0.3">
      <c r="A10409" s="1">
        <v>10407</v>
      </c>
      <c r="B10409">
        <v>-50.168219339881531</v>
      </c>
      <c r="C10409">
        <v>-6.2322222225096553</v>
      </c>
      <c r="D10409">
        <v>-1.01500755537714</v>
      </c>
      <c r="E10409">
        <v>1.2513954818813811</v>
      </c>
      <c r="F10409">
        <v>1.326243308308084</v>
      </c>
      <c r="G10409">
        <v>-51.476177595903053</v>
      </c>
      <c r="H10409">
        <v>-7.0445930425336503</v>
      </c>
      <c r="I10409">
        <v>-48.718824463419423</v>
      </c>
      <c r="J10409">
        <v>-5.3320053395094318</v>
      </c>
    </row>
    <row r="10410" spans="1:10" x14ac:dyDescent="0.3">
      <c r="A10410" s="1">
        <v>10408</v>
      </c>
      <c r="B10410">
        <v>-50.160311351714057</v>
      </c>
      <c r="C10410">
        <v>-6.241866077527269</v>
      </c>
      <c r="D10410">
        <v>-1.001790035490506</v>
      </c>
      <c r="E10410">
        <v>1.1690752065746799</v>
      </c>
      <c r="F10410">
        <v>1.380054270694165</v>
      </c>
      <c r="G10410">
        <v>-51.457418142567569</v>
      </c>
      <c r="H10410">
        <v>-7.071453397731128</v>
      </c>
      <c r="I10410">
        <v>-48.722941368205689</v>
      </c>
      <c r="J10410">
        <v>-5.3225709808023929</v>
      </c>
    </row>
    <row r="10411" spans="1:10" x14ac:dyDescent="0.3">
      <c r="A10411" s="1">
        <v>10409</v>
      </c>
      <c r="B10411">
        <v>-50.152709261526532</v>
      </c>
      <c r="C10411">
        <v>-6.2509400919610654</v>
      </c>
      <c r="D10411">
        <v>-0.98781610683002297</v>
      </c>
      <c r="E10411">
        <v>1.180515164048461</v>
      </c>
      <c r="F10411">
        <v>1.252465047772797</v>
      </c>
      <c r="G10411">
        <v>-51.438097194225307</v>
      </c>
      <c r="H10411">
        <v>-7.0985715043058919</v>
      </c>
      <c r="I10411">
        <v>-48.728325359866929</v>
      </c>
      <c r="J10411">
        <v>-5.3116496975429124</v>
      </c>
    </row>
    <row r="10412" spans="1:10" x14ac:dyDescent="0.3">
      <c r="A10412" s="1">
        <v>10410</v>
      </c>
      <c r="B10412">
        <v>-50.14497406358366</v>
      </c>
      <c r="C10412">
        <v>-6.2599953472369396</v>
      </c>
      <c r="D10412">
        <v>-0.97518098225001848</v>
      </c>
      <c r="E10412">
        <v>1.198254065772306</v>
      </c>
      <c r="F10412">
        <v>1.22753734101215</v>
      </c>
      <c r="G10412">
        <v>-51.419549750358378</v>
      </c>
      <c r="H10412">
        <v>-7.1237997043711667</v>
      </c>
      <c r="I10412">
        <v>-48.732571594644277</v>
      </c>
      <c r="J10412">
        <v>-5.3027831397890921</v>
      </c>
    </row>
    <row r="10413" spans="1:10" x14ac:dyDescent="0.3">
      <c r="A10413" s="1">
        <v>10411</v>
      </c>
      <c r="B10413">
        <v>-50.137215539600177</v>
      </c>
      <c r="C10413">
        <v>-6.268838606759771</v>
      </c>
      <c r="D10413">
        <v>-0.96312921867600498</v>
      </c>
      <c r="E10413">
        <v>1.215143867455049</v>
      </c>
      <c r="F10413">
        <v>1.179850204610531</v>
      </c>
      <c r="G10413">
        <v>-51.409413904456223</v>
      </c>
      <c r="H10413">
        <v>-7.1535915397283514</v>
      </c>
      <c r="I10413">
        <v>-48.745949517787707</v>
      </c>
      <c r="J10413">
        <v>-5.301279830281227</v>
      </c>
    </row>
    <row r="10414" spans="1:10" x14ac:dyDescent="0.3">
      <c r="A10414" s="1">
        <v>10412</v>
      </c>
      <c r="B10414">
        <v>-50.129135069375707</v>
      </c>
      <c r="C10414">
        <v>-6.2778783043994464</v>
      </c>
      <c r="D10414">
        <v>-0.95135660731708716</v>
      </c>
      <c r="E10414">
        <v>1.231947682149833</v>
      </c>
      <c r="F10414">
        <v>1.201262894777186</v>
      </c>
      <c r="G10414">
        <v>-51.47453041348156</v>
      </c>
      <c r="H10414">
        <v>-7.2372306284738812</v>
      </c>
      <c r="I10414">
        <v>-48.789022543148903</v>
      </c>
      <c r="J10414">
        <v>-5.3222929649753734</v>
      </c>
    </row>
    <row r="10415" spans="1:10" x14ac:dyDescent="0.3">
      <c r="A10415" s="1">
        <v>10413</v>
      </c>
      <c r="B10415">
        <v>-50.120781325097788</v>
      </c>
      <c r="C10415">
        <v>-6.2869898806060194</v>
      </c>
      <c r="D10415">
        <v>-0.93930303414032346</v>
      </c>
      <c r="E10415">
        <v>1.241901957021029</v>
      </c>
      <c r="F10415">
        <v>1.181817439817157</v>
      </c>
      <c r="G10415">
        <v>-51.45451559163417</v>
      </c>
      <c r="H10415">
        <v>-7.2624889425816637</v>
      </c>
      <c r="I10415">
        <v>-48.792284088152748</v>
      </c>
      <c r="J10415">
        <v>-5.3153212049240119</v>
      </c>
    </row>
    <row r="10416" spans="1:10" x14ac:dyDescent="0.3">
      <c r="A10416" s="1">
        <v>10414</v>
      </c>
      <c r="B10416">
        <v>-50.112347633545497</v>
      </c>
      <c r="C10416">
        <v>-6.2960187316104381</v>
      </c>
      <c r="D10416">
        <v>-0.9275457327355493</v>
      </c>
      <c r="E10416">
        <v>1.2565139131815151</v>
      </c>
      <c r="F10416">
        <v>1.1267753460308909</v>
      </c>
      <c r="G10416">
        <v>-51.434520745088037</v>
      </c>
      <c r="H10416">
        <v>-7.2871311252180666</v>
      </c>
      <c r="I10416">
        <v>-48.79536615566176</v>
      </c>
      <c r="J10416">
        <v>-5.308798031471218</v>
      </c>
    </row>
    <row r="10417" spans="1:10" x14ac:dyDescent="0.3">
      <c r="A10417" s="1">
        <v>10415</v>
      </c>
      <c r="B10417">
        <v>-50.10368519774353</v>
      </c>
      <c r="C10417">
        <v>-6.3051706101037377</v>
      </c>
      <c r="D10417">
        <v>-0.91624548407559403</v>
      </c>
      <c r="E10417">
        <v>1.2709294449382349</v>
      </c>
      <c r="F10417">
        <v>1.142260956399449</v>
      </c>
      <c r="G10417">
        <v>-51.414574314188911</v>
      </c>
      <c r="H10417">
        <v>-7.3111602909821043</v>
      </c>
      <c r="I10417">
        <v>-48.797943407318073</v>
      </c>
      <c r="J10417">
        <v>-5.3031310397230413</v>
      </c>
    </row>
    <row r="10418" spans="1:10" x14ac:dyDescent="0.3">
      <c r="A10418" s="1">
        <v>10416</v>
      </c>
      <c r="B10418">
        <v>-50.094883575742038</v>
      </c>
      <c r="C10418">
        <v>-6.3142783046678801</v>
      </c>
      <c r="D10418">
        <v>-0.90486210182277216</v>
      </c>
      <c r="E10418">
        <v>1.2849459060649</v>
      </c>
      <c r="F10418">
        <v>1.1123249843927361</v>
      </c>
      <c r="G10418">
        <v>-51.387230949319722</v>
      </c>
      <c r="H10418">
        <v>-7.3296209181811776</v>
      </c>
      <c r="I10418">
        <v>-48.817624717511897</v>
      </c>
      <c r="J10418">
        <v>-5.3107900988163523</v>
      </c>
    </row>
    <row r="10419" spans="1:10" x14ac:dyDescent="0.3">
      <c r="A10419" s="1">
        <v>10417</v>
      </c>
      <c r="B10419">
        <v>-50.085755175578051</v>
      </c>
      <c r="C10419">
        <v>-6.3235847566956602</v>
      </c>
      <c r="D10419">
        <v>-0.89357735643095482</v>
      </c>
      <c r="E10419">
        <v>1.2989097509600971</v>
      </c>
      <c r="F10419">
        <v>1.1427281014800881</v>
      </c>
      <c r="G10419">
        <v>-51.366562623036017</v>
      </c>
      <c r="H10419">
        <v>-7.3534462227896942</v>
      </c>
      <c r="I10419">
        <v>-48.819901511617722</v>
      </c>
      <c r="J10419">
        <v>-5.3057472099090042</v>
      </c>
    </row>
    <row r="10420" spans="1:10" x14ac:dyDescent="0.3">
      <c r="A10420" s="1">
        <v>10418</v>
      </c>
      <c r="B10420">
        <v>-50.076671379294432</v>
      </c>
      <c r="C10420">
        <v>-6.332642104512729</v>
      </c>
      <c r="D10420">
        <v>-0.8822920315190006</v>
      </c>
      <c r="E10420">
        <v>1.2173358545520161</v>
      </c>
      <c r="F10420">
        <v>1.175543817611336</v>
      </c>
      <c r="G10420">
        <v>-51.345775192162591</v>
      </c>
      <c r="H10420">
        <v>-7.3768920118493977</v>
      </c>
      <c r="I10420">
        <v>-48.822384706732031</v>
      </c>
      <c r="J10420">
        <v>-5.3005841055403717</v>
      </c>
    </row>
    <row r="10421" spans="1:10" x14ac:dyDescent="0.3">
      <c r="A10421" s="1">
        <v>10419</v>
      </c>
      <c r="B10421">
        <v>-50.067986656287182</v>
      </c>
      <c r="C10421">
        <v>-6.3411728154017943</v>
      </c>
      <c r="D10421">
        <v>-0.87053632428226047</v>
      </c>
      <c r="E10421">
        <v>1.1347339639880509</v>
      </c>
      <c r="F10421">
        <v>1.2332443954326571</v>
      </c>
      <c r="G10421">
        <v>-51.324727163769211</v>
      </c>
      <c r="H10421">
        <v>-7.4002694368971822</v>
      </c>
      <c r="I10421">
        <v>-48.825918944078857</v>
      </c>
      <c r="J10421">
        <v>-5.2944414417915171</v>
      </c>
    </row>
    <row r="10422" spans="1:10" x14ac:dyDescent="0.3">
      <c r="A10422" s="1">
        <v>10420</v>
      </c>
      <c r="B10422">
        <v>-50.05980029987591</v>
      </c>
      <c r="C10422">
        <v>-6.3490169619401859</v>
      </c>
      <c r="D10422">
        <v>-0.85821418308224418</v>
      </c>
      <c r="E10422">
        <v>1.0522029695727679</v>
      </c>
      <c r="F10422">
        <v>1.166298110112217</v>
      </c>
      <c r="G10422">
        <v>-51.382018888851547</v>
      </c>
      <c r="H10422">
        <v>-7.4914514619349637</v>
      </c>
      <c r="I10422">
        <v>-48.781186933855629</v>
      </c>
      <c r="J10422">
        <v>-5.2442586158729947</v>
      </c>
    </row>
    <row r="10423" spans="1:10" x14ac:dyDescent="0.3">
      <c r="A10423" s="1">
        <v>10421</v>
      </c>
      <c r="B10423">
        <v>-50.052166009893917</v>
      </c>
      <c r="C10423">
        <v>-6.356231581648359</v>
      </c>
      <c r="D10423">
        <v>-0.84657123393775913</v>
      </c>
      <c r="E10423">
        <v>1.0725050556571509</v>
      </c>
      <c r="F10423">
        <v>1.056423187962598</v>
      </c>
      <c r="G10423">
        <v>-51.360993974783767</v>
      </c>
      <c r="H10423">
        <v>-7.5139828252811753</v>
      </c>
      <c r="I10423">
        <v>-48.786501660835121</v>
      </c>
      <c r="J10423">
        <v>-5.2366616202379941</v>
      </c>
    </row>
    <row r="10424" spans="1:10" x14ac:dyDescent="0.3">
      <c r="A10424" s="1">
        <v>10422</v>
      </c>
      <c r="B10424">
        <v>-50.044231406517802</v>
      </c>
      <c r="C10424">
        <v>-6.36347894365736</v>
      </c>
      <c r="D10424">
        <v>-0.83598610684699126</v>
      </c>
      <c r="E10424">
        <v>1.092445810548101</v>
      </c>
      <c r="F10424">
        <v>0.97219657681409977</v>
      </c>
      <c r="G10424">
        <v>-51.340731333128957</v>
      </c>
      <c r="H10424">
        <v>-7.5350191794616181</v>
      </c>
      <c r="I10424">
        <v>-48.790488531450798</v>
      </c>
      <c r="J10424">
        <v>-5.2305747349134926</v>
      </c>
    </row>
    <row r="10425" spans="1:10" x14ac:dyDescent="0.3">
      <c r="A10425" s="1">
        <v>10423</v>
      </c>
      <c r="B10425">
        <v>-50.036071634494739</v>
      </c>
      <c r="C10425">
        <v>-6.3707665403778631</v>
      </c>
      <c r="D10425">
        <v>-0.82625001117712604</v>
      </c>
      <c r="E10425">
        <v>1.111947633248926</v>
      </c>
      <c r="F10425">
        <v>0.98234760994306758</v>
      </c>
      <c r="G10425">
        <v>-51.321104065351342</v>
      </c>
      <c r="H10425">
        <v>-7.5548738984572843</v>
      </c>
      <c r="I10425">
        <v>-48.793418070581602</v>
      </c>
      <c r="J10425">
        <v>-5.2257096583563634</v>
      </c>
    </row>
    <row r="10426" spans="1:10" x14ac:dyDescent="0.3">
      <c r="A10426" s="1">
        <v>10424</v>
      </c>
      <c r="B10426">
        <v>-50.027712686413267</v>
      </c>
      <c r="C10426">
        <v>-6.3780304503851886</v>
      </c>
      <c r="D10426">
        <v>-0.81646659434264213</v>
      </c>
      <c r="E10426">
        <v>1.1309249948744671</v>
      </c>
      <c r="F10426">
        <v>0.95518977108043679</v>
      </c>
      <c r="G10426">
        <v>-51.301099188105752</v>
      </c>
      <c r="H10426">
        <v>-7.5746529477160864</v>
      </c>
      <c r="I10426">
        <v>-48.796320982538347</v>
      </c>
      <c r="J10426">
        <v>-5.2208711637704077</v>
      </c>
    </row>
    <row r="10427" spans="1:10" x14ac:dyDescent="0.3">
      <c r="A10427" s="1">
        <v>10425</v>
      </c>
      <c r="B10427">
        <v>-50.018948682195322</v>
      </c>
      <c r="C10427">
        <v>-6.3855086454273398</v>
      </c>
      <c r="D10427">
        <v>-0.80673593377566222</v>
      </c>
      <c r="E10427">
        <v>1.1499218544597329</v>
      </c>
      <c r="F10427">
        <v>0.90448369152476105</v>
      </c>
      <c r="G10427">
        <v>-51.384297920206649</v>
      </c>
      <c r="H10427">
        <v>-7.6937997009792047</v>
      </c>
      <c r="I10427">
        <v>-48.854626491158697</v>
      </c>
      <c r="J10427">
        <v>-5.2698436815442227</v>
      </c>
    </row>
    <row r="10428" spans="1:10" x14ac:dyDescent="0.3">
      <c r="A10428" s="1">
        <v>10426</v>
      </c>
      <c r="B10428">
        <v>-50.010308400962401</v>
      </c>
      <c r="C10428">
        <v>-6.3927965562301523</v>
      </c>
      <c r="D10428">
        <v>-0.7978450765278623</v>
      </c>
      <c r="E10428">
        <v>1.16785157994916</v>
      </c>
      <c r="F10428">
        <v>0.84073659659782973</v>
      </c>
      <c r="G10428">
        <v>-51.363971999944823</v>
      </c>
      <c r="H10428">
        <v>-7.7131748688985748</v>
      </c>
      <c r="I10428">
        <v>-48.855951315159693</v>
      </c>
      <c r="J10428">
        <v>-5.2668240012210674</v>
      </c>
    </row>
    <row r="10429" spans="1:10" x14ac:dyDescent="0.3">
      <c r="A10429" s="1">
        <v>10427</v>
      </c>
      <c r="B10429">
        <v>-50.001365229938692</v>
      </c>
      <c r="C10429">
        <v>-6.4002979310741708</v>
      </c>
      <c r="D10429">
        <v>-0.78944192797149282</v>
      </c>
      <c r="E10429">
        <v>1.08529301480939</v>
      </c>
      <c r="F10429">
        <v>0.89568235282484454</v>
      </c>
      <c r="G10429">
        <v>-51.343885831608887</v>
      </c>
      <c r="H10429">
        <v>-7.7320045285896413</v>
      </c>
      <c r="I10429">
        <v>-48.856510503447488</v>
      </c>
      <c r="J10429">
        <v>-5.2646650100088426</v>
      </c>
    </row>
    <row r="10430" spans="1:10" x14ac:dyDescent="0.3">
      <c r="A10430" s="1">
        <v>10428</v>
      </c>
      <c r="B10430">
        <v>-49.993002580221301</v>
      </c>
      <c r="C10430">
        <v>-6.4072069137368759</v>
      </c>
      <c r="D10430">
        <v>-0.78048959747872826</v>
      </c>
      <c r="E10430">
        <v>1.0027344496696191</v>
      </c>
      <c r="F10430">
        <v>0.9634525894706677</v>
      </c>
      <c r="G10430">
        <v>-51.323547666280668</v>
      </c>
      <c r="H10430">
        <v>-7.7508786748967253</v>
      </c>
      <c r="I10430">
        <v>-48.858360155598817</v>
      </c>
      <c r="J10430">
        <v>-5.2613705185986239</v>
      </c>
    </row>
    <row r="10431" spans="1:10" x14ac:dyDescent="0.3">
      <c r="A10431" s="1">
        <v>10429</v>
      </c>
      <c r="B10431">
        <v>-49.985059293123008</v>
      </c>
      <c r="C10431">
        <v>-6.4136105420408862</v>
      </c>
      <c r="D10431">
        <v>-0.7706862475991223</v>
      </c>
      <c r="E10431">
        <v>1.0091464023501879</v>
      </c>
      <c r="F10431">
        <v>0.85059776252626695</v>
      </c>
      <c r="G10431">
        <v>-51.302368169824433</v>
      </c>
      <c r="H10431">
        <v>-7.7702613265609024</v>
      </c>
      <c r="I10431">
        <v>-48.861704246009232</v>
      </c>
      <c r="J10431">
        <v>-5.2567060886392154</v>
      </c>
    </row>
    <row r="10432" spans="1:10" x14ac:dyDescent="0.3">
      <c r="A10432" s="1">
        <v>10430</v>
      </c>
      <c r="B10432">
        <v>-49.977300318244367</v>
      </c>
      <c r="C10432">
        <v>-6.4197546377092323</v>
      </c>
      <c r="D10432">
        <v>-0.76234413912021393</v>
      </c>
      <c r="E10432">
        <v>1.029997694835856</v>
      </c>
      <c r="F10432">
        <v>0.83798739356405516</v>
      </c>
      <c r="G10432">
        <v>-51.279135517128097</v>
      </c>
      <c r="H10432">
        <v>-7.7830425367040066</v>
      </c>
      <c r="I10432">
        <v>-48.839554611308373</v>
      </c>
      <c r="J10432">
        <v>-5.2283020208733477</v>
      </c>
    </row>
    <row r="10433" spans="1:10" x14ac:dyDescent="0.3">
      <c r="A10433" s="1">
        <v>10431</v>
      </c>
      <c r="B10433">
        <v>-49.969118108008082</v>
      </c>
      <c r="C10433">
        <v>-6.4260757751392203</v>
      </c>
      <c r="D10433">
        <v>-0.75393210670229149</v>
      </c>
      <c r="E10433">
        <v>1.050891046369971</v>
      </c>
      <c r="F10433">
        <v>0.80093774741565427</v>
      </c>
      <c r="G10433">
        <v>-51.327210133140163</v>
      </c>
      <c r="H10433">
        <v>-7.8724421841459158</v>
      </c>
      <c r="I10433">
        <v>-48.844089687192557</v>
      </c>
      <c r="J10433">
        <v>-5.2279218305365722</v>
      </c>
    </row>
    <row r="10434" spans="1:10" x14ac:dyDescent="0.3">
      <c r="A10434" s="1">
        <v>10432</v>
      </c>
      <c r="B10434">
        <v>-49.960775316465643</v>
      </c>
      <c r="C10434">
        <v>-6.4324230444304904</v>
      </c>
      <c r="D10434">
        <v>-0.74594259654420048</v>
      </c>
      <c r="E10434">
        <v>1.071205696839278</v>
      </c>
      <c r="F10434">
        <v>0.83392543152954346</v>
      </c>
      <c r="G10434">
        <v>-51.307268360599053</v>
      </c>
      <c r="H10434">
        <v>-7.8895936658508594</v>
      </c>
      <c r="I10434">
        <v>-48.845355363290423</v>
      </c>
      <c r="J10434">
        <v>-5.2253190096977367</v>
      </c>
    </row>
    <row r="10435" spans="1:10" x14ac:dyDescent="0.3">
      <c r="A10435" s="1">
        <v>10433</v>
      </c>
      <c r="B10435">
        <v>-49.952042179456683</v>
      </c>
      <c r="C10435">
        <v>-6.4389224476847149</v>
      </c>
      <c r="D10435">
        <v>-0.73746775268001064</v>
      </c>
      <c r="E10435">
        <v>1.091459002776052</v>
      </c>
      <c r="F10435">
        <v>0.81686538824309152</v>
      </c>
      <c r="G10435">
        <v>-51.286137723635633</v>
      </c>
      <c r="H10435">
        <v>-7.9074519219657571</v>
      </c>
      <c r="I10435">
        <v>-48.846892178197614</v>
      </c>
      <c r="J10435">
        <v>-5.2224088648067406</v>
      </c>
    </row>
    <row r="10436" spans="1:10" x14ac:dyDescent="0.3">
      <c r="A10436" s="1">
        <v>10434</v>
      </c>
      <c r="B10436">
        <v>-49.943379114410369</v>
      </c>
      <c r="C10436">
        <v>-6.4452815376860988</v>
      </c>
      <c r="D10436">
        <v>-0.72942491888964256</v>
      </c>
      <c r="E10436">
        <v>1.1106534239920149</v>
      </c>
      <c r="F10436">
        <v>0.77227366913457818</v>
      </c>
      <c r="G10436">
        <v>-51.265620498245589</v>
      </c>
      <c r="H10436">
        <v>-7.9244933077527806</v>
      </c>
      <c r="I10436">
        <v>-48.848048968540191</v>
      </c>
      <c r="J10436">
        <v>-5.2199188590649754</v>
      </c>
    </row>
    <row r="10437" spans="1:10" x14ac:dyDescent="0.3">
      <c r="A10437" s="1">
        <v>10435</v>
      </c>
      <c r="B10437">
        <v>-49.934269321991557</v>
      </c>
      <c r="C10437">
        <v>-6.4519245722895349</v>
      </c>
      <c r="D10437">
        <v>-0.7215852705750686</v>
      </c>
      <c r="E10437">
        <v>1.1142856368412759</v>
      </c>
      <c r="F10437">
        <v>0.71006959122693569</v>
      </c>
      <c r="G10437">
        <v>-51.271884065410283</v>
      </c>
      <c r="H10437">
        <v>-7.972154600120831</v>
      </c>
      <c r="I10437">
        <v>-48.831442674472612</v>
      </c>
      <c r="J10437">
        <v>-5.198536634320309</v>
      </c>
    </row>
    <row r="10438" spans="1:10" x14ac:dyDescent="0.3">
      <c r="A10438" s="1">
        <v>10436</v>
      </c>
      <c r="B10438">
        <v>-49.925385099825959</v>
      </c>
      <c r="C10438">
        <v>-6.4583979934415963</v>
      </c>
      <c r="D10438">
        <v>-0.7145804017157309</v>
      </c>
      <c r="E10438">
        <v>1.1310450652969559</v>
      </c>
      <c r="F10438">
        <v>0.63242614459567026</v>
      </c>
      <c r="G10438">
        <v>-51.25231810131995</v>
      </c>
      <c r="H10438">
        <v>-7.9879604631947041</v>
      </c>
      <c r="I10438">
        <v>-48.831365255382757</v>
      </c>
      <c r="J10438">
        <v>-5.197315713219913</v>
      </c>
    </row>
    <row r="10439" spans="1:10" x14ac:dyDescent="0.3">
      <c r="A10439" s="1">
        <v>10437</v>
      </c>
      <c r="B10439">
        <v>-49.916240657695383</v>
      </c>
      <c r="C10439">
        <v>-6.4650793816059338</v>
      </c>
      <c r="D10439">
        <v>-0.70824785328320705</v>
      </c>
      <c r="E10439">
        <v>1.147695944254723</v>
      </c>
      <c r="F10439">
        <v>0.54809815420526597</v>
      </c>
      <c r="G10439">
        <v>-51.23346108981201</v>
      </c>
      <c r="H10439">
        <v>-8.0030139941774685</v>
      </c>
      <c r="I10439">
        <v>-48.830228560159831</v>
      </c>
      <c r="J10439">
        <v>-5.1970944993888528</v>
      </c>
    </row>
    <row r="10440" spans="1:10" x14ac:dyDescent="0.3">
      <c r="A10440" s="1">
        <v>10438</v>
      </c>
      <c r="B10440">
        <v>-49.907001777093377</v>
      </c>
      <c r="C10440">
        <v>-6.471873682100604</v>
      </c>
      <c r="D10440">
        <v>-0.70277105862528644</v>
      </c>
      <c r="E10440">
        <v>1.06515904182705</v>
      </c>
      <c r="F10440">
        <v>0.43010658222558279</v>
      </c>
      <c r="G10440">
        <v>-51.215779544099433</v>
      </c>
      <c r="H10440">
        <v>-8.0169993391012628</v>
      </c>
      <c r="I10440">
        <v>-48.827950425247742</v>
      </c>
      <c r="J10440">
        <v>-5.1979599810969859</v>
      </c>
    </row>
    <row r="10441" spans="1:10" x14ac:dyDescent="0.3">
      <c r="A10441" s="1">
        <v>10439</v>
      </c>
      <c r="B10441">
        <v>-49.89848495894212</v>
      </c>
      <c r="C10441">
        <v>-6.4782379402441723</v>
      </c>
      <c r="D10441">
        <v>-0.69847789290066165</v>
      </c>
      <c r="E10441">
        <v>1.085181213881413</v>
      </c>
      <c r="F10441">
        <v>0.33182501840498158</v>
      </c>
      <c r="G10441">
        <v>-51.241135485114029</v>
      </c>
      <c r="H10441">
        <v>-8.0772220114096722</v>
      </c>
      <c r="I10441">
        <v>-48.837470594997662</v>
      </c>
      <c r="J10441">
        <v>-5.2146588970347061</v>
      </c>
    </row>
    <row r="10442" spans="1:10" x14ac:dyDescent="0.3">
      <c r="A10442" s="1">
        <v>10440</v>
      </c>
      <c r="B10442">
        <v>-49.889849231080262</v>
      </c>
      <c r="C10442">
        <v>-6.4847658603246234</v>
      </c>
      <c r="D10442">
        <v>-0.6951677154325806</v>
      </c>
      <c r="E10442">
        <v>1.104762856410574</v>
      </c>
      <c r="F10442">
        <v>0.23761254725690781</v>
      </c>
      <c r="G10442">
        <v>-51.227199489985253</v>
      </c>
      <c r="H10442">
        <v>-8.0881855746469373</v>
      </c>
      <c r="I10442">
        <v>-48.833023343283031</v>
      </c>
      <c r="J10442">
        <v>-5.2176816003733659</v>
      </c>
    </row>
    <row r="10443" spans="1:10" x14ac:dyDescent="0.3">
      <c r="A10443" s="1">
        <v>10441</v>
      </c>
      <c r="B10443">
        <v>-49.881059603083443</v>
      </c>
      <c r="C10443">
        <v>-6.4915084486926196</v>
      </c>
      <c r="D10443">
        <v>-0.69278507733278383</v>
      </c>
      <c r="E10443">
        <v>1.124024737504961</v>
      </c>
      <c r="F10443">
        <v>0.14270069050670431</v>
      </c>
      <c r="G10443">
        <v>-51.214585700658752</v>
      </c>
      <c r="H10443">
        <v>-8.0981100304036122</v>
      </c>
      <c r="I10443">
        <v>-48.827255715443179</v>
      </c>
      <c r="J10443">
        <v>-5.2219097540930726</v>
      </c>
    </row>
    <row r="10444" spans="1:10" x14ac:dyDescent="0.3">
      <c r="A10444" s="1">
        <v>10442</v>
      </c>
      <c r="B10444">
        <v>-49.872184864461289</v>
      </c>
      <c r="C10444">
        <v>-6.4984360697077621</v>
      </c>
      <c r="D10444">
        <v>-0.69135575825889739</v>
      </c>
      <c r="E10444">
        <v>1.1428511187532051</v>
      </c>
      <c r="F10444">
        <v>4.580475340350329E-2</v>
      </c>
      <c r="G10444">
        <v>-51.203413254368257</v>
      </c>
      <c r="H10444">
        <v>-8.1069420439510615</v>
      </c>
      <c r="I10444">
        <v>-48.820196714269251</v>
      </c>
      <c r="J10444">
        <v>-5.2273324504893504</v>
      </c>
    </row>
    <row r="10445" spans="1:10" x14ac:dyDescent="0.3">
      <c r="A10445" s="1">
        <v>10443</v>
      </c>
      <c r="B10445">
        <v>-49.863235749640268</v>
      </c>
      <c r="C10445">
        <v>-6.5055611639461084</v>
      </c>
      <c r="D10445">
        <v>-0.69089728525422545</v>
      </c>
      <c r="E10445">
        <v>1.1612601686549691</v>
      </c>
      <c r="F10445">
        <v>-5.389689080143803E-2</v>
      </c>
      <c r="G10445">
        <v>-51.1937265430956</v>
      </c>
      <c r="H10445">
        <v>-8.1146773013958899</v>
      </c>
      <c r="I10445">
        <v>-48.811830476685998</v>
      </c>
      <c r="J10445">
        <v>-5.2339753701678919</v>
      </c>
    </row>
    <row r="10446" spans="1:10" x14ac:dyDescent="0.3">
      <c r="A10446" s="1">
        <v>10444</v>
      </c>
      <c r="B10446">
        <v>-49.854252764224071</v>
      </c>
      <c r="C10446">
        <v>-6.5128713627007677</v>
      </c>
      <c r="D10446">
        <v>-0.69143481444598576</v>
      </c>
      <c r="E10446">
        <v>1.179209054803988</v>
      </c>
      <c r="F10446">
        <v>-0.15638268420873511</v>
      </c>
      <c r="G10446">
        <v>-51.190600997102827</v>
      </c>
      <c r="H10446">
        <v>-8.1273037153987122</v>
      </c>
      <c r="I10446">
        <v>-48.856137907782838</v>
      </c>
      <c r="J10446">
        <v>-5.3070562343521193</v>
      </c>
    </row>
    <row r="10447" spans="1:10" x14ac:dyDescent="0.3">
      <c r="A10447" s="1">
        <v>10445</v>
      </c>
      <c r="B10447">
        <v>-49.84516759552583</v>
      </c>
      <c r="C10447">
        <v>-6.5204425548654434</v>
      </c>
      <c r="D10447">
        <v>-0.69300318851025033</v>
      </c>
      <c r="E10447">
        <v>1.196872094218095</v>
      </c>
      <c r="F10447">
        <v>-0.26264356068615868</v>
      </c>
      <c r="G10447">
        <v>-51.184046217624527</v>
      </c>
      <c r="H10447">
        <v>-8.1327770289256716</v>
      </c>
      <c r="I10447">
        <v>-48.845162798266131</v>
      </c>
      <c r="J10447">
        <v>-5.3161943263590636</v>
      </c>
    </row>
    <row r="10448" spans="1:10" x14ac:dyDescent="0.3">
      <c r="A10448" s="1">
        <v>10446</v>
      </c>
      <c r="B10448">
        <v>-49.836109450232428</v>
      </c>
      <c r="C10448">
        <v>-6.5281885429158697</v>
      </c>
      <c r="D10448">
        <v>-0.69561860064994752</v>
      </c>
      <c r="E10448">
        <v>1.214032596157212</v>
      </c>
      <c r="F10448">
        <v>-0.37130776010910638</v>
      </c>
      <c r="G10448">
        <v>-51.179200407463178</v>
      </c>
      <c r="H10448">
        <v>-8.1370157870788287</v>
      </c>
      <c r="I10448">
        <v>-48.832958471332233</v>
      </c>
      <c r="J10448">
        <v>-5.3265598548700481</v>
      </c>
    </row>
    <row r="10449" spans="1:10" x14ac:dyDescent="0.3">
      <c r="A10449" s="1">
        <v>10447</v>
      </c>
      <c r="B10449">
        <v>-49.826815214480099</v>
      </c>
      <c r="C10449">
        <v>-6.5363578585585458</v>
      </c>
      <c r="D10449">
        <v>-0.6994032042581797</v>
      </c>
      <c r="E10449">
        <v>1.1298414502603</v>
      </c>
      <c r="F10449">
        <v>-0.58563914624567115</v>
      </c>
      <c r="G10449">
        <v>-51.175985311883849</v>
      </c>
      <c r="H10449">
        <v>-8.1400905261897698</v>
      </c>
      <c r="I10449">
        <v>-48.819123742337361</v>
      </c>
      <c r="J10449">
        <v>-5.3385342958524333</v>
      </c>
    </row>
    <row r="10450" spans="1:10" x14ac:dyDescent="0.3">
      <c r="A10450" s="1">
        <v>10448</v>
      </c>
      <c r="B10450">
        <v>-49.818601990381808</v>
      </c>
      <c r="C10450">
        <v>-6.5438576587149848</v>
      </c>
      <c r="D10450">
        <v>-0.70516827391200942</v>
      </c>
      <c r="E10450">
        <v>1.1411573334229059</v>
      </c>
      <c r="F10450">
        <v>-0.64140350207472496</v>
      </c>
      <c r="G10450">
        <v>-51.176995246640438</v>
      </c>
      <c r="H10450">
        <v>-8.1397856590668418</v>
      </c>
      <c r="I10450">
        <v>-48.804021766003771</v>
      </c>
      <c r="J10450">
        <v>-5.3518633807487754</v>
      </c>
    </row>
    <row r="10451" spans="1:10" x14ac:dyDescent="0.3">
      <c r="A10451" s="1">
        <v>10449</v>
      </c>
      <c r="B10451">
        <v>-49.810293370452271</v>
      </c>
      <c r="C10451">
        <v>-6.5517019140709687</v>
      </c>
      <c r="D10451">
        <v>-0.71159071355399406</v>
      </c>
      <c r="E10451">
        <v>1.1575216020387069</v>
      </c>
      <c r="F10451">
        <v>-0.71789161915412569</v>
      </c>
      <c r="G10451">
        <v>-51.178908292279608</v>
      </c>
      <c r="H10451">
        <v>-8.138872861608613</v>
      </c>
      <c r="I10451">
        <v>-48.788078611893177</v>
      </c>
      <c r="J10451">
        <v>-5.3662482550074211</v>
      </c>
    </row>
    <row r="10452" spans="1:10" x14ac:dyDescent="0.3">
      <c r="A10452" s="1">
        <v>10450</v>
      </c>
      <c r="B10452">
        <v>-49.802045712861677</v>
      </c>
      <c r="C10452">
        <v>-6.5597680277685182</v>
      </c>
      <c r="D10452">
        <v>-0.71874548952251716</v>
      </c>
      <c r="E10452">
        <v>1.1734595507123009</v>
      </c>
      <c r="F10452">
        <v>-0.81246506224429715</v>
      </c>
      <c r="G10452">
        <v>-51.16920093252515</v>
      </c>
      <c r="H10452">
        <v>-8.1224976074438384</v>
      </c>
      <c r="I10452">
        <v>-48.819983609177683</v>
      </c>
      <c r="J10452">
        <v>-5.437219924647553</v>
      </c>
    </row>
    <row r="10453" spans="1:10" x14ac:dyDescent="0.3">
      <c r="A10453" s="1">
        <v>10451</v>
      </c>
      <c r="B10453">
        <v>-49.793784937778277</v>
      </c>
      <c r="C10453">
        <v>-6.5681483240944933</v>
      </c>
      <c r="D10453">
        <v>-0.72689279608827762</v>
      </c>
      <c r="E10453">
        <v>1.1891529311882769</v>
      </c>
      <c r="F10453">
        <v>-0.91852854872041234</v>
      </c>
      <c r="G10453">
        <v>-51.173626678874747</v>
      </c>
      <c r="H10453">
        <v>-8.1196875286823591</v>
      </c>
      <c r="I10453">
        <v>-48.802609785518882</v>
      </c>
      <c r="J10453">
        <v>-5.453638549863574</v>
      </c>
    </row>
    <row r="10454" spans="1:10" x14ac:dyDescent="0.3">
      <c r="A10454" s="1">
        <v>10452</v>
      </c>
      <c r="B10454">
        <v>-49.785629943552863</v>
      </c>
      <c r="C10454">
        <v>-6.5767464775015414</v>
      </c>
      <c r="D10454">
        <v>-0.73604631864635039</v>
      </c>
      <c r="E10454">
        <v>1.199473611692965</v>
      </c>
      <c r="F10454">
        <v>-1.037434496131608</v>
      </c>
      <c r="G10454">
        <v>-51.179615729455357</v>
      </c>
      <c r="H10454">
        <v>-8.11559044702771</v>
      </c>
      <c r="I10454">
        <v>-48.784294766888728</v>
      </c>
      <c r="J10454">
        <v>-5.4713560110654758</v>
      </c>
    </row>
    <row r="10455" spans="1:10" x14ac:dyDescent="0.3">
      <c r="A10455" s="1">
        <v>10453</v>
      </c>
      <c r="B10455">
        <v>-49.777515526680283</v>
      </c>
      <c r="C10455">
        <v>-6.5856562663154321</v>
      </c>
      <c r="D10455">
        <v>-0.74646938041464084</v>
      </c>
      <c r="E10455">
        <v>1.2096562459373259</v>
      </c>
      <c r="F10455">
        <v>-1.0677495301031881</v>
      </c>
      <c r="G10455">
        <v>-51.187464767135303</v>
      </c>
      <c r="H10455">
        <v>-8.1098873095584061</v>
      </c>
      <c r="I10455">
        <v>-48.764713397665432</v>
      </c>
      <c r="J10455">
        <v>-5.4907626336845192</v>
      </c>
    </row>
    <row r="10456" spans="1:10" x14ac:dyDescent="0.3">
      <c r="A10456" s="1">
        <v>10454</v>
      </c>
      <c r="B10456">
        <v>-49.769548926241491</v>
      </c>
      <c r="C10456">
        <v>-6.5946718216461377</v>
      </c>
      <c r="D10456">
        <v>-0.75708907784186175</v>
      </c>
      <c r="E10456">
        <v>1.219519118042016</v>
      </c>
      <c r="F10456">
        <v>-1.1352735006103769</v>
      </c>
      <c r="G10456">
        <v>-51.163332314750157</v>
      </c>
      <c r="H10456">
        <v>-8.0696900627428718</v>
      </c>
      <c r="I10456">
        <v>-48.752805539237372</v>
      </c>
      <c r="J10456">
        <v>-5.5186688683104501</v>
      </c>
    </row>
    <row r="10457" spans="1:10" x14ac:dyDescent="0.3">
      <c r="A10457" s="1">
        <v>10455</v>
      </c>
      <c r="B10457">
        <v>-49.761597127752978</v>
      </c>
      <c r="C10457">
        <v>-6.6039849807074917</v>
      </c>
      <c r="D10457">
        <v>-0.7684891693227629</v>
      </c>
      <c r="E10457">
        <v>1.2363358653215339</v>
      </c>
      <c r="F10457">
        <v>-1.216484070422476</v>
      </c>
      <c r="G10457">
        <v>-51.172104926405083</v>
      </c>
      <c r="H10457">
        <v>-8.0630184606497508</v>
      </c>
      <c r="I10457">
        <v>-48.732653542672843</v>
      </c>
      <c r="J10457">
        <v>-5.5396426629703122</v>
      </c>
    </row>
    <row r="10458" spans="1:10" x14ac:dyDescent="0.3">
      <c r="A10458" s="1">
        <v>10456</v>
      </c>
      <c r="B10458">
        <v>-49.753773803806652</v>
      </c>
      <c r="C10458">
        <v>-6.6135041572707323</v>
      </c>
      <c r="D10458">
        <v>-0.78061281382438474</v>
      </c>
      <c r="E10458">
        <v>1.252666424435422</v>
      </c>
      <c r="F10458">
        <v>-1.3166169348626491</v>
      </c>
      <c r="G10458">
        <v>-51.181866313471758</v>
      </c>
      <c r="H10458">
        <v>-8.0553303359376454</v>
      </c>
      <c r="I10458">
        <v>-48.712002444495397</v>
      </c>
      <c r="J10458">
        <v>-5.5617142992085213</v>
      </c>
    </row>
    <row r="10459" spans="1:10" x14ac:dyDescent="0.3">
      <c r="A10459" s="1">
        <v>10457</v>
      </c>
      <c r="B10459">
        <v>-49.745846742143982</v>
      </c>
      <c r="C10459">
        <v>-6.6235555434127953</v>
      </c>
      <c r="D10459">
        <v>-0.79406745017455937</v>
      </c>
      <c r="E10459">
        <v>1.269053404082515</v>
      </c>
      <c r="F10459">
        <v>-1.342701909827053</v>
      </c>
      <c r="G10459">
        <v>-51.193208653557562</v>
      </c>
      <c r="H10459">
        <v>-8.0460373334684974</v>
      </c>
      <c r="I10459">
        <v>-48.69001865281227</v>
      </c>
      <c r="J10459">
        <v>-5.5858771171255963</v>
      </c>
    </row>
    <row r="10460" spans="1:10" x14ac:dyDescent="0.3">
      <c r="A10460" s="1">
        <v>10458</v>
      </c>
      <c r="B10460">
        <v>-49.738306870239207</v>
      </c>
      <c r="C10460">
        <v>-6.6334368643726567</v>
      </c>
      <c r="D10460">
        <v>-0.80721818852249361</v>
      </c>
      <c r="E10460">
        <v>1.284414707620686</v>
      </c>
      <c r="F10460">
        <v>-1.4094003861124369</v>
      </c>
      <c r="G10460">
        <v>-51.154778846764692</v>
      </c>
      <c r="H10460">
        <v>-7.9894045355180179</v>
      </c>
      <c r="I10460">
        <v>-48.707201018297368</v>
      </c>
      <c r="J10460">
        <v>-5.6463744840836316</v>
      </c>
    </row>
    <row r="10461" spans="1:10" x14ac:dyDescent="0.3">
      <c r="A10461" s="1">
        <v>10459</v>
      </c>
      <c r="B10461">
        <v>-49.730689119890847</v>
      </c>
      <c r="C10461">
        <v>-6.6437933352080094</v>
      </c>
      <c r="D10461">
        <v>-0.82132562003202592</v>
      </c>
      <c r="E10461">
        <v>1.2017360128956489</v>
      </c>
      <c r="F10461">
        <v>-1.5153771994863561</v>
      </c>
      <c r="G10461">
        <v>-51.166148732435133</v>
      </c>
      <c r="H10461">
        <v>-7.9796439579303087</v>
      </c>
      <c r="I10461">
        <v>-48.685761418355092</v>
      </c>
      <c r="J10461">
        <v>-5.6713749483735496</v>
      </c>
    </row>
    <row r="10462" spans="1:10" x14ac:dyDescent="0.3">
      <c r="A10462" s="1">
        <v>10460</v>
      </c>
      <c r="B10462">
        <v>-49.723732787840447</v>
      </c>
      <c r="C10462">
        <v>-6.6535507837808581</v>
      </c>
      <c r="D10462">
        <v>-0.83643638357976025</v>
      </c>
      <c r="E10462">
        <v>1.1193704428272899</v>
      </c>
      <c r="F10462">
        <v>-1.6034302499453681</v>
      </c>
      <c r="G10462">
        <v>-51.17921347526088</v>
      </c>
      <c r="H10462">
        <v>-7.9675588332309024</v>
      </c>
      <c r="I10462">
        <v>-48.664230955782457</v>
      </c>
      <c r="J10462">
        <v>-5.6970324680355118</v>
      </c>
    </row>
    <row r="10463" spans="1:10" x14ac:dyDescent="0.3">
      <c r="A10463" s="1">
        <v>10461</v>
      </c>
      <c r="B10463">
        <v>-49.717392105314048</v>
      </c>
      <c r="C10463">
        <v>-6.6628003783905703</v>
      </c>
      <c r="D10463">
        <v>-0.85250010692997624</v>
      </c>
      <c r="E10463">
        <v>1.1225251764913839</v>
      </c>
      <c r="F10463">
        <v>-1.447370269275905</v>
      </c>
      <c r="G10463">
        <v>-51.193791962327758</v>
      </c>
      <c r="H10463">
        <v>-7.9532594624700543</v>
      </c>
      <c r="I10463">
        <v>-48.642662384146462</v>
      </c>
      <c r="J10463">
        <v>-5.723424283884448</v>
      </c>
    </row>
    <row r="10464" spans="1:10" x14ac:dyDescent="0.3">
      <c r="A10464" s="1">
        <v>10462</v>
      </c>
      <c r="B10464">
        <v>-49.711225282697292</v>
      </c>
      <c r="C10464">
        <v>-6.6721244879424617</v>
      </c>
      <c r="D10464">
        <v>-0.86691409698593191</v>
      </c>
      <c r="E10464">
        <v>1.1391454365096649</v>
      </c>
      <c r="F10464">
        <v>-1.397063960649908</v>
      </c>
      <c r="G10464">
        <v>-51.191571565439723</v>
      </c>
      <c r="H10464">
        <v>-7.9288595245464961</v>
      </c>
      <c r="I10464">
        <v>-48.6689986218922</v>
      </c>
      <c r="J10464">
        <v>-5.7873296423134351</v>
      </c>
    </row>
    <row r="10465" spans="1:10" x14ac:dyDescent="0.3">
      <c r="A10465" s="1">
        <v>10463</v>
      </c>
      <c r="B10465">
        <v>-49.70509236793341</v>
      </c>
      <c r="C10465">
        <v>-6.681802634854173</v>
      </c>
      <c r="D10465">
        <v>-0.88096599625406768</v>
      </c>
      <c r="E10465">
        <v>1.157724354472111</v>
      </c>
      <c r="F10465">
        <v>-1.3369990267853289</v>
      </c>
      <c r="G10465">
        <v>-51.202951434531244</v>
      </c>
      <c r="H10465">
        <v>-7.9176126063579479</v>
      </c>
      <c r="I10465">
        <v>-48.650535963438081</v>
      </c>
      <c r="J10465">
        <v>-5.8117399238485197</v>
      </c>
    </row>
    <row r="10466" spans="1:10" x14ac:dyDescent="0.3">
      <c r="A10466" s="1">
        <v>10464</v>
      </c>
      <c r="B10466">
        <v>-49.699040410948783</v>
      </c>
      <c r="C10466">
        <v>-6.691669498827137</v>
      </c>
      <c r="D10466">
        <v>-0.89433342364803914</v>
      </c>
      <c r="E10466">
        <v>1.1757937189691621</v>
      </c>
      <c r="F10466">
        <v>-1.359056933991946</v>
      </c>
      <c r="G10466">
        <v>-51.21328476282784</v>
      </c>
      <c r="H10466">
        <v>-7.9073471336711014</v>
      </c>
      <c r="I10466">
        <v>-48.632948069649949</v>
      </c>
      <c r="J10466">
        <v>-5.8357808079516174</v>
      </c>
    </row>
    <row r="10467" spans="1:10" x14ac:dyDescent="0.3">
      <c r="A10467" s="1">
        <v>10465</v>
      </c>
      <c r="B10467">
        <v>-49.692988476893852</v>
      </c>
      <c r="C10467">
        <v>-6.7019222469916988</v>
      </c>
      <c r="D10467">
        <v>-0.90809474089796649</v>
      </c>
      <c r="E10467">
        <v>1.0921559568994601</v>
      </c>
      <c r="F10467">
        <v>-1.423712352223234</v>
      </c>
      <c r="G10467">
        <v>-51.223818249487948</v>
      </c>
      <c r="H10467">
        <v>-7.8966474356426204</v>
      </c>
      <c r="I10467">
        <v>-48.615219294945383</v>
      </c>
      <c r="J10467">
        <v>-5.8607849681918847</v>
      </c>
    </row>
    <row r="10468" spans="1:10" x14ac:dyDescent="0.3">
      <c r="A10468" s="1">
        <v>10466</v>
      </c>
      <c r="B10468">
        <v>-49.687629033462407</v>
      </c>
      <c r="C10468">
        <v>-6.7112721559082829</v>
      </c>
      <c r="D10468">
        <v>-0.92214346193340302</v>
      </c>
      <c r="E10468">
        <v>1.0960277884350109</v>
      </c>
      <c r="F10468">
        <v>-1.2924941141025821</v>
      </c>
      <c r="G10468">
        <v>-51.235091550018844</v>
      </c>
      <c r="H10468">
        <v>-7.8843739540956088</v>
      </c>
      <c r="I10468">
        <v>-48.59814969328815</v>
      </c>
      <c r="J10468">
        <v>-5.8853586624490228</v>
      </c>
    </row>
    <row r="10469" spans="1:10" x14ac:dyDescent="0.3">
      <c r="A10469" s="1">
        <v>10467</v>
      </c>
      <c r="B10469">
        <v>-49.682211703692687</v>
      </c>
      <c r="C10469">
        <v>-6.7209611030609446</v>
      </c>
      <c r="D10469">
        <v>-0.9352338697739121</v>
      </c>
      <c r="E10469">
        <v>1.10849859910449</v>
      </c>
      <c r="F10469">
        <v>-1.2615991430325271</v>
      </c>
      <c r="G10469">
        <v>-51.15033717271438</v>
      </c>
      <c r="H10469">
        <v>-7.8039517733102048</v>
      </c>
      <c r="I10469">
        <v>-48.622660193848233</v>
      </c>
      <c r="J10469">
        <v>-5.9393627832833289</v>
      </c>
    </row>
    <row r="10470" spans="1:10" x14ac:dyDescent="0.3">
      <c r="A10470" s="1">
        <v>10468</v>
      </c>
      <c r="B10470">
        <v>-49.677024920856383</v>
      </c>
      <c r="C10470">
        <v>-6.7305719352519304</v>
      </c>
      <c r="D10470">
        <v>-0.94766336019414177</v>
      </c>
      <c r="E10470">
        <v>1.1203661182147959</v>
      </c>
      <c r="F10470">
        <v>-1.29838658748389</v>
      </c>
      <c r="G10470">
        <v>-51.158497659907582</v>
      </c>
      <c r="H10470">
        <v>-7.7952313681623844</v>
      </c>
      <c r="I10470">
        <v>-48.607840637512311</v>
      </c>
      <c r="J10470">
        <v>-5.9622033363731637</v>
      </c>
    </row>
    <row r="10471" spans="1:10" x14ac:dyDescent="0.3">
      <c r="A10471" s="1">
        <v>10469</v>
      </c>
      <c r="B10471">
        <v>-49.671864117945461</v>
      </c>
      <c r="C10471">
        <v>-6.740540244160468</v>
      </c>
      <c r="D10471">
        <v>-0.96067197844542584</v>
      </c>
      <c r="E10471">
        <v>1.1321795412585509</v>
      </c>
      <c r="F10471">
        <v>-1.28295818844934</v>
      </c>
      <c r="G10471">
        <v>-51.167060865797751</v>
      </c>
      <c r="H10471">
        <v>-7.7858382255270362</v>
      </c>
      <c r="I10471">
        <v>-48.592775167355207</v>
      </c>
      <c r="J10471">
        <v>-5.9861448755327764</v>
      </c>
    </row>
    <row r="10472" spans="1:10" x14ac:dyDescent="0.3">
      <c r="A10472" s="1">
        <v>10470</v>
      </c>
      <c r="B10472">
        <v>-49.666809730302937</v>
      </c>
      <c r="C10472">
        <v>-6.7506195750052669</v>
      </c>
      <c r="D10472">
        <v>-0.97344924243199071</v>
      </c>
      <c r="E10472">
        <v>1.1507245542422231</v>
      </c>
      <c r="F10472">
        <v>-1.318627577772004</v>
      </c>
      <c r="G10472">
        <v>-51.175240112886129</v>
      </c>
      <c r="H10472">
        <v>-7.7767282269213451</v>
      </c>
      <c r="I10472">
        <v>-48.578170017222902</v>
      </c>
      <c r="J10472">
        <v>-6.0100732154855754</v>
      </c>
    </row>
    <row r="10473" spans="1:10" x14ac:dyDescent="0.3">
      <c r="A10473" s="1">
        <v>10471</v>
      </c>
      <c r="B10473">
        <v>-49.661803595489801</v>
      </c>
      <c r="C10473">
        <v>-6.7610097425597653</v>
      </c>
      <c r="D10473">
        <v>-0.98666537223907658</v>
      </c>
      <c r="E10473">
        <v>1.168988836150505</v>
      </c>
      <c r="F10473">
        <v>-1.306483392083249</v>
      </c>
      <c r="G10473">
        <v>-51.183663034537673</v>
      </c>
      <c r="H10473">
        <v>-7.7670937511882707</v>
      </c>
      <c r="I10473">
        <v>-48.563472083341367</v>
      </c>
      <c r="J10473">
        <v>-6.0349152411933034</v>
      </c>
    </row>
    <row r="10474" spans="1:10" x14ac:dyDescent="0.3">
      <c r="A10474" s="1">
        <v>10472</v>
      </c>
      <c r="B10474">
        <v>-49.656841720172913</v>
      </c>
      <c r="C10474">
        <v>-6.7716278499595308</v>
      </c>
      <c r="D10474">
        <v>-0.99976414610093423</v>
      </c>
      <c r="E10474">
        <v>1.186866283263891</v>
      </c>
      <c r="F10474">
        <v>-1.352286891465766</v>
      </c>
      <c r="G10474">
        <v>-51.153110173654738</v>
      </c>
      <c r="H10474">
        <v>-7.7328692465960476</v>
      </c>
      <c r="I10474">
        <v>-48.536649032413777</v>
      </c>
      <c r="J10474">
        <v>-6.0519872124937439</v>
      </c>
    </row>
    <row r="10475" spans="1:10" x14ac:dyDescent="0.3">
      <c r="A10475" s="1">
        <v>10473</v>
      </c>
      <c r="B10475">
        <v>-49.651902199006813</v>
      </c>
      <c r="C10475">
        <v>-6.7826245437870547</v>
      </c>
      <c r="D10475">
        <v>-1.0134994705195319</v>
      </c>
      <c r="E10475">
        <v>1.2045879247178339</v>
      </c>
      <c r="F10475">
        <v>-1.3440520026301559</v>
      </c>
      <c r="G10475">
        <v>-51.161232059638159</v>
      </c>
      <c r="H10475">
        <v>-7.7232241819430234</v>
      </c>
      <c r="I10475">
        <v>-48.521930990056028</v>
      </c>
      <c r="J10475">
        <v>-6.0784375148355663</v>
      </c>
    </row>
    <row r="10476" spans="1:10" x14ac:dyDescent="0.3">
      <c r="A10476" s="1">
        <v>10474</v>
      </c>
      <c r="B10476">
        <v>-49.647168702593333</v>
      </c>
      <c r="C10476">
        <v>-6.7934943494638489</v>
      </c>
      <c r="D10476">
        <v>-1.0267278418346719</v>
      </c>
      <c r="E10476">
        <v>1.1232917048920901</v>
      </c>
      <c r="F10476">
        <v>-1.4862951037011241</v>
      </c>
      <c r="G10476">
        <v>-51.168808744866944</v>
      </c>
      <c r="H10476">
        <v>-7.7140462976135256</v>
      </c>
      <c r="I10476">
        <v>-48.507981383105339</v>
      </c>
      <c r="J10476">
        <v>-6.1043161751729329</v>
      </c>
    </row>
    <row r="10477" spans="1:10" x14ac:dyDescent="0.3">
      <c r="A10477" s="1">
        <v>10475</v>
      </c>
      <c r="B10477">
        <v>-49.642792172150692</v>
      </c>
      <c r="C10477">
        <v>-6.804009793010632</v>
      </c>
      <c r="D10477">
        <v>-1.041798433872184</v>
      </c>
      <c r="E10477">
        <v>1.126763288682779</v>
      </c>
      <c r="F10477">
        <v>-1.391765592419103</v>
      </c>
      <c r="G10477">
        <v>-51.178132155873953</v>
      </c>
      <c r="H10477">
        <v>-7.7015260557453411</v>
      </c>
      <c r="I10477">
        <v>-48.493348287940712</v>
      </c>
      <c r="J10477">
        <v>-6.1320774587287872</v>
      </c>
    </row>
    <row r="10478" spans="1:10" x14ac:dyDescent="0.3">
      <c r="A10478" s="1">
        <v>10476</v>
      </c>
      <c r="B10478">
        <v>-49.638664509373307</v>
      </c>
      <c r="C10478">
        <v>-6.814291205243916</v>
      </c>
      <c r="D10478">
        <v>-1.0554831369354229</v>
      </c>
      <c r="E10478">
        <v>1.143288220582501</v>
      </c>
      <c r="F10478">
        <v>-1.376438163682524</v>
      </c>
      <c r="G10478">
        <v>-51.186142593139877</v>
      </c>
      <c r="H10478">
        <v>-7.6907134138595801</v>
      </c>
      <c r="I10478">
        <v>-48.48013334481589</v>
      </c>
      <c r="J10478">
        <v>-6.1581510940249604</v>
      </c>
    </row>
    <row r="10479" spans="1:10" x14ac:dyDescent="0.3">
      <c r="A10479" s="1">
        <v>10477</v>
      </c>
      <c r="B10479">
        <v>-49.634516997324042</v>
      </c>
      <c r="C10479">
        <v>-6.8251156058801019</v>
      </c>
      <c r="D10479">
        <v>-1.069438827640905</v>
      </c>
      <c r="E10479">
        <v>1.161926304431292</v>
      </c>
      <c r="F10479">
        <v>-1.3338689850483529</v>
      </c>
      <c r="G10479">
        <v>-51.265526379475247</v>
      </c>
      <c r="H10479">
        <v>-7.7190171099064528</v>
      </c>
      <c r="I10479">
        <v>-48.452608496443453</v>
      </c>
      <c r="J10479">
        <v>-6.1773512225966591</v>
      </c>
    </row>
    <row r="10480" spans="1:10" x14ac:dyDescent="0.3">
      <c r="A10480" s="1">
        <v>10478</v>
      </c>
      <c r="B10480">
        <v>-49.630538916550947</v>
      </c>
      <c r="C10480">
        <v>-6.8358895413185481</v>
      </c>
      <c r="D10480">
        <v>-1.082623265483782</v>
      </c>
      <c r="E10480">
        <v>1.179701015299335</v>
      </c>
      <c r="F10480">
        <v>-1.363269353181249</v>
      </c>
      <c r="G10480">
        <v>-51.239636115238973</v>
      </c>
      <c r="H10480">
        <v>-7.6903905043952774</v>
      </c>
      <c r="I10480">
        <v>-48.480370105204628</v>
      </c>
      <c r="J10480">
        <v>-6.2250996165100299</v>
      </c>
    </row>
    <row r="10481" spans="1:10" x14ac:dyDescent="0.3">
      <c r="A10481" s="1">
        <v>10479</v>
      </c>
      <c r="B10481">
        <v>-49.626620677880602</v>
      </c>
      <c r="C10481">
        <v>-6.8470075872546623</v>
      </c>
      <c r="D10481">
        <v>-1.0962458701234401</v>
      </c>
      <c r="E10481">
        <v>1.0971621435341981</v>
      </c>
      <c r="F10481">
        <v>-1.4219955527705881</v>
      </c>
      <c r="G10481">
        <v>-51.247208743238851</v>
      </c>
      <c r="H10481">
        <v>-7.6795098473975951</v>
      </c>
      <c r="I10481">
        <v>-48.468238294060079</v>
      </c>
      <c r="J10481">
        <v>-6.2519421457310296</v>
      </c>
    </row>
    <row r="10482" spans="1:10" x14ac:dyDescent="0.3">
      <c r="A10482" s="1">
        <v>10480</v>
      </c>
      <c r="B10482">
        <v>-49.623095529821107</v>
      </c>
      <c r="C10482">
        <v>-6.8573822721122868</v>
      </c>
      <c r="D10482">
        <v>-1.110447165431184</v>
      </c>
      <c r="E10482">
        <v>1.0146705358681829</v>
      </c>
      <c r="F10482">
        <v>-1.3495386056309679</v>
      </c>
      <c r="G10482">
        <v>-51.255342393481257</v>
      </c>
      <c r="H10482">
        <v>-7.6667869093588799</v>
      </c>
      <c r="I10482">
        <v>-48.456379537443233</v>
      </c>
      <c r="J10482">
        <v>-6.2788268123929054</v>
      </c>
    </row>
    <row r="10483" spans="1:10" x14ac:dyDescent="0.3">
      <c r="A10483" s="1">
        <v>10481</v>
      </c>
      <c r="B10483">
        <v>-49.619882201182222</v>
      </c>
      <c r="C10483">
        <v>-6.8670286489015329</v>
      </c>
      <c r="D10483">
        <v>-1.123970209553895</v>
      </c>
      <c r="E10483">
        <v>1.035856221058687</v>
      </c>
      <c r="F10483">
        <v>-1.2321563173498971</v>
      </c>
      <c r="G10483">
        <v>-51.262925101419647</v>
      </c>
      <c r="H10483">
        <v>-7.6542870046552727</v>
      </c>
      <c r="I10483">
        <v>-48.445449294892953</v>
      </c>
      <c r="J10483">
        <v>-6.3043031603493027</v>
      </c>
    </row>
    <row r="10484" spans="1:10" x14ac:dyDescent="0.3">
      <c r="A10484" s="1">
        <v>10482</v>
      </c>
      <c r="B10484">
        <v>-49.616788734455078</v>
      </c>
      <c r="C10484">
        <v>-6.8768787840088281</v>
      </c>
      <c r="D10484">
        <v>-1.136251220860375</v>
      </c>
      <c r="E10484">
        <v>1.0564759057137809</v>
      </c>
      <c r="F10484">
        <v>-1.149633799894676</v>
      </c>
      <c r="G10484">
        <v>-51.231005500702253</v>
      </c>
      <c r="H10484">
        <v>-7.6260910958827148</v>
      </c>
      <c r="I10484">
        <v>-48.363392844542993</v>
      </c>
      <c r="J10484">
        <v>-6.2951355807354226</v>
      </c>
    </row>
    <row r="10485" spans="1:10" x14ac:dyDescent="0.3">
      <c r="A10485" s="1">
        <v>10483</v>
      </c>
      <c r="B10485">
        <v>-49.613668743409207</v>
      </c>
      <c r="C10485">
        <v>-6.8872227843020957</v>
      </c>
      <c r="D10485">
        <v>-1.1480082113438219</v>
      </c>
      <c r="E10485">
        <v>1.077180252369037</v>
      </c>
      <c r="F10485">
        <v>-1.1635291893389199</v>
      </c>
      <c r="G10485">
        <v>-51.236582226006149</v>
      </c>
      <c r="H10485">
        <v>-7.6174054222098579</v>
      </c>
      <c r="I10485">
        <v>-48.353520087229001</v>
      </c>
      <c r="J10485">
        <v>-6.320255610886786</v>
      </c>
    </row>
    <row r="10486" spans="1:10" x14ac:dyDescent="0.3">
      <c r="A10486" s="1">
        <v>10484</v>
      </c>
      <c r="B10486">
        <v>-49.61076182231028</v>
      </c>
      <c r="C10486">
        <v>-6.8973907394070881</v>
      </c>
      <c r="D10486">
        <v>-1.159431275804242</v>
      </c>
      <c r="E10486">
        <v>1.0966201564100071</v>
      </c>
      <c r="F10486">
        <v>-1.139706452171376</v>
      </c>
      <c r="G10486">
        <v>-51.241910163934023</v>
      </c>
      <c r="H10486">
        <v>-7.6089874962258834</v>
      </c>
      <c r="I10486">
        <v>-48.34421901964739</v>
      </c>
      <c r="J10486">
        <v>-6.3448550026206183</v>
      </c>
    </row>
    <row r="10487" spans="1:10" x14ac:dyDescent="0.3">
      <c r="A10487" s="1">
        <v>10485</v>
      </c>
      <c r="B10487">
        <v>-49.607791036541151</v>
      </c>
      <c r="C10487">
        <v>-6.9081691456789081</v>
      </c>
      <c r="D10487">
        <v>-1.1710508740278689</v>
      </c>
      <c r="E10487">
        <v>1.1163825886327601</v>
      </c>
      <c r="F10487">
        <v>-1.0933187594916931</v>
      </c>
      <c r="G10487">
        <v>-51.247097546957278</v>
      </c>
      <c r="H10487">
        <v>-7.6007650030186431</v>
      </c>
      <c r="I10487">
        <v>-48.334913635299301</v>
      </c>
      <c r="J10487">
        <v>-6.3703870961354809</v>
      </c>
    </row>
    <row r="10488" spans="1:10" x14ac:dyDescent="0.3">
      <c r="A10488" s="1">
        <v>10486</v>
      </c>
      <c r="B10488">
        <v>-49.604966560750547</v>
      </c>
      <c r="C10488">
        <v>-6.9186850350740308</v>
      </c>
      <c r="D10488">
        <v>-1.181714520995768</v>
      </c>
      <c r="E10488">
        <v>1.035818962343392</v>
      </c>
      <c r="F10488">
        <v>-1.05765688389611</v>
      </c>
      <c r="G10488">
        <v>-51.188562793970561</v>
      </c>
      <c r="H10488">
        <v>-7.5679309572549887</v>
      </c>
      <c r="I10488">
        <v>-48.356887512235467</v>
      </c>
      <c r="J10488">
        <v>-6.4069951132305949</v>
      </c>
    </row>
    <row r="10489" spans="1:10" x14ac:dyDescent="0.3">
      <c r="A10489" s="1">
        <v>10487</v>
      </c>
      <c r="B10489">
        <v>-49.602298658884123</v>
      </c>
      <c r="C10489">
        <v>-6.928690162463818</v>
      </c>
      <c r="D10489">
        <v>-1.192287549437407</v>
      </c>
      <c r="E10489">
        <v>1.0499173991924231</v>
      </c>
      <c r="F10489">
        <v>-1.015864403851352</v>
      </c>
      <c r="G10489">
        <v>-51.192670746369913</v>
      </c>
      <c r="H10489">
        <v>-7.5611566996681834</v>
      </c>
      <c r="I10489">
        <v>-48.348879359131047</v>
      </c>
      <c r="J10489">
        <v>-6.4302245704065619</v>
      </c>
    </row>
    <row r="10490" spans="1:10" x14ac:dyDescent="0.3">
      <c r="A10490" s="1">
        <v>10488</v>
      </c>
      <c r="B10490">
        <v>-49.599690205598783</v>
      </c>
      <c r="C10490">
        <v>-6.9388795191902446</v>
      </c>
      <c r="D10490">
        <v>-1.2024643488589619</v>
      </c>
      <c r="E10490">
        <v>1.063742709070471</v>
      </c>
      <c r="F10490">
        <v>-1.04651799633721</v>
      </c>
      <c r="G10490">
        <v>-51.196416312555407</v>
      </c>
      <c r="H10490">
        <v>-7.5551286868978567</v>
      </c>
      <c r="I10490">
        <v>-48.341263115091323</v>
      </c>
      <c r="J10490">
        <v>-6.4531953158900013</v>
      </c>
    </row>
    <row r="10491" spans="1:10" x14ac:dyDescent="0.3">
      <c r="A10491" s="1">
        <v>10489</v>
      </c>
      <c r="B10491">
        <v>-49.597182197911707</v>
      </c>
      <c r="C10491">
        <v>-6.9492491466383877</v>
      </c>
      <c r="D10491">
        <v>-1.2129602084900051</v>
      </c>
      <c r="E10491">
        <v>1.0772862912224419</v>
      </c>
      <c r="F10491">
        <v>-1.0257179426982901</v>
      </c>
      <c r="G10491">
        <v>-51.200288301556959</v>
      </c>
      <c r="H10491">
        <v>-7.5487056653222204</v>
      </c>
      <c r="I10491">
        <v>-48.333726843235887</v>
      </c>
      <c r="J10491">
        <v>-6.4767997269123816</v>
      </c>
    </row>
    <row r="10492" spans="1:10" x14ac:dyDescent="0.3">
      <c r="A10492" s="1">
        <v>10490</v>
      </c>
      <c r="B10492">
        <v>-49.594746707231607</v>
      </c>
      <c r="C10492">
        <v>-6.9597262091660124</v>
      </c>
      <c r="D10492">
        <v>-1.2232017269212541</v>
      </c>
      <c r="E10492">
        <v>1.090479503928105</v>
      </c>
      <c r="F10492">
        <v>-1.065580203371034</v>
      </c>
      <c r="G10492">
        <v>-51.203907975415063</v>
      </c>
      <c r="H10492">
        <v>-7.5427333363226454</v>
      </c>
      <c r="I10492">
        <v>-48.326519098216643</v>
      </c>
      <c r="J10492">
        <v>-6.5002410416245269</v>
      </c>
    </row>
    <row r="10493" spans="1:10" x14ac:dyDescent="0.3">
      <c r="A10493" s="1">
        <v>10491</v>
      </c>
      <c r="B10493">
        <v>-49.592410454479221</v>
      </c>
      <c r="C10493">
        <v>-6.970377793607506</v>
      </c>
      <c r="D10493">
        <v>-1.2338575187928</v>
      </c>
      <c r="E10493">
        <v>1.007879582701604</v>
      </c>
      <c r="F10493">
        <v>-1.0982725120588639</v>
      </c>
      <c r="G10493">
        <v>-51.19696348995457</v>
      </c>
      <c r="H10493">
        <v>-7.5324468727123239</v>
      </c>
      <c r="I10493">
        <v>-48.31935515994769</v>
      </c>
      <c r="J10493">
        <v>-6.524431164716634</v>
      </c>
    </row>
    <row r="10494" spans="1:10" x14ac:dyDescent="0.3">
      <c r="A10494" s="1">
        <v>10492</v>
      </c>
      <c r="B10494">
        <v>-49.590330788011528</v>
      </c>
      <c r="C10494">
        <v>-6.9802433695701236</v>
      </c>
      <c r="D10494">
        <v>-1.2448441611680221</v>
      </c>
      <c r="E10494">
        <v>1.027651603273716</v>
      </c>
      <c r="F10494">
        <v>-0.97421149384554317</v>
      </c>
      <c r="G10494">
        <v>-51.200962112353437</v>
      </c>
      <c r="H10494">
        <v>-7.5246502306469596</v>
      </c>
      <c r="I10494">
        <v>-48.31245296804633</v>
      </c>
      <c r="J10494">
        <v>-6.5483099765627468</v>
      </c>
    </row>
    <row r="10495" spans="1:10" x14ac:dyDescent="0.3">
      <c r="A10495" s="1">
        <v>10493</v>
      </c>
      <c r="B10495">
        <v>-49.588276166226983</v>
      </c>
      <c r="C10495">
        <v>-6.9903393919308883</v>
      </c>
      <c r="D10495">
        <v>-1.2546113519886439</v>
      </c>
      <c r="E10495">
        <v>1.048569124508967</v>
      </c>
      <c r="F10495">
        <v>-0.96572715927047736</v>
      </c>
      <c r="G10495">
        <v>-51.204147906815663</v>
      </c>
      <c r="H10495">
        <v>-7.5189891921822456</v>
      </c>
      <c r="I10495">
        <v>-48.30624059048742</v>
      </c>
      <c r="J10495">
        <v>-6.5709076796200208</v>
      </c>
    </row>
    <row r="10496" spans="1:10" x14ac:dyDescent="0.3">
      <c r="A10496" s="1">
        <v>10494</v>
      </c>
      <c r="B10496">
        <v>-49.586303184700867</v>
      </c>
      <c r="C10496">
        <v>-7.0005838142724244</v>
      </c>
      <c r="D10496">
        <v>-1.264219801944469</v>
      </c>
      <c r="E10496">
        <v>1.068880906229198</v>
      </c>
      <c r="F10496">
        <v>-1.0149409944637999</v>
      </c>
      <c r="G10496">
        <v>-51.207179762348709</v>
      </c>
      <c r="H10496">
        <v>-7.5136834277701467</v>
      </c>
      <c r="I10496">
        <v>-48.300296762142558</v>
      </c>
      <c r="J10496">
        <v>-6.5934896483934864</v>
      </c>
    </row>
    <row r="10497" spans="1:10" x14ac:dyDescent="0.3">
      <c r="A10497" s="1">
        <v>10495</v>
      </c>
      <c r="B10497">
        <v>-49.58442072470443</v>
      </c>
      <c r="C10497">
        <v>-7.011112273544966</v>
      </c>
      <c r="D10497">
        <v>-1.2743754937104099</v>
      </c>
      <c r="E10497">
        <v>1.0888724274324411</v>
      </c>
      <c r="F10497">
        <v>-1.008835836333478</v>
      </c>
      <c r="G10497">
        <v>-51.210424507972462</v>
      </c>
      <c r="H10497">
        <v>-7.5077245872635734</v>
      </c>
      <c r="I10497">
        <v>-48.294346367888657</v>
      </c>
      <c r="J10497">
        <v>-6.6170991612755232</v>
      </c>
    </row>
    <row r="10498" spans="1:10" x14ac:dyDescent="0.3">
      <c r="A10498" s="1">
        <v>10496</v>
      </c>
      <c r="B10498">
        <v>-49.582600170862577</v>
      </c>
      <c r="C10498">
        <v>-7.0218529798756366</v>
      </c>
      <c r="D10498">
        <v>-1.284468652956869</v>
      </c>
      <c r="E10498">
        <v>1.108431925532767</v>
      </c>
      <c r="F10498">
        <v>-1.057654940828872</v>
      </c>
      <c r="G10498">
        <v>-51.172490157401782</v>
      </c>
      <c r="H10498">
        <v>-7.4899448904999684</v>
      </c>
      <c r="I10498">
        <v>-48.187589705610563</v>
      </c>
      <c r="J10498">
        <v>-6.6111370689954354</v>
      </c>
    </row>
    <row r="10499" spans="1:10" x14ac:dyDescent="0.3">
      <c r="A10499" s="1">
        <v>10497</v>
      </c>
      <c r="B10499">
        <v>-49.58084474772275</v>
      </c>
      <c r="C10499">
        <v>-7.0330475838201778</v>
      </c>
      <c r="D10499">
        <v>-1.295280966168515</v>
      </c>
      <c r="E10499">
        <v>1.023990673778006</v>
      </c>
      <c r="F10499">
        <v>-1.104124875848677</v>
      </c>
      <c r="G10499">
        <v>-51.175702858971668</v>
      </c>
      <c r="H10499">
        <v>-7.4839220797423511</v>
      </c>
      <c r="I10499">
        <v>-48.181475121760599</v>
      </c>
      <c r="J10499">
        <v>-6.6374386765046536</v>
      </c>
    </row>
    <row r="10500" spans="1:10" x14ac:dyDescent="0.3">
      <c r="A10500" s="1">
        <v>10498</v>
      </c>
      <c r="B10500">
        <v>-49.579380851864641</v>
      </c>
      <c r="C10500">
        <v>-7.0429471657682772</v>
      </c>
      <c r="D10500">
        <v>-1.3060713329757461</v>
      </c>
      <c r="E10500">
        <v>1.0381150068400551</v>
      </c>
      <c r="F10500">
        <v>-0.99002427197129717</v>
      </c>
      <c r="G10500">
        <v>-51.179011124528643</v>
      </c>
      <c r="H10500">
        <v>-7.4765866437525403</v>
      </c>
      <c r="I10500">
        <v>-48.175824008439477</v>
      </c>
      <c r="J10500">
        <v>-6.6624607075503341</v>
      </c>
    </row>
    <row r="10501" spans="1:10" x14ac:dyDescent="0.3">
      <c r="A10501" s="1">
        <v>10499</v>
      </c>
      <c r="B10501">
        <v>-49.577923751708461</v>
      </c>
      <c r="C10501">
        <v>-7.0532640333327894</v>
      </c>
      <c r="D10501">
        <v>-1.316007916441603</v>
      </c>
      <c r="E10501">
        <v>1.0573003932488321</v>
      </c>
      <c r="F10501">
        <v>-0.97755203389747225</v>
      </c>
      <c r="G10501">
        <v>-51.181783878682559</v>
      </c>
      <c r="H10501">
        <v>-7.4709875054913137</v>
      </c>
      <c r="I10501">
        <v>-48.170655525056127</v>
      </c>
      <c r="J10501">
        <v>-6.6867426889780068</v>
      </c>
    </row>
    <row r="10502" spans="1:10" x14ac:dyDescent="0.3">
      <c r="A10502" s="1">
        <v>10500</v>
      </c>
      <c r="B10502">
        <v>-49.576558911908919</v>
      </c>
      <c r="C10502">
        <v>-7.0637203477269486</v>
      </c>
      <c r="D10502">
        <v>-1.325757557068987</v>
      </c>
      <c r="E10502">
        <v>1.075954434191619</v>
      </c>
      <c r="F10502">
        <v>-0.93792125361769285</v>
      </c>
      <c r="G10502">
        <v>-51.184415400843939</v>
      </c>
      <c r="H10502">
        <v>-7.4657871544632171</v>
      </c>
      <c r="I10502">
        <v>-48.16578417423657</v>
      </c>
      <c r="J10502">
        <v>-6.7109365652789119</v>
      </c>
    </row>
    <row r="10503" spans="1:10" x14ac:dyDescent="0.3">
      <c r="A10503" s="1">
        <v>10501</v>
      </c>
      <c r="B10503">
        <v>-49.575234589717319</v>
      </c>
      <c r="C10503">
        <v>-7.0744011715081632</v>
      </c>
      <c r="D10503">
        <v>-1.3351394440746811</v>
      </c>
      <c r="E10503">
        <v>1.0942629476664389</v>
      </c>
      <c r="F10503">
        <v>-0.96789640837582469</v>
      </c>
      <c r="G10503">
        <v>-51.159711885885613</v>
      </c>
      <c r="H10503">
        <v>-7.4548632466387579</v>
      </c>
      <c r="I10503">
        <v>-48.186960063468433</v>
      </c>
      <c r="J10503">
        <v>-6.7410509818999591</v>
      </c>
    </row>
    <row r="10504" spans="1:10" x14ac:dyDescent="0.3">
      <c r="A10504" s="1">
        <v>10502</v>
      </c>
      <c r="B10504">
        <v>-49.573998600520497</v>
      </c>
      <c r="C10504">
        <v>-7.0852808522764734</v>
      </c>
      <c r="D10504">
        <v>-1.344824629568993</v>
      </c>
      <c r="E10504">
        <v>1.011609854328426</v>
      </c>
      <c r="F10504">
        <v>-0.988448011261431</v>
      </c>
      <c r="G10504">
        <v>-51.204990320301903</v>
      </c>
      <c r="H10504">
        <v>-7.4602429072488414</v>
      </c>
      <c r="I10504">
        <v>-48.208042598081533</v>
      </c>
      <c r="J10504">
        <v>-6.7712500307435466</v>
      </c>
    </row>
    <row r="10505" spans="1:10" x14ac:dyDescent="0.3">
      <c r="A10505" s="1">
        <v>10503</v>
      </c>
      <c r="B10505">
        <v>-49.572917018204222</v>
      </c>
      <c r="C10505">
        <v>-7.0953518116808976</v>
      </c>
      <c r="D10505">
        <v>-1.354721590466661</v>
      </c>
      <c r="E10505">
        <v>0.92890555821636522</v>
      </c>
      <c r="F10505">
        <v>-0.90234616291480774</v>
      </c>
      <c r="G10505">
        <v>-51.207539785167427</v>
      </c>
      <c r="H10505">
        <v>-7.4541539053065033</v>
      </c>
      <c r="I10505">
        <v>-48.203920012777317</v>
      </c>
      <c r="J10505">
        <v>-6.7948549621069159</v>
      </c>
    </row>
    <row r="10506" spans="1:10" x14ac:dyDescent="0.3">
      <c r="A10506" s="1">
        <v>10504</v>
      </c>
      <c r="B10506">
        <v>-49.571936475483589</v>
      </c>
      <c r="C10506">
        <v>-7.1045591168311386</v>
      </c>
      <c r="D10506">
        <v>-1.363716215254303</v>
      </c>
      <c r="E10506">
        <v>0.94558678775770399</v>
      </c>
      <c r="F10506">
        <v>-0.8315243609690588</v>
      </c>
      <c r="G10506">
        <v>-51.209720366413897</v>
      </c>
      <c r="H10506">
        <v>-7.448644076214415</v>
      </c>
      <c r="I10506">
        <v>-48.200292027887038</v>
      </c>
      <c r="J10506">
        <v>-6.8163878711294483</v>
      </c>
    </row>
    <row r="10507" spans="1:10" x14ac:dyDescent="0.3">
      <c r="A10507" s="1">
        <v>10505</v>
      </c>
      <c r="B10507">
        <v>-49.571046064033858</v>
      </c>
      <c r="C10507">
        <v>-7.1139761298416362</v>
      </c>
      <c r="D10507">
        <v>-1.372034226445952</v>
      </c>
      <c r="E10507">
        <v>0.9682190129133188</v>
      </c>
      <c r="F10507">
        <v>-0.84968662290118246</v>
      </c>
      <c r="G10507">
        <v>-51.211635366260687</v>
      </c>
      <c r="H10507">
        <v>-7.4444262381537838</v>
      </c>
      <c r="I10507">
        <v>-48.197052083724607</v>
      </c>
      <c r="J10507">
        <v>-6.8372240755662901</v>
      </c>
    </row>
    <row r="10508" spans="1:10" x14ac:dyDescent="0.3">
      <c r="A10508" s="1">
        <v>10506</v>
      </c>
      <c r="B10508">
        <v>-49.570270010342263</v>
      </c>
      <c r="C10508">
        <v>-7.1236343383586842</v>
      </c>
      <c r="D10508">
        <v>-1.3805373645851171</v>
      </c>
      <c r="E10508">
        <v>0.99037442677196019</v>
      </c>
      <c r="F10508">
        <v>-0.82988006267485215</v>
      </c>
      <c r="G10508">
        <v>-51.191522940883729</v>
      </c>
      <c r="H10508">
        <v>-7.4358688322404349</v>
      </c>
      <c r="I10508">
        <v>-48.21098055655407</v>
      </c>
      <c r="J10508">
        <v>-6.861850969060094</v>
      </c>
    </row>
    <row r="10509" spans="1:10" x14ac:dyDescent="0.3">
      <c r="A10509" s="1">
        <v>10507</v>
      </c>
      <c r="B10509">
        <v>-49.569560018268909</v>
      </c>
      <c r="C10509">
        <v>-7.1335147215659482</v>
      </c>
      <c r="D10509">
        <v>-1.388837938026942</v>
      </c>
      <c r="E10509">
        <v>1.0120427347903009</v>
      </c>
      <c r="F10509">
        <v>-0.87394753147453574</v>
      </c>
      <c r="G10509">
        <v>-51.193348792943333</v>
      </c>
      <c r="H10509">
        <v>-7.4322812846218156</v>
      </c>
      <c r="I10509">
        <v>-48.2081444642767</v>
      </c>
      <c r="J10509">
        <v>-6.8830231229658736</v>
      </c>
    </row>
    <row r="10510" spans="1:10" x14ac:dyDescent="0.3">
      <c r="A10510" s="1">
        <v>10508</v>
      </c>
      <c r="B10510">
        <v>-49.568953065349163</v>
      </c>
      <c r="C10510">
        <v>-7.1436033858131527</v>
      </c>
      <c r="D10510">
        <v>-1.3975657365486689</v>
      </c>
      <c r="E10510">
        <v>1.0332131513782981</v>
      </c>
      <c r="F10510">
        <v>-0.86385156748600489</v>
      </c>
      <c r="G10510">
        <v>-51.195287536056327</v>
      </c>
      <c r="H10510">
        <v>-7.4281866484068901</v>
      </c>
      <c r="I10510">
        <v>-48.205403151131797</v>
      </c>
      <c r="J10510">
        <v>-6.9050033374918147</v>
      </c>
    </row>
    <row r="10511" spans="1:10" x14ac:dyDescent="0.3">
      <c r="A10511" s="1">
        <v>10509</v>
      </c>
      <c r="B10511">
        <v>-49.568405790185281</v>
      </c>
      <c r="C10511">
        <v>-7.1539234700030754</v>
      </c>
      <c r="D10511">
        <v>-1.4062063035678309</v>
      </c>
      <c r="E10511">
        <v>1.039173965713597</v>
      </c>
      <c r="F10511">
        <v>-0.82805915865933677</v>
      </c>
      <c r="G10511">
        <v>-51.197138480849233</v>
      </c>
      <c r="H10511">
        <v>-7.4244438321228801</v>
      </c>
      <c r="I10511">
        <v>-48.202845162504453</v>
      </c>
      <c r="J10511">
        <v>-6.9271140263084359</v>
      </c>
    </row>
    <row r="10512" spans="1:10" x14ac:dyDescent="0.3">
      <c r="A10512" s="1">
        <v>10510</v>
      </c>
      <c r="B10512">
        <v>-49.567890822744268</v>
      </c>
      <c r="C10512">
        <v>-7.1643168198088381</v>
      </c>
      <c r="D10512">
        <v>-1.4144983378893421</v>
      </c>
      <c r="E10512">
        <v>1.045013521250773</v>
      </c>
      <c r="F10512">
        <v>-0.8572063805608221</v>
      </c>
      <c r="G10512">
        <v>-51.20938445524154</v>
      </c>
      <c r="H10512">
        <v>-7.4229887828988046</v>
      </c>
      <c r="I10512">
        <v>-48.120049677864309</v>
      </c>
      <c r="J10512">
        <v>-6.9361612523585032</v>
      </c>
    </row>
    <row r="10513" spans="1:10" x14ac:dyDescent="0.3">
      <c r="A10513" s="1">
        <v>10511</v>
      </c>
      <c r="B10513">
        <v>-49.567457966920678</v>
      </c>
      <c r="C10513">
        <v>-7.174833034821579</v>
      </c>
      <c r="D10513">
        <v>-1.4231319100720949</v>
      </c>
      <c r="E10513">
        <v>1.0507606627214481</v>
      </c>
      <c r="F10513">
        <v>-0.82794254754529151</v>
      </c>
      <c r="G10513">
        <v>-51.211123657826107</v>
      </c>
      <c r="H10513">
        <v>-7.4193235797476644</v>
      </c>
      <c r="I10513">
        <v>-48.117701008619228</v>
      </c>
      <c r="J10513">
        <v>-6.9591858562580038</v>
      </c>
    </row>
    <row r="10514" spans="1:10" x14ac:dyDescent="0.3">
      <c r="A10514" s="1">
        <v>10512</v>
      </c>
      <c r="B10514">
        <v>-49.567069027572302</v>
      </c>
      <c r="C10514">
        <v>-7.1854921174899884</v>
      </c>
      <c r="D10514">
        <v>-1.431536279880361</v>
      </c>
      <c r="E10514">
        <v>1.0701046448241709</v>
      </c>
      <c r="F10514">
        <v>-0.85416080971617048</v>
      </c>
      <c r="G10514">
        <v>-51.212731434709923</v>
      </c>
      <c r="H10514">
        <v>-7.4161602161770723</v>
      </c>
      <c r="I10514">
        <v>-48.115550912323073</v>
      </c>
      <c r="J10514">
        <v>-6.9820367050054983</v>
      </c>
    </row>
    <row r="10515" spans="1:10" x14ac:dyDescent="0.3">
      <c r="A10515" s="1">
        <v>10513</v>
      </c>
      <c r="B10515">
        <v>-49.566779148992673</v>
      </c>
      <c r="C10515">
        <v>-7.1961118929433354</v>
      </c>
      <c r="D10515">
        <v>-1.440016174546217</v>
      </c>
      <c r="E10515">
        <v>1.0899133818873949</v>
      </c>
      <c r="F10515">
        <v>-0.83109426000205422</v>
      </c>
      <c r="G10515">
        <v>-51.214338405570842</v>
      </c>
      <c r="H10515">
        <v>-7.4128168215478238</v>
      </c>
      <c r="I10515">
        <v>-48.11358796196825</v>
      </c>
      <c r="J10515">
        <v>-7.0049723687195788</v>
      </c>
    </row>
    <row r="10516" spans="1:10" x14ac:dyDescent="0.3">
      <c r="A10516" s="1">
        <v>10514</v>
      </c>
      <c r="B10516">
        <v>-49.566542909626769</v>
      </c>
      <c r="C10516">
        <v>-7.2068197555354869</v>
      </c>
      <c r="D10516">
        <v>-1.44818325354538</v>
      </c>
      <c r="E10516">
        <v>1.1091032104495859</v>
      </c>
      <c r="F10516">
        <v>-0.86731620011032018</v>
      </c>
      <c r="G10516">
        <v>-51.162905108553112</v>
      </c>
      <c r="H10516">
        <v>-7.4035414560180426</v>
      </c>
      <c r="I10516">
        <v>-48.01994809025193</v>
      </c>
      <c r="J10516">
        <v>-7.0162309511716918</v>
      </c>
    </row>
    <row r="10517" spans="1:10" x14ac:dyDescent="0.3">
      <c r="A10517" s="1">
        <v>10515</v>
      </c>
      <c r="B10517">
        <v>-49.566395807532068</v>
      </c>
      <c r="C10517">
        <v>-7.2180108228754678</v>
      </c>
      <c r="D10517">
        <v>-1.456935398876207</v>
      </c>
      <c r="E10517">
        <v>1.113726165993147</v>
      </c>
      <c r="F10517">
        <v>-0.85703716725018853</v>
      </c>
      <c r="G10517">
        <v>-51.164418581069832</v>
      </c>
      <c r="H10517">
        <v>-7.4007535733647494</v>
      </c>
      <c r="I10517">
        <v>-48.018192182779018</v>
      </c>
      <c r="J10517">
        <v>-7.0409651678385856</v>
      </c>
    </row>
    <row r="10518" spans="1:10" x14ac:dyDescent="0.3">
      <c r="A10518" s="1">
        <v>10516</v>
      </c>
      <c r="B10518">
        <v>-49.566312479759283</v>
      </c>
      <c r="C10518">
        <v>-7.2290715520631066</v>
      </c>
      <c r="D10518">
        <v>-1.4654471186368561</v>
      </c>
      <c r="E10518">
        <v>1.126741147981025</v>
      </c>
      <c r="F10518">
        <v>-0.89365425763382822</v>
      </c>
      <c r="G10518">
        <v>-51.165832802070867</v>
      </c>
      <c r="H10518">
        <v>-7.3982059250151861</v>
      </c>
      <c r="I10518">
        <v>-48.016657993054643</v>
      </c>
      <c r="J10518">
        <v>-7.0652100266763078</v>
      </c>
    </row>
    <row r="10519" spans="1:10" x14ac:dyDescent="0.3">
      <c r="A10519" s="1">
        <v>10517</v>
      </c>
      <c r="B10519">
        <v>-49.566336133832863</v>
      </c>
      <c r="C10519">
        <v>-7.2405027962987818</v>
      </c>
      <c r="D10519">
        <v>-1.474513621595414</v>
      </c>
      <c r="E10519">
        <v>1.144662535271179</v>
      </c>
      <c r="F10519">
        <v>-0.87243562814369813</v>
      </c>
      <c r="G10519">
        <v>-51.167324151413297</v>
      </c>
      <c r="H10519">
        <v>-7.395128360697341</v>
      </c>
      <c r="I10519">
        <v>-48.01525970798388</v>
      </c>
      <c r="J10519">
        <v>-7.0906977601969743</v>
      </c>
    </row>
    <row r="10520" spans="1:10" x14ac:dyDescent="0.3">
      <c r="A10520" s="1">
        <v>10518</v>
      </c>
      <c r="B10520">
        <v>-49.566429241588082</v>
      </c>
      <c r="C10520">
        <v>-7.251771089528388</v>
      </c>
      <c r="D10520">
        <v>-1.4831023503860989</v>
      </c>
      <c r="E10520">
        <v>1.162730319022901</v>
      </c>
      <c r="F10520">
        <v>-0.90953850150393301</v>
      </c>
      <c r="G10520">
        <v>-51.16868623078993</v>
      </c>
      <c r="H10520">
        <v>-7.3926406680595216</v>
      </c>
      <c r="I10520">
        <v>-48.014123404934381</v>
      </c>
      <c r="J10520">
        <v>-7.1152931896443272</v>
      </c>
    </row>
    <row r="10521" spans="1:10" x14ac:dyDescent="0.3">
      <c r="A10521" s="1">
        <v>10519</v>
      </c>
      <c r="B10521">
        <v>-49.566636828744613</v>
      </c>
      <c r="C10521">
        <v>-7.2633832198937753</v>
      </c>
      <c r="D10521">
        <v>-1.4921873178849989</v>
      </c>
      <c r="E10521">
        <v>1.1806751572584071</v>
      </c>
      <c r="F10521">
        <v>-0.89470259782855543</v>
      </c>
      <c r="G10521">
        <v>-51.176990991538332</v>
      </c>
      <c r="H10521">
        <v>-7.3902329564108769</v>
      </c>
      <c r="I10521">
        <v>-48.024952534389662</v>
      </c>
      <c r="J10521">
        <v>-7.1419427001312119</v>
      </c>
    </row>
    <row r="10522" spans="1:10" x14ac:dyDescent="0.3">
      <c r="A10522" s="1">
        <v>10520</v>
      </c>
      <c r="B10522">
        <v>-49.566923094772001</v>
      </c>
      <c r="C10522">
        <v>-7.2751932471586942</v>
      </c>
      <c r="D10522">
        <v>-1.5011394548600661</v>
      </c>
      <c r="E10522">
        <v>1.19826557025809</v>
      </c>
      <c r="F10522">
        <v>-0.93502349617522706</v>
      </c>
      <c r="G10522">
        <v>-51.178348291545262</v>
      </c>
      <c r="H10522">
        <v>-7.3876219823013614</v>
      </c>
      <c r="I10522">
        <v>-48.024213438230817</v>
      </c>
      <c r="J10522">
        <v>-7.1675587781652776</v>
      </c>
    </row>
    <row r="10523" spans="1:10" x14ac:dyDescent="0.3">
      <c r="A10523" s="1">
        <v>10521</v>
      </c>
      <c r="B10523">
        <v>-49.567332435651068</v>
      </c>
      <c r="C10523">
        <v>-7.28718690650377</v>
      </c>
      <c r="D10523">
        <v>-1.5105037253040621</v>
      </c>
      <c r="E10523">
        <v>1.215494323483048</v>
      </c>
      <c r="F10523">
        <v>-0.92055005632177067</v>
      </c>
      <c r="G10523">
        <v>-51.179739778051449</v>
      </c>
      <c r="H10523">
        <v>-7.3845211114620586</v>
      </c>
      <c r="I10523">
        <v>-48.023682514835677</v>
      </c>
      <c r="J10523">
        <v>-7.1940032959945199</v>
      </c>
    </row>
    <row r="10524" spans="1:10" x14ac:dyDescent="0.3">
      <c r="A10524" s="1">
        <v>10522</v>
      </c>
      <c r="B10524">
        <v>-49.567825784388951</v>
      </c>
      <c r="C10524">
        <v>-7.2993080389679097</v>
      </c>
      <c r="D10524">
        <v>-1.519691220036844</v>
      </c>
      <c r="E10524">
        <v>1.232294648253861</v>
      </c>
      <c r="F10524">
        <v>-0.87360663530249649</v>
      </c>
      <c r="G10524">
        <v>-51.181059320482888</v>
      </c>
      <c r="H10524">
        <v>-7.3818243604040106</v>
      </c>
      <c r="I10524">
        <v>-48.023384901019547</v>
      </c>
      <c r="J10524">
        <v>-7.2203104372445202</v>
      </c>
    </row>
    <row r="10525" spans="1:10" x14ac:dyDescent="0.3">
      <c r="A10525" s="1">
        <v>10523</v>
      </c>
      <c r="B10525">
        <v>-49.568373673408423</v>
      </c>
      <c r="C10525">
        <v>-7.3115999658830573</v>
      </c>
      <c r="D10525">
        <v>-1.528413947879135</v>
      </c>
      <c r="E10525">
        <v>1.23410371330271</v>
      </c>
      <c r="F10525">
        <v>-0.90107808624139629</v>
      </c>
      <c r="G10525">
        <v>-51.182265595950497</v>
      </c>
      <c r="H10525">
        <v>-7.3800415295337594</v>
      </c>
      <c r="I10525">
        <v>-48.023302478974443</v>
      </c>
      <c r="J10525">
        <v>-7.2460769361053536</v>
      </c>
    </row>
    <row r="10526" spans="1:10" x14ac:dyDescent="0.3">
      <c r="A10526" s="1">
        <v>10524</v>
      </c>
      <c r="B10526">
        <v>-49.569020940606393</v>
      </c>
      <c r="C10526">
        <v>-7.3239469872550611</v>
      </c>
      <c r="D10526">
        <v>-1.537441477181243</v>
      </c>
      <c r="E10526">
        <v>1.2505682053003899</v>
      </c>
      <c r="F10526">
        <v>-0.8655772885326467</v>
      </c>
      <c r="G10526">
        <v>-51.218684092610602</v>
      </c>
      <c r="H10526">
        <v>-7.3789916683640158</v>
      </c>
      <c r="I10526">
        <v>-47.998150021695693</v>
      </c>
      <c r="J10526">
        <v>-7.2715313842941063</v>
      </c>
    </row>
    <row r="10527" spans="1:10" x14ac:dyDescent="0.3">
      <c r="A10527" s="1">
        <v>10525</v>
      </c>
      <c r="B10527">
        <v>-49.569739454087021</v>
      </c>
      <c r="C10527">
        <v>-7.3364576832055306</v>
      </c>
      <c r="D10527">
        <v>-1.546114989606604</v>
      </c>
      <c r="E10527">
        <v>1.266681826837375</v>
      </c>
      <c r="F10527">
        <v>-0.80464803779612015</v>
      </c>
      <c r="G10527">
        <v>-51.239189547535297</v>
      </c>
      <c r="H10527">
        <v>-7.3776703126980916</v>
      </c>
      <c r="I10527">
        <v>-47.901989959093697</v>
      </c>
      <c r="J10527">
        <v>-7.2952870352818202</v>
      </c>
    </row>
    <row r="10528" spans="1:10" x14ac:dyDescent="0.3">
      <c r="A10528" s="1">
        <v>10526</v>
      </c>
      <c r="B10528">
        <v>-49.570498265606503</v>
      </c>
      <c r="C10528">
        <v>-7.3491002277498731</v>
      </c>
      <c r="D10528">
        <v>-1.554160503095634</v>
      </c>
      <c r="E10528">
        <v>1.2824148488849061</v>
      </c>
      <c r="F10528">
        <v>-0.81513673931929675</v>
      </c>
      <c r="G10528">
        <v>-51.240225900543493</v>
      </c>
      <c r="H10528">
        <v>-7.3768800850554266</v>
      </c>
      <c r="I10528">
        <v>-47.902471511844297</v>
      </c>
      <c r="J10528">
        <v>-7.3213486686142382</v>
      </c>
    </row>
    <row r="10529" spans="1:10" x14ac:dyDescent="0.3">
      <c r="A10529" s="1">
        <v>10527</v>
      </c>
      <c r="B10529">
        <v>-49.571362333262357</v>
      </c>
      <c r="C10529">
        <v>-7.3620895026083506</v>
      </c>
      <c r="D10529">
        <v>-1.562435076648242</v>
      </c>
      <c r="E10529">
        <v>1.298044903261542</v>
      </c>
      <c r="F10529">
        <v>-0.7805191691339326</v>
      </c>
      <c r="G10529">
        <v>-51.241262670445337</v>
      </c>
      <c r="H10529">
        <v>-7.3760522824306962</v>
      </c>
      <c r="I10529">
        <v>-47.903163053178673</v>
      </c>
      <c r="J10529">
        <v>-7.3481409460813829</v>
      </c>
    </row>
    <row r="10530" spans="1:10" x14ac:dyDescent="0.3">
      <c r="A10530" s="1">
        <v>10528</v>
      </c>
      <c r="B10530">
        <v>-49.572259894062427</v>
      </c>
      <c r="C10530">
        <v>-7.3748400113902779</v>
      </c>
      <c r="D10530">
        <v>-1.570120977032089</v>
      </c>
      <c r="E10530">
        <v>1.2167073273490661</v>
      </c>
      <c r="F10530">
        <v>-0.85816650042748632</v>
      </c>
      <c r="G10530">
        <v>-51.242218223901077</v>
      </c>
      <c r="H10530">
        <v>-7.375967817523696</v>
      </c>
      <c r="I10530">
        <v>-47.904002680397717</v>
      </c>
      <c r="J10530">
        <v>-7.3737133541054396</v>
      </c>
    </row>
    <row r="10531" spans="1:10" x14ac:dyDescent="0.3">
      <c r="A10531" s="1">
        <v>10529</v>
      </c>
      <c r="B10531">
        <v>-49.573212994113483</v>
      </c>
      <c r="C10531">
        <v>-7.3869487346788834</v>
      </c>
      <c r="D10531">
        <v>-1.578687902447939</v>
      </c>
      <c r="E10531">
        <v>1.1342491984199281</v>
      </c>
      <c r="F10531">
        <v>-0.94793323743254643</v>
      </c>
      <c r="G10531">
        <v>-51.156239342380843</v>
      </c>
      <c r="H10531">
        <v>-7.3744559031511461</v>
      </c>
      <c r="I10531">
        <v>-47.921141464054131</v>
      </c>
      <c r="J10531">
        <v>-7.3999864527935522</v>
      </c>
    </row>
    <row r="10532" spans="1:10" x14ac:dyDescent="0.3">
      <c r="A10532" s="1">
        <v>10530</v>
      </c>
      <c r="B10532">
        <v>-49.574244573904387</v>
      </c>
      <c r="C10532">
        <v>-7.3982936296862567</v>
      </c>
      <c r="D10532">
        <v>-1.5882083586730591</v>
      </c>
      <c r="E10532">
        <v>1.051290857775091</v>
      </c>
      <c r="F10532">
        <v>-0.90565581257677474</v>
      </c>
      <c r="G10532">
        <v>-51.15708024502343</v>
      </c>
      <c r="H10532">
        <v>-7.3707304589430294</v>
      </c>
      <c r="I10532">
        <v>-47.922372037556372</v>
      </c>
      <c r="J10532">
        <v>-7.4270589940233007</v>
      </c>
    </row>
    <row r="10533" spans="1:10" x14ac:dyDescent="0.3">
      <c r="A10533" s="1">
        <v>10531</v>
      </c>
      <c r="B10533">
        <v>-49.575256237260028</v>
      </c>
      <c r="C10533">
        <v>-7.4087335639086618</v>
      </c>
      <c r="D10533">
        <v>-1.5972441793453089</v>
      </c>
      <c r="E10533">
        <v>0.96887999294507443</v>
      </c>
      <c r="F10533">
        <v>-0.79019619334672275</v>
      </c>
      <c r="G10533">
        <v>-51.157778240195469</v>
      </c>
      <c r="H10533">
        <v>-7.3668694937111567</v>
      </c>
      <c r="I10533">
        <v>-47.92371105002821</v>
      </c>
      <c r="J10533">
        <v>-7.4524235748686207</v>
      </c>
    </row>
    <row r="10534" spans="1:10" x14ac:dyDescent="0.3">
      <c r="A10534" s="1">
        <v>10532</v>
      </c>
      <c r="B10534">
        <v>-49.576204072587863</v>
      </c>
      <c r="C10534">
        <v>-7.4183482589556311</v>
      </c>
      <c r="D10534">
        <v>-1.605123714445897</v>
      </c>
      <c r="E10534">
        <v>0.97578682791974525</v>
      </c>
      <c r="F10534">
        <v>-0.70542420862650357</v>
      </c>
      <c r="G10534">
        <v>-51.158347082700452</v>
      </c>
      <c r="H10534">
        <v>-7.3640160797230694</v>
      </c>
      <c r="I10534">
        <v>-47.925054408306998</v>
      </c>
      <c r="J10534">
        <v>-7.475050187242827</v>
      </c>
    </row>
    <row r="10535" spans="1:10" x14ac:dyDescent="0.3">
      <c r="A10535" s="1">
        <v>10533</v>
      </c>
      <c r="B10535">
        <v>-49.577300792349867</v>
      </c>
      <c r="C10535">
        <v>-7.4281861593469758</v>
      </c>
      <c r="D10535">
        <v>-1.612279870664628</v>
      </c>
      <c r="E10535">
        <v>0.98266304769918544</v>
      </c>
      <c r="F10535">
        <v>-0.62430223598263113</v>
      </c>
      <c r="G10535">
        <v>-51.15901448516744</v>
      </c>
      <c r="H10535">
        <v>-7.3625334053933571</v>
      </c>
      <c r="I10535">
        <v>-47.926599170441293</v>
      </c>
      <c r="J10535">
        <v>-7.4967024198599344</v>
      </c>
    </row>
    <row r="10536" spans="1:10" x14ac:dyDescent="0.3">
      <c r="A10536" s="1">
        <v>10534</v>
      </c>
      <c r="B10536">
        <v>-49.578442623038008</v>
      </c>
      <c r="C10536">
        <v>-7.4378091547727072</v>
      </c>
      <c r="D10536">
        <v>-1.6184364079792131</v>
      </c>
      <c r="E10536">
        <v>0.99754153281636981</v>
      </c>
      <c r="F10536">
        <v>-0.54405215034944843</v>
      </c>
      <c r="G10536">
        <v>-51.178743154934757</v>
      </c>
      <c r="H10536">
        <v>-7.3615129787546634</v>
      </c>
      <c r="I10536">
        <v>-47.846458469978941</v>
      </c>
      <c r="J10536">
        <v>-7.5203834995088394</v>
      </c>
    </row>
    <row r="10537" spans="1:10" x14ac:dyDescent="0.3">
      <c r="A10537" s="1">
        <v>10535</v>
      </c>
      <c r="B10537">
        <v>-49.579670681574463</v>
      </c>
      <c r="C10537">
        <v>-7.4479219389370002</v>
      </c>
      <c r="D10537">
        <v>-1.6239923680993951</v>
      </c>
      <c r="E10537">
        <v>1.0195078307474841</v>
      </c>
      <c r="F10537">
        <v>-0.46405254670532942</v>
      </c>
      <c r="G10537">
        <v>-51.179522617611539</v>
      </c>
      <c r="H10537">
        <v>-7.362735780305262</v>
      </c>
      <c r="I10537">
        <v>-47.848172037896042</v>
      </c>
      <c r="J10537">
        <v>-7.5401177945712377</v>
      </c>
    </row>
    <row r="10538" spans="1:10" x14ac:dyDescent="0.3">
      <c r="A10538" s="1">
        <v>10536</v>
      </c>
      <c r="B10538">
        <v>-49.580869870963397</v>
      </c>
      <c r="C10538">
        <v>-7.4578339889333112</v>
      </c>
      <c r="D10538">
        <v>-1.6285369653456769</v>
      </c>
      <c r="E10538">
        <v>1.0401114854417051</v>
      </c>
      <c r="F10538">
        <v>-0.47385819008858071</v>
      </c>
      <c r="G10538">
        <v>-51.180318150417293</v>
      </c>
      <c r="H10538">
        <v>-7.3653780523147798</v>
      </c>
      <c r="I10538">
        <v>-47.849808099479567</v>
      </c>
      <c r="J10538">
        <v>-7.5578978293731653</v>
      </c>
    </row>
    <row r="10539" spans="1:10" x14ac:dyDescent="0.3">
      <c r="A10539" s="1">
        <v>10537</v>
      </c>
      <c r="B10539">
        <v>-49.582160365446242</v>
      </c>
      <c r="C10539">
        <v>-7.4681519766739104</v>
      </c>
      <c r="D10539">
        <v>-1.633274299984939</v>
      </c>
      <c r="E10539">
        <v>1.0607025291452861</v>
      </c>
      <c r="F10539">
        <v>-0.44161633121559712</v>
      </c>
      <c r="G10539">
        <v>-51.181152704180171</v>
      </c>
      <c r="H10539">
        <v>-7.3681199841205904</v>
      </c>
      <c r="I10539">
        <v>-47.851592052588423</v>
      </c>
      <c r="J10539">
        <v>-7.5764152825017996</v>
      </c>
    </row>
    <row r="10540" spans="1:10" x14ac:dyDescent="0.3">
      <c r="A10540" s="1">
        <v>10538</v>
      </c>
      <c r="B10540">
        <v>-49.583484932942127</v>
      </c>
      <c r="C10540">
        <v>-7.4786805511146612</v>
      </c>
      <c r="D10540">
        <v>-1.6376923542971999</v>
      </c>
      <c r="E10540">
        <v>0.97806715984444337</v>
      </c>
      <c r="F10540">
        <v>-0.37262752702768592</v>
      </c>
      <c r="G10540">
        <v>-51.182019720834383</v>
      </c>
      <c r="H10540">
        <v>-7.3715851228167688</v>
      </c>
      <c r="I10540">
        <v>-47.853411821323853</v>
      </c>
      <c r="J10540">
        <v>-7.5945885202616656</v>
      </c>
    </row>
    <row r="10541" spans="1:10" x14ac:dyDescent="0.3">
      <c r="A10541" s="1">
        <v>10539</v>
      </c>
      <c r="B10541">
        <v>-49.584665005733861</v>
      </c>
      <c r="C10541">
        <v>-7.488386943470994</v>
      </c>
      <c r="D10541">
        <v>-1.641417559917917</v>
      </c>
      <c r="E10541">
        <v>0.98423145408014234</v>
      </c>
      <c r="F10541">
        <v>-0.28474887810897842</v>
      </c>
      <c r="G10541">
        <v>-51.157363361460703</v>
      </c>
      <c r="H10541">
        <v>-7.3771360353459281</v>
      </c>
      <c r="I10541">
        <v>-47.854909988233707</v>
      </c>
      <c r="J10541">
        <v>-7.6107478627343994</v>
      </c>
    </row>
    <row r="10542" spans="1:10" x14ac:dyDescent="0.3">
      <c r="A10542" s="1">
        <v>10540</v>
      </c>
      <c r="B10542">
        <v>-49.585809911828463</v>
      </c>
      <c r="C10542">
        <v>-7.4981610136434718</v>
      </c>
      <c r="D10542">
        <v>-1.6442646386468931</v>
      </c>
      <c r="E10542">
        <v>1.006023806223969</v>
      </c>
      <c r="F10542">
        <v>-0.20214202942327231</v>
      </c>
      <c r="G10542">
        <v>-51.158185153859193</v>
      </c>
      <c r="H10542">
        <v>-7.3824329664235329</v>
      </c>
      <c r="I10542">
        <v>-47.856410275597092</v>
      </c>
      <c r="J10542">
        <v>-7.6254461790505843</v>
      </c>
    </row>
    <row r="10543" spans="1:10" x14ac:dyDescent="0.3">
      <c r="A10543" s="1">
        <v>10541</v>
      </c>
      <c r="B10543">
        <v>-49.586920162664939</v>
      </c>
      <c r="C10543">
        <v>-7.5081619625212976</v>
      </c>
      <c r="D10543">
        <v>-1.6462864907630881</v>
      </c>
      <c r="E10543">
        <v>1.0273562515390919</v>
      </c>
      <c r="F10543">
        <v>-0.1189829974856044</v>
      </c>
      <c r="G10543">
        <v>-51.159058206013647</v>
      </c>
      <c r="H10543">
        <v>-7.3892550437982294</v>
      </c>
      <c r="I10543">
        <v>-47.857781412832317</v>
      </c>
      <c r="J10543">
        <v>-7.6389434556968627</v>
      </c>
    </row>
    <row r="10544" spans="1:10" x14ac:dyDescent="0.3">
      <c r="A10544" s="1">
        <v>10542</v>
      </c>
      <c r="B10544">
        <v>-49.587970167957103</v>
      </c>
      <c r="C10544">
        <v>-7.518351922331366</v>
      </c>
      <c r="D10544">
        <v>-1.6474728871046129</v>
      </c>
      <c r="E10544">
        <v>0.94499462014565916</v>
      </c>
      <c r="F10544">
        <v>2.278657758686883E-2</v>
      </c>
      <c r="G10544">
        <v>-51.159966034185032</v>
      </c>
      <c r="H10544">
        <v>-7.3975799089057386</v>
      </c>
      <c r="I10544">
        <v>-47.858987793685749</v>
      </c>
      <c r="J10544">
        <v>-7.6511847668726372</v>
      </c>
    </row>
    <row r="10545" spans="1:10" x14ac:dyDescent="0.3">
      <c r="A10545" s="1">
        <v>10543</v>
      </c>
      <c r="B10545">
        <v>-49.588819622161878</v>
      </c>
      <c r="C10545">
        <v>-7.5278000242602214</v>
      </c>
      <c r="D10545">
        <v>-1.6472441468743579</v>
      </c>
      <c r="E10545">
        <v>0.95193234991068654</v>
      </c>
      <c r="F10545">
        <v>9.3076495398338718E-2</v>
      </c>
      <c r="G10545">
        <v>-51.16084307268266</v>
      </c>
      <c r="H10545">
        <v>-7.4073875926873791</v>
      </c>
      <c r="I10545">
        <v>-47.859806908907338</v>
      </c>
      <c r="J10545">
        <v>-7.6602373775034973</v>
      </c>
    </row>
    <row r="10546" spans="1:10" x14ac:dyDescent="0.3">
      <c r="A10546" s="1">
        <v>10544</v>
      </c>
      <c r="B10546">
        <v>-49.58956089591215</v>
      </c>
      <c r="C10546">
        <v>-7.5372788229432413</v>
      </c>
      <c r="D10546">
        <v>-1.646314514557476</v>
      </c>
      <c r="E10546">
        <v>0.9671463438375475</v>
      </c>
      <c r="F10546">
        <v>0.1682103716293481</v>
      </c>
      <c r="G10546">
        <v>-51.206039169869413</v>
      </c>
      <c r="H10546">
        <v>-7.4149727209257836</v>
      </c>
      <c r="I10546">
        <v>-47.861325891802892</v>
      </c>
      <c r="J10546">
        <v>-7.6680406711710374</v>
      </c>
    </row>
    <row r="10547" spans="1:10" x14ac:dyDescent="0.3">
      <c r="A10547" s="1">
        <v>10545</v>
      </c>
      <c r="B10547">
        <v>-49.590202488693848</v>
      </c>
      <c r="C10547">
        <v>-7.5470586127992183</v>
      </c>
      <c r="D10547">
        <v>-1.644609913833319</v>
      </c>
      <c r="E10547">
        <v>0.98960483534204513</v>
      </c>
      <c r="F10547">
        <v>0.24815084438997451</v>
      </c>
      <c r="G10547">
        <v>-51.10255916689708</v>
      </c>
      <c r="H10547">
        <v>-7.4352229575230986</v>
      </c>
      <c r="I10547">
        <v>-47.801350944809677</v>
      </c>
      <c r="J10547">
        <v>-7.6793404927851387</v>
      </c>
    </row>
    <row r="10548" spans="1:10" x14ac:dyDescent="0.3">
      <c r="A10548" s="1">
        <v>10546</v>
      </c>
      <c r="B10548">
        <v>-49.590711435822698</v>
      </c>
      <c r="C10548">
        <v>-7.5568340590324983</v>
      </c>
      <c r="D10548">
        <v>-1.642155327272105</v>
      </c>
      <c r="E10548">
        <v>1.0110498203353591</v>
      </c>
      <c r="F10548">
        <v>0.33505929980701471</v>
      </c>
      <c r="G10548">
        <v>-51.103338068078223</v>
      </c>
      <c r="H10548">
        <v>-7.4487109473112589</v>
      </c>
      <c r="I10548">
        <v>-47.801540583847952</v>
      </c>
      <c r="J10548">
        <v>-7.6847246539693286</v>
      </c>
    </row>
    <row r="10549" spans="1:10" x14ac:dyDescent="0.3">
      <c r="A10549" s="1">
        <v>10547</v>
      </c>
      <c r="B10549">
        <v>-49.591099312957716</v>
      </c>
      <c r="C10549">
        <v>-7.5670463812489466</v>
      </c>
      <c r="D10549">
        <v>-1.6387685498533431</v>
      </c>
      <c r="E10549">
        <v>1.0324990295449461</v>
      </c>
      <c r="F10549">
        <v>0.42979350009205253</v>
      </c>
      <c r="G10549">
        <v>-51.104083458323373</v>
      </c>
      <c r="H10549">
        <v>-7.4640468095548744</v>
      </c>
      <c r="I10549">
        <v>-47.801505585950757</v>
      </c>
      <c r="J10549">
        <v>-7.6888767308614803</v>
      </c>
    </row>
    <row r="10550" spans="1:10" x14ac:dyDescent="0.3">
      <c r="A10550" s="1">
        <v>10548</v>
      </c>
      <c r="B10550">
        <v>-49.591330856675818</v>
      </c>
      <c r="C10550">
        <v>-7.5772303840194084</v>
      </c>
      <c r="D10550">
        <v>-1.6345282075158989</v>
      </c>
      <c r="E10550">
        <v>1.037311286371124</v>
      </c>
      <c r="F10550">
        <v>0.5413982548068581</v>
      </c>
      <c r="G10550">
        <v>-51.10473815208951</v>
      </c>
      <c r="H10550">
        <v>-7.4806472898176377</v>
      </c>
      <c r="I10550">
        <v>-47.801236617701242</v>
      </c>
      <c r="J10550">
        <v>-7.6914711710414307</v>
      </c>
    </row>
    <row r="10551" spans="1:10" x14ac:dyDescent="0.3">
      <c r="A10551" s="1">
        <v>10549</v>
      </c>
      <c r="B10551">
        <v>-49.591396515365112</v>
      </c>
      <c r="C10551">
        <v>-7.5875948703341649</v>
      </c>
      <c r="D10551">
        <v>-1.6291186188306961</v>
      </c>
      <c r="E10551">
        <v>1.0505526007095289</v>
      </c>
      <c r="F10551">
        <v>0.63959416625064436</v>
      </c>
      <c r="G10551">
        <v>-51.126141243219521</v>
      </c>
      <c r="H10551">
        <v>-7.4979834129167591</v>
      </c>
      <c r="I10551">
        <v>-47.835743282619568</v>
      </c>
      <c r="J10551">
        <v>-7.6901048461304997</v>
      </c>
    </row>
    <row r="10552" spans="1:10" x14ac:dyDescent="0.3">
      <c r="A10552" s="1">
        <v>10550</v>
      </c>
      <c r="B10552">
        <v>-49.591281271725258</v>
      </c>
      <c r="C10552">
        <v>-7.5981097736549197</v>
      </c>
      <c r="D10552">
        <v>-1.6227165836225419</v>
      </c>
      <c r="E10552">
        <v>1.0687163874834991</v>
      </c>
      <c r="F10552">
        <v>0.736071088688946</v>
      </c>
      <c r="G10552">
        <v>-51.126568239907861</v>
      </c>
      <c r="H10552">
        <v>-7.5183255753066742</v>
      </c>
      <c r="I10552">
        <v>-47.835007749515412</v>
      </c>
      <c r="J10552">
        <v>-7.6893779716880433</v>
      </c>
    </row>
    <row r="10553" spans="1:10" x14ac:dyDescent="0.3">
      <c r="A10553" s="1">
        <v>10551</v>
      </c>
      <c r="B10553">
        <v>-49.590970406104447</v>
      </c>
      <c r="C10553">
        <v>-7.6088321710364362</v>
      </c>
      <c r="D10553">
        <v>-1.6153285028437729</v>
      </c>
      <c r="E10553">
        <v>1.088773376139204</v>
      </c>
      <c r="F10553">
        <v>0.83737006231042077</v>
      </c>
      <c r="G10553">
        <v>-51.126804920367</v>
      </c>
      <c r="H10553">
        <v>-7.5403928710890096</v>
      </c>
      <c r="I10553">
        <v>-47.834070524977761</v>
      </c>
      <c r="J10553">
        <v>-7.6871225055909784</v>
      </c>
    </row>
    <row r="10554" spans="1:10" x14ac:dyDescent="0.3">
      <c r="A10554" s="1">
        <v>10552</v>
      </c>
      <c r="B10554">
        <v>-49.590439531374351</v>
      </c>
      <c r="C10554">
        <v>-7.6199309665731176</v>
      </c>
      <c r="D10554">
        <v>-1.6067827165781139</v>
      </c>
      <c r="E10554">
        <v>1.1087275103864429</v>
      </c>
      <c r="F10554">
        <v>0.94728233535945372</v>
      </c>
      <c r="G10554">
        <v>-51.126802825136139</v>
      </c>
      <c r="H10554">
        <v>-7.5646189194331681</v>
      </c>
      <c r="I10554">
        <v>-47.832934759140763</v>
      </c>
      <c r="J10554">
        <v>-7.6832045342281026</v>
      </c>
    </row>
    <row r="10555" spans="1:10" x14ac:dyDescent="0.3">
      <c r="A10555" s="1">
        <v>10553</v>
      </c>
      <c r="B10555">
        <v>-49.589706467992627</v>
      </c>
      <c r="C10555">
        <v>-7.6307316847233979</v>
      </c>
      <c r="D10555">
        <v>-1.597533493469828</v>
      </c>
      <c r="E10555">
        <v>1.0280772332486861</v>
      </c>
      <c r="F10555">
        <v>1.183060797220044</v>
      </c>
      <c r="G10555">
        <v>-51.10342863639076</v>
      </c>
      <c r="H10555">
        <v>-7.5902493957409156</v>
      </c>
      <c r="I10555">
        <v>-47.89832310233804</v>
      </c>
      <c r="J10555">
        <v>-7.6759652629969146</v>
      </c>
    </row>
    <row r="10556" spans="1:10" x14ac:dyDescent="0.3">
      <c r="A10556" s="1">
        <v>10554</v>
      </c>
      <c r="B10556">
        <v>-49.588760049789258</v>
      </c>
      <c r="C10556">
        <v>-7.640949837948658</v>
      </c>
      <c r="D10556">
        <v>-1.5857246156830931</v>
      </c>
      <c r="E10556">
        <v>1.033107599705382</v>
      </c>
      <c r="F10556">
        <v>1.2070252801229899</v>
      </c>
      <c r="G10556">
        <v>-51.102854714735088</v>
      </c>
      <c r="H10556">
        <v>-7.6183453161933956</v>
      </c>
      <c r="I10556">
        <v>-47.896960468743437</v>
      </c>
      <c r="J10556">
        <v>-7.6662073871103296</v>
      </c>
    </row>
    <row r="10557" spans="1:10" x14ac:dyDescent="0.3">
      <c r="A10557" s="1">
        <v>10555</v>
      </c>
      <c r="B10557">
        <v>-49.587558470488233</v>
      </c>
      <c r="C10557">
        <v>-7.6512514600101547</v>
      </c>
      <c r="D10557">
        <v>-1.5736071789235879</v>
      </c>
      <c r="E10557">
        <v>1.051747101395202</v>
      </c>
      <c r="F10557">
        <v>1.1661169399341971</v>
      </c>
      <c r="G10557">
        <v>-51.101815879972897</v>
      </c>
      <c r="H10557">
        <v>-7.6469950951376218</v>
      </c>
      <c r="I10557">
        <v>-47.895577044047243</v>
      </c>
      <c r="J10557">
        <v>-7.6560073821297188</v>
      </c>
    </row>
    <row r="10558" spans="1:10" x14ac:dyDescent="0.3">
      <c r="A10558" s="1">
        <v>10556</v>
      </c>
      <c r="B10558">
        <v>-49.586164366250422</v>
      </c>
      <c r="C10558">
        <v>-7.6616530939167902</v>
      </c>
      <c r="D10558">
        <v>-1.5619713208240971</v>
      </c>
      <c r="E10558">
        <v>1.0698746399262491</v>
      </c>
      <c r="F10558">
        <v>1.2032336011420179</v>
      </c>
      <c r="G10558">
        <v>-51.100368792158413</v>
      </c>
      <c r="H10558">
        <v>-7.675016303930426</v>
      </c>
      <c r="I10558">
        <v>-47.894242141915441</v>
      </c>
      <c r="J10558">
        <v>-7.6467214825546268</v>
      </c>
    </row>
    <row r="10559" spans="1:10" x14ac:dyDescent="0.3">
      <c r="A10559" s="1">
        <v>10557</v>
      </c>
      <c r="B10559">
        <v>-49.584517565065482</v>
      </c>
      <c r="C10559">
        <v>-7.6724148066575113</v>
      </c>
      <c r="D10559">
        <v>-1.549727283832419</v>
      </c>
      <c r="E10559">
        <v>1.0879654380591821</v>
      </c>
      <c r="F10559">
        <v>1.1923819707934651</v>
      </c>
      <c r="G10559">
        <v>-51.098444874771999</v>
      </c>
      <c r="H10559">
        <v>-7.7043165267672844</v>
      </c>
      <c r="I10559">
        <v>-47.892904981259854</v>
      </c>
      <c r="J10559">
        <v>-7.6367688738331676</v>
      </c>
    </row>
    <row r="10560" spans="1:10" x14ac:dyDescent="0.3">
      <c r="A10560" s="1">
        <v>10558</v>
      </c>
      <c r="B10560">
        <v>-49.582762493315002</v>
      </c>
      <c r="C10560">
        <v>-7.6829316414614537</v>
      </c>
      <c r="D10560">
        <v>-1.5380417071766821</v>
      </c>
      <c r="E10560">
        <v>1.105007810844298</v>
      </c>
      <c r="F10560">
        <v>1.24105152925104</v>
      </c>
      <c r="G10560">
        <v>-51.073334176168842</v>
      </c>
      <c r="H10560">
        <v>-7.7317722176464052</v>
      </c>
      <c r="I10560">
        <v>-47.906884289747317</v>
      </c>
      <c r="J10560">
        <v>-7.6280192491091876</v>
      </c>
    </row>
    <row r="10561" spans="1:10" x14ac:dyDescent="0.3">
      <c r="A10561" s="1">
        <v>10559</v>
      </c>
      <c r="B10561">
        <v>-49.580770912363157</v>
      </c>
      <c r="C10561">
        <v>-7.6938087887169271</v>
      </c>
      <c r="D10561">
        <v>-1.5256223270274949</v>
      </c>
      <c r="E10561">
        <v>1.0223488094938959</v>
      </c>
      <c r="F10561">
        <v>1.3076627223832269</v>
      </c>
      <c r="G10561">
        <v>-51.070621088969141</v>
      </c>
      <c r="H10561">
        <v>-7.7611570988288996</v>
      </c>
      <c r="I10561">
        <v>-47.905703912046178</v>
      </c>
      <c r="J10561">
        <v>-7.6180877977293111</v>
      </c>
    </row>
    <row r="10562" spans="1:10" x14ac:dyDescent="0.3">
      <c r="A10562" s="1">
        <v>10560</v>
      </c>
      <c r="B10562">
        <v>-49.578805536068622</v>
      </c>
      <c r="C10562">
        <v>-7.7038621899873068</v>
      </c>
      <c r="D10562">
        <v>-1.512519835274184</v>
      </c>
      <c r="E10562">
        <v>0.93958543325793364</v>
      </c>
      <c r="F10562">
        <v>1.3617210081455491</v>
      </c>
      <c r="G10562">
        <v>-51.067645423844013</v>
      </c>
      <c r="H10562">
        <v>-7.7907249102806926</v>
      </c>
      <c r="I10562">
        <v>-47.904874422774022</v>
      </c>
      <c r="J10562">
        <v>-7.6062007750303477</v>
      </c>
    </row>
    <row r="10563" spans="1:10" x14ac:dyDescent="0.3">
      <c r="A10563" s="1">
        <v>10561</v>
      </c>
      <c r="B10563">
        <v>-49.576851894850201</v>
      </c>
      <c r="C10563">
        <v>-7.713051310748809</v>
      </c>
      <c r="D10563">
        <v>-1.4989045861366399</v>
      </c>
      <c r="E10563">
        <v>0.94661734653304352</v>
      </c>
      <c r="F10563">
        <v>1.192818109561578</v>
      </c>
      <c r="G10563">
        <v>-51.064371166864781</v>
      </c>
      <c r="H10563">
        <v>-7.820176279794385</v>
      </c>
      <c r="I10563">
        <v>-47.904405575070918</v>
      </c>
      <c r="J10563">
        <v>-7.5926086626383746</v>
      </c>
    </row>
    <row r="10564" spans="1:10" x14ac:dyDescent="0.3">
      <c r="A10564" s="1">
        <v>10562</v>
      </c>
      <c r="B10564">
        <v>-49.574751885246258</v>
      </c>
      <c r="C10564">
        <v>-7.7222667854769096</v>
      </c>
      <c r="D10564">
        <v>-1.486994617376548</v>
      </c>
      <c r="E10564">
        <v>0.96706859352138796</v>
      </c>
      <c r="F10564">
        <v>1.15718400735413</v>
      </c>
      <c r="G10564">
        <v>-51.060889833297963</v>
      </c>
      <c r="H10564">
        <v>-7.8471000461429483</v>
      </c>
      <c r="I10564">
        <v>-47.903858614373057</v>
      </c>
      <c r="J10564">
        <v>-7.5819143669807048</v>
      </c>
    </row>
    <row r="10565" spans="1:10" x14ac:dyDescent="0.3">
      <c r="A10565" s="1">
        <v>10563</v>
      </c>
      <c r="B10565">
        <v>-49.572432422338942</v>
      </c>
      <c r="C10565">
        <v>-7.7316824969834563</v>
      </c>
      <c r="D10565">
        <v>-1.475391060509591</v>
      </c>
      <c r="E10565">
        <v>0.98929309802583143</v>
      </c>
      <c r="F10565">
        <v>1.1143512398002291</v>
      </c>
      <c r="G10565">
        <v>-51.057021845491043</v>
      </c>
      <c r="H10565">
        <v>-7.8737514530320611</v>
      </c>
      <c r="I10565">
        <v>-47.90328018757743</v>
      </c>
      <c r="J10565">
        <v>-7.571951657075358</v>
      </c>
    </row>
    <row r="10566" spans="1:10" x14ac:dyDescent="0.3">
      <c r="A10566" s="1">
        <v>10564</v>
      </c>
      <c r="B10566">
        <v>-49.569964560165602</v>
      </c>
      <c r="C10566">
        <v>-7.7412295329911354</v>
      </c>
      <c r="D10566">
        <v>-1.4642836914962041</v>
      </c>
      <c r="E10566">
        <v>1.010909640168683</v>
      </c>
      <c r="F10566">
        <v>1.151717874735781</v>
      </c>
      <c r="G10566">
        <v>-51.017092694677217</v>
      </c>
      <c r="H10566">
        <v>-7.8959525149509568</v>
      </c>
      <c r="I10566">
        <v>-47.937271535462664</v>
      </c>
      <c r="J10566">
        <v>-7.566666460528797</v>
      </c>
    </row>
    <row r="10567" spans="1:10" x14ac:dyDescent="0.3">
      <c r="A10567" s="1">
        <v>10565</v>
      </c>
      <c r="B10567">
        <v>-49.567253400107923</v>
      </c>
      <c r="C10567">
        <v>-7.7511313066561023</v>
      </c>
      <c r="D10567">
        <v>-1.4525874904401119</v>
      </c>
      <c r="E10567">
        <v>1.0324625831338079</v>
      </c>
      <c r="F10567">
        <v>1.1417963892815901</v>
      </c>
      <c r="G10567">
        <v>-51.012472921529337</v>
      </c>
      <c r="H10567">
        <v>-7.9227692213021266</v>
      </c>
      <c r="I10567">
        <v>-47.936713729489448</v>
      </c>
      <c r="J10567">
        <v>-7.557484303786036</v>
      </c>
    </row>
    <row r="10568" spans="1:10" x14ac:dyDescent="0.3">
      <c r="A10568" s="1">
        <v>10566</v>
      </c>
      <c r="B10568">
        <v>-49.564469363230863</v>
      </c>
      <c r="C10568">
        <v>-7.7609189938280938</v>
      </c>
      <c r="D10568">
        <v>-1.4413339616218599</v>
      </c>
      <c r="E10568">
        <v>0.95105214173518771</v>
      </c>
      <c r="F10568">
        <v>1.141899082011661</v>
      </c>
      <c r="G10568">
        <v>-51.007665881486943</v>
      </c>
      <c r="H10568">
        <v>-7.9488095165670654</v>
      </c>
      <c r="I10568">
        <v>-47.936212104983653</v>
      </c>
      <c r="J10568">
        <v>-7.5489353148657337</v>
      </c>
    </row>
    <row r="10569" spans="1:10" x14ac:dyDescent="0.3">
      <c r="A10569" s="1">
        <v>10567</v>
      </c>
      <c r="B10569">
        <v>-49.561782682358448</v>
      </c>
      <c r="C10569">
        <v>-7.770188353636601</v>
      </c>
      <c r="D10569">
        <v>-1.4297464589686</v>
      </c>
      <c r="E10569">
        <v>0.9578522391879154</v>
      </c>
      <c r="F10569">
        <v>1.10313034059071</v>
      </c>
      <c r="G10569">
        <v>-51.002705179333958</v>
      </c>
      <c r="H10569">
        <v>-7.9747889317185452</v>
      </c>
      <c r="I10569">
        <v>-47.936091042589837</v>
      </c>
      <c r="J10569">
        <v>-7.5393518929818448</v>
      </c>
    </row>
    <row r="10570" spans="1:10" x14ac:dyDescent="0.3">
      <c r="A10570" s="1">
        <v>10568</v>
      </c>
      <c r="B10570">
        <v>-49.559039432519469</v>
      </c>
      <c r="C10570">
        <v>-7.7792153696413804</v>
      </c>
      <c r="D10570">
        <v>-1.4188808603470351</v>
      </c>
      <c r="E10570">
        <v>0.97774226641752704</v>
      </c>
      <c r="F10570">
        <v>1.1256426806525319</v>
      </c>
      <c r="G10570">
        <v>-50.969346097181493</v>
      </c>
      <c r="H10570">
        <v>-7.9951262784192334</v>
      </c>
      <c r="I10570">
        <v>-47.947353966093949</v>
      </c>
      <c r="J10570">
        <v>-7.5324743717865728</v>
      </c>
    </row>
    <row r="10571" spans="1:10" x14ac:dyDescent="0.3">
      <c r="A10571" s="1">
        <v>10569</v>
      </c>
      <c r="B10571">
        <v>-49.556053949899713</v>
      </c>
      <c r="C10571">
        <v>-7.7885113873357206</v>
      </c>
      <c r="D10571">
        <v>-1.4076402783490569</v>
      </c>
      <c r="E10571">
        <v>0.99964612080667659</v>
      </c>
      <c r="F10571">
        <v>1.1080782035506711</v>
      </c>
      <c r="G10571">
        <v>-50.963844605727623</v>
      </c>
      <c r="H10571">
        <v>-8.0202609898876993</v>
      </c>
      <c r="I10571">
        <v>-47.94724375519553</v>
      </c>
      <c r="J10571">
        <v>-7.523670076121733</v>
      </c>
    </row>
    <row r="10572" spans="1:10" x14ac:dyDescent="0.3">
      <c r="A10572" s="1">
        <v>10570</v>
      </c>
      <c r="B10572">
        <v>-49.552888954199588</v>
      </c>
      <c r="C10572">
        <v>-7.7980179422881593</v>
      </c>
      <c r="D10572">
        <v>-1.396533880797217</v>
      </c>
      <c r="E10572">
        <v>1.0211604770710949</v>
      </c>
      <c r="F10572">
        <v>1.155840555500758</v>
      </c>
      <c r="G10572">
        <v>-50.958018933673962</v>
      </c>
      <c r="H10572">
        <v>-8.0453884128413833</v>
      </c>
      <c r="I10572">
        <v>-47.947119355925473</v>
      </c>
      <c r="J10572">
        <v>-7.5153252470019041</v>
      </c>
    </row>
    <row r="10573" spans="1:10" x14ac:dyDescent="0.3">
      <c r="A10573" s="1">
        <v>10571</v>
      </c>
      <c r="B10573">
        <v>-49.549527866688358</v>
      </c>
      <c r="C10573">
        <v>-7.8076631220589112</v>
      </c>
      <c r="D10573">
        <v>-1.3849727305265349</v>
      </c>
      <c r="E10573">
        <v>1.042168564047816</v>
      </c>
      <c r="F10573">
        <v>1.150126504363141</v>
      </c>
      <c r="G10573">
        <v>-50.951704118760567</v>
      </c>
      <c r="H10573">
        <v>-8.0712616179653249</v>
      </c>
      <c r="I10573">
        <v>-47.94713376088346</v>
      </c>
      <c r="J10573">
        <v>-7.5064251888709492</v>
      </c>
    </row>
    <row r="10574" spans="1:10" x14ac:dyDescent="0.3">
      <c r="A10574" s="1">
        <v>10572</v>
      </c>
      <c r="B10574">
        <v>-49.546007613935572</v>
      </c>
      <c r="C10574">
        <v>-7.8174651298679372</v>
      </c>
      <c r="D10574">
        <v>-1.3734788801625919</v>
      </c>
      <c r="E10574">
        <v>1.06270764024973</v>
      </c>
      <c r="F10574">
        <v>1.1158524172214139</v>
      </c>
      <c r="G10574">
        <v>-51.035512170579807</v>
      </c>
      <c r="H10574">
        <v>-8.1152450390936579</v>
      </c>
      <c r="I10574">
        <v>-47.942071310419962</v>
      </c>
      <c r="J10574">
        <v>-7.4968081672999531</v>
      </c>
    </row>
    <row r="10575" spans="1:10" x14ac:dyDescent="0.3">
      <c r="A10575" s="1">
        <v>10573</v>
      </c>
      <c r="B10575">
        <v>-49.54229413111976</v>
      </c>
      <c r="C10575">
        <v>-7.8276102636909481</v>
      </c>
      <c r="D10575">
        <v>-1.3621352028283069</v>
      </c>
      <c r="E10575">
        <v>1.083152967943446</v>
      </c>
      <c r="F10575">
        <v>1.1507885428143769</v>
      </c>
      <c r="G10575">
        <v>-51.028325008038912</v>
      </c>
      <c r="H10575">
        <v>-8.1422671108202422</v>
      </c>
      <c r="I10575">
        <v>-47.942098374078491</v>
      </c>
      <c r="J10575">
        <v>-7.4887797861276786</v>
      </c>
    </row>
    <row r="10576" spans="1:10" x14ac:dyDescent="0.3">
      <c r="A10576" s="1">
        <v>10574</v>
      </c>
      <c r="B10576">
        <v>-49.538533245313197</v>
      </c>
      <c r="C10576">
        <v>-7.8375577951111719</v>
      </c>
      <c r="D10576">
        <v>-1.350836397834287</v>
      </c>
      <c r="E10576">
        <v>1.0020536818640391</v>
      </c>
      <c r="F10576">
        <v>1.3054469543056959</v>
      </c>
      <c r="G10576">
        <v>-51.020914096955131</v>
      </c>
      <c r="H10576">
        <v>-8.1689845732806319</v>
      </c>
      <c r="I10576">
        <v>-47.942267928111647</v>
      </c>
      <c r="J10576">
        <v>-7.4806690302584862</v>
      </c>
    </row>
    <row r="10577" spans="1:10" x14ac:dyDescent="0.3">
      <c r="A10577" s="1">
        <v>10575</v>
      </c>
      <c r="B10577">
        <v>-49.534773191470137</v>
      </c>
      <c r="C10577">
        <v>-7.8470211547430599</v>
      </c>
      <c r="D10577">
        <v>-1.3375702956315441</v>
      </c>
      <c r="E10577">
        <v>0.91811461116243998</v>
      </c>
      <c r="F10577">
        <v>1.275293689514108</v>
      </c>
      <c r="G10577">
        <v>-51.012626990766933</v>
      </c>
      <c r="H10577">
        <v>-8.1980836085977682</v>
      </c>
      <c r="I10577">
        <v>-47.943382719110048</v>
      </c>
      <c r="J10577">
        <v>-7.4689881960474347</v>
      </c>
    </row>
    <row r="10578" spans="1:10" x14ac:dyDescent="0.3">
      <c r="A10578" s="1">
        <v>10576</v>
      </c>
      <c r="B10578">
        <v>-49.531358882843541</v>
      </c>
      <c r="C10578">
        <v>-7.8554021676157486</v>
      </c>
      <c r="D10578">
        <v>-1.3249998031241861</v>
      </c>
      <c r="E10578">
        <v>0.9390269966233159</v>
      </c>
      <c r="F10578">
        <v>1.174843641007044</v>
      </c>
      <c r="G10578">
        <v>-51.004683008733423</v>
      </c>
      <c r="H10578">
        <v>-8.2250137457261694</v>
      </c>
      <c r="I10578">
        <v>-47.944846077750739</v>
      </c>
      <c r="J10578">
        <v>-7.4573950412282919</v>
      </c>
    </row>
    <row r="10579" spans="1:10" x14ac:dyDescent="0.3">
      <c r="A10579" s="1">
        <v>10577</v>
      </c>
      <c r="B10579">
        <v>-49.527517557518713</v>
      </c>
      <c r="C10579">
        <v>-7.8643511871647664</v>
      </c>
      <c r="D10579">
        <v>-1.312815535236078</v>
      </c>
      <c r="E10579">
        <v>0.96263697527878067</v>
      </c>
      <c r="F10579">
        <v>1.104073307001741</v>
      </c>
      <c r="G10579">
        <v>-50.938481453307674</v>
      </c>
      <c r="H10579">
        <v>-8.2366489628445194</v>
      </c>
      <c r="I10579">
        <v>-48.04182711843935</v>
      </c>
      <c r="J10579">
        <v>-7.4723360211717074</v>
      </c>
    </row>
    <row r="10580" spans="1:10" x14ac:dyDescent="0.3">
      <c r="A10580" s="1">
        <v>10578</v>
      </c>
      <c r="B10580">
        <v>-49.523760060633009</v>
      </c>
      <c r="C10580">
        <v>-7.8728151379042339</v>
      </c>
      <c r="D10580">
        <v>-1.302194403848316</v>
      </c>
      <c r="E10580">
        <v>0.98404987720757464</v>
      </c>
      <c r="F10580">
        <v>1.134514014471681</v>
      </c>
      <c r="G10580">
        <v>-50.930690223611471</v>
      </c>
      <c r="H10580">
        <v>-8.2600776657809174</v>
      </c>
      <c r="I10580">
        <v>-48.042316986272361</v>
      </c>
      <c r="J10580">
        <v>-7.4650426663355143</v>
      </c>
    </row>
    <row r="10581" spans="1:10" x14ac:dyDescent="0.3">
      <c r="A10581" s="1">
        <v>10579</v>
      </c>
      <c r="B10581">
        <v>-49.519641762412597</v>
      </c>
      <c r="C10581">
        <v>-7.8817500860517216</v>
      </c>
      <c r="D10581">
        <v>-1.290851708926142</v>
      </c>
      <c r="E10581">
        <v>1.005844565697579</v>
      </c>
      <c r="F10581">
        <v>1.124344803582211</v>
      </c>
      <c r="G10581">
        <v>-50.922088914326203</v>
      </c>
      <c r="H10581">
        <v>-8.2849457396561395</v>
      </c>
      <c r="I10581">
        <v>-48.042919125404921</v>
      </c>
      <c r="J10581">
        <v>-7.4572006490135161</v>
      </c>
    </row>
    <row r="10582" spans="1:10" x14ac:dyDescent="0.3">
      <c r="A10582" s="1">
        <v>10580</v>
      </c>
      <c r="B10582">
        <v>-49.515338423179323</v>
      </c>
      <c r="C10582">
        <v>-7.8908483758553638</v>
      </c>
      <c r="D10582">
        <v>-1.279601301930954</v>
      </c>
      <c r="E10582">
        <v>1.011620922686264</v>
      </c>
      <c r="F10582">
        <v>1.09505072734011</v>
      </c>
      <c r="G10582">
        <v>-50.913160801487003</v>
      </c>
      <c r="H10582">
        <v>-8.3097962815647932</v>
      </c>
      <c r="I10582">
        <v>-48.043485494000258</v>
      </c>
      <c r="J10582">
        <v>-7.4497124262804242</v>
      </c>
    </row>
    <row r="10583" spans="1:10" x14ac:dyDescent="0.3">
      <c r="A10583" s="1">
        <v>10581</v>
      </c>
      <c r="B10583">
        <v>-49.510960154346662</v>
      </c>
      <c r="C10583">
        <v>-7.8999624202398131</v>
      </c>
      <c r="D10583">
        <v>-1.268656287789979</v>
      </c>
      <c r="E10583">
        <v>1.0172669289391489</v>
      </c>
      <c r="F10583">
        <v>1.0369501758954109</v>
      </c>
      <c r="G10583">
        <v>-50.904113509385247</v>
      </c>
      <c r="H10583">
        <v>-8.3341841128586669</v>
      </c>
      <c r="I10583">
        <v>-48.044023526180993</v>
      </c>
      <c r="J10583">
        <v>-7.4427437634832154</v>
      </c>
    </row>
    <row r="10584" spans="1:10" x14ac:dyDescent="0.3">
      <c r="A10584" s="1">
        <v>10582</v>
      </c>
      <c r="B10584">
        <v>-49.506534334894731</v>
      </c>
      <c r="C10584">
        <v>-7.909097869017903</v>
      </c>
      <c r="D10584">
        <v>-1.2583087992288431</v>
      </c>
      <c r="E10584">
        <v>1.038308808441236</v>
      </c>
      <c r="F10584">
        <v>1.047848790558527</v>
      </c>
      <c r="G10584">
        <v>-50.895120083954062</v>
      </c>
      <c r="H10584">
        <v>-8.3577116968312932</v>
      </c>
      <c r="I10584">
        <v>-48.044407219256698</v>
      </c>
      <c r="J10584">
        <v>-7.4367248502536887</v>
      </c>
    </row>
    <row r="10585" spans="1:10" x14ac:dyDescent="0.3">
      <c r="A10585" s="1">
        <v>10583</v>
      </c>
      <c r="B10585">
        <v>-49.501905255499139</v>
      </c>
      <c r="C10585">
        <v>-7.9184447426629054</v>
      </c>
      <c r="D10585">
        <v>-1.247782604431948</v>
      </c>
      <c r="E10585">
        <v>1.059037902262296</v>
      </c>
      <c r="F10585">
        <v>1.1064518661943341</v>
      </c>
      <c r="G10585">
        <v>-50.954828867823522</v>
      </c>
      <c r="H10585">
        <v>-8.4047926807992948</v>
      </c>
      <c r="I10585">
        <v>-47.996376998402923</v>
      </c>
      <c r="J10585">
        <v>-7.414488060127181</v>
      </c>
    </row>
    <row r="10586" spans="1:10" x14ac:dyDescent="0.3">
      <c r="A10586" s="1">
        <v>10584</v>
      </c>
      <c r="B10586">
        <v>-49.497091517160378</v>
      </c>
      <c r="C10586">
        <v>-7.9278673775290596</v>
      </c>
      <c r="D10586">
        <v>-1.2367278568731781</v>
      </c>
      <c r="E10586">
        <v>1.0792104302625249</v>
      </c>
      <c r="F10586">
        <v>1.189723370179038</v>
      </c>
      <c r="G10586">
        <v>-50.944550007173312</v>
      </c>
      <c r="H10586">
        <v>-8.4302469749141142</v>
      </c>
      <c r="I10586">
        <v>-47.997226252941843</v>
      </c>
      <c r="J10586">
        <v>-7.4072985924696608</v>
      </c>
    </row>
    <row r="10587" spans="1:10" x14ac:dyDescent="0.3">
      <c r="A10587" s="1">
        <v>10585</v>
      </c>
      <c r="B10587">
        <v>-49.491956708400018</v>
      </c>
      <c r="C10587">
        <v>-7.9375484924566164</v>
      </c>
      <c r="D10587">
        <v>-1.224647111572903</v>
      </c>
      <c r="E10587">
        <v>1.099272697878739</v>
      </c>
      <c r="F10587">
        <v>1.2023468532428581</v>
      </c>
      <c r="G10587">
        <v>-50.933240603126592</v>
      </c>
      <c r="H10587">
        <v>-8.4573773825551495</v>
      </c>
      <c r="I10587">
        <v>-47.998489597257723</v>
      </c>
      <c r="J10587">
        <v>-7.3988986444812817</v>
      </c>
    </row>
    <row r="10588" spans="1:10" x14ac:dyDescent="0.3">
      <c r="A10588" s="1">
        <v>10586</v>
      </c>
      <c r="B10588">
        <v>-49.486785082498457</v>
      </c>
      <c r="C10588">
        <v>-7.94704059219979</v>
      </c>
      <c r="D10588">
        <v>-1.2128240311249561</v>
      </c>
      <c r="E10588">
        <v>1.118277619950854</v>
      </c>
      <c r="F10588">
        <v>1.261191237864558</v>
      </c>
      <c r="G10588">
        <v>-50.921822407695551</v>
      </c>
      <c r="H10588">
        <v>-8.4838731689594553</v>
      </c>
      <c r="I10588">
        <v>-47.999790704579553</v>
      </c>
      <c r="J10588">
        <v>-7.3907714210019559</v>
      </c>
    </row>
    <row r="10589" spans="1:10" x14ac:dyDescent="0.3">
      <c r="A10589" s="1">
        <v>10587</v>
      </c>
      <c r="B10589">
        <v>-49.481288761349177</v>
      </c>
      <c r="C10589">
        <v>-7.956798699267436</v>
      </c>
      <c r="D10589">
        <v>-1.2001931872143241</v>
      </c>
      <c r="E10589">
        <v>1.1372252623811281</v>
      </c>
      <c r="F10589">
        <v>1.2620694001997661</v>
      </c>
      <c r="G10589">
        <v>-50.959699276048887</v>
      </c>
      <c r="H10589">
        <v>-8.5312457473753103</v>
      </c>
      <c r="I10589">
        <v>-48.052472566679143</v>
      </c>
      <c r="J10589">
        <v>-7.4016218812213044</v>
      </c>
    </row>
    <row r="10590" spans="1:10" x14ac:dyDescent="0.3">
      <c r="A10590" s="1">
        <v>10588</v>
      </c>
      <c r="B10590">
        <v>-49.475619455523272</v>
      </c>
      <c r="C10590">
        <v>-7.9666201141871849</v>
      </c>
      <c r="D10590">
        <v>-1.1876080115419461</v>
      </c>
      <c r="E10590">
        <v>1.140282381815316</v>
      </c>
      <c r="F10590">
        <v>1.327659373233169</v>
      </c>
      <c r="G10590">
        <v>-50.946683565353098</v>
      </c>
      <c r="H10590">
        <v>-8.5596272354134797</v>
      </c>
      <c r="I10590">
        <v>-48.053903225407282</v>
      </c>
      <c r="J10590">
        <v>-7.3935058337230144</v>
      </c>
    </row>
    <row r="10591" spans="1:10" x14ac:dyDescent="0.3">
      <c r="A10591" s="1">
        <v>10589</v>
      </c>
      <c r="B10591">
        <v>-49.469778153972563</v>
      </c>
      <c r="C10591">
        <v>-7.9764147219520973</v>
      </c>
      <c r="D10591">
        <v>-1.174329847777855</v>
      </c>
      <c r="E10591">
        <v>1.1432828868967031</v>
      </c>
      <c r="F10591">
        <v>1.319002050477275</v>
      </c>
      <c r="G10591">
        <v>-50.932838770028482</v>
      </c>
      <c r="H10591">
        <v>-8.5889020236984788</v>
      </c>
      <c r="I10591">
        <v>-48.055796934805407</v>
      </c>
      <c r="J10591">
        <v>-7.3844737373178404</v>
      </c>
    </row>
    <row r="10592" spans="1:10" x14ac:dyDescent="0.3">
      <c r="A10592" s="1">
        <v>10590</v>
      </c>
      <c r="B10592">
        <v>-49.463797819147203</v>
      </c>
      <c r="C10592">
        <v>-7.9862056737072553</v>
      </c>
      <c r="D10592">
        <v>-1.161093612086644</v>
      </c>
      <c r="E10592">
        <v>1.1462289412696729</v>
      </c>
      <c r="F10592">
        <v>1.3616682228774559</v>
      </c>
      <c r="G10592">
        <v>-50.918623484911222</v>
      </c>
      <c r="H10592">
        <v>-8.6180041726677761</v>
      </c>
      <c r="I10592">
        <v>-48.057775303075282</v>
      </c>
      <c r="J10592">
        <v>-7.3756012995450666</v>
      </c>
    </row>
    <row r="10593" spans="1:10" x14ac:dyDescent="0.3">
      <c r="A10593" s="1">
        <v>10591</v>
      </c>
      <c r="B10593">
        <v>-49.457674924588041</v>
      </c>
      <c r="C10593">
        <v>-7.9959078468297466</v>
      </c>
      <c r="D10593">
        <v>-1.147464606257639</v>
      </c>
      <c r="E10593">
        <v>1.1491040951582721</v>
      </c>
      <c r="F10593">
        <v>1.3400099032357959</v>
      </c>
      <c r="G10593">
        <v>-50.925486204864292</v>
      </c>
      <c r="H10593">
        <v>-8.6572664320786323</v>
      </c>
      <c r="I10593">
        <v>-48.052443813151463</v>
      </c>
      <c r="J10593">
        <v>-7.3627463005902998</v>
      </c>
    </row>
    <row r="10594" spans="1:10" x14ac:dyDescent="0.3">
      <c r="A10594" s="1">
        <v>10592</v>
      </c>
      <c r="B10594">
        <v>-49.451467247096318</v>
      </c>
      <c r="C10594">
        <v>-8.0055113451498645</v>
      </c>
      <c r="D10594">
        <v>-1.1341296945890631</v>
      </c>
      <c r="E10594">
        <v>1.1603159692855911</v>
      </c>
      <c r="F10594">
        <v>1.3675607833590391</v>
      </c>
      <c r="G10594">
        <v>-50.910329129353848</v>
      </c>
      <c r="H10594">
        <v>-8.6863836836132844</v>
      </c>
      <c r="I10594">
        <v>-48.054803975881121</v>
      </c>
      <c r="J10594">
        <v>-7.3536680150282283</v>
      </c>
    </row>
    <row r="10595" spans="1:10" x14ac:dyDescent="0.3">
      <c r="A10595" s="1">
        <v>10593</v>
      </c>
      <c r="B10595">
        <v>-49.444922234034877</v>
      </c>
      <c r="C10595">
        <v>-8.0153180075032786</v>
      </c>
      <c r="D10595">
        <v>-1.120233688713957</v>
      </c>
      <c r="E10595">
        <v>1.178623557571628</v>
      </c>
      <c r="F10595">
        <v>1.339427836928768</v>
      </c>
      <c r="G10595">
        <v>-50.894182164668287</v>
      </c>
      <c r="H10595">
        <v>-8.7163963100123922</v>
      </c>
      <c r="I10595">
        <v>-48.057451535007957</v>
      </c>
      <c r="J10595">
        <v>-7.3441301950935429</v>
      </c>
    </row>
    <row r="10596" spans="1:10" x14ac:dyDescent="0.3">
      <c r="A10596" s="1">
        <v>10594</v>
      </c>
      <c r="B10596">
        <v>-49.438375709352101</v>
      </c>
      <c r="C10596">
        <v>-8.0248910129809552</v>
      </c>
      <c r="D10596">
        <v>-1.107054022610144</v>
      </c>
      <c r="E10596">
        <v>1.195965559209871</v>
      </c>
      <c r="F10596">
        <v>1.375831215931919</v>
      </c>
      <c r="G10596">
        <v>-50.878270060535762</v>
      </c>
      <c r="H10596">
        <v>-8.7450086354691088</v>
      </c>
      <c r="I10596">
        <v>-48.059871288072372</v>
      </c>
      <c r="J10596">
        <v>-7.3354756224522477</v>
      </c>
    </row>
    <row r="10597" spans="1:10" x14ac:dyDescent="0.3">
      <c r="A10597" s="1">
        <v>10595</v>
      </c>
      <c r="B10597">
        <v>-49.431455553973663</v>
      </c>
      <c r="C10597">
        <v>-8.0347084304936036</v>
      </c>
      <c r="D10597">
        <v>-1.0932363512778041</v>
      </c>
      <c r="E10597">
        <v>1.213292274702847</v>
      </c>
      <c r="F10597">
        <v>1.3634483711662779</v>
      </c>
      <c r="G10597">
        <v>-50.861262417242699</v>
      </c>
      <c r="H10597">
        <v>-8.7746526625390651</v>
      </c>
      <c r="I10597">
        <v>-48.06260854032142</v>
      </c>
      <c r="J10597">
        <v>-7.3263117383775471</v>
      </c>
    </row>
    <row r="10598" spans="1:10" x14ac:dyDescent="0.3">
      <c r="A10598" s="1">
        <v>10596</v>
      </c>
      <c r="B10598">
        <v>-49.424373116643018</v>
      </c>
      <c r="C10598">
        <v>-8.0445236486963267</v>
      </c>
      <c r="D10598">
        <v>-1.079634712782755</v>
      </c>
      <c r="E10598">
        <v>1.230132109942021</v>
      </c>
      <c r="F10598">
        <v>1.406939967544053</v>
      </c>
      <c r="G10598">
        <v>-50.840826598093898</v>
      </c>
      <c r="H10598">
        <v>-8.8021579426277281</v>
      </c>
      <c r="I10598">
        <v>-48.068149697458132</v>
      </c>
      <c r="J10598">
        <v>-7.319105280876105</v>
      </c>
    </row>
    <row r="10599" spans="1:10" x14ac:dyDescent="0.3">
      <c r="A10599" s="1">
        <v>10597</v>
      </c>
      <c r="B10599">
        <v>-49.416942000009612</v>
      </c>
      <c r="C10599">
        <v>-8.0545178170076301</v>
      </c>
      <c r="D10599">
        <v>-1.0653905619577819</v>
      </c>
      <c r="E10599">
        <v>1.246856454081563</v>
      </c>
      <c r="F10599">
        <v>1.3969980080219051</v>
      </c>
      <c r="G10599">
        <v>-50.822460295416278</v>
      </c>
      <c r="H10599">
        <v>-8.8322507465743207</v>
      </c>
      <c r="I10599">
        <v>-48.071188783765031</v>
      </c>
      <c r="J10599">
        <v>-7.3098554424486037</v>
      </c>
    </row>
    <row r="10600" spans="1:10" x14ac:dyDescent="0.3">
      <c r="A10600" s="1">
        <v>10598</v>
      </c>
      <c r="B10600">
        <v>-49.409490133950641</v>
      </c>
      <c r="C10600">
        <v>-8.0643087338274935</v>
      </c>
      <c r="D10600">
        <v>-1.051604783065258</v>
      </c>
      <c r="E10600">
        <v>1.16534557647231</v>
      </c>
      <c r="F10600">
        <v>1.538719382321478</v>
      </c>
      <c r="G10600">
        <v>-50.804153559109672</v>
      </c>
      <c r="H10600">
        <v>-8.8613433121106162</v>
      </c>
      <c r="I10600">
        <v>-48.074130220016983</v>
      </c>
      <c r="J10600">
        <v>-7.3011654501804459</v>
      </c>
    </row>
    <row r="10601" spans="1:10" x14ac:dyDescent="0.3">
      <c r="A10601" s="1">
        <v>10599</v>
      </c>
      <c r="B10601">
        <v>-49.402287978218887</v>
      </c>
      <c r="C10601">
        <v>-8.0734630903964142</v>
      </c>
      <c r="D10601">
        <v>-1.0362249411021911</v>
      </c>
      <c r="E10601">
        <v>1.1764235980118929</v>
      </c>
      <c r="F10601">
        <v>1.439856258406121</v>
      </c>
      <c r="G10601">
        <v>-50.78452867750952</v>
      </c>
      <c r="H10601">
        <v>-8.8918522629053314</v>
      </c>
      <c r="I10601">
        <v>-48.078822554272712</v>
      </c>
      <c r="J10601">
        <v>-7.2898732469607976</v>
      </c>
    </row>
    <row r="10602" spans="1:10" x14ac:dyDescent="0.3">
      <c r="A10602" s="1">
        <v>10600</v>
      </c>
      <c r="B10602">
        <v>-49.394869725664677</v>
      </c>
      <c r="C10602">
        <v>-8.0826495637711169</v>
      </c>
      <c r="D10602">
        <v>-1.0217731825347669</v>
      </c>
      <c r="E10602">
        <v>1.187309281862267</v>
      </c>
      <c r="F10602">
        <v>1.345989256672401</v>
      </c>
      <c r="G10602">
        <v>-50.765139333634799</v>
      </c>
      <c r="H10602">
        <v>-8.9209283896570337</v>
      </c>
      <c r="I10602">
        <v>-48.082866361443493</v>
      </c>
      <c r="J10602">
        <v>-7.2800158095663834</v>
      </c>
    </row>
    <row r="10603" spans="1:10" x14ac:dyDescent="0.3">
      <c r="A10603" s="1">
        <v>10601</v>
      </c>
      <c r="B10603">
        <v>-49.38719139390512</v>
      </c>
      <c r="C10603">
        <v>-8.0919749611156746</v>
      </c>
      <c r="D10603">
        <v>-1.008079039346772</v>
      </c>
      <c r="E10603">
        <v>1.198106008248913</v>
      </c>
      <c r="F10603">
        <v>1.3433711746140931</v>
      </c>
      <c r="G10603">
        <v>-50.745853369371098</v>
      </c>
      <c r="H10603">
        <v>-8.9489392689360923</v>
      </c>
      <c r="I10603">
        <v>-48.086302085492719</v>
      </c>
      <c r="J10603">
        <v>-7.2714502641230636</v>
      </c>
    </row>
    <row r="10604" spans="1:10" x14ac:dyDescent="0.3">
      <c r="A10604" s="1">
        <v>10602</v>
      </c>
      <c r="B10604">
        <v>-49.379462538282098</v>
      </c>
      <c r="C10604">
        <v>-8.1011065685482997</v>
      </c>
      <c r="D10604">
        <v>-0.99466519806010933</v>
      </c>
      <c r="E10604">
        <v>1.1156281859451409</v>
      </c>
      <c r="F10604">
        <v>1.363656687234218</v>
      </c>
      <c r="G10604">
        <v>-50.786125440615407</v>
      </c>
      <c r="H10604">
        <v>-9.014949110106528</v>
      </c>
      <c r="I10604">
        <v>-48.171791600456586</v>
      </c>
      <c r="J10604">
        <v>-7.316539720757099</v>
      </c>
    </row>
    <row r="10605" spans="1:10" x14ac:dyDescent="0.3">
      <c r="A10605" s="1">
        <v>10603</v>
      </c>
      <c r="B10605">
        <v>-49.372169178136119</v>
      </c>
      <c r="C10605">
        <v>-8.1095697612140416</v>
      </c>
      <c r="D10605">
        <v>-0.98100913692722558</v>
      </c>
      <c r="E10605">
        <v>1.0329101044708371</v>
      </c>
      <c r="F10605">
        <v>1.4023895895880001</v>
      </c>
      <c r="G10605">
        <v>-50.766221817890347</v>
      </c>
      <c r="H10605">
        <v>-9.0425359712970419</v>
      </c>
      <c r="I10605">
        <v>-48.175324606464038</v>
      </c>
      <c r="J10605">
        <v>-7.3085845528734383</v>
      </c>
    </row>
    <row r="10606" spans="1:10" x14ac:dyDescent="0.3">
      <c r="A10606" s="1">
        <v>10604</v>
      </c>
      <c r="B10606">
        <v>-49.365440971362872</v>
      </c>
      <c r="C10606">
        <v>-8.1171546172098221</v>
      </c>
      <c r="D10606">
        <v>-0.96724337703167973</v>
      </c>
      <c r="E10606">
        <v>0.95183051176606392</v>
      </c>
      <c r="F10606">
        <v>1.310912075622733</v>
      </c>
      <c r="G10606">
        <v>-50.746518946175577</v>
      </c>
      <c r="H10606">
        <v>-9.0692220197867588</v>
      </c>
      <c r="I10606">
        <v>-48.179735618441697</v>
      </c>
      <c r="J10606">
        <v>-7.2997703448045641</v>
      </c>
    </row>
    <row r="10607" spans="1:10" x14ac:dyDescent="0.3">
      <c r="A10607" s="1">
        <v>10605</v>
      </c>
      <c r="B10607">
        <v>-49.359055224170582</v>
      </c>
      <c r="C10607">
        <v>-8.124237116611809</v>
      </c>
      <c r="D10607">
        <v>-0.95410957765952664</v>
      </c>
      <c r="E10607">
        <v>0.86907501287995559</v>
      </c>
      <c r="F10607">
        <v>1.2764142235440501</v>
      </c>
      <c r="G10607">
        <v>-50.727510182242007</v>
      </c>
      <c r="H10607">
        <v>-9.0943606856957118</v>
      </c>
      <c r="I10607">
        <v>-48.18418718731202</v>
      </c>
      <c r="J10607">
        <v>-7.291350972718484</v>
      </c>
    </row>
    <row r="10608" spans="1:10" x14ac:dyDescent="0.3">
      <c r="A10608" s="1">
        <v>10606</v>
      </c>
      <c r="B10608">
        <v>-49.35316500222094</v>
      </c>
      <c r="C10608">
        <v>-8.1305651515095434</v>
      </c>
      <c r="D10608">
        <v>-0.94141239818733558</v>
      </c>
      <c r="E10608">
        <v>0.78690834589539749</v>
      </c>
      <c r="F10608">
        <v>1.130596003731718</v>
      </c>
      <c r="G10608">
        <v>-50.832089312156548</v>
      </c>
      <c r="H10608">
        <v>-9.2074757922153054</v>
      </c>
      <c r="I10608">
        <v>-48.182802437826567</v>
      </c>
      <c r="J10608">
        <v>-7.2783404023370446</v>
      </c>
    </row>
    <row r="10609" spans="1:10" x14ac:dyDescent="0.3">
      <c r="A10609" s="1">
        <v>10607</v>
      </c>
      <c r="B10609">
        <v>-49.347683676157608</v>
      </c>
      <c r="C10609">
        <v>-8.1363510098506104</v>
      </c>
      <c r="D10609">
        <v>-0.9299614282923242</v>
      </c>
      <c r="E10609">
        <v>0.70324892111359816</v>
      </c>
      <c r="F10609">
        <v>1.066571820443909</v>
      </c>
      <c r="G10609">
        <v>-50.814179623560662</v>
      </c>
      <c r="H10609">
        <v>-9.2301257941797434</v>
      </c>
      <c r="I10609">
        <v>-48.187156429329598</v>
      </c>
      <c r="J10609">
        <v>-7.2707806403209601</v>
      </c>
    </row>
    <row r="10610" spans="1:10" x14ac:dyDescent="0.3">
      <c r="A10610" s="1">
        <v>10608</v>
      </c>
      <c r="B10610">
        <v>-49.34281517178804</v>
      </c>
      <c r="C10610">
        <v>-8.1413009787550283</v>
      </c>
      <c r="D10610">
        <v>-0.91943151140676649</v>
      </c>
      <c r="E10610">
        <v>0.7042447794107356</v>
      </c>
      <c r="F10610">
        <v>0.82408015319487271</v>
      </c>
      <c r="G10610">
        <v>-50.79771267329798</v>
      </c>
      <c r="H10610">
        <v>-9.2504569203087605</v>
      </c>
      <c r="I10610">
        <v>-48.191466479120812</v>
      </c>
      <c r="J10610">
        <v>-7.263558566010051</v>
      </c>
    </row>
    <row r="10611" spans="1:10" x14ac:dyDescent="0.3">
      <c r="A10611" s="1">
        <v>10609</v>
      </c>
      <c r="B10611">
        <v>-49.337769629569003</v>
      </c>
      <c r="C10611">
        <v>-8.1462359480027438</v>
      </c>
      <c r="D10611">
        <v>-0.91117283841611241</v>
      </c>
      <c r="E10611">
        <v>0.73210827985707505</v>
      </c>
      <c r="F10611">
        <v>0.70556746650445767</v>
      </c>
      <c r="G10611">
        <v>-50.783457463136379</v>
      </c>
      <c r="H10611">
        <v>-9.2673694505166395</v>
      </c>
      <c r="I10611">
        <v>-48.193709106092093</v>
      </c>
      <c r="J10611">
        <v>-7.2590149643354067</v>
      </c>
    </row>
    <row r="10612" spans="1:10" x14ac:dyDescent="0.3">
      <c r="A10612" s="1">
        <v>10610</v>
      </c>
      <c r="B10612">
        <v>-49.332494374551047</v>
      </c>
      <c r="C10612">
        <v>-8.15128688994435</v>
      </c>
      <c r="D10612">
        <v>-0.90413416073955877</v>
      </c>
      <c r="E10612">
        <v>0.75924807648263437</v>
      </c>
      <c r="F10612">
        <v>0.65796381959857586</v>
      </c>
      <c r="G10612">
        <v>-50.782577041957623</v>
      </c>
      <c r="H10612">
        <v>-9.2922635591716976</v>
      </c>
      <c r="I10612">
        <v>-48.161715034789978</v>
      </c>
      <c r="J10612">
        <v>-7.2300760227943606</v>
      </c>
    </row>
    <row r="10613" spans="1:10" x14ac:dyDescent="0.3">
      <c r="A10613" s="1">
        <v>10611</v>
      </c>
      <c r="B10613">
        <v>-49.327000363569176</v>
      </c>
      <c r="C10613">
        <v>-8.1565254257912407</v>
      </c>
      <c r="D10613">
        <v>-0.89755562691399793</v>
      </c>
      <c r="E10613">
        <v>0.78586659917513269</v>
      </c>
      <c r="F10613">
        <v>0.61771419318635001</v>
      </c>
      <c r="G10613">
        <v>-50.769545753923843</v>
      </c>
      <c r="H10613">
        <v>-9.3070167550939011</v>
      </c>
      <c r="I10613">
        <v>-48.162306530826967</v>
      </c>
      <c r="J10613">
        <v>-7.2276325363045881</v>
      </c>
    </row>
    <row r="10614" spans="1:10" x14ac:dyDescent="0.3">
      <c r="A10614" s="1">
        <v>10612</v>
      </c>
      <c r="B10614">
        <v>-49.321318503831257</v>
      </c>
      <c r="C10614">
        <v>-8.1619650845065816</v>
      </c>
      <c r="D10614">
        <v>-0.89137274716604697</v>
      </c>
      <c r="E10614">
        <v>0.81194263199999339</v>
      </c>
      <c r="F10614">
        <v>0.57352166966349105</v>
      </c>
      <c r="G10614">
        <v>-50.756723017241043</v>
      </c>
      <c r="H10614">
        <v>-9.3213534512400589</v>
      </c>
      <c r="I10614">
        <v>-48.162390129419649</v>
      </c>
      <c r="J10614">
        <v>-7.2258888337928688</v>
      </c>
    </row>
    <row r="10615" spans="1:10" x14ac:dyDescent="0.3">
      <c r="A10615" s="1">
        <v>10613</v>
      </c>
      <c r="B10615">
        <v>-49.315483354369263</v>
      </c>
      <c r="C10615">
        <v>-8.1676017761284783</v>
      </c>
      <c r="D10615">
        <v>-0.88564204830025273</v>
      </c>
      <c r="E10615">
        <v>0.83741486747795391</v>
      </c>
      <c r="F10615">
        <v>0.52363208539034467</v>
      </c>
      <c r="G10615">
        <v>-50.744220228616783</v>
      </c>
      <c r="H10615">
        <v>-9.3351969312226952</v>
      </c>
      <c r="I10615">
        <v>-48.161938351782993</v>
      </c>
      <c r="J10615">
        <v>-7.2248994630015586</v>
      </c>
    </row>
    <row r="10616" spans="1:10" x14ac:dyDescent="0.3">
      <c r="A10616" s="1">
        <v>10614</v>
      </c>
      <c r="B10616">
        <v>-49.309493398040438</v>
      </c>
      <c r="C10616">
        <v>-8.1734589817976957</v>
      </c>
      <c r="D10616">
        <v>-0.88040348525497447</v>
      </c>
      <c r="E10616">
        <v>0.86237130451669153</v>
      </c>
      <c r="F10616">
        <v>0.46793963438383263</v>
      </c>
      <c r="G10616">
        <v>-50.739381249683788</v>
      </c>
      <c r="H10616">
        <v>-9.3545417097292685</v>
      </c>
      <c r="I10616">
        <v>-48.18708809693721</v>
      </c>
      <c r="J10616">
        <v>-7.2463558433604369</v>
      </c>
    </row>
    <row r="10617" spans="1:10" x14ac:dyDescent="0.3">
      <c r="A10617" s="1">
        <v>10615</v>
      </c>
      <c r="B10617">
        <v>-49.303272354951261</v>
      </c>
      <c r="C10617">
        <v>-8.179631326854695</v>
      </c>
      <c r="D10617">
        <v>-0.87564822883189675</v>
      </c>
      <c r="E10617">
        <v>0.77843223381509241</v>
      </c>
      <c r="F10617">
        <v>0.361967325774882</v>
      </c>
      <c r="G10617">
        <v>-50.727527709919933</v>
      </c>
      <c r="H10617">
        <v>-9.3675001589816311</v>
      </c>
      <c r="I10617">
        <v>-48.185288340537653</v>
      </c>
      <c r="J10617">
        <v>-7.2472013655383138</v>
      </c>
    </row>
    <row r="10618" spans="1:10" x14ac:dyDescent="0.3">
      <c r="A10618" s="1">
        <v>10616</v>
      </c>
      <c r="B10618">
        <v>-49.297891650213067</v>
      </c>
      <c r="C10618">
        <v>-8.1850962488811749</v>
      </c>
      <c r="D10618">
        <v>-0.87208206486214235</v>
      </c>
      <c r="E10618">
        <v>0.79814784530342919</v>
      </c>
      <c r="F10618">
        <v>0.28934885575895503</v>
      </c>
      <c r="G10618">
        <v>-50.717901822638403</v>
      </c>
      <c r="H10618">
        <v>-9.378036645005027</v>
      </c>
      <c r="I10618">
        <v>-48.183239935871327</v>
      </c>
      <c r="J10618">
        <v>-7.2486853107990417</v>
      </c>
    </row>
    <row r="10619" spans="1:10" x14ac:dyDescent="0.3">
      <c r="A10619" s="1">
        <v>10617</v>
      </c>
      <c r="B10619">
        <v>-49.29224769778201</v>
      </c>
      <c r="C10619">
        <v>-8.1909332858659543</v>
      </c>
      <c r="D10619">
        <v>-0.86913856411028345</v>
      </c>
      <c r="E10619">
        <v>0.82438189403113338</v>
      </c>
      <c r="F10619">
        <v>0.2228389463513791</v>
      </c>
      <c r="G10619">
        <v>-50.708740302705763</v>
      </c>
      <c r="H10619">
        <v>-9.3880483090328433</v>
      </c>
      <c r="I10619">
        <v>-48.180357134537687</v>
      </c>
      <c r="J10619">
        <v>-7.2512454309837722</v>
      </c>
    </row>
    <row r="10620" spans="1:10" x14ac:dyDescent="0.3">
      <c r="A10620" s="1">
        <v>10618</v>
      </c>
      <c r="B10620">
        <v>-49.286670190079917</v>
      </c>
      <c r="C10620">
        <v>-8.1968208057292529</v>
      </c>
      <c r="D10620">
        <v>-0.86694635758344352</v>
      </c>
      <c r="E10620">
        <v>0.84919770823375129</v>
      </c>
      <c r="F10620">
        <v>0.1571179983642588</v>
      </c>
      <c r="G10620">
        <v>-50.700535070071403</v>
      </c>
      <c r="H10620">
        <v>-9.3970381942144421</v>
      </c>
      <c r="I10620">
        <v>-48.176842286778083</v>
      </c>
      <c r="J10620">
        <v>-7.2546977170102247</v>
      </c>
    </row>
    <row r="10621" spans="1:10" x14ac:dyDescent="0.3">
      <c r="A10621" s="1">
        <v>10619</v>
      </c>
      <c r="B10621">
        <v>-49.280888249344549</v>
      </c>
      <c r="C10621">
        <v>-8.2030563712884206</v>
      </c>
      <c r="D10621">
        <v>-0.86537300642689929</v>
      </c>
      <c r="E10621">
        <v>0.87392475992740337</v>
      </c>
      <c r="F10621">
        <v>8.6619500431321259E-2</v>
      </c>
      <c r="G10621">
        <v>-50.748033361171522</v>
      </c>
      <c r="H10621">
        <v>-9.452479949937441</v>
      </c>
      <c r="I10621">
        <v>-48.190728102639191</v>
      </c>
      <c r="J10621">
        <v>-7.2746739087649814</v>
      </c>
    </row>
    <row r="10622" spans="1:10" x14ac:dyDescent="0.3">
      <c r="A10622" s="1">
        <v>10620</v>
      </c>
      <c r="B10622">
        <v>-49.275047521900262</v>
      </c>
      <c r="C10622">
        <v>-8.209503275814205</v>
      </c>
      <c r="D10622">
        <v>-0.8645107773747116</v>
      </c>
      <c r="E10622">
        <v>0.89797648768455174</v>
      </c>
      <c r="F10622">
        <v>1.2357770160333501E-2</v>
      </c>
      <c r="G10622">
        <v>-50.741114799186349</v>
      </c>
      <c r="H10622">
        <v>-9.4601914050106348</v>
      </c>
      <c r="I10622">
        <v>-48.185688258660157</v>
      </c>
      <c r="J10622">
        <v>-7.2801811907550222</v>
      </c>
    </row>
    <row r="10623" spans="1:10" x14ac:dyDescent="0.3">
      <c r="A10623" s="1">
        <v>10621</v>
      </c>
      <c r="B10623">
        <v>-49.269091704084232</v>
      </c>
      <c r="C10623">
        <v>-8.2162397231676199</v>
      </c>
      <c r="D10623">
        <v>-0.86438703479692891</v>
      </c>
      <c r="E10623">
        <v>0.815266283560101</v>
      </c>
      <c r="F10623">
        <v>-0.13602647831276771</v>
      </c>
      <c r="G10623">
        <v>-50.735004206773233</v>
      </c>
      <c r="H10623">
        <v>-9.4671092577322717</v>
      </c>
      <c r="I10623">
        <v>-48.179847445894502</v>
      </c>
      <c r="J10623">
        <v>-7.2867828451004124</v>
      </c>
    </row>
    <row r="10624" spans="1:10" x14ac:dyDescent="0.3">
      <c r="A10624" s="1">
        <v>10622</v>
      </c>
      <c r="B10624">
        <v>-49.263793629690262</v>
      </c>
      <c r="C10624">
        <v>-8.222442070064373</v>
      </c>
      <c r="D10624">
        <v>-0.86574804420131923</v>
      </c>
      <c r="E10624">
        <v>0.82537612713951791</v>
      </c>
      <c r="F10624">
        <v>-0.17975634189204209</v>
      </c>
      <c r="G10624">
        <v>-50.731407219365067</v>
      </c>
      <c r="H10624">
        <v>-9.4713153260210081</v>
      </c>
      <c r="I10624">
        <v>-48.17328538116783</v>
      </c>
      <c r="J10624">
        <v>-7.2944685240565743</v>
      </c>
    </row>
    <row r="10625" spans="1:10" x14ac:dyDescent="0.3">
      <c r="A10625" s="1">
        <v>10623</v>
      </c>
      <c r="B10625">
        <v>-49.258523241180328</v>
      </c>
      <c r="C10625">
        <v>-8.2288037480185086</v>
      </c>
      <c r="D10625">
        <v>-0.86754723448151105</v>
      </c>
      <c r="E10625">
        <v>0.84871659920460696</v>
      </c>
      <c r="F10625">
        <v>-0.2374646926799493</v>
      </c>
      <c r="G10625">
        <v>-50.728381414871372</v>
      </c>
      <c r="H10625">
        <v>-9.4750344679398069</v>
      </c>
      <c r="I10625">
        <v>-48.166347157608257</v>
      </c>
      <c r="J10625">
        <v>-7.3027937347579019</v>
      </c>
    </row>
    <row r="10626" spans="1:10" x14ac:dyDescent="0.3">
      <c r="A10626" s="1">
        <v>10624</v>
      </c>
      <c r="B10626">
        <v>-49.253214770015383</v>
      </c>
      <c r="C10626">
        <v>-8.2354118208087463</v>
      </c>
      <c r="D10626">
        <v>-0.86991882187996195</v>
      </c>
      <c r="E10626">
        <v>0.87338802358825718</v>
      </c>
      <c r="F10626">
        <v>-0.31075322476665401</v>
      </c>
      <c r="G10626">
        <v>-50.726024352453898</v>
      </c>
      <c r="H10626">
        <v>-9.4781531422104237</v>
      </c>
      <c r="I10626">
        <v>-48.158845646254427</v>
      </c>
      <c r="J10626">
        <v>-7.3119946002933149</v>
      </c>
    </row>
    <row r="10627" spans="1:10" x14ac:dyDescent="0.3">
      <c r="A10627" s="1">
        <v>10625</v>
      </c>
      <c r="B10627">
        <v>-49.247778357863012</v>
      </c>
      <c r="C10627">
        <v>-8.2423953069837346</v>
      </c>
      <c r="D10627">
        <v>-0.873067693017058</v>
      </c>
      <c r="E10627">
        <v>0.89788347799684565</v>
      </c>
      <c r="F10627">
        <v>-0.3945731788535406</v>
      </c>
      <c r="G10627">
        <v>-50.718434951650778</v>
      </c>
      <c r="H10627">
        <v>-9.475412916131539</v>
      </c>
      <c r="I10627">
        <v>-48.147239426871927</v>
      </c>
      <c r="J10627">
        <v>-7.3196891584533788</v>
      </c>
    </row>
    <row r="10628" spans="1:10" x14ac:dyDescent="0.3">
      <c r="A10628" s="1">
        <v>10626</v>
      </c>
      <c r="B10628">
        <v>-49.242438549306328</v>
      </c>
      <c r="C10628">
        <v>-8.2494863219245023</v>
      </c>
      <c r="D10628">
        <v>-0.87696854794658685</v>
      </c>
      <c r="E10628">
        <v>0.92126278556644381</v>
      </c>
      <c r="F10628">
        <v>-0.48218503124745182</v>
      </c>
      <c r="G10628">
        <v>-50.71789376448146</v>
      </c>
      <c r="H10628">
        <v>-9.476757746399354</v>
      </c>
      <c r="I10628">
        <v>-48.138308657873381</v>
      </c>
      <c r="J10628">
        <v>-7.3310802254688197</v>
      </c>
    </row>
    <row r="10629" spans="1:10" x14ac:dyDescent="0.3">
      <c r="A10629" s="1">
        <v>10627</v>
      </c>
      <c r="B10629">
        <v>-49.23701662055042</v>
      </c>
      <c r="C10629">
        <v>-8.2569352936806766</v>
      </c>
      <c r="D10629">
        <v>-0.88179073854619661</v>
      </c>
      <c r="E10629">
        <v>0.94441103758269462</v>
      </c>
      <c r="F10629">
        <v>-0.575242791596565</v>
      </c>
      <c r="G10629">
        <v>-50.718372794783548</v>
      </c>
      <c r="H10629">
        <v>-9.4770775502972562</v>
      </c>
      <c r="I10629">
        <v>-48.128470854466009</v>
      </c>
      <c r="J10629">
        <v>-7.3438641794409243</v>
      </c>
    </row>
    <row r="10630" spans="1:10" x14ac:dyDescent="0.3">
      <c r="A10630" s="1">
        <v>10628</v>
      </c>
      <c r="B10630">
        <v>-49.231591314488533</v>
      </c>
      <c r="C10630">
        <v>-8.2646633648717032</v>
      </c>
      <c r="D10630">
        <v>-0.88754206378766765</v>
      </c>
      <c r="E10630">
        <v>0.86182687105590017</v>
      </c>
      <c r="F10630">
        <v>-0.77216795741775324</v>
      </c>
      <c r="G10630">
        <v>-50.719940385102419</v>
      </c>
      <c r="H10630">
        <v>-9.476265727581028</v>
      </c>
      <c r="I10630">
        <v>-48.117812542452967</v>
      </c>
      <c r="J10630">
        <v>-7.3579829238531289</v>
      </c>
    </row>
    <row r="10631" spans="1:10" x14ac:dyDescent="0.3">
      <c r="A10631" s="1">
        <v>10629</v>
      </c>
      <c r="B10631">
        <v>-49.226802182840323</v>
      </c>
      <c r="C10631">
        <v>-8.2718269801164972</v>
      </c>
      <c r="D10631">
        <v>-0.89526263140275408</v>
      </c>
      <c r="E10631">
        <v>0.77923876585417895</v>
      </c>
      <c r="F10631">
        <v>-0.87466281006136781</v>
      </c>
      <c r="G10631">
        <v>-50.678363484326397</v>
      </c>
      <c r="H10631">
        <v>-9.434964416232507</v>
      </c>
      <c r="I10631">
        <v>-48.150784701857063</v>
      </c>
      <c r="J10631">
        <v>-7.4096131605791831</v>
      </c>
    </row>
    <row r="10632" spans="1:10" x14ac:dyDescent="0.3">
      <c r="A10632" s="1">
        <v>10630</v>
      </c>
      <c r="B10632">
        <v>-49.222616445097273</v>
      </c>
      <c r="C10632">
        <v>-8.2783955255210451</v>
      </c>
      <c r="D10632">
        <v>-0.90400528898051058</v>
      </c>
      <c r="E10632">
        <v>0.79884395370436223</v>
      </c>
      <c r="F10632">
        <v>-0.80371974281616132</v>
      </c>
      <c r="G10632">
        <v>-50.684291055352247</v>
      </c>
      <c r="H10632">
        <v>-9.4287981685128326</v>
      </c>
      <c r="I10632">
        <v>-48.139102141889033</v>
      </c>
      <c r="J10632">
        <v>-7.4256217895712018</v>
      </c>
    </row>
    <row r="10633" spans="1:10" x14ac:dyDescent="0.3">
      <c r="A10633" s="1">
        <v>10631</v>
      </c>
      <c r="B10633">
        <v>-49.218420801382187</v>
      </c>
      <c r="C10633">
        <v>-8.2853622975232391</v>
      </c>
      <c r="D10633">
        <v>-0.91218753638514571</v>
      </c>
      <c r="E10633">
        <v>0.82508247129242906</v>
      </c>
      <c r="F10633">
        <v>-0.8404543736033554</v>
      </c>
      <c r="G10633">
        <v>-50.689459256966771</v>
      </c>
      <c r="H10633">
        <v>-9.4237667816402997</v>
      </c>
      <c r="I10633">
        <v>-48.127965240334149</v>
      </c>
      <c r="J10633">
        <v>-7.4414825908338926</v>
      </c>
    </row>
    <row r="10634" spans="1:10" x14ac:dyDescent="0.3">
      <c r="A10634" s="1">
        <v>10632</v>
      </c>
      <c r="B10634">
        <v>-49.214329365802257</v>
      </c>
      <c r="C10634">
        <v>-8.292524729433584</v>
      </c>
      <c r="D10634">
        <v>-0.92058986792666908</v>
      </c>
      <c r="E10634">
        <v>0.85028620882527506</v>
      </c>
      <c r="F10634">
        <v>-0.83674263897546219</v>
      </c>
      <c r="G10634">
        <v>-50.694881033995912</v>
      </c>
      <c r="H10634">
        <v>-9.4185290211996104</v>
      </c>
      <c r="I10634">
        <v>-48.116821823513618</v>
      </c>
      <c r="J10634">
        <v>-7.4578370725209897</v>
      </c>
    </row>
    <row r="10635" spans="1:10" x14ac:dyDescent="0.3">
      <c r="A10635" s="1">
        <v>10633</v>
      </c>
      <c r="B10635">
        <v>-49.210291429062003</v>
      </c>
      <c r="C10635">
        <v>-8.2998105243146796</v>
      </c>
      <c r="D10635">
        <v>-0.92878711710925121</v>
      </c>
      <c r="E10635">
        <v>0.8744540506679308</v>
      </c>
      <c r="F10635">
        <v>-0.8951394882207665</v>
      </c>
      <c r="G10635">
        <v>-50.700023389168791</v>
      </c>
      <c r="H10635">
        <v>-9.4136406703885314</v>
      </c>
      <c r="I10635">
        <v>-48.105978693931043</v>
      </c>
      <c r="J10635">
        <v>-7.4741473526700553</v>
      </c>
    </row>
    <row r="10636" spans="1:10" x14ac:dyDescent="0.3">
      <c r="A10636" s="1">
        <v>10634</v>
      </c>
      <c r="B10636">
        <v>-49.206158198357741</v>
      </c>
      <c r="C10636">
        <v>-8.3075345524774384</v>
      </c>
      <c r="D10636">
        <v>-0.93775472321399478</v>
      </c>
      <c r="E10636">
        <v>0.79170445979421256</v>
      </c>
      <c r="F10636">
        <v>-0.94366151500456386</v>
      </c>
      <c r="G10636">
        <v>-50.684990542312242</v>
      </c>
      <c r="H10636">
        <v>-9.3926775372708029</v>
      </c>
      <c r="I10636">
        <v>-48.09261697422717</v>
      </c>
      <c r="J10636">
        <v>-7.4904362163588978</v>
      </c>
    </row>
    <row r="10637" spans="1:10" x14ac:dyDescent="0.3">
      <c r="A10637" s="1">
        <v>10635</v>
      </c>
      <c r="B10637">
        <v>-49.202449366872202</v>
      </c>
      <c r="C10637">
        <v>-8.3146281069798444</v>
      </c>
      <c r="D10637">
        <v>-0.94729572307161025</v>
      </c>
      <c r="E10637">
        <v>0.8024935092504667</v>
      </c>
      <c r="F10637">
        <v>-0.81612078935316956</v>
      </c>
      <c r="G10637">
        <v>-50.691567593767033</v>
      </c>
      <c r="H10637">
        <v>-9.3856123763796493</v>
      </c>
      <c r="I10637">
        <v>-48.081163008732723</v>
      </c>
      <c r="J10637">
        <v>-7.5081910965591856</v>
      </c>
    </row>
    <row r="10638" spans="1:10" x14ac:dyDescent="0.3">
      <c r="A10638" s="1">
        <v>10636</v>
      </c>
      <c r="B10638">
        <v>-49.198811940139827</v>
      </c>
      <c r="C10638">
        <v>-8.3216906295528918</v>
      </c>
      <c r="D10638">
        <v>-0.95537481111452149</v>
      </c>
      <c r="E10638">
        <v>0.81282797275073848</v>
      </c>
      <c r="F10638">
        <v>-0.82643526381266308</v>
      </c>
      <c r="G10638">
        <v>-50.69653405076437</v>
      </c>
      <c r="H10638">
        <v>-9.3806093602960079</v>
      </c>
      <c r="I10638">
        <v>-48.071046971182973</v>
      </c>
      <c r="J10638">
        <v>-7.5243388103917352</v>
      </c>
    </row>
    <row r="10639" spans="1:10" x14ac:dyDescent="0.3">
      <c r="A10639" s="1">
        <v>10637</v>
      </c>
      <c r="B10639">
        <v>-49.195092619799972</v>
      </c>
      <c r="C10639">
        <v>-8.3291058470347892</v>
      </c>
      <c r="D10639">
        <v>-0.9638093962895653</v>
      </c>
      <c r="E10639">
        <v>0.82325620242128916</v>
      </c>
      <c r="F10639">
        <v>-0.79294661855892568</v>
      </c>
      <c r="G10639">
        <v>-50.701692889423782</v>
      </c>
      <c r="H10639">
        <v>-9.3753543961576575</v>
      </c>
      <c r="I10639">
        <v>-48.060642514370073</v>
      </c>
      <c r="J10639">
        <v>-7.5412945072992041</v>
      </c>
    </row>
    <row r="10640" spans="1:10" x14ac:dyDescent="0.3">
      <c r="A10640" s="1">
        <v>10638</v>
      </c>
      <c r="B10640">
        <v>-49.191510838118752</v>
      </c>
      <c r="C10640">
        <v>-8.3363414075304547</v>
      </c>
      <c r="D10640">
        <v>-0.97158572181608549</v>
      </c>
      <c r="E10640">
        <v>0.84801812101509066</v>
      </c>
      <c r="F10640">
        <v>-0.82527843729162387</v>
      </c>
      <c r="G10640">
        <v>-50.706201442281028</v>
      </c>
      <c r="H10640">
        <v>-9.3708426267828653</v>
      </c>
      <c r="I10640">
        <v>-48.050968817630029</v>
      </c>
      <c r="J10640">
        <v>-7.5573756520409079</v>
      </c>
    </row>
    <row r="10641" spans="1:10" x14ac:dyDescent="0.3">
      <c r="A10641" s="1">
        <v>10639</v>
      </c>
      <c r="B10641">
        <v>-49.187749979908837</v>
      </c>
      <c r="C10641">
        <v>-8.3441339710286275</v>
      </c>
      <c r="D10641">
        <v>-0.9800063360591954</v>
      </c>
      <c r="E10641">
        <v>0.87323903462028452</v>
      </c>
      <c r="F10641">
        <v>-0.81314238936540695</v>
      </c>
      <c r="G10641">
        <v>-50.716497166889248</v>
      </c>
      <c r="H10641">
        <v>-9.3694653189507289</v>
      </c>
      <c r="I10641">
        <v>-48.034903738641447</v>
      </c>
      <c r="J10641">
        <v>-7.5709195372932347</v>
      </c>
    </row>
    <row r="10642" spans="1:10" x14ac:dyDescent="0.3">
      <c r="A10642" s="1">
        <v>10640</v>
      </c>
      <c r="B10642">
        <v>-49.184085654926683</v>
      </c>
      <c r="C10642">
        <v>-8.3518301332765823</v>
      </c>
      <c r="D10642">
        <v>-0.98794369007678662</v>
      </c>
      <c r="E10642">
        <v>0.89683907984548028</v>
      </c>
      <c r="F10642">
        <v>-0.77989591994118745</v>
      </c>
      <c r="G10642">
        <v>-50.681637084099748</v>
      </c>
      <c r="H10642">
        <v>-9.3390957243589323</v>
      </c>
      <c r="I10642">
        <v>-48.056442356964183</v>
      </c>
      <c r="J10642">
        <v>-7.6084276661521404</v>
      </c>
    </row>
    <row r="10643" spans="1:10" x14ac:dyDescent="0.3">
      <c r="A10643" s="1">
        <v>10641</v>
      </c>
      <c r="B10643">
        <v>-49.18023624050209</v>
      </c>
      <c r="C10643">
        <v>-8.3599433920666826</v>
      </c>
      <c r="D10643">
        <v>-0.9957528686307705</v>
      </c>
      <c r="E10643">
        <v>0.81413084505849298</v>
      </c>
      <c r="F10643">
        <v>-0.85204701626794765</v>
      </c>
      <c r="G10643">
        <v>-50.685451662036293</v>
      </c>
      <c r="H10643">
        <v>-9.3354843523185345</v>
      </c>
      <c r="I10643">
        <v>-48.046822022454101</v>
      </c>
      <c r="J10643">
        <v>-7.6253694707400959</v>
      </c>
    </row>
    <row r="10644" spans="1:10" x14ac:dyDescent="0.3">
      <c r="A10644" s="1">
        <v>10642</v>
      </c>
      <c r="B10644">
        <v>-49.17681104603615</v>
      </c>
      <c r="C10644">
        <v>-8.367326541730737</v>
      </c>
      <c r="D10644">
        <v>-1.0042708929416291</v>
      </c>
      <c r="E10644">
        <v>0.82440983291816172</v>
      </c>
      <c r="F10644">
        <v>-0.84448791917101629</v>
      </c>
      <c r="G10644">
        <v>-50.69028144226872</v>
      </c>
      <c r="H10644">
        <v>-9.3300108046545347</v>
      </c>
      <c r="I10644">
        <v>-48.03718090330463</v>
      </c>
      <c r="J10644">
        <v>-7.6424336025016508</v>
      </c>
    </row>
    <row r="10645" spans="1:10" x14ac:dyDescent="0.3">
      <c r="A10645" s="1">
        <v>10643</v>
      </c>
      <c r="B10645">
        <v>-49.173430681239147</v>
      </c>
      <c r="C10645">
        <v>-8.3748720117310924</v>
      </c>
      <c r="D10645">
        <v>-1.0127403277560649</v>
      </c>
      <c r="E10645">
        <v>0.83450047057152188</v>
      </c>
      <c r="F10645">
        <v>-0.89562123221468914</v>
      </c>
      <c r="G10645">
        <v>-50.695000090313407</v>
      </c>
      <c r="H10645">
        <v>-9.3247036619317534</v>
      </c>
      <c r="I10645">
        <v>-48.027702051755767</v>
      </c>
      <c r="J10645">
        <v>-7.6596569789272673</v>
      </c>
    </row>
    <row r="10646" spans="1:10" x14ac:dyDescent="0.3">
      <c r="A10646" s="1">
        <v>10644</v>
      </c>
      <c r="B10646">
        <v>-49.170157620985748</v>
      </c>
      <c r="C10646">
        <v>-8.3825052814068091</v>
      </c>
      <c r="D10646">
        <v>-1.021654038521324</v>
      </c>
      <c r="E10646">
        <v>0.85275897203052964</v>
      </c>
      <c r="F10646">
        <v>-0.87515557923816256</v>
      </c>
      <c r="G10646">
        <v>-50.690728099166947</v>
      </c>
      <c r="H10646">
        <v>-9.3129814499765313</v>
      </c>
      <c r="I10646">
        <v>-47.977127018555493</v>
      </c>
      <c r="J10646">
        <v>-7.6524591836662053</v>
      </c>
    </row>
    <row r="10647" spans="1:10" x14ac:dyDescent="0.3">
      <c r="A10647" s="1">
        <v>10645</v>
      </c>
      <c r="B10647">
        <v>-49.166865044607</v>
      </c>
      <c r="C10647">
        <v>-8.3903825949833557</v>
      </c>
      <c r="D10647">
        <v>-1.0304160186350559</v>
      </c>
      <c r="E10647">
        <v>0.87740480835530932</v>
      </c>
      <c r="F10647">
        <v>-0.91890425486305649</v>
      </c>
      <c r="G10647">
        <v>-50.695529863685913</v>
      </c>
      <c r="H10647">
        <v>-9.3075000085694359</v>
      </c>
      <c r="I10647">
        <v>-47.96748367018948</v>
      </c>
      <c r="J10647">
        <v>-7.6708176973808184</v>
      </c>
    </row>
    <row r="10648" spans="1:10" x14ac:dyDescent="0.3">
      <c r="A10648" s="1">
        <v>10646</v>
      </c>
      <c r="B10648">
        <v>-49.163583570510291</v>
      </c>
      <c r="C10648">
        <v>-8.398523055752193</v>
      </c>
      <c r="D10648">
        <v>-1.039608119594188</v>
      </c>
      <c r="E10648">
        <v>0.90150051091378114</v>
      </c>
      <c r="F10648">
        <v>-0.91192159360003211</v>
      </c>
      <c r="G10648">
        <v>-50.700613925130128</v>
      </c>
      <c r="H10648">
        <v>-9.3015502803526395</v>
      </c>
      <c r="I10648">
        <v>-47.957638646392667</v>
      </c>
      <c r="J10648">
        <v>-7.6900132370789764</v>
      </c>
    </row>
    <row r="10649" spans="1:10" x14ac:dyDescent="0.3">
      <c r="A10649" s="1">
        <v>10647</v>
      </c>
      <c r="B10649">
        <v>-49.16022831414076</v>
      </c>
      <c r="C10649">
        <v>-8.4070243311548083</v>
      </c>
      <c r="D10649">
        <v>-1.048853212463722</v>
      </c>
      <c r="E10649">
        <v>0.92539652856838273</v>
      </c>
      <c r="F10649">
        <v>-0.88049009457667038</v>
      </c>
      <c r="G10649">
        <v>-50.705541434525223</v>
      </c>
      <c r="H10649">
        <v>-9.2958031784278656</v>
      </c>
      <c r="I10649">
        <v>-47.947784780999918</v>
      </c>
      <c r="J10649">
        <v>-7.7096937050481076</v>
      </c>
    </row>
    <row r="10650" spans="1:10" x14ac:dyDescent="0.3">
      <c r="A10650" s="1">
        <v>10648</v>
      </c>
      <c r="B10650">
        <v>-49.156902868459049</v>
      </c>
      <c r="C10650">
        <v>-8.4155340009787878</v>
      </c>
      <c r="D10650">
        <v>-1.05754621488234</v>
      </c>
      <c r="E10650">
        <v>0.94816141341066917</v>
      </c>
      <c r="F10650">
        <v>-0.92058477898394597</v>
      </c>
      <c r="G10650">
        <v>-50.678667416413361</v>
      </c>
      <c r="H10650">
        <v>-9.2732515039426229</v>
      </c>
      <c r="I10650">
        <v>-47.968059870863677</v>
      </c>
      <c r="J10650">
        <v>-7.7454622420563606</v>
      </c>
    </row>
    <row r="10651" spans="1:10" x14ac:dyDescent="0.3">
      <c r="A10651" s="1">
        <v>10649</v>
      </c>
      <c r="B10651">
        <v>-49.153533065382703</v>
      </c>
      <c r="C10651">
        <v>-8.4243716626076264</v>
      </c>
      <c r="D10651">
        <v>-1.06672944698776</v>
      </c>
      <c r="E10651">
        <v>0.9706754186450034</v>
      </c>
      <c r="F10651">
        <v>-0.90902344218296061</v>
      </c>
      <c r="G10651">
        <v>-50.683109955455677</v>
      </c>
      <c r="H10651">
        <v>-9.2680784787800317</v>
      </c>
      <c r="I10651">
        <v>-47.958586858039752</v>
      </c>
      <c r="J10651">
        <v>-7.7652454253862304</v>
      </c>
    </row>
    <row r="10652" spans="1:10" x14ac:dyDescent="0.3">
      <c r="A10652" s="1">
        <v>10650</v>
      </c>
      <c r="B10652">
        <v>-49.150112762963829</v>
      </c>
      <c r="C10652">
        <v>-8.433468953286269</v>
      </c>
      <c r="D10652">
        <v>-1.075831159328571</v>
      </c>
      <c r="E10652">
        <v>0.99278967090851999</v>
      </c>
      <c r="F10652">
        <v>-0.95580054466208098</v>
      </c>
      <c r="G10652">
        <v>-50.687305368222383</v>
      </c>
      <c r="H10652">
        <v>-9.2632192462296103</v>
      </c>
      <c r="I10652">
        <v>-47.949216956070657</v>
      </c>
      <c r="J10652">
        <v>-7.7852459237483176</v>
      </c>
    </row>
    <row r="10653" spans="1:10" x14ac:dyDescent="0.3">
      <c r="A10653" s="1">
        <v>10651</v>
      </c>
      <c r="B10653">
        <v>-49.14669494836</v>
      </c>
      <c r="C10653">
        <v>-8.4428217367879999</v>
      </c>
      <c r="D10653">
        <v>-1.0854178686165461</v>
      </c>
      <c r="E10653">
        <v>1.0144664298329</v>
      </c>
      <c r="F10653">
        <v>-0.94623811585813788</v>
      </c>
      <c r="G10653">
        <v>-50.691771369316641</v>
      </c>
      <c r="H10653">
        <v>-9.2577975080259787</v>
      </c>
      <c r="I10653">
        <v>-47.939640094655289</v>
      </c>
      <c r="J10653">
        <v>-7.8061409571308547</v>
      </c>
    </row>
    <row r="10654" spans="1:10" x14ac:dyDescent="0.3">
      <c r="A10654" s="1">
        <v>10652</v>
      </c>
      <c r="B10654">
        <v>-49.143233249122481</v>
      </c>
      <c r="C10654">
        <v>-8.4524603542610226</v>
      </c>
      <c r="D10654">
        <v>-1.094970481049927</v>
      </c>
      <c r="E10654">
        <v>0.93107877362104674</v>
      </c>
      <c r="F10654">
        <v>-1.0525717261085661</v>
      </c>
      <c r="G10654">
        <v>-50.717991776675618</v>
      </c>
      <c r="H10654">
        <v>-9.2639599094858589</v>
      </c>
      <c r="I10654">
        <v>-47.907090550978282</v>
      </c>
      <c r="J10654">
        <v>-7.8154552311345533</v>
      </c>
    </row>
    <row r="10655" spans="1:10" x14ac:dyDescent="0.3">
      <c r="A10655" s="1">
        <v>10653</v>
      </c>
      <c r="B10655">
        <v>-49.140183375826503</v>
      </c>
      <c r="C10655">
        <v>-8.4612905701128529</v>
      </c>
      <c r="D10655">
        <v>-1.1055315725973101</v>
      </c>
      <c r="E10655">
        <v>0.94742327311089414</v>
      </c>
      <c r="F10655">
        <v>-0.95444368251578182</v>
      </c>
      <c r="G10655">
        <v>-50.723424244323667</v>
      </c>
      <c r="H10655">
        <v>-9.2561140099734249</v>
      </c>
      <c r="I10655">
        <v>-47.897382270289903</v>
      </c>
      <c r="J10655">
        <v>-7.8373757448830244</v>
      </c>
    </row>
    <row r="10656" spans="1:10" x14ac:dyDescent="0.3">
      <c r="A10656" s="1">
        <v>10654</v>
      </c>
      <c r="B10656">
        <v>-49.137206731556049</v>
      </c>
      <c r="C10656">
        <v>-8.470120478990637</v>
      </c>
      <c r="D10656">
        <v>-1.1149187583595099</v>
      </c>
      <c r="E10656">
        <v>0.96963645436702472</v>
      </c>
      <c r="F10656">
        <v>-0.96042568102664949</v>
      </c>
      <c r="G10656">
        <v>-50.727838889261363</v>
      </c>
      <c r="H10656">
        <v>-9.2500469416172031</v>
      </c>
      <c r="I10656">
        <v>-47.888603664623673</v>
      </c>
      <c r="J10656">
        <v>-7.857899376518958</v>
      </c>
    </row>
    <row r="10657" spans="1:10" x14ac:dyDescent="0.3">
      <c r="A10657" s="1">
        <v>10655</v>
      </c>
      <c r="B10657">
        <v>-49.134124236144608</v>
      </c>
      <c r="C10657">
        <v>-8.4796088753493919</v>
      </c>
      <c r="D10657">
        <v>-1.1248005338018019</v>
      </c>
      <c r="E10657">
        <v>0.99238395018697145</v>
      </c>
      <c r="F10657">
        <v>-0.93421850019359776</v>
      </c>
      <c r="G10657">
        <v>-50.732385665009751</v>
      </c>
      <c r="H10657">
        <v>-9.243779244595288</v>
      </c>
      <c r="I10657">
        <v>-47.879532398444283</v>
      </c>
      <c r="J10657">
        <v>-7.8797558784907409</v>
      </c>
    </row>
    <row r="10658" spans="1:10" x14ac:dyDescent="0.3">
      <c r="A10658" s="1">
        <v>10656</v>
      </c>
      <c r="B10658">
        <v>-49.131201769662859</v>
      </c>
      <c r="C10658">
        <v>-8.4888204367018769</v>
      </c>
      <c r="D10658">
        <v>-1.1338981468123051</v>
      </c>
      <c r="E10658">
        <v>0.91194636149525998</v>
      </c>
      <c r="F10658">
        <v>-1.0367696100682351</v>
      </c>
      <c r="G10658">
        <v>-50.736349088075272</v>
      </c>
      <c r="H10658">
        <v>-9.2384190188943105</v>
      </c>
      <c r="I10658">
        <v>-47.871204695581753</v>
      </c>
      <c r="J10658">
        <v>-7.9004058971367623</v>
      </c>
    </row>
    <row r="10659" spans="1:10" x14ac:dyDescent="0.3">
      <c r="A10659" s="1">
        <v>10657</v>
      </c>
      <c r="B10659">
        <v>-49.128494892583063</v>
      </c>
      <c r="C10659">
        <v>-8.4977413323319553</v>
      </c>
      <c r="D10659">
        <v>-1.1444967039438101</v>
      </c>
      <c r="E10659">
        <v>0.92890235096139606</v>
      </c>
      <c r="F10659">
        <v>-0.93608325036088758</v>
      </c>
      <c r="G10659">
        <v>-50.724632014863758</v>
      </c>
      <c r="H10659">
        <v>-9.2226268490574039</v>
      </c>
      <c r="I10659">
        <v>-47.864094725837461</v>
      </c>
      <c r="J10659">
        <v>-7.9235141212578286</v>
      </c>
    </row>
    <row r="10660" spans="1:10" x14ac:dyDescent="0.3">
      <c r="A10660" s="1">
        <v>10658</v>
      </c>
      <c r="B10660">
        <v>-49.125934141786622</v>
      </c>
      <c r="C10660">
        <v>-8.5064420870995043</v>
      </c>
      <c r="D10660">
        <v>-1.1536365796781449</v>
      </c>
      <c r="E10660">
        <v>0.94963236144899354</v>
      </c>
      <c r="F10660">
        <v>-0.86142066681995944</v>
      </c>
      <c r="G10660">
        <v>-50.728629867316599</v>
      </c>
      <c r="H10660">
        <v>-9.2167090346965104</v>
      </c>
      <c r="I10660">
        <v>-47.856338494698988</v>
      </c>
      <c r="J10660">
        <v>-7.9437951600658696</v>
      </c>
    </row>
    <row r="10661" spans="1:10" x14ac:dyDescent="0.3">
      <c r="A10661" s="1">
        <v>10659</v>
      </c>
      <c r="B10661">
        <v>-49.123216363280498</v>
      </c>
      <c r="C10661">
        <v>-8.5158048251535696</v>
      </c>
      <c r="D10661">
        <v>-1.162480186129482</v>
      </c>
      <c r="E10661">
        <v>0.97097226267392578</v>
      </c>
      <c r="F10661">
        <v>-0.87782431747078005</v>
      </c>
      <c r="G10661">
        <v>-50.732130655787273</v>
      </c>
      <c r="H10661">
        <v>-9.2118705726575296</v>
      </c>
      <c r="I10661">
        <v>-47.84869459987577</v>
      </c>
      <c r="J10661">
        <v>-7.9644075580112981</v>
      </c>
    </row>
    <row r="10662" spans="1:10" x14ac:dyDescent="0.3">
      <c r="A10662" s="1">
        <v>10660</v>
      </c>
      <c r="B10662">
        <v>-49.120659508831643</v>
      </c>
      <c r="C10662">
        <v>-8.5248984762528046</v>
      </c>
      <c r="D10662">
        <v>-1.17102024933768</v>
      </c>
      <c r="E10662">
        <v>0.99074914984576934</v>
      </c>
      <c r="F10662">
        <v>-0.93768151068182826</v>
      </c>
      <c r="G10662">
        <v>-50.735459503703318</v>
      </c>
      <c r="H10662">
        <v>-9.2071987782044022</v>
      </c>
      <c r="I10662">
        <v>-47.841475312013308</v>
      </c>
      <c r="J10662">
        <v>-7.9844056805427019</v>
      </c>
    </row>
    <row r="10663" spans="1:10" x14ac:dyDescent="0.3">
      <c r="A10663" s="1">
        <v>10661</v>
      </c>
      <c r="B10663">
        <v>-49.118082688528602</v>
      </c>
      <c r="C10663">
        <v>-8.5344911638635175</v>
      </c>
      <c r="D10663">
        <v>-1.180420976496267</v>
      </c>
      <c r="E10663">
        <v>1.010704011312467</v>
      </c>
      <c r="F10663">
        <v>-0.93683839888016285</v>
      </c>
      <c r="G10663">
        <v>-50.739225355530003</v>
      </c>
      <c r="H10663">
        <v>-9.2015812467671587</v>
      </c>
      <c r="I10663">
        <v>-47.833874063929919</v>
      </c>
      <c r="J10663">
        <v>-8.0060473351450447</v>
      </c>
    </row>
    <row r="10664" spans="1:10" x14ac:dyDescent="0.3">
      <c r="A10664" s="1">
        <v>10662</v>
      </c>
      <c r="B10664">
        <v>-49.115486612192953</v>
      </c>
      <c r="C10664">
        <v>-8.5444594268880394</v>
      </c>
      <c r="D10664">
        <v>-1.189968932733328</v>
      </c>
      <c r="E10664">
        <v>1.0305532531765409</v>
      </c>
      <c r="F10664">
        <v>-0.90190045915881489</v>
      </c>
      <c r="G10664">
        <v>-50.709543043311349</v>
      </c>
      <c r="H10664">
        <v>-9.1826756697806609</v>
      </c>
      <c r="I10664">
        <v>-47.873726025669477</v>
      </c>
      <c r="J10664">
        <v>-8.0472927264926764</v>
      </c>
    </row>
    <row r="10665" spans="1:10" x14ac:dyDescent="0.3">
      <c r="A10665" s="1">
        <v>10663</v>
      </c>
      <c r="B10665">
        <v>-49.112977830771527</v>
      </c>
      <c r="C10665">
        <v>-8.5542625318444205</v>
      </c>
      <c r="D10665">
        <v>-1.1988247210858169</v>
      </c>
      <c r="E10665">
        <v>1.049258527575138</v>
      </c>
      <c r="F10665">
        <v>-0.93580820317508229</v>
      </c>
      <c r="G10665">
        <v>-50.712772960959867</v>
      </c>
      <c r="H10665">
        <v>-9.1783955817550815</v>
      </c>
      <c r="I10665">
        <v>-47.780054920031539</v>
      </c>
      <c r="J10665">
        <v>-8.0342451709477078</v>
      </c>
    </row>
    <row r="10666" spans="1:10" x14ac:dyDescent="0.3">
      <c r="A10666" s="1">
        <v>10664</v>
      </c>
      <c r="B10666">
        <v>-49.110470634805743</v>
      </c>
      <c r="C10666">
        <v>-8.5644207556389258</v>
      </c>
      <c r="D10666">
        <v>-1.2081564667336759</v>
      </c>
      <c r="E10666">
        <v>1.0678547042210269</v>
      </c>
      <c r="F10666">
        <v>-1.0037035493198341</v>
      </c>
      <c r="G10666">
        <v>-50.7160202755801</v>
      </c>
      <c r="H10666">
        <v>-9.1735979659598872</v>
      </c>
      <c r="I10666">
        <v>-47.77275316077732</v>
      </c>
      <c r="J10666">
        <v>-8.0568643535626823</v>
      </c>
    </row>
    <row r="10667" spans="1:10" x14ac:dyDescent="0.3">
      <c r="A10667" s="1">
        <v>10665</v>
      </c>
      <c r="B10667">
        <v>-49.108038712837597</v>
      </c>
      <c r="C10667">
        <v>-8.5748163303377787</v>
      </c>
      <c r="D10667">
        <v>-1.218191338940646</v>
      </c>
      <c r="E10667">
        <v>1.073054548885807</v>
      </c>
      <c r="F10667">
        <v>-1.011156245841021</v>
      </c>
      <c r="G10667">
        <v>-50.719620428803523</v>
      </c>
      <c r="H10667">
        <v>-9.1678516541840231</v>
      </c>
      <c r="I10667">
        <v>-47.765295413270373</v>
      </c>
      <c r="J10667">
        <v>-8.0807090817804497</v>
      </c>
    </row>
    <row r="10668" spans="1:10" x14ac:dyDescent="0.3">
      <c r="A10668" s="1">
        <v>10666</v>
      </c>
      <c r="B10668">
        <v>-49.105681325779301</v>
      </c>
      <c r="C10668">
        <v>-8.5852794717855812</v>
      </c>
      <c r="D10668">
        <v>-1.228298070187211</v>
      </c>
      <c r="E10668">
        <v>1.092934646782139</v>
      </c>
      <c r="F10668">
        <v>-1.0521515177497529</v>
      </c>
      <c r="G10668">
        <v>-50.723174280720038</v>
      </c>
      <c r="H10668">
        <v>-9.1619969617944736</v>
      </c>
      <c r="I10668">
        <v>-47.758012879415652</v>
      </c>
      <c r="J10668">
        <v>-8.1047679731871192</v>
      </c>
    </row>
    <row r="10669" spans="1:10" x14ac:dyDescent="0.3">
      <c r="A10669" s="1">
        <v>10667</v>
      </c>
      <c r="B10669">
        <v>-49.103395191085937</v>
      </c>
      <c r="C10669">
        <v>-8.596025650013722</v>
      </c>
      <c r="D10669">
        <v>-1.238874762873978</v>
      </c>
      <c r="E10669">
        <v>1.1124997467451101</v>
      </c>
      <c r="F10669">
        <v>-1.0405781198903781</v>
      </c>
      <c r="G10669">
        <v>-50.705911537680272</v>
      </c>
      <c r="H10669">
        <v>-9.1483702352297147</v>
      </c>
      <c r="I10669">
        <v>-47.794811055921492</v>
      </c>
      <c r="J10669">
        <v>-8.1449916478372621</v>
      </c>
    </row>
    <row r="10670" spans="1:10" x14ac:dyDescent="0.3">
      <c r="A10670" s="1">
        <v>10668</v>
      </c>
      <c r="B10670">
        <v>-49.101185621676713</v>
      </c>
      <c r="C10670">
        <v>-8.606844012679618</v>
      </c>
      <c r="D10670">
        <v>-1.249202632897924</v>
      </c>
      <c r="E10670">
        <v>1.03051819748211</v>
      </c>
      <c r="F10670">
        <v>-1.1586945432853231</v>
      </c>
      <c r="G10670">
        <v>-50.709320944581073</v>
      </c>
      <c r="H10670">
        <v>-9.1426088539549148</v>
      </c>
      <c r="I10670">
        <v>-47.788013138149509</v>
      </c>
      <c r="J10670">
        <v>-8.169348711641522</v>
      </c>
    </row>
    <row r="10671" spans="1:10" x14ac:dyDescent="0.3">
      <c r="A10671" s="1">
        <v>10669</v>
      </c>
      <c r="B10671">
        <v>-49.099251378978572</v>
      </c>
      <c r="C10671">
        <v>-8.6170193071415966</v>
      </c>
      <c r="D10671">
        <v>-1.260848409447916</v>
      </c>
      <c r="E10671">
        <v>0.94749880737590841</v>
      </c>
      <c r="F10671">
        <v>-1.1170938534300481</v>
      </c>
      <c r="G10671">
        <v>-50.713516908743607</v>
      </c>
      <c r="H10671">
        <v>-9.1340202562043853</v>
      </c>
      <c r="I10671">
        <v>-47.781073086019092</v>
      </c>
      <c r="J10671">
        <v>-8.1948462408597376</v>
      </c>
    </row>
    <row r="10672" spans="1:10" x14ac:dyDescent="0.3">
      <c r="A10672" s="1">
        <v>10670</v>
      </c>
      <c r="B10672">
        <v>-49.097545221653938</v>
      </c>
      <c r="C10672">
        <v>-8.6263155215092322</v>
      </c>
      <c r="D10672">
        <v>-1.271991638392137</v>
      </c>
      <c r="E10672">
        <v>0.95506054561922527</v>
      </c>
      <c r="F10672">
        <v>-1.042295281601171</v>
      </c>
      <c r="G10672">
        <v>-50.71747147024243</v>
      </c>
      <c r="H10672">
        <v>-9.1252966143909884</v>
      </c>
      <c r="I10672">
        <v>-47.774744494195282</v>
      </c>
      <c r="J10672">
        <v>-8.2188571244203317</v>
      </c>
    </row>
    <row r="10673" spans="1:10" x14ac:dyDescent="0.3">
      <c r="A10673" s="1">
        <v>10671</v>
      </c>
      <c r="B10673">
        <v>-49.09596828994345</v>
      </c>
      <c r="C10673">
        <v>-8.6357414963358465</v>
      </c>
      <c r="D10673">
        <v>-1.2824215393397269</v>
      </c>
      <c r="E10673">
        <v>0.96248377931833806</v>
      </c>
      <c r="F10673">
        <v>-0.96979919502988943</v>
      </c>
      <c r="G10673">
        <v>-50.681839993152472</v>
      </c>
      <c r="H10673">
        <v>-9.1061803539603901</v>
      </c>
      <c r="I10673">
        <v>-47.670868315357261</v>
      </c>
      <c r="J10673">
        <v>-8.2129945599421355</v>
      </c>
    </row>
    <row r="10674" spans="1:10" x14ac:dyDescent="0.3">
      <c r="A10674" s="1">
        <v>10672</v>
      </c>
      <c r="B10674">
        <v>-49.094476262753943</v>
      </c>
      <c r="C10674">
        <v>-8.6452381291907283</v>
      </c>
      <c r="D10674">
        <v>-1.292107729915849</v>
      </c>
      <c r="E10674">
        <v>0.98323638446095751</v>
      </c>
      <c r="F10674">
        <v>-0.89177083500097709</v>
      </c>
      <c r="G10674">
        <v>-50.684830260664299</v>
      </c>
      <c r="H10674">
        <v>-9.1002941028167257</v>
      </c>
      <c r="I10674">
        <v>-47.665348397354109</v>
      </c>
      <c r="J10674">
        <v>-8.2363145982787032</v>
      </c>
    </row>
    <row r="10675" spans="1:10" x14ac:dyDescent="0.3">
      <c r="A10675" s="1">
        <v>10673</v>
      </c>
      <c r="B10675">
        <v>-49.092984619976868</v>
      </c>
      <c r="C10675">
        <v>-8.6551119944841783</v>
      </c>
      <c r="D10675">
        <v>-1.3011646924129341</v>
      </c>
      <c r="E10675">
        <v>1.005393906708506</v>
      </c>
      <c r="F10675">
        <v>-0.82129061857211472</v>
      </c>
      <c r="G10675">
        <v>-50.687394759642913</v>
      </c>
      <c r="H10675">
        <v>-9.0957457248456635</v>
      </c>
      <c r="I10675">
        <v>-47.66021181438343</v>
      </c>
      <c r="J10675">
        <v>-8.2591486156879537</v>
      </c>
    </row>
    <row r="10676" spans="1:10" x14ac:dyDescent="0.3">
      <c r="A10676" s="1">
        <v>10674</v>
      </c>
      <c r="B10676">
        <v>-49.091529839617507</v>
      </c>
      <c r="C10676">
        <v>-8.6649011698250114</v>
      </c>
      <c r="D10676">
        <v>-1.309249138788062</v>
      </c>
      <c r="E10676">
        <v>1.0264015062884999</v>
      </c>
      <c r="F10676">
        <v>-0.75410636495072669</v>
      </c>
      <c r="G10676">
        <v>-50.689450116580844</v>
      </c>
      <c r="H10676">
        <v>-9.0926307178710317</v>
      </c>
      <c r="I10676">
        <v>-47.655602745714987</v>
      </c>
      <c r="J10676">
        <v>-8.280533779438576</v>
      </c>
    </row>
    <row r="10677" spans="1:10" x14ac:dyDescent="0.3">
      <c r="A10677" s="1">
        <v>10675</v>
      </c>
      <c r="B10677">
        <v>-49.090016725501407</v>
      </c>
      <c r="C10677">
        <v>-8.6750621855467607</v>
      </c>
      <c r="D10677">
        <v>-1.316796847585668</v>
      </c>
      <c r="E10677">
        <v>1.0473105569842409</v>
      </c>
      <c r="F10677">
        <v>-0.68300333773768518</v>
      </c>
      <c r="G10677">
        <v>-50.691119835013609</v>
      </c>
      <c r="H10677">
        <v>-9.0907190278007377</v>
      </c>
      <c r="I10677">
        <v>-47.651229466696932</v>
      </c>
      <c r="J10677">
        <v>-8.3015436000684488</v>
      </c>
    </row>
    <row r="10678" spans="1:10" x14ac:dyDescent="0.3">
      <c r="A10678" s="1">
        <v>10676</v>
      </c>
      <c r="B10678">
        <v>-49.088451470089439</v>
      </c>
      <c r="C10678">
        <v>-8.6854133599102017</v>
      </c>
      <c r="D10678">
        <v>-1.3236241061577669</v>
      </c>
      <c r="E10678">
        <v>1.053050643467828</v>
      </c>
      <c r="F10678">
        <v>-0.69620148275625005</v>
      </c>
      <c r="G10678">
        <v>-50.683752529276447</v>
      </c>
      <c r="H10678">
        <v>-9.0879587669183906</v>
      </c>
      <c r="I10678">
        <v>-47.730486069932986</v>
      </c>
      <c r="J10678">
        <v>-8.3427553195603803</v>
      </c>
    </row>
    <row r="10679" spans="1:10" x14ac:dyDescent="0.3">
      <c r="A10679" s="1">
        <v>10677</v>
      </c>
      <c r="B10679">
        <v>-49.086887342045692</v>
      </c>
      <c r="C10679">
        <v>-8.6959889960103993</v>
      </c>
      <c r="D10679">
        <v>-1.3306920142868019</v>
      </c>
      <c r="E10679">
        <v>1.072427228502929</v>
      </c>
      <c r="F10679">
        <v>-0.74411155243830507</v>
      </c>
      <c r="G10679">
        <v>-50.684993684773012</v>
      </c>
      <c r="H10679">
        <v>-9.0872490009703988</v>
      </c>
      <c r="I10679">
        <v>-47.726534005165057</v>
      </c>
      <c r="J10679">
        <v>-8.3629374092011446</v>
      </c>
    </row>
    <row r="10680" spans="1:10" x14ac:dyDescent="0.3">
      <c r="A10680" s="1">
        <v>10678</v>
      </c>
      <c r="B10680">
        <v>-49.085426576387853</v>
      </c>
      <c r="C10680">
        <v>-8.7064217689815155</v>
      </c>
      <c r="D10680">
        <v>-1.338001484480668</v>
      </c>
      <c r="E10680">
        <v>1.0907674306856061</v>
      </c>
      <c r="F10680">
        <v>-0.81693132805594459</v>
      </c>
      <c r="G10680">
        <v>-50.686350105086852</v>
      </c>
      <c r="H10680">
        <v>-9.0859901151387241</v>
      </c>
      <c r="I10680">
        <v>-47.722675171096668</v>
      </c>
      <c r="J10680">
        <v>-8.383322452957259</v>
      </c>
    </row>
    <row r="10681" spans="1:10" x14ac:dyDescent="0.3">
      <c r="A10681" s="1">
        <v>10679</v>
      </c>
      <c r="B10681">
        <v>-49.084028396189993</v>
      </c>
      <c r="C10681">
        <v>-8.7172606897378806</v>
      </c>
      <c r="D10681">
        <v>-1.346186566470486</v>
      </c>
      <c r="E10681">
        <v>1.110314621834871</v>
      </c>
      <c r="F10681">
        <v>-0.82081198916691234</v>
      </c>
      <c r="G10681">
        <v>-50.688005061142348</v>
      </c>
      <c r="H10681">
        <v>-9.0837127772402972</v>
      </c>
      <c r="I10681">
        <v>-47.718678074932342</v>
      </c>
      <c r="J10681">
        <v>-8.4053263042012816</v>
      </c>
    </row>
    <row r="10682" spans="1:10" x14ac:dyDescent="0.3">
      <c r="A10682" s="1">
        <v>10680</v>
      </c>
      <c r="B10682">
        <v>-49.08268719227074</v>
      </c>
      <c r="C10682">
        <v>-8.7282662551033408</v>
      </c>
      <c r="D10682">
        <v>-1.354382741027764</v>
      </c>
      <c r="E10682">
        <v>1.1293769461266741</v>
      </c>
      <c r="F10682">
        <v>-0.87249989919302695</v>
      </c>
      <c r="G10682">
        <v>-50.689613453780318</v>
      </c>
      <c r="H10682">
        <v>-9.0815597085063633</v>
      </c>
      <c r="I10682">
        <v>-47.714826090965623</v>
      </c>
      <c r="J10682">
        <v>-8.4275328712318469</v>
      </c>
    </row>
    <row r="10683" spans="1:10" x14ac:dyDescent="0.3">
      <c r="A10683" s="1">
        <v>10681</v>
      </c>
      <c r="B10683">
        <v>-49.081433597181849</v>
      </c>
      <c r="C10683">
        <v>-8.739527884012622</v>
      </c>
      <c r="D10683">
        <v>-1.363136646504773</v>
      </c>
      <c r="E10683">
        <v>1.14811992100347</v>
      </c>
      <c r="F10683">
        <v>-0.86483364725479728</v>
      </c>
      <c r="G10683">
        <v>-50.690304485592499</v>
      </c>
      <c r="H10683">
        <v>-9.0785121857852236</v>
      </c>
      <c r="I10683">
        <v>-47.633557417249833</v>
      </c>
      <c r="J10683">
        <v>-8.4344646875542111</v>
      </c>
    </row>
    <row r="10684" spans="1:10" x14ac:dyDescent="0.3">
      <c r="A10684" s="1">
        <v>10682</v>
      </c>
      <c r="B10684">
        <v>-49.080244158771272</v>
      </c>
      <c r="C10684">
        <v>-8.7509062861315208</v>
      </c>
      <c r="D10684">
        <v>-1.3717542520606341</v>
      </c>
      <c r="E10684">
        <v>1.0658134310590119</v>
      </c>
      <c r="F10684">
        <v>-0.97510923308884245</v>
      </c>
      <c r="G10684">
        <v>-50.65634206797268</v>
      </c>
      <c r="H10684">
        <v>-9.06882563086487</v>
      </c>
      <c r="I10684">
        <v>-47.625246705527282</v>
      </c>
      <c r="J10684">
        <v>-8.4574144705384153</v>
      </c>
    </row>
    <row r="10685" spans="1:10" x14ac:dyDescent="0.3">
      <c r="A10685" s="1">
        <v>10683</v>
      </c>
      <c r="B10685">
        <v>-49.079260769592672</v>
      </c>
      <c r="C10685">
        <v>-8.7615470178081392</v>
      </c>
      <c r="D10685">
        <v>-1.381530908349516</v>
      </c>
      <c r="E10685">
        <v>0.98299688271153862</v>
      </c>
      <c r="F10685">
        <v>-0.93850465077644574</v>
      </c>
      <c r="G10685">
        <v>-50.65839149395066</v>
      </c>
      <c r="H10685">
        <v>-9.0640424467543621</v>
      </c>
      <c r="I10685">
        <v>-47.621463529417163</v>
      </c>
      <c r="J10685">
        <v>-8.4822940119097243</v>
      </c>
    </row>
    <row r="10686" spans="1:10" x14ac:dyDescent="0.3">
      <c r="A10686" s="1">
        <v>10684</v>
      </c>
      <c r="B10686">
        <v>-49.078408121208703</v>
      </c>
      <c r="C10686">
        <v>-8.7713116977082208</v>
      </c>
      <c r="D10686">
        <v>-1.3908890950735651</v>
      </c>
      <c r="E10686">
        <v>0.98999427363594639</v>
      </c>
      <c r="F10686">
        <v>-0.88474867089962672</v>
      </c>
      <c r="G10686">
        <v>-50.660300466753696</v>
      </c>
      <c r="H10686">
        <v>-9.0590162966476413</v>
      </c>
      <c r="I10686">
        <v>-47.618061450715153</v>
      </c>
      <c r="J10686">
        <v>-8.5057130592609802</v>
      </c>
    </row>
    <row r="10687" spans="1:10" x14ac:dyDescent="0.3">
      <c r="A10687" s="1">
        <v>10685</v>
      </c>
      <c r="B10687">
        <v>-49.077669553450583</v>
      </c>
      <c r="C10687">
        <v>-8.781311615558332</v>
      </c>
      <c r="D10687">
        <v>-1.399850270285748</v>
      </c>
      <c r="E10687">
        <v>1.0119445897338979</v>
      </c>
      <c r="F10687">
        <v>-0.81130035384558408</v>
      </c>
      <c r="G10687">
        <v>-50.662076521152997</v>
      </c>
      <c r="H10687">
        <v>-9.0548292380998507</v>
      </c>
      <c r="I10687">
        <v>-47.615001473345629</v>
      </c>
      <c r="J10687">
        <v>-8.5288098884182322</v>
      </c>
    </row>
    <row r="10688" spans="1:10" x14ac:dyDescent="0.3">
      <c r="A10688" s="1">
        <v>10686</v>
      </c>
      <c r="B10688">
        <v>-49.077017158130971</v>
      </c>
      <c r="C10688">
        <v>-8.79130192676846</v>
      </c>
      <c r="D10688">
        <v>-1.4078768032893589</v>
      </c>
      <c r="E10688">
        <v>1.032919471604717</v>
      </c>
      <c r="F10688">
        <v>-0.74523164102163086</v>
      </c>
      <c r="G10688">
        <v>-50.689760117509557</v>
      </c>
      <c r="H10688">
        <v>-9.0563988712930357</v>
      </c>
      <c r="I10688">
        <v>-47.59853801265016</v>
      </c>
      <c r="J10688">
        <v>-8.5482747898456068</v>
      </c>
    </row>
    <row r="10689" spans="1:10" x14ac:dyDescent="0.3">
      <c r="A10689" s="1">
        <v>10687</v>
      </c>
      <c r="B10689">
        <v>-49.076378702693603</v>
      </c>
      <c r="C10689">
        <v>-8.801714495967337</v>
      </c>
      <c r="D10689">
        <v>-1.415403381607315</v>
      </c>
      <c r="E10689">
        <v>1.0538770370456969</v>
      </c>
      <c r="F10689">
        <v>-0.76151784155058044</v>
      </c>
      <c r="G10689">
        <v>-50.691071235918884</v>
      </c>
      <c r="H10689">
        <v>-9.0546656101534264</v>
      </c>
      <c r="I10689">
        <v>-47.596112288970097</v>
      </c>
      <c r="J10689">
        <v>-8.5698220266959986</v>
      </c>
    </row>
    <row r="10690" spans="1:10" x14ac:dyDescent="0.3">
      <c r="A10690" s="1">
        <v>10688</v>
      </c>
      <c r="B10690">
        <v>-49.075821959883157</v>
      </c>
      <c r="C10690">
        <v>-8.812156009475709</v>
      </c>
      <c r="D10690">
        <v>-1.422959001079849</v>
      </c>
      <c r="E10690">
        <v>1.0740193560673379</v>
      </c>
      <c r="F10690">
        <v>-0.73445909282822763</v>
      </c>
      <c r="G10690">
        <v>-50.692379588219808</v>
      </c>
      <c r="H10690">
        <v>-9.0529000172684313</v>
      </c>
      <c r="I10690">
        <v>-47.593845723642417</v>
      </c>
      <c r="J10690">
        <v>-8.591454382566635</v>
      </c>
    </row>
    <row r="10691" spans="1:10" x14ac:dyDescent="0.3">
      <c r="A10691" s="1">
        <v>10689</v>
      </c>
      <c r="B10691">
        <v>-49.075294572871123</v>
      </c>
      <c r="C10691">
        <v>-8.8228716996373286</v>
      </c>
      <c r="D10691">
        <v>-1.430295705112584</v>
      </c>
      <c r="E10691">
        <v>1.093866919062729</v>
      </c>
      <c r="F10691">
        <v>-0.68357705576044836</v>
      </c>
      <c r="G10691">
        <v>-50.693574945683793</v>
      </c>
      <c r="H10691">
        <v>-9.051749129697118</v>
      </c>
      <c r="I10691">
        <v>-47.59173901379657</v>
      </c>
      <c r="J10691">
        <v>-8.6130487360666006</v>
      </c>
    </row>
    <row r="10692" spans="1:10" x14ac:dyDescent="0.3">
      <c r="A10692" s="1">
        <v>10690</v>
      </c>
      <c r="B10692">
        <v>-49.074770443832413</v>
      </c>
      <c r="C10692">
        <v>-8.8337977942822619</v>
      </c>
      <c r="D10692">
        <v>-1.4371314691510899</v>
      </c>
      <c r="E10692">
        <v>1.0112669978362281</v>
      </c>
      <c r="F10692">
        <v>-0.73904965574406634</v>
      </c>
      <c r="G10692">
        <v>-50.652939839380437</v>
      </c>
      <c r="H10692">
        <v>-9.0460088984179094</v>
      </c>
      <c r="I10692">
        <v>-47.510169048476179</v>
      </c>
      <c r="J10692">
        <v>-8.6234111332702348</v>
      </c>
    </row>
    <row r="10693" spans="1:10" x14ac:dyDescent="0.3">
      <c r="A10693" s="1">
        <v>10691</v>
      </c>
      <c r="B10693">
        <v>-49.07435259902406</v>
      </c>
      <c r="C10693">
        <v>-8.8439020597791327</v>
      </c>
      <c r="D10693">
        <v>-1.4445221348635719</v>
      </c>
      <c r="E10693">
        <v>1.0263286345202201</v>
      </c>
      <c r="F10693">
        <v>-0.74847980891436394</v>
      </c>
      <c r="G10693">
        <v>-50.654047260484703</v>
      </c>
      <c r="H10693">
        <v>-9.0444437519921657</v>
      </c>
      <c r="I10693">
        <v>-47.508239050928147</v>
      </c>
      <c r="J10693">
        <v>-8.6450844852217141</v>
      </c>
    </row>
    <row r="10694" spans="1:10" x14ac:dyDescent="0.3">
      <c r="A10694" s="1">
        <v>10692</v>
      </c>
      <c r="B10694">
        <v>-49.074030300242647</v>
      </c>
      <c r="C10694">
        <v>-8.8543786486219105</v>
      </c>
      <c r="D10694">
        <v>-1.452166104545991</v>
      </c>
      <c r="E10694">
        <v>1.0413801672421279</v>
      </c>
      <c r="F10694">
        <v>-0.71567595267220208</v>
      </c>
      <c r="G10694">
        <v>-50.65521173062033</v>
      </c>
      <c r="H10694">
        <v>-9.0428394615028491</v>
      </c>
      <c r="I10694">
        <v>-47.506442765432318</v>
      </c>
      <c r="J10694">
        <v>-8.6675380904186579</v>
      </c>
    </row>
    <row r="10695" spans="1:10" x14ac:dyDescent="0.3">
      <c r="A10695" s="1">
        <v>10693</v>
      </c>
      <c r="B10695">
        <v>-49.073778473527589</v>
      </c>
      <c r="C10695">
        <v>-8.8645758067424598</v>
      </c>
      <c r="D10695">
        <v>-1.459176115065884</v>
      </c>
      <c r="E10695">
        <v>1.055499734684098</v>
      </c>
      <c r="F10695">
        <v>-0.74950733838853889</v>
      </c>
      <c r="G10695">
        <v>-50.656242155701889</v>
      </c>
      <c r="H10695">
        <v>-9.0419479814550598</v>
      </c>
      <c r="I10695">
        <v>-47.504919710827608</v>
      </c>
      <c r="J10695">
        <v>-8.6887285543273727</v>
      </c>
    </row>
    <row r="10696" spans="1:10" x14ac:dyDescent="0.3">
      <c r="A10696" s="1">
        <v>10694</v>
      </c>
      <c r="B10696">
        <v>-49.07361842111208</v>
      </c>
      <c r="C10696">
        <v>-8.8751107044817772</v>
      </c>
      <c r="D10696">
        <v>-1.4666577790663129</v>
      </c>
      <c r="E10696">
        <v>1.0695866704794601</v>
      </c>
      <c r="F10696">
        <v>-0.73003113653033835</v>
      </c>
      <c r="G10696">
        <v>-50.65736484069032</v>
      </c>
      <c r="H10696">
        <v>-9.0406385638772004</v>
      </c>
      <c r="I10696">
        <v>-47.503487949090058</v>
      </c>
      <c r="J10696">
        <v>-8.7110059382184115</v>
      </c>
    </row>
    <row r="10697" spans="1:10" x14ac:dyDescent="0.3">
      <c r="A10697" s="1">
        <v>10695</v>
      </c>
      <c r="B10697">
        <v>-49.073514412385663</v>
      </c>
      <c r="C10697">
        <v>-8.8859246401587946</v>
      </c>
      <c r="D10697">
        <v>-1.4740390181081131</v>
      </c>
      <c r="E10697">
        <v>0.9860710073324872</v>
      </c>
      <c r="F10697">
        <v>-0.82276990297861419</v>
      </c>
      <c r="G10697">
        <v>-50.664352367570693</v>
      </c>
      <c r="H10697">
        <v>-9.0403319929513142</v>
      </c>
      <c r="I10697">
        <v>-47.491024554034077</v>
      </c>
      <c r="J10697">
        <v>-8.7323275569029732</v>
      </c>
    </row>
    <row r="10698" spans="1:10" x14ac:dyDescent="0.3">
      <c r="A10698" s="1">
        <v>10696</v>
      </c>
      <c r="B10698">
        <v>-49.073528201040652</v>
      </c>
      <c r="C10698">
        <v>-8.8956619047999208</v>
      </c>
      <c r="D10698">
        <v>-1.482163723384976</v>
      </c>
      <c r="E10698">
        <v>1.0015427716761349</v>
      </c>
      <c r="F10698">
        <v>-0.73815343875918649</v>
      </c>
      <c r="G10698">
        <v>-50.665568150675099</v>
      </c>
      <c r="H10698">
        <v>-9.0371392140109972</v>
      </c>
      <c r="I10698">
        <v>-47.489842655837492</v>
      </c>
      <c r="J10698">
        <v>-8.7549270133022148</v>
      </c>
    </row>
    <row r="10699" spans="1:10" x14ac:dyDescent="0.3">
      <c r="A10699" s="1">
        <v>10697</v>
      </c>
      <c r="B10699">
        <v>-49.073605586512294</v>
      </c>
      <c r="C10699">
        <v>-8.9058506268061493</v>
      </c>
      <c r="D10699">
        <v>-1.489673195095147</v>
      </c>
      <c r="E10699">
        <v>1.0221396094933499</v>
      </c>
      <c r="F10699">
        <v>-0.65799463366356148</v>
      </c>
      <c r="G10699">
        <v>-50.666663056933459</v>
      </c>
      <c r="H10699">
        <v>-9.035368680331457</v>
      </c>
      <c r="I10699">
        <v>-47.488907860074463</v>
      </c>
      <c r="J10699">
        <v>-8.7770122334869534</v>
      </c>
    </row>
    <row r="10700" spans="1:10" x14ac:dyDescent="0.3">
      <c r="A10700" s="1">
        <v>10698</v>
      </c>
      <c r="B10700">
        <v>-49.073707387320887</v>
      </c>
      <c r="C10700">
        <v>-8.9158879930290169</v>
      </c>
      <c r="D10700">
        <v>-1.496135005913009</v>
      </c>
      <c r="E10700">
        <v>1.041588035720908</v>
      </c>
      <c r="F10700">
        <v>-0.66973532177564277</v>
      </c>
      <c r="G10700">
        <v>-50.667568514136327</v>
      </c>
      <c r="H10700">
        <v>-9.0351093781925496</v>
      </c>
      <c r="I10700">
        <v>-47.488210221763957</v>
      </c>
      <c r="J10700">
        <v>-8.7972922351738596</v>
      </c>
    </row>
    <row r="10701" spans="1:10" x14ac:dyDescent="0.3">
      <c r="A10701" s="1">
        <v>10699</v>
      </c>
      <c r="B10701">
        <v>-49.073882441953053</v>
      </c>
      <c r="C10701">
        <v>-8.9263403927589717</v>
      </c>
      <c r="D10701">
        <v>-1.502856783377271</v>
      </c>
      <c r="E10701">
        <v>1.061045412817395</v>
      </c>
      <c r="F10701">
        <v>-0.63997628283375174</v>
      </c>
      <c r="G10701">
        <v>-50.668508935339787</v>
      </c>
      <c r="H10701">
        <v>-9.0348455854586849</v>
      </c>
      <c r="I10701">
        <v>-47.487623926169938</v>
      </c>
      <c r="J10701">
        <v>-8.8184045929711132</v>
      </c>
    </row>
    <row r="10702" spans="1:10" x14ac:dyDescent="0.3">
      <c r="A10702" s="1">
        <v>10700</v>
      </c>
      <c r="B10702">
        <v>-49.074092348380368</v>
      </c>
      <c r="C10702">
        <v>-8.9369133371082956</v>
      </c>
      <c r="D10702">
        <v>-1.509235178589277</v>
      </c>
      <c r="E10702">
        <v>1.0751210112589371</v>
      </c>
      <c r="F10702">
        <v>-0.67492759970956651</v>
      </c>
      <c r="G10702">
        <v>-50.661281901003562</v>
      </c>
      <c r="H10702">
        <v>-9.0347461677613321</v>
      </c>
      <c r="I10702">
        <v>-47.491293523866368</v>
      </c>
      <c r="J10702">
        <v>-8.8393511466940655</v>
      </c>
    </row>
    <row r="10703" spans="1:10" x14ac:dyDescent="0.3">
      <c r="A10703" s="1">
        <v>10701</v>
      </c>
      <c r="B10703">
        <v>-49.074382968246809</v>
      </c>
      <c r="C10703">
        <v>-8.947653941333451</v>
      </c>
      <c r="D10703">
        <v>-1.5159802643524991</v>
      </c>
      <c r="E10703">
        <v>1.0949539510750479</v>
      </c>
      <c r="F10703">
        <v>-0.65215564674935256</v>
      </c>
      <c r="G10703">
        <v>-50.639808975803923</v>
      </c>
      <c r="H10703">
        <v>-9.0335504823474935</v>
      </c>
      <c r="I10703">
        <v>-47.458318642286677</v>
      </c>
      <c r="J10703">
        <v>-8.8589788235150202</v>
      </c>
    </row>
    <row r="10704" spans="1:10" x14ac:dyDescent="0.3">
      <c r="A10704" s="1">
        <v>10702</v>
      </c>
      <c r="B10704">
        <v>-49.074725193353927</v>
      </c>
      <c r="C10704">
        <v>-8.9588141189360684</v>
      </c>
      <c r="D10704">
        <v>-1.5226304015412839</v>
      </c>
      <c r="E10704">
        <v>1.114756537394769</v>
      </c>
      <c r="F10704">
        <v>-0.6886310641711797</v>
      </c>
      <c r="G10704">
        <v>-50.640687805656093</v>
      </c>
      <c r="H10704">
        <v>-9.0342985396209343</v>
      </c>
      <c r="I10704">
        <v>-47.458106904586593</v>
      </c>
      <c r="J10704">
        <v>-8.8808879321692196</v>
      </c>
    </row>
    <row r="10705" spans="1:10" x14ac:dyDescent="0.3">
      <c r="A10705" s="1">
        <v>10703</v>
      </c>
      <c r="B10705">
        <v>-49.075144978086172</v>
      </c>
      <c r="C10705">
        <v>-8.9697851418187895</v>
      </c>
      <c r="D10705">
        <v>-1.5294126139488371</v>
      </c>
      <c r="E10705">
        <v>1.133464194370764</v>
      </c>
      <c r="F10705">
        <v>-0.6696562702740233</v>
      </c>
      <c r="G10705">
        <v>-50.641583522084787</v>
      </c>
      <c r="H10705">
        <v>-9.0346472167921963</v>
      </c>
      <c r="I10705">
        <v>-47.458035362208832</v>
      </c>
      <c r="J10705">
        <v>-8.9028249118454479</v>
      </c>
    </row>
    <row r="10706" spans="1:10" x14ac:dyDescent="0.3">
      <c r="A10706" s="1">
        <v>10704</v>
      </c>
      <c r="B10706">
        <v>-49.075620196791178</v>
      </c>
      <c r="C10706">
        <v>-8.9810805949439789</v>
      </c>
      <c r="D10706">
        <v>-1.536091927147621</v>
      </c>
      <c r="E10706">
        <v>1.1520096827261299</v>
      </c>
      <c r="F10706">
        <v>-0.70573256328894596</v>
      </c>
      <c r="G10706">
        <v>-50.6424570298744</v>
      </c>
      <c r="H10706">
        <v>-9.0354785672234588</v>
      </c>
      <c r="I10706">
        <v>-47.458099407994823</v>
      </c>
      <c r="J10706">
        <v>-8.9249229599097806</v>
      </c>
    </row>
    <row r="10707" spans="1:10" x14ac:dyDescent="0.3">
      <c r="A10707" s="1">
        <v>10705</v>
      </c>
      <c r="B10707">
        <v>-49.076198895780593</v>
      </c>
      <c r="C10707">
        <v>-8.9927481131527092</v>
      </c>
      <c r="D10707">
        <v>-1.5432483510457939</v>
      </c>
      <c r="E10707">
        <v>1.170460630797538</v>
      </c>
      <c r="F10707">
        <v>-0.68752607510742236</v>
      </c>
      <c r="G10707">
        <v>-50.641632471703019</v>
      </c>
      <c r="H10707">
        <v>-9.0358835515893521</v>
      </c>
      <c r="I10707">
        <v>-47.449308720553887</v>
      </c>
      <c r="J10707">
        <v>-8.947919241410057</v>
      </c>
    </row>
    <row r="10708" spans="1:10" x14ac:dyDescent="0.3">
      <c r="A10708" s="1">
        <v>10706</v>
      </c>
      <c r="B10708">
        <v>-49.076818734022503</v>
      </c>
      <c r="C10708">
        <v>-9.0042652564483401</v>
      </c>
      <c r="D10708">
        <v>-1.5500232868182771</v>
      </c>
      <c r="E10708">
        <v>1.0890659440986239</v>
      </c>
      <c r="F10708">
        <v>-0.77535334198686878</v>
      </c>
      <c r="G10708">
        <v>-50.642508621163081</v>
      </c>
      <c r="H10708">
        <v>-9.0367940741358623</v>
      </c>
      <c r="I10708">
        <v>-47.449662185179569</v>
      </c>
      <c r="J10708">
        <v>-8.9704594056466629</v>
      </c>
    </row>
    <row r="10709" spans="1:10" x14ac:dyDescent="0.3">
      <c r="A10709" s="1">
        <v>10707</v>
      </c>
      <c r="B10709">
        <v>-49.07751593984834</v>
      </c>
      <c r="C10709">
        <v>-9.0153240158306911</v>
      </c>
      <c r="D10709">
        <v>-1.557912129369815</v>
      </c>
      <c r="E10709">
        <v>1.0050244678489291</v>
      </c>
      <c r="F10709">
        <v>-0.7366426042607116</v>
      </c>
      <c r="G10709">
        <v>-50.643413719856568</v>
      </c>
      <c r="H10709">
        <v>-9.0355004684356519</v>
      </c>
      <c r="I10709">
        <v>-47.450143336572253</v>
      </c>
      <c r="J10709">
        <v>-8.99435546563552</v>
      </c>
    </row>
    <row r="10710" spans="1:10" x14ac:dyDescent="0.3">
      <c r="A10710" s="1">
        <v>10708</v>
      </c>
      <c r="B10710">
        <v>-49.078169261450881</v>
      </c>
      <c r="C10710">
        <v>-9.0252067533339435</v>
      </c>
      <c r="D10710">
        <v>-1.5651715901538961</v>
      </c>
      <c r="E10710">
        <v>0.92362387313762562</v>
      </c>
      <c r="F10710">
        <v>-0.75780576191864679</v>
      </c>
      <c r="G10710">
        <v>-50.644172249293163</v>
      </c>
      <c r="H10710">
        <v>-9.0340152006126662</v>
      </c>
      <c r="I10710">
        <v>-47.450687320037289</v>
      </c>
      <c r="J10710">
        <v>-9.0160524994855731</v>
      </c>
    </row>
    <row r="10711" spans="1:10" x14ac:dyDescent="0.3">
      <c r="A10711" s="1">
        <v>10709</v>
      </c>
      <c r="B10711">
        <v>-49.078865833381343</v>
      </c>
      <c r="C10711">
        <v>-9.0344016619424554</v>
      </c>
      <c r="D10711">
        <v>-1.57273735464792</v>
      </c>
      <c r="E10711">
        <v>0.84115786685863392</v>
      </c>
      <c r="F10711">
        <v>-0.67065351021934849</v>
      </c>
      <c r="G10711">
        <v>-50.644890643813362</v>
      </c>
      <c r="H10711">
        <v>-9.0313619603494306</v>
      </c>
      <c r="I10711">
        <v>-47.45136121265552</v>
      </c>
      <c r="J10711">
        <v>-9.0375606977095266</v>
      </c>
    </row>
    <row r="10712" spans="1:10" x14ac:dyDescent="0.3">
      <c r="A10712" s="1">
        <v>10710</v>
      </c>
      <c r="B10712">
        <v>-49.079526546345249</v>
      </c>
      <c r="C10712">
        <v>-9.0428047451724218</v>
      </c>
      <c r="D10712">
        <v>-1.579457794328621</v>
      </c>
      <c r="E10712">
        <v>0.75838661327281853</v>
      </c>
      <c r="F10712">
        <v>-0.66339342866330364</v>
      </c>
      <c r="G10712">
        <v>-50.629525218434608</v>
      </c>
      <c r="H10712">
        <v>-9.0293791462610855</v>
      </c>
      <c r="I10712">
        <v>-47.388395806830701</v>
      </c>
      <c r="J10712">
        <v>-9.0574527854734832</v>
      </c>
    </row>
    <row r="10713" spans="1:10" x14ac:dyDescent="0.3">
      <c r="A10713" s="1">
        <v>10711</v>
      </c>
      <c r="B10713">
        <v>-49.080206241293581</v>
      </c>
      <c r="C10713">
        <v>-9.050343379025346</v>
      </c>
      <c r="D10713">
        <v>-1.586078910897831</v>
      </c>
      <c r="E10713">
        <v>0.78497661391312579</v>
      </c>
      <c r="F10713">
        <v>-0.50399933488991056</v>
      </c>
      <c r="G10713">
        <v>-50.630082046362183</v>
      </c>
      <c r="H10713">
        <v>-9.0266554274912938</v>
      </c>
      <c r="I10713">
        <v>-47.389209556213679</v>
      </c>
      <c r="J10713">
        <v>-9.0761881901962926</v>
      </c>
    </row>
    <row r="10714" spans="1:10" x14ac:dyDescent="0.3">
      <c r="A10714" s="1">
        <v>10712</v>
      </c>
      <c r="B10714">
        <v>-49.080993588439597</v>
      </c>
      <c r="C10714">
        <v>-9.0581543039891521</v>
      </c>
      <c r="D10714">
        <v>-1.5911193800914389</v>
      </c>
      <c r="E10714">
        <v>0.81105000573765451</v>
      </c>
      <c r="F10714">
        <v>-0.42960787591246841</v>
      </c>
      <c r="G10714">
        <v>-50.630730307337643</v>
      </c>
      <c r="H10714">
        <v>-9.0266545851964768</v>
      </c>
      <c r="I10714">
        <v>-47.39014865374677</v>
      </c>
      <c r="J10714">
        <v>-9.0925221674561261</v>
      </c>
    </row>
    <row r="10715" spans="1:10" x14ac:dyDescent="0.3">
      <c r="A10715" s="1">
        <v>10713</v>
      </c>
      <c r="B10715">
        <v>-49.081822080645168</v>
      </c>
      <c r="C10715">
        <v>-9.0662217866690895</v>
      </c>
      <c r="D10715">
        <v>-1.595415147474005</v>
      </c>
      <c r="E10715">
        <v>0.83655962656238758</v>
      </c>
      <c r="F10715">
        <v>-0.37158986958579182</v>
      </c>
      <c r="G10715">
        <v>-50.631409185392577</v>
      </c>
      <c r="H10715">
        <v>-9.0280650705444572</v>
      </c>
      <c r="I10715">
        <v>-47.391140382923929</v>
      </c>
      <c r="J10715">
        <v>-9.1078527872107315</v>
      </c>
    </row>
    <row r="10716" spans="1:10" x14ac:dyDescent="0.3">
      <c r="A10716" s="1">
        <v>10714</v>
      </c>
      <c r="B10716">
        <v>-49.082654293159848</v>
      </c>
      <c r="C10716">
        <v>-9.0745476816031303</v>
      </c>
      <c r="D10716">
        <v>-1.599131839971464</v>
      </c>
      <c r="E10716">
        <v>0.86152906576945609</v>
      </c>
      <c r="F10716">
        <v>-0.39681723608315222</v>
      </c>
      <c r="G10716">
        <v>-50.632088878619953</v>
      </c>
      <c r="H10716">
        <v>-9.0306319035162232</v>
      </c>
      <c r="I10716">
        <v>-47.392139002068362</v>
      </c>
      <c r="J10716">
        <v>-9.1224621241183357</v>
      </c>
    </row>
    <row r="10717" spans="1:10" x14ac:dyDescent="0.3">
      <c r="A10717" s="1">
        <v>10715</v>
      </c>
      <c r="B10717">
        <v>-49.083538816935807</v>
      </c>
      <c r="C10717">
        <v>-9.0831356085210722</v>
      </c>
      <c r="D10717">
        <v>-1.6031083341048911</v>
      </c>
      <c r="E10717">
        <v>0.88600862863057139</v>
      </c>
      <c r="F10717">
        <v>-0.37092329993293283</v>
      </c>
      <c r="G10717">
        <v>-50.632786521816833</v>
      </c>
      <c r="H10717">
        <v>-9.0330588763413715</v>
      </c>
      <c r="I10717">
        <v>-47.393227422465401</v>
      </c>
      <c r="J10717">
        <v>-9.1377719786344578</v>
      </c>
    </row>
    <row r="10718" spans="1:10" x14ac:dyDescent="0.3">
      <c r="A10718" s="1">
        <v>10716</v>
      </c>
      <c r="B10718">
        <v>-49.084436057876147</v>
      </c>
      <c r="C10718">
        <v>-9.0919223224495589</v>
      </c>
      <c r="D10718">
        <v>-1.606805978581018</v>
      </c>
      <c r="E10718">
        <v>0.90262593969626093</v>
      </c>
      <c r="F10718">
        <v>-0.40823939102012619</v>
      </c>
      <c r="G10718">
        <v>-50.625201183600574</v>
      </c>
      <c r="H10718">
        <v>-9.0364159130855466</v>
      </c>
      <c r="I10718">
        <v>-47.364194391189912</v>
      </c>
      <c r="J10718">
        <v>-9.1538944144718428</v>
      </c>
    </row>
    <row r="10719" spans="1:10" x14ac:dyDescent="0.3">
      <c r="A10719" s="1">
        <v>10717</v>
      </c>
      <c r="B10719">
        <v>-49.085406118808208</v>
      </c>
      <c r="C10719">
        <v>-9.1010261582765928</v>
      </c>
      <c r="D10719">
        <v>-1.610946767711269</v>
      </c>
      <c r="E10719">
        <v>0.92435990736911644</v>
      </c>
      <c r="F10719">
        <v>-0.4704461385533697</v>
      </c>
      <c r="G10719">
        <v>-50.625928195788632</v>
      </c>
      <c r="H10719">
        <v>-9.0391402595192076</v>
      </c>
      <c r="I10719">
        <v>-47.3654358124802</v>
      </c>
      <c r="J10719">
        <v>-9.1701208566477845</v>
      </c>
    </row>
    <row r="10720" spans="1:10" x14ac:dyDescent="0.3">
      <c r="A10720" s="1">
        <v>10718</v>
      </c>
      <c r="B10720">
        <v>-49.086449106554447</v>
      </c>
      <c r="C10720">
        <v>-9.1100862767554087</v>
      </c>
      <c r="D10720">
        <v>-1.615588301111236</v>
      </c>
      <c r="E10720">
        <v>0.94504064342558625</v>
      </c>
      <c r="F10720">
        <v>-0.54639619910769532</v>
      </c>
      <c r="G10720">
        <v>-50.62666734475534</v>
      </c>
      <c r="H10720">
        <v>-9.0410506856272672</v>
      </c>
      <c r="I10720">
        <v>-47.366818031767821</v>
      </c>
      <c r="J10720">
        <v>-9.1871635018042994</v>
      </c>
    </row>
    <row r="10721" spans="1:10" x14ac:dyDescent="0.3">
      <c r="A10721" s="1">
        <v>10719</v>
      </c>
      <c r="B10721">
        <v>-49.087652148193541</v>
      </c>
      <c r="C10721">
        <v>-9.1195953883065073</v>
      </c>
      <c r="D10721">
        <v>-1.6211300296817079</v>
      </c>
      <c r="E10721">
        <v>0.96585002703131184</v>
      </c>
      <c r="F10721">
        <v>-0.54811498588630736</v>
      </c>
      <c r="G10721">
        <v>-50.627464161272528</v>
      </c>
      <c r="H10721">
        <v>-9.0420254295162312</v>
      </c>
      <c r="I10721">
        <v>-47.368474617798007</v>
      </c>
      <c r="J10721">
        <v>-9.2062011096888821</v>
      </c>
    </row>
    <row r="10722" spans="1:10" x14ac:dyDescent="0.3">
      <c r="A10722" s="1">
        <v>10720</v>
      </c>
      <c r="B10722">
        <v>-49.088902512924193</v>
      </c>
      <c r="C10722">
        <v>-9.1290155928481198</v>
      </c>
      <c r="D10722">
        <v>-1.626522834095163</v>
      </c>
      <c r="E10722">
        <v>0.98559738143196995</v>
      </c>
      <c r="F10722">
        <v>-0.51302569836255985</v>
      </c>
      <c r="G10722">
        <v>-50.599968187526649</v>
      </c>
      <c r="H10722">
        <v>-9.044721906000639</v>
      </c>
      <c r="I10722">
        <v>-47.306091885066543</v>
      </c>
      <c r="J10722">
        <v>-9.2284683719687433</v>
      </c>
    </row>
    <row r="10723" spans="1:10" x14ac:dyDescent="0.3">
      <c r="A10723" s="1">
        <v>10721</v>
      </c>
      <c r="B10723">
        <v>-49.090218806217891</v>
      </c>
      <c r="C10723">
        <v>-9.1387984391020272</v>
      </c>
      <c r="D10723">
        <v>-1.6316609143371079</v>
      </c>
      <c r="E10723">
        <v>1.0052744775178939</v>
      </c>
      <c r="F10723">
        <v>-0.54282292465981519</v>
      </c>
      <c r="G10723">
        <v>-50.60083142907537</v>
      </c>
      <c r="H10723">
        <v>-9.0467419223975511</v>
      </c>
      <c r="I10723">
        <v>-47.307942705402638</v>
      </c>
      <c r="J10723">
        <v>-9.2474100892127851</v>
      </c>
    </row>
    <row r="10724" spans="1:10" x14ac:dyDescent="0.3">
      <c r="A10724" s="1">
        <v>10722</v>
      </c>
      <c r="B10724">
        <v>-49.09161961297022</v>
      </c>
      <c r="C10724">
        <v>-9.1487514033043791</v>
      </c>
      <c r="D10724">
        <v>-1.637088232473451</v>
      </c>
      <c r="E10724">
        <v>1.0244961720899399</v>
      </c>
      <c r="F10724">
        <v>-0.51975134270038048</v>
      </c>
      <c r="G10724">
        <v>-50.60171037019424</v>
      </c>
      <c r="H10724">
        <v>-9.0484977073590844</v>
      </c>
      <c r="I10724">
        <v>-47.309959228343402</v>
      </c>
      <c r="J10724">
        <v>-9.2670343857169755</v>
      </c>
    </row>
    <row r="10725" spans="1:10" x14ac:dyDescent="0.3">
      <c r="A10725" s="1">
        <v>10723</v>
      </c>
      <c r="B10725">
        <v>-49.093088517662927</v>
      </c>
      <c r="C10725">
        <v>-9.1590262303278518</v>
      </c>
      <c r="D10725">
        <v>-1.642353896050857</v>
      </c>
      <c r="E10725">
        <v>0.94081311525858025</v>
      </c>
      <c r="F10725">
        <v>-0.46343619346520187</v>
      </c>
      <c r="G10725">
        <v>-50.602630439835657</v>
      </c>
      <c r="H10725">
        <v>-9.0508223311042784</v>
      </c>
      <c r="I10725">
        <v>-47.312075668731502</v>
      </c>
      <c r="J10725">
        <v>-9.2866891537558338</v>
      </c>
    </row>
    <row r="10726" spans="1:10" x14ac:dyDescent="0.3">
      <c r="A10726" s="1">
        <v>10724</v>
      </c>
      <c r="B10726">
        <v>-49.09437582104016</v>
      </c>
      <c r="C10726">
        <v>-9.1682147416539266</v>
      </c>
      <c r="D10726">
        <v>-1.646924278814361</v>
      </c>
      <c r="E10726">
        <v>0.94805327904333059</v>
      </c>
      <c r="F10726">
        <v>-0.37264265093923571</v>
      </c>
      <c r="G10726">
        <v>-50.600171135104659</v>
      </c>
      <c r="H10726">
        <v>-9.0533596629273845</v>
      </c>
      <c r="I10726">
        <v>-47.273035640903501</v>
      </c>
      <c r="J10726">
        <v>-9.3071381184392852</v>
      </c>
    </row>
    <row r="10727" spans="1:10" x14ac:dyDescent="0.3">
      <c r="A10727" s="1">
        <v>10725</v>
      </c>
      <c r="B10727">
        <v>-49.095663808956083</v>
      </c>
      <c r="C10727">
        <v>-9.1776235656678082</v>
      </c>
      <c r="D10727">
        <v>-1.6506570097600819</v>
      </c>
      <c r="E10727">
        <v>0.96872153721877774</v>
      </c>
      <c r="F10727">
        <v>-0.28910664548187542</v>
      </c>
      <c r="G10727">
        <v>-50.601019910587603</v>
      </c>
      <c r="H10727">
        <v>-9.0571485713801323</v>
      </c>
      <c r="I10727">
        <v>-47.274854879809723</v>
      </c>
      <c r="J10727">
        <v>-9.3233445316904699</v>
      </c>
    </row>
    <row r="10728" spans="1:10" x14ac:dyDescent="0.3">
      <c r="A10728" s="1">
        <v>10726</v>
      </c>
      <c r="B10728">
        <v>-49.096924336521809</v>
      </c>
      <c r="C10728">
        <v>-9.1871955641751715</v>
      </c>
      <c r="D10728">
        <v>-1.653538354553981</v>
      </c>
      <c r="E10728">
        <v>0.99077541670335401</v>
      </c>
      <c r="F10728">
        <v>-0.2093883107062138</v>
      </c>
      <c r="G10728">
        <v>-50.601927059795948</v>
      </c>
      <c r="H10728">
        <v>-9.0623836260230455</v>
      </c>
      <c r="I10728">
        <v>-47.276542837448503</v>
      </c>
      <c r="J10728">
        <v>-9.3381622963690685</v>
      </c>
    </row>
    <row r="10729" spans="1:10" x14ac:dyDescent="0.3">
      <c r="A10729" s="1">
        <v>10727</v>
      </c>
      <c r="B10729">
        <v>-49.09816210461193</v>
      </c>
      <c r="C10729">
        <v>-9.1971323409827619</v>
      </c>
      <c r="D10729">
        <v>-1.6556546007486179</v>
      </c>
      <c r="E10729">
        <v>1.0126617732765999</v>
      </c>
      <c r="F10729">
        <v>-0.12693111297395279</v>
      </c>
      <c r="G10729">
        <v>-50.602897325219523</v>
      </c>
      <c r="H10729">
        <v>-9.0691357284067919</v>
      </c>
      <c r="I10729">
        <v>-47.278104164358567</v>
      </c>
      <c r="J10729">
        <v>-9.3519511076694091</v>
      </c>
    </row>
    <row r="10730" spans="1:10" x14ac:dyDescent="0.3">
      <c r="A10730" s="1">
        <v>10728</v>
      </c>
      <c r="B10730">
        <v>-49.099315822437397</v>
      </c>
      <c r="C10730">
        <v>-9.207098715800953</v>
      </c>
      <c r="D10730">
        <v>-1.656912168726435</v>
      </c>
      <c r="E10730">
        <v>1.033651231393832</v>
      </c>
      <c r="F10730">
        <v>-4.2770885353940122E-2</v>
      </c>
      <c r="G10730">
        <v>-50.603888888794103</v>
      </c>
      <c r="H10730">
        <v>-9.0772098981070766</v>
      </c>
      <c r="I10730">
        <v>-47.279454016445968</v>
      </c>
      <c r="J10730">
        <v>-9.3642062060465818</v>
      </c>
    </row>
    <row r="10731" spans="1:10" x14ac:dyDescent="0.3">
      <c r="A10731" s="1">
        <v>10729</v>
      </c>
      <c r="B10731">
        <v>-49.100404786844059</v>
      </c>
      <c r="C10731">
        <v>-9.2173866177778336</v>
      </c>
      <c r="D10731">
        <v>-1.6573402442775329</v>
      </c>
      <c r="E10731">
        <v>1.054404092262113</v>
      </c>
      <c r="F10731">
        <v>4.6039906220584313E-2</v>
      </c>
      <c r="G10731">
        <v>-50.616292495980012</v>
      </c>
      <c r="H10731">
        <v>-9.0858672394371016</v>
      </c>
      <c r="I10731">
        <v>-47.276321983309003</v>
      </c>
      <c r="J10731">
        <v>-9.3756451978277333</v>
      </c>
    </row>
    <row r="10732" spans="1:10" x14ac:dyDescent="0.3">
      <c r="A10732" s="1">
        <v>10730</v>
      </c>
      <c r="B10732">
        <v>-49.10140067567599</v>
      </c>
      <c r="C10732">
        <v>-9.227898158168637</v>
      </c>
      <c r="D10732">
        <v>-1.656879209001795</v>
      </c>
      <c r="E10732">
        <v>1.0587402766128089</v>
      </c>
      <c r="F10732">
        <v>0.1501671230792643</v>
      </c>
      <c r="G10732">
        <v>-50.617348858779017</v>
      </c>
      <c r="H10732">
        <v>-9.0970776714885702</v>
      </c>
      <c r="I10732">
        <v>-47.277245103213041</v>
      </c>
      <c r="J10732">
        <v>-9.3853157549108222</v>
      </c>
    </row>
    <row r="10733" spans="1:10" x14ac:dyDescent="0.3">
      <c r="A10733" s="1">
        <v>10731</v>
      </c>
      <c r="B10733">
        <v>-49.10226690056605</v>
      </c>
      <c r="C10733">
        <v>-9.2384596798568754</v>
      </c>
      <c r="D10733">
        <v>-1.655376178703087</v>
      </c>
      <c r="E10733">
        <v>1.0766681527646</v>
      </c>
      <c r="F10733">
        <v>0.24179182199337659</v>
      </c>
      <c r="G10733">
        <v>-50.618409998411209</v>
      </c>
      <c r="H10733">
        <v>-9.1099178561376419</v>
      </c>
      <c r="I10733">
        <v>-47.277876785249347</v>
      </c>
      <c r="J10733">
        <v>-9.39313533872539</v>
      </c>
    </row>
    <row r="10734" spans="1:10" x14ac:dyDescent="0.3">
      <c r="A10734" s="1">
        <v>10732</v>
      </c>
      <c r="B10734">
        <v>-49.103017500614932</v>
      </c>
      <c r="C10734">
        <v>-9.2493733273757179</v>
      </c>
      <c r="D10734">
        <v>-1.652919465912104</v>
      </c>
      <c r="E10734">
        <v>1.096798093077761</v>
      </c>
      <c r="F10734">
        <v>0.33839343317468851</v>
      </c>
      <c r="G10734">
        <v>-50.619471813193613</v>
      </c>
      <c r="H10734">
        <v>-9.1245566159540861</v>
      </c>
      <c r="I10734">
        <v>-47.278252897504572</v>
      </c>
      <c r="J10734">
        <v>-9.3995665214532469</v>
      </c>
    </row>
    <row r="10735" spans="1:10" x14ac:dyDescent="0.3">
      <c r="A10735" s="1">
        <v>10733</v>
      </c>
      <c r="B10735">
        <v>-49.103610387708997</v>
      </c>
      <c r="C10735">
        <v>-9.2602485298905233</v>
      </c>
      <c r="D10735">
        <v>-1.649559173837013</v>
      </c>
      <c r="E10735">
        <v>1.1160428238411331</v>
      </c>
      <c r="F10735">
        <v>0.43821792428029072</v>
      </c>
      <c r="G10735">
        <v>-50.62047555854307</v>
      </c>
      <c r="H10735">
        <v>-9.14052824297511</v>
      </c>
      <c r="I10735">
        <v>-47.278351394761039</v>
      </c>
      <c r="J10735">
        <v>-9.4043091455156507</v>
      </c>
    </row>
    <row r="10736" spans="1:10" x14ac:dyDescent="0.3">
      <c r="A10736" s="1">
        <v>10734</v>
      </c>
      <c r="B10736">
        <v>-49.104047324861718</v>
      </c>
      <c r="C10736">
        <v>-9.2712507347668538</v>
      </c>
      <c r="D10736">
        <v>-1.6452357161370841</v>
      </c>
      <c r="E10736">
        <v>1.134755857355074</v>
      </c>
      <c r="F10736">
        <v>0.54157903838791066</v>
      </c>
      <c r="G10736">
        <v>-50.575692620563693</v>
      </c>
      <c r="H10736">
        <v>-9.1614995641408949</v>
      </c>
      <c r="I10736">
        <v>-47.273582405028513</v>
      </c>
      <c r="J10736">
        <v>-9.4077616646275875</v>
      </c>
    </row>
    <row r="10737" spans="1:10" x14ac:dyDescent="0.3">
      <c r="A10737" s="1">
        <v>10735</v>
      </c>
      <c r="B10737">
        <v>-49.104322453113049</v>
      </c>
      <c r="C10737">
        <v>-9.2826412237667313</v>
      </c>
      <c r="D10737">
        <v>-1.6397978509697839</v>
      </c>
      <c r="E10737">
        <v>1.1533971982643061</v>
      </c>
      <c r="F10737">
        <v>0.6504388637830445</v>
      </c>
      <c r="G10737">
        <v>-50.634170821041877</v>
      </c>
      <c r="H10737">
        <v>-9.1769115008535174</v>
      </c>
      <c r="I10737">
        <v>-47.316956489762852</v>
      </c>
      <c r="J10737">
        <v>-9.4061683078955802</v>
      </c>
    </row>
    <row r="10738" spans="1:10" x14ac:dyDescent="0.3">
      <c r="A10738" s="1">
        <v>10736</v>
      </c>
      <c r="B10738">
        <v>-49.104408085448448</v>
      </c>
      <c r="C10738">
        <v>-9.2941465419738254</v>
      </c>
      <c r="D10738">
        <v>-1.63330944143612</v>
      </c>
      <c r="E10738">
        <v>1.155683254399094</v>
      </c>
      <c r="F10738">
        <v>0.77984657065709173</v>
      </c>
      <c r="G10738">
        <v>-50.634910263525143</v>
      </c>
      <c r="H10738">
        <v>-9.1983452577219875</v>
      </c>
      <c r="I10738">
        <v>-47.316278256849067</v>
      </c>
      <c r="J10738">
        <v>-9.4060739449155921</v>
      </c>
    </row>
    <row r="10739" spans="1:10" x14ac:dyDescent="0.3">
      <c r="A10739" s="1">
        <v>10737</v>
      </c>
      <c r="B10739">
        <v>-49.104282056472421</v>
      </c>
      <c r="C10739">
        <v>-9.305867732248732</v>
      </c>
      <c r="D10739">
        <v>-1.625399611149881</v>
      </c>
      <c r="E10739">
        <v>1.1665594921112059</v>
      </c>
      <c r="F10739">
        <v>0.8922667670824842</v>
      </c>
      <c r="G10739">
        <v>-50.635494120544593</v>
      </c>
      <c r="H10739">
        <v>-9.2221753311502468</v>
      </c>
      <c r="I10739">
        <v>-47.315322847594061</v>
      </c>
      <c r="J10739">
        <v>-9.4036479778275837</v>
      </c>
    </row>
    <row r="10740" spans="1:10" x14ac:dyDescent="0.3">
      <c r="A10740" s="1">
        <v>10738</v>
      </c>
      <c r="B10740">
        <v>-49.10393648482809</v>
      </c>
      <c r="C10740">
        <v>-9.3173726529056875</v>
      </c>
      <c r="D10740">
        <v>-1.616595869721281</v>
      </c>
      <c r="E10740">
        <v>1.182016629667511</v>
      </c>
      <c r="F10740">
        <v>0.99757498147064649</v>
      </c>
      <c r="G10740">
        <v>-50.635826007068218</v>
      </c>
      <c r="H10740">
        <v>-9.2471637160623246</v>
      </c>
      <c r="I10740">
        <v>-47.314185782036738</v>
      </c>
      <c r="J10740">
        <v>-9.3993997783826551</v>
      </c>
    </row>
    <row r="10741" spans="1:10" x14ac:dyDescent="0.3">
      <c r="A10741" s="1">
        <v>10739</v>
      </c>
      <c r="B10741">
        <v>-49.103343622676228</v>
      </c>
      <c r="C10741">
        <v>-9.3293204241584835</v>
      </c>
      <c r="D10741">
        <v>-1.606500020013329</v>
      </c>
      <c r="E10741">
        <v>1.199779522483243</v>
      </c>
      <c r="F10741">
        <v>1.109255519884591</v>
      </c>
      <c r="G10741">
        <v>-50.548280165852013</v>
      </c>
      <c r="H10741">
        <v>-9.2777089205849865</v>
      </c>
      <c r="I10741">
        <v>-47.304935194068548</v>
      </c>
      <c r="J10741">
        <v>-9.3935575447974919</v>
      </c>
    </row>
    <row r="10742" spans="1:10" x14ac:dyDescent="0.3">
      <c r="A10742" s="1">
        <v>10740</v>
      </c>
      <c r="B10742">
        <v>-49.102511604218208</v>
      </c>
      <c r="C10742">
        <v>-9.3411078107321579</v>
      </c>
      <c r="D10742">
        <v>-1.595574883083237</v>
      </c>
      <c r="E10742">
        <v>1.2166908166387651</v>
      </c>
      <c r="F10742">
        <v>1.2247485197814769</v>
      </c>
      <c r="G10742">
        <v>-50.547925766964831</v>
      </c>
      <c r="H10742">
        <v>-9.3052852028231303</v>
      </c>
      <c r="I10742">
        <v>-47.303508716936271</v>
      </c>
      <c r="J10742">
        <v>-9.3856936302981229</v>
      </c>
    </row>
    <row r="10743" spans="1:10" x14ac:dyDescent="0.3">
      <c r="A10743" s="1">
        <v>10741</v>
      </c>
      <c r="B10743">
        <v>-49.10139303599442</v>
      </c>
      <c r="C10743">
        <v>-9.3532700812091107</v>
      </c>
      <c r="D10743">
        <v>-1.583280397114438</v>
      </c>
      <c r="E10743">
        <v>1.2335628942005781</v>
      </c>
      <c r="F10743">
        <v>1.261131686934255</v>
      </c>
      <c r="G10743">
        <v>-50.547138369227582</v>
      </c>
      <c r="H10743">
        <v>-9.3352203570998658</v>
      </c>
      <c r="I10743">
        <v>-47.301977964663877</v>
      </c>
      <c r="J10743">
        <v>-9.3757352725875265</v>
      </c>
    </row>
    <row r="10744" spans="1:10" x14ac:dyDescent="0.3">
      <c r="A10744" s="1">
        <v>10742</v>
      </c>
      <c r="B10744">
        <v>-49.10006434269178</v>
      </c>
      <c r="C10744">
        <v>-9.3654951777157152</v>
      </c>
      <c r="D10744">
        <v>-1.5707084809886409</v>
      </c>
      <c r="E10744">
        <v>1.2499570648724709</v>
      </c>
      <c r="F10744">
        <v>1.334984847550877</v>
      </c>
      <c r="G10744">
        <v>-50.545922338822002</v>
      </c>
      <c r="H10744">
        <v>-9.3656221902774437</v>
      </c>
      <c r="I10744">
        <v>-47.300509047969001</v>
      </c>
      <c r="J10744">
        <v>-9.3653370943295418</v>
      </c>
    </row>
    <row r="10745" spans="1:10" x14ac:dyDescent="0.3">
      <c r="A10745" s="1">
        <v>10743</v>
      </c>
      <c r="B10745">
        <v>-49.098477290790903</v>
      </c>
      <c r="C10745">
        <v>-9.3779557636940947</v>
      </c>
      <c r="D10745">
        <v>-1.557292760210111</v>
      </c>
      <c r="E10745">
        <v>1.2661302549869251</v>
      </c>
      <c r="F10745">
        <v>1.3444975012108631</v>
      </c>
      <c r="G10745">
        <v>-50.515821492631012</v>
      </c>
      <c r="H10745">
        <v>-9.3970961289030051</v>
      </c>
      <c r="I10745">
        <v>-47.335178266868184</v>
      </c>
      <c r="J10745">
        <v>-9.3541434905380214</v>
      </c>
    </row>
    <row r="10746" spans="1:10" x14ac:dyDescent="0.3">
      <c r="A10746" s="1">
        <v>10744</v>
      </c>
      <c r="B10746">
        <v>-49.096704914973543</v>
      </c>
      <c r="C10746">
        <v>-9.390439948522193</v>
      </c>
      <c r="D10746">
        <v>-1.543902933167751</v>
      </c>
      <c r="E10746">
        <v>1.2745338937717969</v>
      </c>
      <c r="F10746">
        <v>1.4103347047782859</v>
      </c>
      <c r="G10746">
        <v>-50.513665784163571</v>
      </c>
      <c r="H10746">
        <v>-9.4285560245840685</v>
      </c>
      <c r="I10746">
        <v>-47.333882790089767</v>
      </c>
      <c r="J10746">
        <v>-9.3430202464989218</v>
      </c>
    </row>
    <row r="10747" spans="1:10" x14ac:dyDescent="0.3">
      <c r="A10747" s="1">
        <v>10745</v>
      </c>
      <c r="B10747">
        <v>-49.09467079753238</v>
      </c>
      <c r="C10747">
        <v>-9.4032096425435245</v>
      </c>
      <c r="D10747">
        <v>-1.529594487072182</v>
      </c>
      <c r="E10747">
        <v>1.2903266996975511</v>
      </c>
      <c r="F10747">
        <v>1.402219903629925</v>
      </c>
      <c r="G10747">
        <v>-50.51094125763268</v>
      </c>
      <c r="H10747">
        <v>-9.4615956333066826</v>
      </c>
      <c r="I10747">
        <v>-47.332707601391853</v>
      </c>
      <c r="J10747">
        <v>-9.3305724099011105</v>
      </c>
    </row>
    <row r="10748" spans="1:10" x14ac:dyDescent="0.3">
      <c r="A10748" s="1">
        <v>10746</v>
      </c>
      <c r="B10748">
        <v>-49.092502562315737</v>
      </c>
      <c r="C10748">
        <v>-9.4157315200239555</v>
      </c>
      <c r="D10748">
        <v>-1.51578425729412</v>
      </c>
      <c r="E10748">
        <v>1.305324070734903</v>
      </c>
      <c r="F10748">
        <v>1.4484804842613681</v>
      </c>
      <c r="G10748">
        <v>-50.507831668961202</v>
      </c>
      <c r="H10748">
        <v>-9.4936703418798611</v>
      </c>
      <c r="I10748">
        <v>-47.331710491457223</v>
      </c>
      <c r="J10748">
        <v>-9.3187688709188308</v>
      </c>
    </row>
    <row r="10749" spans="1:10" x14ac:dyDescent="0.3">
      <c r="A10749" s="1">
        <v>10747</v>
      </c>
      <c r="B10749">
        <v>-49.090034563752212</v>
      </c>
      <c r="C10749">
        <v>-9.4287489215312448</v>
      </c>
      <c r="D10749">
        <v>-1.5010818991301771</v>
      </c>
      <c r="E10749">
        <v>1.320453707220677</v>
      </c>
      <c r="F10749">
        <v>1.4412187580891009</v>
      </c>
      <c r="G10749">
        <v>-50.504064861661462</v>
      </c>
      <c r="H10749">
        <v>-9.5274872457258581</v>
      </c>
      <c r="I10749">
        <v>-47.330858323525248</v>
      </c>
      <c r="J10749">
        <v>-9.3059098888882978</v>
      </c>
    </row>
    <row r="10750" spans="1:10" x14ac:dyDescent="0.3">
      <c r="A10750" s="1">
        <v>10748</v>
      </c>
      <c r="B10750">
        <v>-49.087444997157412</v>
      </c>
      <c r="C10750">
        <v>-9.4414982411269985</v>
      </c>
      <c r="D10750">
        <v>-1.486882421944147</v>
      </c>
      <c r="E10750">
        <v>1.239072805884007</v>
      </c>
      <c r="F10750">
        <v>1.598098689941321</v>
      </c>
      <c r="G10750">
        <v>-50.521296654624948</v>
      </c>
      <c r="H10750">
        <v>-9.5621015434549133</v>
      </c>
      <c r="I10750">
        <v>-47.33119703625195</v>
      </c>
      <c r="J10750">
        <v>-9.293777727161169</v>
      </c>
    </row>
    <row r="10751" spans="1:10" x14ac:dyDescent="0.3">
      <c r="A10751" s="1">
        <v>10749</v>
      </c>
      <c r="B10751">
        <v>-49.084734032992962</v>
      </c>
      <c r="C10751">
        <v>-9.4537527944408986</v>
      </c>
      <c r="D10751">
        <v>-1.470694939386336</v>
      </c>
      <c r="E10751">
        <v>1.2395909190348671</v>
      </c>
      <c r="F10751">
        <v>1.5104464778720059</v>
      </c>
      <c r="G10751">
        <v>-50.516445656602038</v>
      </c>
      <c r="H10751">
        <v>-9.5975497310475966</v>
      </c>
      <c r="I10751">
        <v>-47.331107284735708</v>
      </c>
      <c r="J10751">
        <v>-9.2776236423178648</v>
      </c>
    </row>
    <row r="10752" spans="1:10" x14ac:dyDescent="0.3">
      <c r="A10752" s="1">
        <v>10750</v>
      </c>
      <c r="B10752">
        <v>-49.081915806176212</v>
      </c>
      <c r="C10752">
        <v>-9.4656977913398652</v>
      </c>
      <c r="D10752">
        <v>-1.4557402983096299</v>
      </c>
      <c r="E10752">
        <v>1.240086342228089</v>
      </c>
      <c r="F10752">
        <v>1.508333649501028</v>
      </c>
      <c r="G10752">
        <v>-50.511316986430337</v>
      </c>
      <c r="H10752">
        <v>-9.6308885841913874</v>
      </c>
      <c r="I10752">
        <v>-47.33111899601596</v>
      </c>
      <c r="J10752">
        <v>-9.2633644526050603</v>
      </c>
    </row>
    <row r="10753" spans="1:10" x14ac:dyDescent="0.3">
      <c r="A10753" s="1">
        <v>10751</v>
      </c>
      <c r="B10753">
        <v>-49.078859724626533</v>
      </c>
      <c r="C10753">
        <v>-9.4777225788440926</v>
      </c>
      <c r="D10753">
        <v>-1.4406494242891339</v>
      </c>
      <c r="E10753">
        <v>1.2490612987417911</v>
      </c>
      <c r="F10753">
        <v>1.4532889101374911</v>
      </c>
      <c r="G10753">
        <v>-50.505605367176713</v>
      </c>
      <c r="H10753">
        <v>-9.6644646566382111</v>
      </c>
      <c r="I10753">
        <v>-47.331315540115071</v>
      </c>
      <c r="J10753">
        <v>-9.2489922275325647</v>
      </c>
    </row>
    <row r="10754" spans="1:10" x14ac:dyDescent="0.3">
      <c r="A10754" s="1">
        <v>10752</v>
      </c>
      <c r="B10754">
        <v>-49.075624772864067</v>
      </c>
      <c r="C10754">
        <v>-9.4897533877421676</v>
      </c>
      <c r="D10754">
        <v>-1.4261543165747941</v>
      </c>
      <c r="E10754">
        <v>1.2651324085073581</v>
      </c>
      <c r="F10754">
        <v>1.4625231851384</v>
      </c>
      <c r="G10754">
        <v>-50.49951378085153</v>
      </c>
      <c r="H10754">
        <v>-9.6971559554392126</v>
      </c>
      <c r="I10754">
        <v>-47.331579526753771</v>
      </c>
      <c r="J10754">
        <v>-9.2357171109017688</v>
      </c>
    </row>
    <row r="10755" spans="1:10" x14ac:dyDescent="0.3">
      <c r="A10755" s="1">
        <v>10753</v>
      </c>
      <c r="B10755">
        <v>-49.072123990235802</v>
      </c>
      <c r="C10755">
        <v>-9.5019543233894002</v>
      </c>
      <c r="D10755">
        <v>-1.4114806303858589</v>
      </c>
      <c r="E10755">
        <v>1.2809528083277411</v>
      </c>
      <c r="F10755">
        <v>1.433443195899107</v>
      </c>
      <c r="G10755">
        <v>-50.446528604232107</v>
      </c>
      <c r="H10755">
        <v>-9.7227901012078473</v>
      </c>
      <c r="I10755">
        <v>-47.351741661196812</v>
      </c>
      <c r="J10755">
        <v>-9.2255277413556342</v>
      </c>
    </row>
    <row r="10756" spans="1:10" x14ac:dyDescent="0.3">
      <c r="A10756" s="1">
        <v>10754</v>
      </c>
      <c r="B10756">
        <v>-49.0684385575858</v>
      </c>
      <c r="C10756">
        <v>-9.5141887329715473</v>
      </c>
      <c r="D10756">
        <v>-1.3971820968436961</v>
      </c>
      <c r="E10756">
        <v>1.2963428677990709</v>
      </c>
      <c r="F10756">
        <v>1.4675795089211989</v>
      </c>
      <c r="G10756">
        <v>-50.417833307241558</v>
      </c>
      <c r="H10756">
        <v>-9.7508454158623969</v>
      </c>
      <c r="I10756">
        <v>-47.445324704974247</v>
      </c>
      <c r="J10756">
        <v>-9.2295272279440308</v>
      </c>
    </row>
    <row r="10757" spans="1:10" x14ac:dyDescent="0.3">
      <c r="A10757" s="1">
        <v>10755</v>
      </c>
      <c r="B10757">
        <v>-49.064490268039037</v>
      </c>
      <c r="C10757">
        <v>-9.5265751828036507</v>
      </c>
      <c r="D10757">
        <v>-1.3824643279638651</v>
      </c>
      <c r="E10757">
        <v>1.213506626076964</v>
      </c>
      <c r="F10757">
        <v>1.5416160747667369</v>
      </c>
      <c r="G10757">
        <v>-50.410255939680603</v>
      </c>
      <c r="H10757">
        <v>-9.7830655978030432</v>
      </c>
      <c r="I10757">
        <v>-47.44574163679696</v>
      </c>
      <c r="J10757">
        <v>-9.2180567557430706</v>
      </c>
    </row>
    <row r="10758" spans="1:10" x14ac:dyDescent="0.3">
      <c r="A10758" s="1">
        <v>10756</v>
      </c>
      <c r="B10758">
        <v>-49.060665717857518</v>
      </c>
      <c r="C10758">
        <v>-9.5380683189730942</v>
      </c>
      <c r="D10758">
        <v>-1.3670764832615769</v>
      </c>
      <c r="E10758">
        <v>1.131058343835142</v>
      </c>
      <c r="F10758">
        <v>1.613137227519696</v>
      </c>
      <c r="G10758">
        <v>-50.402325384649771</v>
      </c>
      <c r="H10758">
        <v>-9.8152359838590399</v>
      </c>
      <c r="I10758">
        <v>-47.446855977441487</v>
      </c>
      <c r="J10758">
        <v>-9.2046783480345393</v>
      </c>
    </row>
    <row r="10759" spans="1:10" x14ac:dyDescent="0.3">
      <c r="A10759" s="1">
        <v>10757</v>
      </c>
      <c r="B10759">
        <v>-49.056911544530273</v>
      </c>
      <c r="C10759">
        <v>-9.5487436817920415</v>
      </c>
      <c r="D10759">
        <v>-1.3509370497308559</v>
      </c>
      <c r="E10759">
        <v>1.134059670515192</v>
      </c>
      <c r="F10759">
        <v>1.454216441611363</v>
      </c>
      <c r="G10759">
        <v>-50.393923341574848</v>
      </c>
      <c r="H10759">
        <v>-9.847527935927106</v>
      </c>
      <c r="I10759">
        <v>-47.44869247487572</v>
      </c>
      <c r="J10759">
        <v>-9.1893522865368364</v>
      </c>
    </row>
    <row r="10760" spans="1:10" x14ac:dyDescent="0.3">
      <c r="A10760" s="1">
        <v>10758</v>
      </c>
      <c r="B10760">
        <v>-49.052996129268848</v>
      </c>
      <c r="C10760">
        <v>-9.5593451311342381</v>
      </c>
      <c r="D10760">
        <v>-1.3364451724548001</v>
      </c>
      <c r="E10760">
        <v>1.1369849474333471</v>
      </c>
      <c r="F10760">
        <v>1.417510533760215</v>
      </c>
      <c r="G10760">
        <v>-50.466080710721712</v>
      </c>
      <c r="H10760">
        <v>-9.8967017933160406</v>
      </c>
      <c r="I10760">
        <v>-47.474319528424523</v>
      </c>
      <c r="J10760">
        <v>-9.1824553994680755</v>
      </c>
    </row>
    <row r="10761" spans="1:10" x14ac:dyDescent="0.3">
      <c r="A10761" s="1">
        <v>10759</v>
      </c>
      <c r="B10761">
        <v>-49.04882846137297</v>
      </c>
      <c r="C10761">
        <v>-9.5700126946362527</v>
      </c>
      <c r="D10761">
        <v>-1.3221666646163519</v>
      </c>
      <c r="E10761">
        <v>1.139878562103811</v>
      </c>
      <c r="F10761">
        <v>1.3538626426274529</v>
      </c>
      <c r="G10761">
        <v>-50.456952212337768</v>
      </c>
      <c r="H10761">
        <v>-9.927511021663193</v>
      </c>
      <c r="I10761">
        <v>-47.47569402489377</v>
      </c>
      <c r="J10761">
        <v>-9.1706210013674987</v>
      </c>
    </row>
    <row r="10762" spans="1:10" x14ac:dyDescent="0.3">
      <c r="A10762" s="1">
        <v>10760</v>
      </c>
      <c r="B10762">
        <v>-49.044552239052393</v>
      </c>
      <c r="C10762">
        <v>-9.5805147269876887</v>
      </c>
      <c r="D10762">
        <v>-1.308698741237172</v>
      </c>
      <c r="E10762">
        <v>1.151106323976073</v>
      </c>
      <c r="F10762">
        <v>1.3591738290426949</v>
      </c>
      <c r="G10762">
        <v>-50.447733671188573</v>
      </c>
      <c r="H10762">
        <v>-9.9569445615738026</v>
      </c>
      <c r="I10762">
        <v>-47.476939285993993</v>
      </c>
      <c r="J10762">
        <v>-9.1599730414292662</v>
      </c>
    </row>
    <row r="10763" spans="1:10" x14ac:dyDescent="0.3">
      <c r="A10763" s="1">
        <v>10761</v>
      </c>
      <c r="B10763">
        <v>-49.040023345277319</v>
      </c>
      <c r="C10763">
        <v>-9.5911093623304637</v>
      </c>
      <c r="D10763">
        <v>-1.2950940538171141</v>
      </c>
      <c r="E10763">
        <v>1.169338510500318</v>
      </c>
      <c r="F10763">
        <v>1.3194319029960799</v>
      </c>
      <c r="G10763">
        <v>-50.437953871472907</v>
      </c>
      <c r="H10763">
        <v>-9.9865936171229439</v>
      </c>
      <c r="I10763">
        <v>-47.478276624467448</v>
      </c>
      <c r="J10763">
        <v>-9.1492803683424793</v>
      </c>
    </row>
    <row r="10764" spans="1:10" x14ac:dyDescent="0.3">
      <c r="A10764" s="1">
        <v>10762</v>
      </c>
      <c r="B10764">
        <v>-49.035287094727622</v>
      </c>
      <c r="C10764">
        <v>-9.6018003120161382</v>
      </c>
      <c r="D10764">
        <v>-1.281900061947316</v>
      </c>
      <c r="E10764">
        <v>1.18716169080024</v>
      </c>
      <c r="F10764">
        <v>1.264241616944995</v>
      </c>
      <c r="G10764">
        <v>-50.467354521975693</v>
      </c>
      <c r="H10764">
        <v>-10.027426731664621</v>
      </c>
      <c r="I10764">
        <v>-47.429716739863792</v>
      </c>
      <c r="J10764">
        <v>-9.1246068861816898</v>
      </c>
    </row>
    <row r="10765" spans="1:10" x14ac:dyDescent="0.3">
      <c r="A10765" s="1">
        <v>10763</v>
      </c>
      <c r="B10765">
        <v>-49.030367340156097</v>
      </c>
      <c r="C10765">
        <v>-9.6126266031695913</v>
      </c>
      <c r="D10765">
        <v>-1.269236257107627</v>
      </c>
      <c r="E10765">
        <v>1.204632385839963</v>
      </c>
      <c r="F10765">
        <v>1.284614921547397</v>
      </c>
      <c r="G10765">
        <v>-50.456930031368337</v>
      </c>
      <c r="H10765">
        <v>-10.05635383168841</v>
      </c>
      <c r="I10765">
        <v>-47.43096865069176</v>
      </c>
      <c r="J10765">
        <v>-9.1151393548737811</v>
      </c>
    </row>
    <row r="10766" spans="1:10" x14ac:dyDescent="0.3">
      <c r="A10766" s="1">
        <v>10764</v>
      </c>
      <c r="B10766">
        <v>-49.025256520404227</v>
      </c>
      <c r="C10766">
        <v>-9.6234969299031956</v>
      </c>
      <c r="D10766">
        <v>-1.2564268732709101</v>
      </c>
      <c r="E10766">
        <v>1.2216498589620071</v>
      </c>
      <c r="F10766">
        <v>1.3480193380269589</v>
      </c>
      <c r="G10766">
        <v>-50.446018460834459</v>
      </c>
      <c r="H10766">
        <v>-10.085460644833949</v>
      </c>
      <c r="I10766">
        <v>-47.432361374917171</v>
      </c>
      <c r="J10766">
        <v>-9.1055637435162193</v>
      </c>
    </row>
    <row r="10767" spans="1:10" x14ac:dyDescent="0.3">
      <c r="A10767" s="1">
        <v>10765</v>
      </c>
      <c r="B10767">
        <v>-49.019872094898261</v>
      </c>
      <c r="C10767">
        <v>-9.6344958969112326</v>
      </c>
      <c r="D10767">
        <v>-1.242913910675127</v>
      </c>
      <c r="E10767">
        <v>1.2383916282701219</v>
      </c>
      <c r="F10767">
        <v>1.3502920439356441</v>
      </c>
      <c r="G10767">
        <v>-50.434262013202833</v>
      </c>
      <c r="H10767">
        <v>-10.11561555384294</v>
      </c>
      <c r="I10767">
        <v>-47.434120977430297</v>
      </c>
      <c r="J10767">
        <v>-9.0950859196895433</v>
      </c>
    </row>
    <row r="10768" spans="1:10" x14ac:dyDescent="0.3">
      <c r="A10768" s="1">
        <v>10766</v>
      </c>
      <c r="B10768">
        <v>-49.014300379797056</v>
      </c>
      <c r="C10768">
        <v>-9.6455360928828142</v>
      </c>
      <c r="D10768">
        <v>-1.229429997261078</v>
      </c>
      <c r="E10768">
        <v>1.1559078979539601</v>
      </c>
      <c r="F10768">
        <v>1.5060011944548679</v>
      </c>
      <c r="G10768">
        <v>-50.411359541589498</v>
      </c>
      <c r="H10768">
        <v>-10.141876175397931</v>
      </c>
      <c r="I10768">
        <v>-47.471241761438833</v>
      </c>
      <c r="J10768">
        <v>-9.0973260650562544</v>
      </c>
    </row>
    <row r="10769" spans="1:10" x14ac:dyDescent="0.3">
      <c r="A10769" s="1">
        <v>10767</v>
      </c>
      <c r="B10769">
        <v>-49.008810334197562</v>
      </c>
      <c r="C10769">
        <v>-9.6559630224939763</v>
      </c>
      <c r="D10769">
        <v>-1.2140770078083121</v>
      </c>
      <c r="E10769">
        <v>1.071700997357341</v>
      </c>
      <c r="F10769">
        <v>1.48871646816196</v>
      </c>
      <c r="G10769">
        <v>-50.398084841137148</v>
      </c>
      <c r="H10769">
        <v>-10.173692800879451</v>
      </c>
      <c r="I10769">
        <v>-47.47434990487109</v>
      </c>
      <c r="J10769">
        <v>-9.0841279718627508</v>
      </c>
    </row>
    <row r="10770" spans="1:10" x14ac:dyDescent="0.3">
      <c r="A10770" s="1">
        <v>10768</v>
      </c>
      <c r="B10770">
        <v>-49.003819346025359</v>
      </c>
      <c r="C10770">
        <v>-9.6652001966340251</v>
      </c>
      <c r="D10770">
        <v>-1.1994922642148</v>
      </c>
      <c r="E10770">
        <v>0.99077895164963858</v>
      </c>
      <c r="F10770">
        <v>1.498700788712825</v>
      </c>
      <c r="G10770">
        <v>-50.385395407626064</v>
      </c>
      <c r="H10770">
        <v>-10.20313640574363</v>
      </c>
      <c r="I10770">
        <v>-47.477861886904449</v>
      </c>
      <c r="J10770">
        <v>-9.071047045289637</v>
      </c>
    </row>
    <row r="10771" spans="1:10" x14ac:dyDescent="0.3">
      <c r="A10771" s="1">
        <v>10769</v>
      </c>
      <c r="B10771">
        <v>-48.998951037033201</v>
      </c>
      <c r="C10771">
        <v>-9.6738700901739776</v>
      </c>
      <c r="D10771">
        <v>-1.1844516729035151</v>
      </c>
      <c r="E10771">
        <v>0.90788362980363024</v>
      </c>
      <c r="F10771">
        <v>1.382890164177585</v>
      </c>
      <c r="G10771">
        <v>-50.372280258311001</v>
      </c>
      <c r="H10771">
        <v>-10.232524392085111</v>
      </c>
      <c r="I10771">
        <v>-47.482102253036793</v>
      </c>
      <c r="J10771">
        <v>-9.0568337048709555</v>
      </c>
    </row>
    <row r="10772" spans="1:10" x14ac:dyDescent="0.3">
      <c r="A10772" s="1">
        <v>10770</v>
      </c>
      <c r="B10772">
        <v>-48.994419278886546</v>
      </c>
      <c r="C10772">
        <v>-9.6817457424444306</v>
      </c>
      <c r="D10772">
        <v>-1.170611244715227</v>
      </c>
      <c r="E10772">
        <v>0.82521478176591057</v>
      </c>
      <c r="F10772">
        <v>1.33096896768311</v>
      </c>
      <c r="G10772">
        <v>-50.35988519864469</v>
      </c>
      <c r="H10772">
        <v>-10.259353395647141</v>
      </c>
      <c r="I10772">
        <v>-47.486255549546719</v>
      </c>
      <c r="J10772">
        <v>-9.0437752887375229</v>
      </c>
    </row>
    <row r="10773" spans="1:10" x14ac:dyDescent="0.3">
      <c r="A10773" s="1">
        <v>10771</v>
      </c>
      <c r="B10773">
        <v>-48.99018793385968</v>
      </c>
      <c r="C10773">
        <v>-9.6887926428592994</v>
      </c>
      <c r="D10773">
        <v>-1.157353926806973</v>
      </c>
      <c r="E10773">
        <v>0.83517730473216911</v>
      </c>
      <c r="F10773">
        <v>1.072656755970699</v>
      </c>
      <c r="G10773">
        <v>-50.395525593852028</v>
      </c>
      <c r="H10773">
        <v>-10.30535648706099</v>
      </c>
      <c r="I10773">
        <v>-47.544641274798131</v>
      </c>
      <c r="J10773">
        <v>-9.0545879029900611</v>
      </c>
    </row>
    <row r="10774" spans="1:10" x14ac:dyDescent="0.3">
      <c r="A10774" s="1">
        <v>10772</v>
      </c>
      <c r="B10774">
        <v>-48.985740658928187</v>
      </c>
      <c r="C10774">
        <v>-9.6958531468495313</v>
      </c>
      <c r="D10774">
        <v>-1.146636831905004</v>
      </c>
      <c r="E10774">
        <v>0.84495677251058543</v>
      </c>
      <c r="F10774">
        <v>0.94534552533223248</v>
      </c>
      <c r="G10774">
        <v>-50.384389967133721</v>
      </c>
      <c r="H10774">
        <v>-10.32744243208618</v>
      </c>
      <c r="I10774">
        <v>-47.547073716290193</v>
      </c>
      <c r="J10774">
        <v>-9.0461930636081274</v>
      </c>
    </row>
    <row r="10775" spans="1:10" x14ac:dyDescent="0.3">
      <c r="A10775" s="1">
        <v>10773</v>
      </c>
      <c r="B10775">
        <v>-48.9811453930024</v>
      </c>
      <c r="C10775">
        <v>-9.7029575659977567</v>
      </c>
      <c r="D10775">
        <v>-1.137170538554795</v>
      </c>
      <c r="E10775">
        <v>0.86300506561985191</v>
      </c>
      <c r="F10775">
        <v>0.85835779301195392</v>
      </c>
      <c r="G10775">
        <v>-50.373753314540188</v>
      </c>
      <c r="H10775">
        <v>-10.34775837976875</v>
      </c>
      <c r="I10775">
        <v>-47.548692690943199</v>
      </c>
      <c r="J10775">
        <v>-9.0397079508754423</v>
      </c>
    </row>
    <row r="10776" spans="1:10" x14ac:dyDescent="0.3">
      <c r="A10776" s="1">
        <v>10774</v>
      </c>
      <c r="B10776">
        <v>-48.97643052579815</v>
      </c>
      <c r="C10776">
        <v>-9.7101477129866076</v>
      </c>
      <c r="D10776">
        <v>-1.128618689319645</v>
      </c>
      <c r="E10776">
        <v>0.88731154751443087</v>
      </c>
      <c r="F10776">
        <v>0.79221093817390076</v>
      </c>
      <c r="G10776">
        <v>-50.363473351932022</v>
      </c>
      <c r="H10776">
        <v>-10.36683417625513</v>
      </c>
      <c r="I10776">
        <v>-47.549702145585243</v>
      </c>
      <c r="J10776">
        <v>-9.03467238057865</v>
      </c>
    </row>
    <row r="10777" spans="1:10" x14ac:dyDescent="0.3">
      <c r="A10777" s="1">
        <v>10775</v>
      </c>
      <c r="B10777">
        <v>-48.9715248458362</v>
      </c>
      <c r="C10777">
        <v>-9.7175961581865291</v>
      </c>
      <c r="D10777">
        <v>-1.1206557898868741</v>
      </c>
      <c r="E10777">
        <v>0.91130959287971169</v>
      </c>
      <c r="F10777">
        <v>0.73413755564745786</v>
      </c>
      <c r="G10777">
        <v>-50.353294624553172</v>
      </c>
      <c r="H10777">
        <v>-10.38530656786574</v>
      </c>
      <c r="I10777">
        <v>-47.550220383514016</v>
      </c>
      <c r="J10777">
        <v>-9.0307814663083832</v>
      </c>
    </row>
    <row r="10778" spans="1:10" x14ac:dyDescent="0.3">
      <c r="A10778" s="1">
        <v>10776</v>
      </c>
      <c r="B10778">
        <v>-48.966544503614138</v>
      </c>
      <c r="C10778">
        <v>-9.725175508084396</v>
      </c>
      <c r="D10778">
        <v>-1.1133497778023229</v>
      </c>
      <c r="E10778">
        <v>0.93455725224890085</v>
      </c>
      <c r="F10778">
        <v>0.75996192293472875</v>
      </c>
      <c r="G10778">
        <v>-50.3321263468886</v>
      </c>
      <c r="H10778">
        <v>-10.397413944065541</v>
      </c>
      <c r="I10778">
        <v>-47.556966116845921</v>
      </c>
      <c r="J10778">
        <v>-9.0312787820985214</v>
      </c>
    </row>
    <row r="10779" spans="1:10" x14ac:dyDescent="0.3">
      <c r="A10779" s="1">
        <v>10777</v>
      </c>
      <c r="B10779">
        <v>-48.961259211339197</v>
      </c>
      <c r="C10779">
        <v>-9.7331359206853652</v>
      </c>
      <c r="D10779">
        <v>-1.105579666932168</v>
      </c>
      <c r="E10779">
        <v>0.95793148654564042</v>
      </c>
      <c r="F10779">
        <v>0.82405653902887877</v>
      </c>
      <c r="G10779">
        <v>-50.321576516957514</v>
      </c>
      <c r="H10779">
        <v>-10.415964679252671</v>
      </c>
      <c r="I10779">
        <v>-47.557114975979019</v>
      </c>
      <c r="J10779">
        <v>-9.0283076713346517</v>
      </c>
    </row>
    <row r="10780" spans="1:10" x14ac:dyDescent="0.3">
      <c r="A10780" s="1">
        <v>10778</v>
      </c>
      <c r="B10780">
        <v>-48.955982797289508</v>
      </c>
      <c r="C10780">
        <v>-9.7409211652956973</v>
      </c>
      <c r="D10780">
        <v>-1.097489212777994</v>
      </c>
      <c r="E10780">
        <v>0.87683613914116043</v>
      </c>
      <c r="F10780">
        <v>0.97640794502630635</v>
      </c>
      <c r="G10780">
        <v>-50.31073124856146</v>
      </c>
      <c r="H10780">
        <v>-10.434733041287661</v>
      </c>
      <c r="I10780">
        <v>-47.557586834553447</v>
      </c>
      <c r="J10780">
        <v>-9.024755942612062</v>
      </c>
    </row>
    <row r="10781" spans="1:10" x14ac:dyDescent="0.3">
      <c r="A10781" s="1">
        <v>10779</v>
      </c>
      <c r="B10781">
        <v>-48.950951127016218</v>
      </c>
      <c r="C10781">
        <v>-9.7480865570133801</v>
      </c>
      <c r="D10781">
        <v>-1.0877393430609701</v>
      </c>
      <c r="E10781">
        <v>0.89397353361319776</v>
      </c>
      <c r="F10781">
        <v>0.97450967005861389</v>
      </c>
      <c r="G10781">
        <v>-50.29887071940562</v>
      </c>
      <c r="H10781">
        <v>-10.455073868033891</v>
      </c>
      <c r="I10781">
        <v>-47.559604036476678</v>
      </c>
      <c r="J10781">
        <v>-9.0183214109388548</v>
      </c>
    </row>
    <row r="10782" spans="1:10" x14ac:dyDescent="0.3">
      <c r="A10782" s="1">
        <v>10780</v>
      </c>
      <c r="B10782">
        <v>-48.945691891815677</v>
      </c>
      <c r="C10782">
        <v>-9.7553003136995446</v>
      </c>
      <c r="D10782">
        <v>-1.078007731444262</v>
      </c>
      <c r="E10782">
        <v>0.9157576318368017</v>
      </c>
      <c r="F10782">
        <v>0.94305113193508239</v>
      </c>
      <c r="G10782">
        <v>-50.286667640508803</v>
      </c>
      <c r="H10782">
        <v>-10.47537137054613</v>
      </c>
      <c r="I10782">
        <v>-47.56151236288629</v>
      </c>
      <c r="J10782">
        <v>-9.0120298874946307</v>
      </c>
    </row>
    <row r="10783" spans="1:10" x14ac:dyDescent="0.3">
      <c r="A10783" s="1">
        <v>10781</v>
      </c>
      <c r="B10783">
        <v>-48.940201448368633</v>
      </c>
      <c r="C10783">
        <v>-9.7626629660513107</v>
      </c>
      <c r="D10783">
        <v>-1.0685495736865069</v>
      </c>
      <c r="E10783">
        <v>0.93716707209914152</v>
      </c>
      <c r="F10783">
        <v>0.98713009642286065</v>
      </c>
      <c r="G10783">
        <v>-50.274306773732597</v>
      </c>
      <c r="H10783">
        <v>-10.495384786612661</v>
      </c>
      <c r="I10783">
        <v>-47.563113695212643</v>
      </c>
      <c r="J10783">
        <v>-9.0063341917171602</v>
      </c>
    </row>
    <row r="10784" spans="1:10" x14ac:dyDescent="0.3">
      <c r="A10784" s="1">
        <v>10782</v>
      </c>
      <c r="B10784">
        <v>-48.934518575887303</v>
      </c>
      <c r="C10784">
        <v>-9.7700685955884392</v>
      </c>
      <c r="D10784">
        <v>-1.0587171149118559</v>
      </c>
      <c r="E10784">
        <v>0.85489209155409762</v>
      </c>
      <c r="F10784">
        <v>1.0240091757122469</v>
      </c>
      <c r="G10784">
        <v>-50.329780105078378</v>
      </c>
      <c r="H10784">
        <v>-10.554333462264729</v>
      </c>
      <c r="I10784">
        <v>-47.5737492066744</v>
      </c>
      <c r="J10784">
        <v>-9.0051914843119185</v>
      </c>
    </row>
    <row r="10785" spans="1:10" x14ac:dyDescent="0.3">
      <c r="A10785" s="1">
        <v>10783</v>
      </c>
      <c r="B10785">
        <v>-48.929232074721263</v>
      </c>
      <c r="C10785">
        <v>-9.7768380088197944</v>
      </c>
      <c r="D10785">
        <v>-1.048428936786352</v>
      </c>
      <c r="E10785">
        <v>0.86438087091917093</v>
      </c>
      <c r="F10785">
        <v>0.98824297597476685</v>
      </c>
      <c r="G10785">
        <v>-50.3163512484061</v>
      </c>
      <c r="H10785">
        <v>-10.5754158158864</v>
      </c>
      <c r="I10785">
        <v>-47.576403774429373</v>
      </c>
      <c r="J10785">
        <v>-8.9980017863235986</v>
      </c>
    </row>
    <row r="10786" spans="1:10" x14ac:dyDescent="0.3">
      <c r="A10786" s="1">
        <v>10784</v>
      </c>
      <c r="B10786">
        <v>-48.923834220292953</v>
      </c>
      <c r="C10786">
        <v>-9.7835384550868056</v>
      </c>
      <c r="D10786">
        <v>-1.038591754624562</v>
      </c>
      <c r="E10786">
        <v>0.87357938820366454</v>
      </c>
      <c r="F10786">
        <v>0.93825116574508172</v>
      </c>
      <c r="G10786">
        <v>-50.303030649993111</v>
      </c>
      <c r="H10786">
        <v>-10.595722747132481</v>
      </c>
      <c r="I10786">
        <v>-47.578732806401128</v>
      </c>
      <c r="J10786">
        <v>-8.9914321125487433</v>
      </c>
    </row>
    <row r="10787" spans="1:10" x14ac:dyDescent="0.3">
      <c r="A10787" s="1">
        <v>10785</v>
      </c>
      <c r="B10787">
        <v>-48.918273381204727</v>
      </c>
      <c r="C10787">
        <v>-9.7903210492396369</v>
      </c>
      <c r="D10787">
        <v>-1.029171670901329</v>
      </c>
      <c r="E10787">
        <v>0.89114980690928181</v>
      </c>
      <c r="F10787">
        <v>0.96401604691861376</v>
      </c>
      <c r="G10787">
        <v>-50.289757886929777</v>
      </c>
      <c r="H10787">
        <v>-10.61546125944608</v>
      </c>
      <c r="I10787">
        <v>-47.580693245369751</v>
      </c>
      <c r="J10787">
        <v>-8.985579070862439</v>
      </c>
    </row>
    <row r="10788" spans="1:10" x14ac:dyDescent="0.3">
      <c r="A10788" s="1">
        <v>10786</v>
      </c>
      <c r="B10788">
        <v>-48.91255240541846</v>
      </c>
      <c r="C10788">
        <v>-9.797119022403141</v>
      </c>
      <c r="D10788">
        <v>-1.0195602495427341</v>
      </c>
      <c r="E10788">
        <v>0.9131549503058155</v>
      </c>
      <c r="F10788">
        <v>0.94204607118650496</v>
      </c>
      <c r="G10788">
        <v>-50.357470862405478</v>
      </c>
      <c r="H10788">
        <v>-10.68546532241011</v>
      </c>
      <c r="I10788">
        <v>-47.579286843534057</v>
      </c>
      <c r="J10788">
        <v>-8.9774177284654453</v>
      </c>
    </row>
    <row r="10789" spans="1:10" x14ac:dyDescent="0.3">
      <c r="A10789" s="1">
        <v>10787</v>
      </c>
      <c r="B10789">
        <v>-48.906528954492011</v>
      </c>
      <c r="C10789">
        <v>-9.8041696686864146</v>
      </c>
      <c r="D10789">
        <v>-1.0099935823779029</v>
      </c>
      <c r="E10789">
        <v>0.93683747758434255</v>
      </c>
      <c r="F10789">
        <v>0.98778473020641344</v>
      </c>
      <c r="G10789">
        <v>-50.342882907957481</v>
      </c>
      <c r="H10789">
        <v>-10.70629816088802</v>
      </c>
      <c r="I10789">
        <v>-47.581166092960501</v>
      </c>
      <c r="J10789">
        <v>-8.9717511711366225</v>
      </c>
    </row>
    <row r="10790" spans="1:10" x14ac:dyDescent="0.3">
      <c r="A10790" s="1">
        <v>10788</v>
      </c>
      <c r="B10790">
        <v>-48.900462771901587</v>
      </c>
      <c r="C10790">
        <v>-9.8111059518490809</v>
      </c>
      <c r="D10790">
        <v>-1.0002777727835901</v>
      </c>
      <c r="E10790">
        <v>0.95927568913883965</v>
      </c>
      <c r="F10790">
        <v>0.97932502671960886</v>
      </c>
      <c r="G10790">
        <v>-50.327984161416133</v>
      </c>
      <c r="H10790">
        <v>-10.7271469872598</v>
      </c>
      <c r="I10790">
        <v>-47.583249957372381</v>
      </c>
      <c r="J10790">
        <v>-8.9658499722606084</v>
      </c>
    </row>
    <row r="10791" spans="1:10" x14ac:dyDescent="0.3">
      <c r="A10791" s="1">
        <v>10789</v>
      </c>
      <c r="B10791">
        <v>-48.894074301749683</v>
      </c>
      <c r="C10791">
        <v>-9.8183124548624185</v>
      </c>
      <c r="D10791">
        <v>-0.99044600612454226</v>
      </c>
      <c r="E10791">
        <v>0.98169448600552089</v>
      </c>
      <c r="F10791">
        <v>1.0289643535341459</v>
      </c>
      <c r="G10791">
        <v>-50.312520540502263</v>
      </c>
      <c r="H10791">
        <v>-10.74834404779166</v>
      </c>
      <c r="I10791">
        <v>-47.585235375671623</v>
      </c>
      <c r="J10791">
        <v>-8.9601470073099847</v>
      </c>
    </row>
    <row r="10792" spans="1:10" x14ac:dyDescent="0.3">
      <c r="A10792" s="1">
        <v>10790</v>
      </c>
      <c r="B10792">
        <v>-48.887496745627729</v>
      </c>
      <c r="C10792">
        <v>-9.8255699964832957</v>
      </c>
      <c r="D10792">
        <v>-0.98017967820298513</v>
      </c>
      <c r="E10792">
        <v>1.003494902482847</v>
      </c>
      <c r="F10792">
        <v>1.022167330190521</v>
      </c>
      <c r="G10792">
        <v>-50.263842208566267</v>
      </c>
      <c r="H10792">
        <v>-10.74833958685336</v>
      </c>
      <c r="I10792">
        <v>-47.567796338477272</v>
      </c>
      <c r="J10792">
        <v>-8.9407780333395035</v>
      </c>
    </row>
    <row r="10793" spans="1:10" x14ac:dyDescent="0.3">
      <c r="A10793" s="1">
        <v>10791</v>
      </c>
      <c r="B10793">
        <v>-48.880689438352881</v>
      </c>
      <c r="C10793">
        <v>-9.8329780890013243</v>
      </c>
      <c r="D10793">
        <v>-0.96993169465152029</v>
      </c>
      <c r="E10793">
        <v>1.024932091671958</v>
      </c>
      <c r="F10793">
        <v>1.072047444397537</v>
      </c>
      <c r="G10793">
        <v>-50.247506267158492</v>
      </c>
      <c r="H10793">
        <v>-10.76980374340936</v>
      </c>
      <c r="I10793">
        <v>-47.570125503609553</v>
      </c>
      <c r="J10793">
        <v>-8.9347085550489407</v>
      </c>
    </row>
    <row r="10794" spans="1:10" x14ac:dyDescent="0.3">
      <c r="A10794" s="1">
        <v>10792</v>
      </c>
      <c r="B10794">
        <v>-48.873699133641217</v>
      </c>
      <c r="C10794">
        <v>-9.8404184614932806</v>
      </c>
      <c r="D10794">
        <v>-0.95925340377607626</v>
      </c>
      <c r="E10794">
        <v>0.94265711112691453</v>
      </c>
      <c r="F10794">
        <v>1.1076191118855949</v>
      </c>
      <c r="G10794">
        <v>-50.230434530205478</v>
      </c>
      <c r="H10794">
        <v>-10.791785695516451</v>
      </c>
      <c r="I10794">
        <v>-47.572801718381427</v>
      </c>
      <c r="J10794">
        <v>-8.9282058230984074</v>
      </c>
    </row>
    <row r="10795" spans="1:10" x14ac:dyDescent="0.3">
      <c r="A10795" s="1">
        <v>10793</v>
      </c>
      <c r="B10795">
        <v>-48.867067693511707</v>
      </c>
      <c r="C10795">
        <v>-9.8473749353588698</v>
      </c>
      <c r="D10795">
        <v>-0.9479606801009296</v>
      </c>
      <c r="E10795">
        <v>0.85844233318044239</v>
      </c>
      <c r="F10795">
        <v>1.0171885281568811</v>
      </c>
      <c r="G10795">
        <v>-50.212973282799069</v>
      </c>
      <c r="H10795">
        <v>-10.814002420478291</v>
      </c>
      <c r="I10795">
        <v>-47.576554372549111</v>
      </c>
      <c r="J10795">
        <v>-8.9205300987788512</v>
      </c>
    </row>
    <row r="10796" spans="1:10" x14ac:dyDescent="0.3">
      <c r="A10796" s="1">
        <v>10794</v>
      </c>
      <c r="B10796">
        <v>-48.861256946413498</v>
      </c>
      <c r="C10796">
        <v>-9.8534550168912478</v>
      </c>
      <c r="D10796">
        <v>-0.93799518618369793</v>
      </c>
      <c r="E10796">
        <v>0.8764510221918741</v>
      </c>
      <c r="F10796">
        <v>0.93359995756411218</v>
      </c>
      <c r="G10796">
        <v>-50.197462943711152</v>
      </c>
      <c r="H10796">
        <v>-10.83344689596426</v>
      </c>
      <c r="I10796">
        <v>-47.580044019750673</v>
      </c>
      <c r="J10796">
        <v>-8.9137958131215971</v>
      </c>
    </row>
    <row r="10797" spans="1:10" x14ac:dyDescent="0.3">
      <c r="A10797" s="1">
        <v>10795</v>
      </c>
      <c r="B10797">
        <v>-48.854998735780171</v>
      </c>
      <c r="C10797">
        <v>-9.8598269940106551</v>
      </c>
      <c r="D10797">
        <v>-0.92848157062644565</v>
      </c>
      <c r="E10797">
        <v>0.90101782704519984</v>
      </c>
      <c r="F10797">
        <v>0.86805914283761321</v>
      </c>
      <c r="G10797">
        <v>-50.228947426717532</v>
      </c>
      <c r="H10797">
        <v>-10.887743919427081</v>
      </c>
      <c r="I10797">
        <v>-47.593753057098347</v>
      </c>
      <c r="J10797">
        <v>-8.9162285985415508</v>
      </c>
    </row>
    <row r="10798" spans="1:10" x14ac:dyDescent="0.3">
      <c r="A10798" s="1">
        <v>10796</v>
      </c>
      <c r="B10798">
        <v>-48.848755807534758</v>
      </c>
      <c r="C10798">
        <v>-9.8660854464912404</v>
      </c>
      <c r="D10798">
        <v>-0.91996510788846408</v>
      </c>
      <c r="E10798">
        <v>0.92415298533145429</v>
      </c>
      <c r="F10798">
        <v>0.89952358760774842</v>
      </c>
      <c r="G10798">
        <v>-50.213900562060147</v>
      </c>
      <c r="H10798">
        <v>-10.905666136037681</v>
      </c>
      <c r="I10798">
        <v>-47.595591891169278</v>
      </c>
      <c r="J10798">
        <v>-8.9117800484949061</v>
      </c>
    </row>
    <row r="10799" spans="1:10" x14ac:dyDescent="0.3">
      <c r="A10799" s="1">
        <v>10797</v>
      </c>
      <c r="B10799">
        <v>-48.842109195945547</v>
      </c>
      <c r="C10799">
        <v>-9.8726049250426193</v>
      </c>
      <c r="D10799">
        <v>-0.91090296809259663</v>
      </c>
      <c r="E10799">
        <v>0.94740928490836307</v>
      </c>
      <c r="F10799">
        <v>0.88638750269195721</v>
      </c>
      <c r="G10799">
        <v>-50.197777199793137</v>
      </c>
      <c r="H10799">
        <v>-10.92451389174551</v>
      </c>
      <c r="I10799">
        <v>-47.597644666186831</v>
      </c>
      <c r="J10799">
        <v>-8.9069825205294322</v>
      </c>
    </row>
    <row r="10800" spans="1:10" x14ac:dyDescent="0.3">
      <c r="A10800" s="1">
        <v>10798</v>
      </c>
      <c r="B10800">
        <v>-48.835351296144047</v>
      </c>
      <c r="C10800">
        <v>-9.8791484823208275</v>
      </c>
      <c r="D10800">
        <v>-0.90210207823110644</v>
      </c>
      <c r="E10800">
        <v>0.9698343849541281</v>
      </c>
      <c r="F10800">
        <v>0.84977119262008516</v>
      </c>
      <c r="G10800">
        <v>-50.181709182798862</v>
      </c>
      <c r="H10800">
        <v>-10.942947641903309</v>
      </c>
      <c r="I10800">
        <v>-47.59943318820941</v>
      </c>
      <c r="J10800">
        <v>-8.9026112201517424</v>
      </c>
    </row>
    <row r="10801" spans="1:10" x14ac:dyDescent="0.3">
      <c r="A10801" s="1">
        <v>10799</v>
      </c>
      <c r="B10801">
        <v>-48.828330607187603</v>
      </c>
      <c r="C10801">
        <v>-9.8859085349574762</v>
      </c>
      <c r="D10801">
        <v>-0.89356243595221163</v>
      </c>
      <c r="E10801">
        <v>0.99204786575796644</v>
      </c>
      <c r="F10801">
        <v>0.79888328964327959</v>
      </c>
      <c r="G10801">
        <v>-50.165555048371289</v>
      </c>
      <c r="H10801">
        <v>-10.96116618072754</v>
      </c>
      <c r="I10801">
        <v>-47.600796741479698</v>
      </c>
      <c r="J10801">
        <v>-8.8988527095526262</v>
      </c>
    </row>
    <row r="10802" spans="1:10" x14ac:dyDescent="0.3">
      <c r="A10802" s="1">
        <v>10800</v>
      </c>
      <c r="B10802">
        <v>-48.82120434317698</v>
      </c>
      <c r="C10802">
        <v>-9.892767568456776</v>
      </c>
      <c r="D10802">
        <v>-0.88559741925187152</v>
      </c>
      <c r="E10802">
        <v>0.9096941117143873</v>
      </c>
      <c r="F10802">
        <v>0.72775304036011357</v>
      </c>
      <c r="G10802">
        <v>-50.194153176425303</v>
      </c>
      <c r="H10802">
        <v>-11.0148737097653</v>
      </c>
      <c r="I10802">
        <v>-47.608345453692323</v>
      </c>
      <c r="J10802">
        <v>-8.9015023621552185</v>
      </c>
    </row>
    <row r="10803" spans="1:10" x14ac:dyDescent="0.3">
      <c r="A10803" s="1">
        <v>10801</v>
      </c>
      <c r="B10803">
        <v>-48.814662762182813</v>
      </c>
      <c r="C10803">
        <v>-9.8991181027365371</v>
      </c>
      <c r="D10803">
        <v>-0.87830375937300287</v>
      </c>
      <c r="E10803">
        <v>0.82691104210379163</v>
      </c>
      <c r="F10803">
        <v>0.60674288429949341</v>
      </c>
      <c r="G10803">
        <v>-50.172275197088169</v>
      </c>
      <c r="H10803">
        <v>-11.02530541372627</v>
      </c>
      <c r="I10803">
        <v>-47.609316223205468</v>
      </c>
      <c r="J10803">
        <v>-8.8992407131070834</v>
      </c>
    </row>
    <row r="10804" spans="1:10" x14ac:dyDescent="0.3">
      <c r="A10804" s="1">
        <v>10802</v>
      </c>
      <c r="B10804">
        <v>-48.808782100193618</v>
      </c>
      <c r="C10804">
        <v>-9.9049101918298366</v>
      </c>
      <c r="D10804">
        <v>-0.87224733038336155</v>
      </c>
      <c r="E10804">
        <v>0.74446079052450698</v>
      </c>
      <c r="F10804">
        <v>0.46890020996013371</v>
      </c>
      <c r="G10804">
        <v>-50.159549004556908</v>
      </c>
      <c r="H10804">
        <v>-11.03929908146195</v>
      </c>
      <c r="I10804">
        <v>-47.609513316792338</v>
      </c>
      <c r="J10804">
        <v>-8.8977510889687039</v>
      </c>
    </row>
    <row r="10805" spans="1:10" x14ac:dyDescent="0.3">
      <c r="A10805" s="1">
        <v>10803</v>
      </c>
      <c r="B10805">
        <v>-48.803461707449621</v>
      </c>
      <c r="C10805">
        <v>-9.9102463107597512</v>
      </c>
      <c r="D10805">
        <v>-0.86750120575490219</v>
      </c>
      <c r="E10805">
        <v>0.66085453785421888</v>
      </c>
      <c r="F10805">
        <v>0.33127174081647442</v>
      </c>
      <c r="G10805">
        <v>-50.148829467522638</v>
      </c>
      <c r="H10805">
        <v>-11.051033307968281</v>
      </c>
      <c r="I10805">
        <v>-47.608986515883807</v>
      </c>
      <c r="J10805">
        <v>-8.8974066936185761</v>
      </c>
    </row>
    <row r="10806" spans="1:10" x14ac:dyDescent="0.3">
      <c r="A10806" s="1">
        <v>10804</v>
      </c>
      <c r="B10806">
        <v>-48.798910615333178</v>
      </c>
      <c r="C10806">
        <v>-9.9149085226548106</v>
      </c>
      <c r="D10806">
        <v>-0.86423524845793431</v>
      </c>
      <c r="E10806">
        <v>0.66220002967174874</v>
      </c>
      <c r="F10806">
        <v>0.22833553053067621</v>
      </c>
      <c r="G10806">
        <v>-50.140545445251043</v>
      </c>
      <c r="H10806">
        <v>-11.06008334162143</v>
      </c>
      <c r="I10806">
        <v>-47.607749679240513</v>
      </c>
      <c r="J10806">
        <v>-8.8981732091913361</v>
      </c>
    </row>
    <row r="10807" spans="1:10" x14ac:dyDescent="0.3">
      <c r="A10807" s="1">
        <v>10805</v>
      </c>
      <c r="B10807">
        <v>-48.794305143446202</v>
      </c>
      <c r="C10807">
        <v>-9.9196895438434201</v>
      </c>
      <c r="D10807">
        <v>-0.86194623362919942</v>
      </c>
      <c r="E10807">
        <v>0.66364743416052585</v>
      </c>
      <c r="F10807">
        <v>0.15738219003565879</v>
      </c>
      <c r="G10807">
        <v>-50.17404218000555</v>
      </c>
      <c r="H10807">
        <v>-11.102857090326181</v>
      </c>
      <c r="I10807">
        <v>-47.627563645460278</v>
      </c>
      <c r="J10807">
        <v>-8.9191723155793721</v>
      </c>
    </row>
    <row r="10808" spans="1:10" x14ac:dyDescent="0.3">
      <c r="A10808" s="1">
        <v>10806</v>
      </c>
      <c r="B10808">
        <v>-48.78976406962137</v>
      </c>
      <c r="C10808">
        <v>-9.9244952015960841</v>
      </c>
      <c r="D10808">
        <v>-0.86037826679250373</v>
      </c>
      <c r="E10808">
        <v>0.68572992851152592</v>
      </c>
      <c r="F10808">
        <v>0.101867927219556</v>
      </c>
      <c r="G10808">
        <v>-50.167644243410543</v>
      </c>
      <c r="H10808">
        <v>-11.109824674688831</v>
      </c>
      <c r="I10808">
        <v>-47.624592783054467</v>
      </c>
      <c r="J10808">
        <v>-8.9221497920013615</v>
      </c>
    </row>
    <row r="10809" spans="1:10" x14ac:dyDescent="0.3">
      <c r="A10809" s="1">
        <v>10807</v>
      </c>
      <c r="B10809">
        <v>-48.785027171580737</v>
      </c>
      <c r="C10809">
        <v>-9.9296165757372137</v>
      </c>
      <c r="D10809">
        <v>-0.85934193169269713</v>
      </c>
      <c r="E10809">
        <v>0.71284450850051517</v>
      </c>
      <c r="F10809">
        <v>4.5397977892632203E-2</v>
      </c>
      <c r="G10809">
        <v>-50.161678207136987</v>
      </c>
      <c r="H10809">
        <v>-11.116373357645591</v>
      </c>
      <c r="I10809">
        <v>-47.62089527624935</v>
      </c>
      <c r="J10809">
        <v>-8.9260641967117227</v>
      </c>
    </row>
    <row r="10810" spans="1:10" x14ac:dyDescent="0.3">
      <c r="A10810" s="1">
        <v>10808</v>
      </c>
      <c r="B10810">
        <v>-48.780319225548602</v>
      </c>
      <c r="C10810">
        <v>-9.9348304958003624</v>
      </c>
      <c r="D10810">
        <v>-0.85889454399304233</v>
      </c>
      <c r="E10810">
        <v>0.71337336999515577</v>
      </c>
      <c r="F10810">
        <v>-2.7382550101878438E-2</v>
      </c>
      <c r="G10810">
        <v>-50.156439182963538</v>
      </c>
      <c r="H10810">
        <v>-11.122203055660121</v>
      </c>
      <c r="I10810">
        <v>-47.616636423696413</v>
      </c>
      <c r="J10810">
        <v>-8.9307573989348885</v>
      </c>
    </row>
    <row r="10811" spans="1:10" x14ac:dyDescent="0.3">
      <c r="A10811" s="1">
        <v>10809</v>
      </c>
      <c r="B10811">
        <v>-48.7756008577092</v>
      </c>
      <c r="C10811">
        <v>-9.9401990505278306</v>
      </c>
      <c r="D10811">
        <v>-0.85916889151361553</v>
      </c>
      <c r="E10811">
        <v>0.73479988269166219</v>
      </c>
      <c r="F10811">
        <v>-8.5780373097909673E-2</v>
      </c>
      <c r="G10811">
        <v>-50.152046516049943</v>
      </c>
      <c r="H10811">
        <v>-11.127194030609269</v>
      </c>
      <c r="I10811">
        <v>-47.611642634689069</v>
      </c>
      <c r="J10811">
        <v>-8.936445244936337</v>
      </c>
    </row>
    <row r="10812" spans="1:10" x14ac:dyDescent="0.3">
      <c r="A10812" s="1">
        <v>10810</v>
      </c>
      <c r="B10812">
        <v>-48.770833624350708</v>
      </c>
      <c r="C10812">
        <v>-9.9457766426771368</v>
      </c>
      <c r="D10812">
        <v>-0.86002544687681448</v>
      </c>
      <c r="E10812">
        <v>0.75569542022989022</v>
      </c>
      <c r="F10812">
        <v>-0.15253133543341649</v>
      </c>
      <c r="G10812">
        <v>-50.209729505037409</v>
      </c>
      <c r="H10812">
        <v>-11.184478870615591</v>
      </c>
      <c r="I10812">
        <v>-47.653847887758943</v>
      </c>
      <c r="J10812">
        <v>-8.984197185078445</v>
      </c>
    </row>
    <row r="10813" spans="1:10" x14ac:dyDescent="0.3">
      <c r="A10813" s="1">
        <v>10811</v>
      </c>
      <c r="B10813">
        <v>-48.766007248918498</v>
      </c>
      <c r="C10813">
        <v>-9.9515897111760712</v>
      </c>
      <c r="D10813">
        <v>-0.86155046784606204</v>
      </c>
      <c r="E10813">
        <v>0.78104801089029208</v>
      </c>
      <c r="F10813">
        <v>-0.22108825675629029</v>
      </c>
      <c r="G10813">
        <v>-50.20679050253343</v>
      </c>
      <c r="H10813">
        <v>-11.18809615315671</v>
      </c>
      <c r="I10813">
        <v>-47.647556382939143</v>
      </c>
      <c r="J10813">
        <v>-8.9917147977549057</v>
      </c>
    </row>
    <row r="10814" spans="1:10" x14ac:dyDescent="0.3">
      <c r="A10814" s="1">
        <v>10812</v>
      </c>
      <c r="B10814">
        <v>-48.761040603905911</v>
      </c>
      <c r="C10814">
        <v>-9.9577540723982718</v>
      </c>
      <c r="D10814">
        <v>-0.86379128846444553</v>
      </c>
      <c r="E10814">
        <v>0.80755741158145466</v>
      </c>
      <c r="F10814">
        <v>-0.29643822572083928</v>
      </c>
      <c r="G10814">
        <v>-50.204591027047563</v>
      </c>
      <c r="H10814">
        <v>-11.191028875840081</v>
      </c>
      <c r="I10814">
        <v>-47.640441640254203</v>
      </c>
      <c r="J10814">
        <v>-9.0003878145387404</v>
      </c>
    </row>
    <row r="10815" spans="1:10" x14ac:dyDescent="0.3">
      <c r="A10815" s="1">
        <v>10813</v>
      </c>
      <c r="B10815">
        <v>-48.75611182054709</v>
      </c>
      <c r="C10815">
        <v>-9.9640680074061194</v>
      </c>
      <c r="D10815">
        <v>-0.86673156724882472</v>
      </c>
      <c r="E10815">
        <v>0.83293577874600155</v>
      </c>
      <c r="F10815">
        <v>-0.37588230906673681</v>
      </c>
      <c r="G10815">
        <v>-50.203282170288801</v>
      </c>
      <c r="H10815">
        <v>-11.193093045306201</v>
      </c>
      <c r="I10815">
        <v>-47.632702781174089</v>
      </c>
      <c r="J10815">
        <v>-9.0100007564849491</v>
      </c>
    </row>
    <row r="10816" spans="1:10" x14ac:dyDescent="0.3">
      <c r="A10816" s="1">
        <v>10814</v>
      </c>
      <c r="B10816">
        <v>-48.751107883201158</v>
      </c>
      <c r="C10816">
        <v>-9.9706891885518587</v>
      </c>
      <c r="D10816">
        <v>-0.87047685453856738</v>
      </c>
      <c r="E10816">
        <v>0.85788746485508116</v>
      </c>
      <c r="F10816">
        <v>-0.46018885067524751</v>
      </c>
      <c r="G10816">
        <v>-50.202871124189429</v>
      </c>
      <c r="H10816">
        <v>-11.194285550540609</v>
      </c>
      <c r="I10816">
        <v>-47.624133475352949</v>
      </c>
      <c r="J10816">
        <v>-9.0208361088177291</v>
      </c>
    </row>
    <row r="10817" spans="1:10" x14ac:dyDescent="0.3">
      <c r="A10817" s="1">
        <v>10815</v>
      </c>
      <c r="B10817">
        <v>-48.746041242304663</v>
      </c>
      <c r="C10817">
        <v>-9.9776259920162644</v>
      </c>
      <c r="D10817">
        <v>-0.87508477312307098</v>
      </c>
      <c r="E10817">
        <v>0.88242604869947938</v>
      </c>
      <c r="F10817">
        <v>-0.54909297085669706</v>
      </c>
      <c r="G10817">
        <v>-50.148177421213681</v>
      </c>
      <c r="H10817">
        <v>-11.14838703886087</v>
      </c>
      <c r="I10817">
        <v>-47.582329311560478</v>
      </c>
      <c r="J10817">
        <v>-9.0059453387692265</v>
      </c>
    </row>
    <row r="10818" spans="1:10" x14ac:dyDescent="0.3">
      <c r="A10818" s="1">
        <v>10816</v>
      </c>
      <c r="B10818">
        <v>-48.740987476066103</v>
      </c>
      <c r="C10818">
        <v>-9.9847990712656891</v>
      </c>
      <c r="D10818">
        <v>-0.88054480189912554</v>
      </c>
      <c r="E10818">
        <v>0.90627104232277356</v>
      </c>
      <c r="F10818">
        <v>-0.64135327717920254</v>
      </c>
      <c r="G10818">
        <v>-50.149495112089433</v>
      </c>
      <c r="H10818">
        <v>-11.14788700099338</v>
      </c>
      <c r="I10818">
        <v>-47.571987513551761</v>
      </c>
      <c r="J10818">
        <v>-9.0194867708714419</v>
      </c>
    </row>
    <row r="10819" spans="1:10" x14ac:dyDescent="0.3">
      <c r="A10819" s="1">
        <v>10817</v>
      </c>
      <c r="B10819">
        <v>-48.735809971833177</v>
      </c>
      <c r="C10819">
        <v>-9.992430176452789</v>
      </c>
      <c r="D10819">
        <v>-0.88707087070976276</v>
      </c>
      <c r="E10819">
        <v>0.82222168872322521</v>
      </c>
      <c r="F10819">
        <v>-0.84170959158125624</v>
      </c>
      <c r="G10819">
        <v>-50.151877952076518</v>
      </c>
      <c r="H10819">
        <v>-11.1463013860528</v>
      </c>
      <c r="I10819">
        <v>-47.560535253056429</v>
      </c>
      <c r="J10819">
        <v>-9.0347673521481262</v>
      </c>
    </row>
    <row r="10820" spans="1:10" x14ac:dyDescent="0.3">
      <c r="A10820" s="1">
        <v>10818</v>
      </c>
      <c r="B10820">
        <v>-48.731428501933621</v>
      </c>
      <c r="C10820">
        <v>-9.9992355009141871</v>
      </c>
      <c r="D10820">
        <v>-0.89535651371923586</v>
      </c>
      <c r="E10820">
        <v>0.74091168353523695</v>
      </c>
      <c r="F10820">
        <v>-0.80052535175275819</v>
      </c>
      <c r="G10820">
        <v>-50.157008330120711</v>
      </c>
      <c r="H10820">
        <v>-11.141334203514081</v>
      </c>
      <c r="I10820">
        <v>-47.548259363840067</v>
      </c>
      <c r="J10820">
        <v>-9.0513433444354376</v>
      </c>
    </row>
    <row r="10821" spans="1:10" x14ac:dyDescent="0.3">
      <c r="A10821" s="1">
        <v>10819</v>
      </c>
      <c r="B10821">
        <v>-48.727426146043278</v>
      </c>
      <c r="C10821">
        <v>-10.005572552646919</v>
      </c>
      <c r="D10821">
        <v>-0.90345470847928877</v>
      </c>
      <c r="E10821">
        <v>0.76142535191883853</v>
      </c>
      <c r="F10821">
        <v>-0.70883664373527822</v>
      </c>
      <c r="G10821">
        <v>-50.162208065819833</v>
      </c>
      <c r="H10821">
        <v>-11.13608930869106</v>
      </c>
      <c r="I10821">
        <v>-47.536619672909417</v>
      </c>
      <c r="J10821">
        <v>-9.0672929071288699</v>
      </c>
    </row>
    <row r="10822" spans="1:10" x14ac:dyDescent="0.3">
      <c r="A10822" s="1">
        <v>10820</v>
      </c>
      <c r="B10822">
        <v>-48.723533184069062</v>
      </c>
      <c r="C10822">
        <v>-10.01201922684456</v>
      </c>
      <c r="D10822">
        <v>-0.91046549723678294</v>
      </c>
      <c r="E10822">
        <v>0.78771076460944411</v>
      </c>
      <c r="F10822">
        <v>-0.65887747538246022</v>
      </c>
      <c r="G10822">
        <v>-50.141878868563332</v>
      </c>
      <c r="H10822">
        <v>-11.11355634035144</v>
      </c>
      <c r="I10822">
        <v>-47.570306066521077</v>
      </c>
      <c r="J10822">
        <v>-9.1163825113603387</v>
      </c>
    </row>
    <row r="10823" spans="1:10" x14ac:dyDescent="0.3">
      <c r="A10823" s="1">
        <v>10821</v>
      </c>
      <c r="B10823">
        <v>-48.719520458732411</v>
      </c>
      <c r="C10823">
        <v>-10.018800466492079</v>
      </c>
      <c r="D10823">
        <v>-0.91705630785927117</v>
      </c>
      <c r="E10823">
        <v>0.81373106545908258</v>
      </c>
      <c r="F10823">
        <v>-0.70139219366462857</v>
      </c>
      <c r="G10823">
        <v>-50.145095307679597</v>
      </c>
      <c r="H10823">
        <v>-11.11096567524293</v>
      </c>
      <c r="I10823">
        <v>-47.560415459243899</v>
      </c>
      <c r="J10823">
        <v>-9.1307838501317065</v>
      </c>
    </row>
    <row r="10824" spans="1:10" x14ac:dyDescent="0.3">
      <c r="A10824" s="1">
        <v>10822</v>
      </c>
      <c r="B10824">
        <v>-48.715439731440398</v>
      </c>
      <c r="C10824">
        <v>-10.02588227023498</v>
      </c>
      <c r="D10824">
        <v>-0.92410132694393921</v>
      </c>
      <c r="E10824">
        <v>0.83929786086365232</v>
      </c>
      <c r="F10824">
        <v>-0.69174924027151352</v>
      </c>
      <c r="G10824">
        <v>-50.148673464350551</v>
      </c>
      <c r="H10824">
        <v>-11.10797725682581</v>
      </c>
      <c r="I10824">
        <v>-47.550107454093741</v>
      </c>
      <c r="J10824">
        <v>-9.1460535402281398</v>
      </c>
    </row>
    <row r="10825" spans="1:10" x14ac:dyDescent="0.3">
      <c r="A10825" s="1">
        <v>10823</v>
      </c>
      <c r="B10825">
        <v>-48.711301052856371</v>
      </c>
      <c r="C10825">
        <v>-10.03315671166189</v>
      </c>
      <c r="D10825">
        <v>-0.93099935149684609</v>
      </c>
      <c r="E10825">
        <v>0.8641331215232807</v>
      </c>
      <c r="F10825">
        <v>-0.6595410947421575</v>
      </c>
      <c r="G10825">
        <v>-50.151964945896509</v>
      </c>
      <c r="H10825">
        <v>-11.105339550755581</v>
      </c>
      <c r="I10825">
        <v>-47.539927468201277</v>
      </c>
      <c r="J10825">
        <v>-9.1613873408167841</v>
      </c>
    </row>
    <row r="10826" spans="1:10" x14ac:dyDescent="0.3">
      <c r="A10826" s="1">
        <v>10824</v>
      </c>
      <c r="B10826">
        <v>-48.707058176991673</v>
      </c>
      <c r="C10826">
        <v>-10.040634039322709</v>
      </c>
      <c r="D10826">
        <v>-0.93756110532835046</v>
      </c>
      <c r="E10826">
        <v>0.78195463851394231</v>
      </c>
      <c r="F10826">
        <v>-0.60451303635053089</v>
      </c>
      <c r="G10826">
        <v>-50.154726404454841</v>
      </c>
      <c r="H10826">
        <v>-11.10334058223577</v>
      </c>
      <c r="I10826">
        <v>-47.529989514976137</v>
      </c>
      <c r="J10826">
        <v>-9.1765696460785637</v>
      </c>
    </row>
    <row r="10827" spans="1:10" x14ac:dyDescent="0.3">
      <c r="A10827" s="1">
        <v>10825</v>
      </c>
      <c r="B10827">
        <v>-48.70315183541998</v>
      </c>
      <c r="C10827">
        <v>-10.047453952935131</v>
      </c>
      <c r="D10827">
        <v>-0.94363707313455358</v>
      </c>
      <c r="E10827">
        <v>0.6989332790702778</v>
      </c>
      <c r="F10827">
        <v>-0.61847700604408484</v>
      </c>
      <c r="G10827">
        <v>-50.124721753792919</v>
      </c>
      <c r="H10827">
        <v>-11.07776916315014</v>
      </c>
      <c r="I10827">
        <v>-47.536504068371073</v>
      </c>
      <c r="J10827">
        <v>-9.2018993841316163</v>
      </c>
    </row>
    <row r="10828" spans="1:10" x14ac:dyDescent="0.3">
      <c r="A10828" s="1">
        <v>10826</v>
      </c>
      <c r="B10828">
        <v>-48.699643908638038</v>
      </c>
      <c r="C10828">
        <v>-10.053661280062361</v>
      </c>
      <c r="D10828">
        <v>-0.94994629050592427</v>
      </c>
      <c r="E10828">
        <v>0.69937639712575228</v>
      </c>
      <c r="F10828">
        <v>-0.59823098685120835</v>
      </c>
      <c r="G10828">
        <v>-50.148594871697512</v>
      </c>
      <c r="H10828">
        <v>-11.089940948973361</v>
      </c>
      <c r="I10828">
        <v>-47.524942011929369</v>
      </c>
      <c r="J10828">
        <v>-9.2135226393315328</v>
      </c>
    </row>
    <row r="10829" spans="1:10" x14ac:dyDescent="0.3">
      <c r="A10829" s="1">
        <v>10827</v>
      </c>
      <c r="B10829">
        <v>-48.69635519239241</v>
      </c>
      <c r="C10829">
        <v>-10.059668113249669</v>
      </c>
      <c r="D10829">
        <v>-0.95580407921889798</v>
      </c>
      <c r="E10829">
        <v>0.69979242315343437</v>
      </c>
      <c r="F10829">
        <v>-0.64249820345249964</v>
      </c>
      <c r="G10829">
        <v>-50.151351568729197</v>
      </c>
      <c r="H10829">
        <v>-11.087442402865859</v>
      </c>
      <c r="I10829">
        <v>-47.516752123301558</v>
      </c>
      <c r="J10829">
        <v>-9.2264250027642305</v>
      </c>
    </row>
    <row r="10830" spans="1:10" x14ac:dyDescent="0.3">
      <c r="A10830" s="1">
        <v>10828</v>
      </c>
      <c r="B10830">
        <v>-48.693095368118357</v>
      </c>
      <c r="C10830">
        <v>-10.06585379841354</v>
      </c>
      <c r="D10830">
        <v>-0.96222369370327621</v>
      </c>
      <c r="E10830">
        <v>0.7002080185820353</v>
      </c>
      <c r="F10830">
        <v>-0.70306189368338468</v>
      </c>
      <c r="G10830">
        <v>-50.154659632700927</v>
      </c>
      <c r="H10830">
        <v>-11.08426645841168</v>
      </c>
      <c r="I10830">
        <v>-47.508167542720109</v>
      </c>
      <c r="J10830">
        <v>-9.2402004023828912</v>
      </c>
    </row>
    <row r="10831" spans="1:10" x14ac:dyDescent="0.3">
      <c r="A10831" s="1">
        <v>10829</v>
      </c>
      <c r="B10831">
        <v>-48.689945711722572</v>
      </c>
      <c r="C10831">
        <v>-10.07210655854445</v>
      </c>
      <c r="D10831">
        <v>-0.96925346782010036</v>
      </c>
      <c r="E10831">
        <v>0.7128801138787848</v>
      </c>
      <c r="F10831">
        <v>-0.75899521292863259</v>
      </c>
      <c r="G10831">
        <v>-50.158633014856377</v>
      </c>
      <c r="H10831">
        <v>-11.08021967281428</v>
      </c>
      <c r="I10831">
        <v>-47.499243055353652</v>
      </c>
      <c r="J10831">
        <v>-9.2548032697366978</v>
      </c>
    </row>
    <row r="10832" spans="1:10" x14ac:dyDescent="0.3">
      <c r="A10832" s="1">
        <v>10830</v>
      </c>
      <c r="B10832">
        <v>-48.68685912364748</v>
      </c>
      <c r="C10832">
        <v>-10.0785456930818</v>
      </c>
      <c r="D10832">
        <v>-0.97685607981025879</v>
      </c>
      <c r="E10832">
        <v>0.72530251087738573</v>
      </c>
      <c r="F10832">
        <v>-0.74377027386131989</v>
      </c>
      <c r="G10832">
        <v>-50.129127728150657</v>
      </c>
      <c r="H10832">
        <v>-11.052477157256421</v>
      </c>
      <c r="I10832">
        <v>-47.462277309344543</v>
      </c>
      <c r="J10832">
        <v>-9.2516132092976804</v>
      </c>
    </row>
    <row r="10833" spans="1:10" x14ac:dyDescent="0.3">
      <c r="A10833" s="1">
        <v>10831</v>
      </c>
      <c r="B10833">
        <v>-48.683793993948939</v>
      </c>
      <c r="C10833">
        <v>-10.085104716042981</v>
      </c>
      <c r="D10833">
        <v>-0.98428029847818388</v>
      </c>
      <c r="E10833">
        <v>0.74586251944786086</v>
      </c>
      <c r="F10833">
        <v>-0.70466570052239152</v>
      </c>
      <c r="G10833">
        <v>-50.133253464149753</v>
      </c>
      <c r="H10833">
        <v>-11.04830172013409</v>
      </c>
      <c r="I10833">
        <v>-47.453106657183049</v>
      </c>
      <c r="J10833">
        <v>-9.2672865016561108</v>
      </c>
    </row>
    <row r="10834" spans="1:10" x14ac:dyDescent="0.3">
      <c r="A10834" s="1">
        <v>10832</v>
      </c>
      <c r="B10834">
        <v>-48.680669453229513</v>
      </c>
      <c r="C10834">
        <v>-10.091851269235111</v>
      </c>
      <c r="D10834">
        <v>-0.9913046040456488</v>
      </c>
      <c r="E10834">
        <v>0.77268736948562333</v>
      </c>
      <c r="F10834">
        <v>-0.66401908454425262</v>
      </c>
      <c r="G10834">
        <v>-50.136858899222858</v>
      </c>
      <c r="H10834">
        <v>-11.04484314843581</v>
      </c>
      <c r="I10834">
        <v>-47.44426792013396</v>
      </c>
      <c r="J10834">
        <v>-9.2826978835177805</v>
      </c>
    </row>
    <row r="10835" spans="1:10" x14ac:dyDescent="0.3">
      <c r="A10835" s="1">
        <v>10833</v>
      </c>
      <c r="B10835">
        <v>-48.677405952340429</v>
      </c>
      <c r="C10835">
        <v>-10.098883367401591</v>
      </c>
      <c r="D10835">
        <v>-0.99796679427215396</v>
      </c>
      <c r="E10835">
        <v>0.79910924023366425</v>
      </c>
      <c r="F10835">
        <v>-0.62246393153638446</v>
      </c>
      <c r="G10835">
        <v>-50.139912048347277</v>
      </c>
      <c r="H10835">
        <v>-11.042152758184359</v>
      </c>
      <c r="I10835">
        <v>-47.435641163947153</v>
      </c>
      <c r="J10835">
        <v>-9.2979850199407963</v>
      </c>
    </row>
    <row r="10836" spans="1:10" x14ac:dyDescent="0.3">
      <c r="A10836" s="1">
        <v>10834</v>
      </c>
      <c r="B10836">
        <v>-48.674018080356817</v>
      </c>
      <c r="C10836">
        <v>-10.106114442231361</v>
      </c>
      <c r="D10836">
        <v>-1.0041869754422561</v>
      </c>
      <c r="E10836">
        <v>0.82485846976357569</v>
      </c>
      <c r="F10836">
        <v>-0.57586010709439583</v>
      </c>
      <c r="G10836">
        <v>-50.146659727082493</v>
      </c>
      <c r="H10836">
        <v>-11.0430020513302</v>
      </c>
      <c r="I10836">
        <v>-47.483906137311983</v>
      </c>
      <c r="J10836">
        <v>-9.3489708863918253</v>
      </c>
    </row>
    <row r="10837" spans="1:10" x14ac:dyDescent="0.3">
      <c r="A10837" s="1">
        <v>10835</v>
      </c>
      <c r="B10837">
        <v>-48.670485005383327</v>
      </c>
      <c r="C10837">
        <v>-10.113549991022779</v>
      </c>
      <c r="D10837">
        <v>-1.009934175474245</v>
      </c>
      <c r="E10837">
        <v>0.74242200354653465</v>
      </c>
      <c r="F10837">
        <v>-0.6172882256424741</v>
      </c>
      <c r="G10837">
        <v>-50.148486782127399</v>
      </c>
      <c r="H10837">
        <v>-11.04195860779409</v>
      </c>
      <c r="I10837">
        <v>-47.476041285653132</v>
      </c>
      <c r="J10837">
        <v>-9.3632587132350231</v>
      </c>
    </row>
    <row r="10838" spans="1:10" x14ac:dyDescent="0.3">
      <c r="A10838" s="1">
        <v>10836</v>
      </c>
      <c r="B10838">
        <v>-48.667326792582031</v>
      </c>
      <c r="C10838">
        <v>-10.120258990143849</v>
      </c>
      <c r="D10838">
        <v>-1.016099546021686</v>
      </c>
      <c r="E10838">
        <v>0.76256948643631817</v>
      </c>
      <c r="F10838">
        <v>-0.61968002683202073</v>
      </c>
      <c r="G10838">
        <v>-50.151024425544307</v>
      </c>
      <c r="H10838">
        <v>-11.039537590838959</v>
      </c>
      <c r="I10838">
        <v>-47.468279979814071</v>
      </c>
      <c r="J10838">
        <v>-9.3773461137456149</v>
      </c>
    </row>
    <row r="10839" spans="1:10" x14ac:dyDescent="0.3">
      <c r="A10839" s="1">
        <v>10837</v>
      </c>
      <c r="B10839">
        <v>-48.664090936641877</v>
      </c>
      <c r="C10839">
        <v>-10.12730058069255</v>
      </c>
      <c r="D10839">
        <v>-1.0223969535209241</v>
      </c>
      <c r="E10839">
        <v>0.78772591891012222</v>
      </c>
      <c r="F10839">
        <v>-0.67490145383698286</v>
      </c>
      <c r="G10839">
        <v>-50.153548183640531</v>
      </c>
      <c r="H10839">
        <v>-11.037217566530851</v>
      </c>
      <c r="I10839">
        <v>-47.460389505102789</v>
      </c>
      <c r="J10839">
        <v>-9.3919532717030982</v>
      </c>
    </row>
    <row r="10840" spans="1:10" x14ac:dyDescent="0.3">
      <c r="A10840" s="1">
        <v>10838</v>
      </c>
      <c r="B10840">
        <v>-48.660932351501117</v>
      </c>
      <c r="C10840">
        <v>-10.134408875035559</v>
      </c>
      <c r="D10840">
        <v>-1.0290613234649171</v>
      </c>
      <c r="E10840">
        <v>0.81163697182567462</v>
      </c>
      <c r="F10840">
        <v>-0.75137911548179492</v>
      </c>
      <c r="G10840">
        <v>-50.156420500898427</v>
      </c>
      <c r="H10840">
        <v>-11.034379433868491</v>
      </c>
      <c r="I10840">
        <v>-47.452357060127937</v>
      </c>
      <c r="J10840">
        <v>-9.4070997480410465</v>
      </c>
    </row>
    <row r="10841" spans="1:10" x14ac:dyDescent="0.3">
      <c r="A10841" s="1">
        <v>10839</v>
      </c>
      <c r="B10841">
        <v>-48.65773298570624</v>
      </c>
      <c r="C10841">
        <v>-10.14190636301738</v>
      </c>
      <c r="D10841">
        <v>-1.0366077114329011</v>
      </c>
      <c r="E10841">
        <v>0.83544148187657097</v>
      </c>
      <c r="F10841">
        <v>-0.83904713407462439</v>
      </c>
      <c r="G10841">
        <v>-50.126907364427097</v>
      </c>
      <c r="H10841">
        <v>-11.011007412100019</v>
      </c>
      <c r="I10841">
        <v>-47.439463296156617</v>
      </c>
      <c r="J10841">
        <v>-9.42122985205412</v>
      </c>
    </row>
    <row r="10842" spans="1:10" x14ac:dyDescent="0.3">
      <c r="A10842" s="1">
        <v>10840</v>
      </c>
      <c r="B10842">
        <v>-48.654608536937012</v>
      </c>
      <c r="C10842">
        <v>-10.149588975943869</v>
      </c>
      <c r="D10842">
        <v>-1.044937161222091</v>
      </c>
      <c r="E10842">
        <v>0.85846372997686793</v>
      </c>
      <c r="F10842">
        <v>-0.84780315899170033</v>
      </c>
      <c r="G10842">
        <v>-50.130971000331051</v>
      </c>
      <c r="H10842">
        <v>-11.006422603486261</v>
      </c>
      <c r="I10842">
        <v>-47.43037833935643</v>
      </c>
      <c r="J10842">
        <v>-9.4390848638788523</v>
      </c>
    </row>
    <row r="10843" spans="1:10" x14ac:dyDescent="0.3">
      <c r="A10843" s="1">
        <v>10841</v>
      </c>
      <c r="B10843">
        <v>-48.65144089401435</v>
      </c>
      <c r="C10843">
        <v>-10.15760326010307</v>
      </c>
      <c r="D10843">
        <v>-1.0534477279826759</v>
      </c>
      <c r="E10843">
        <v>0.77554674541876245</v>
      </c>
      <c r="F10843">
        <v>-0.84880890336582449</v>
      </c>
      <c r="G10843">
        <v>-50.135041943213807</v>
      </c>
      <c r="H10843">
        <v>-11.00184132807953</v>
      </c>
      <c r="I10843">
        <v>-47.421208311822603</v>
      </c>
      <c r="J10843">
        <v>-9.4575436457534696</v>
      </c>
    </row>
    <row r="10844" spans="1:10" x14ac:dyDescent="0.3">
      <c r="A10844" s="1">
        <v>10842</v>
      </c>
      <c r="B10844">
        <v>-48.648615487761788</v>
      </c>
      <c r="C10844">
        <v>-10.16483725635128</v>
      </c>
      <c r="D10844">
        <v>-1.061947546486596</v>
      </c>
      <c r="E10844">
        <v>0.69283260261938495</v>
      </c>
      <c r="F10844">
        <v>-0.86560793914984524</v>
      </c>
      <c r="G10844">
        <v>-50.139338728431227</v>
      </c>
      <c r="H10844">
        <v>-10.996434639905599</v>
      </c>
      <c r="I10844">
        <v>-47.412477037541912</v>
      </c>
      <c r="J10844">
        <v>-9.4752595581783421</v>
      </c>
    </row>
    <row r="10845" spans="1:10" x14ac:dyDescent="0.3">
      <c r="A10845" s="1">
        <v>10843</v>
      </c>
      <c r="B10845">
        <v>-48.646142654744899</v>
      </c>
      <c r="C10845">
        <v>-10.171384348583439</v>
      </c>
      <c r="D10845">
        <v>-1.0706913278543511</v>
      </c>
      <c r="E10845">
        <v>0.69365034620093724</v>
      </c>
      <c r="F10845">
        <v>-0.80292729489114856</v>
      </c>
      <c r="G10845">
        <v>-50.144080123169388</v>
      </c>
      <c r="H10845">
        <v>-10.98991555097979</v>
      </c>
      <c r="I10845">
        <v>-47.404022018111498</v>
      </c>
      <c r="J10845">
        <v>-9.4926413972543582</v>
      </c>
    </row>
    <row r="10846" spans="1:10" x14ac:dyDescent="0.3">
      <c r="A10846" s="1">
        <v>10844</v>
      </c>
      <c r="B10846">
        <v>-48.643851280489571</v>
      </c>
      <c r="C10846">
        <v>-10.17782851341296</v>
      </c>
      <c r="D10846">
        <v>-1.078608222101292</v>
      </c>
      <c r="E10846">
        <v>0.69443125634014558</v>
      </c>
      <c r="F10846">
        <v>-0.74517905224193248</v>
      </c>
      <c r="G10846">
        <v>-50.123944448581391</v>
      </c>
      <c r="H10846">
        <v>-10.971457522290731</v>
      </c>
      <c r="I10846">
        <v>-47.362590540752777</v>
      </c>
      <c r="J10846">
        <v>-9.4908138626377969</v>
      </c>
    </row>
    <row r="10847" spans="1:10" x14ac:dyDescent="0.3">
      <c r="A10847" s="1">
        <v>10845</v>
      </c>
      <c r="B10847">
        <v>-48.641576272815399</v>
      </c>
      <c r="C10847">
        <v>-10.18441061463508</v>
      </c>
      <c r="D10847">
        <v>-1.086081325260827</v>
      </c>
      <c r="E10847">
        <v>0.72094414412787855</v>
      </c>
      <c r="F10847">
        <v>-0.76394310569708612</v>
      </c>
      <c r="G10847">
        <v>-50.127558927767623</v>
      </c>
      <c r="H10847">
        <v>-10.96695667663114</v>
      </c>
      <c r="I10847">
        <v>-47.355217226800256</v>
      </c>
      <c r="J10847">
        <v>-9.5069900522769544</v>
      </c>
    </row>
    <row r="10848" spans="1:10" x14ac:dyDescent="0.3">
      <c r="A10848" s="1">
        <v>10846</v>
      </c>
      <c r="B10848">
        <v>-48.639321390852118</v>
      </c>
      <c r="C10848">
        <v>-10.19123119800869</v>
      </c>
      <c r="D10848">
        <v>-1.0936934282978019</v>
      </c>
      <c r="E10848">
        <v>0.74829085162161435</v>
      </c>
      <c r="F10848">
        <v>-0.75167460089516902</v>
      </c>
      <c r="G10848">
        <v>-50.131217757767203</v>
      </c>
      <c r="H10848">
        <v>-10.96244324430336</v>
      </c>
      <c r="I10848">
        <v>-47.347843067802629</v>
      </c>
      <c r="J10848">
        <v>-9.5236220648597705</v>
      </c>
    </row>
    <row r="10849" spans="1:10" x14ac:dyDescent="0.3">
      <c r="A10849" s="1">
        <v>10847</v>
      </c>
      <c r="B10849">
        <v>-48.637010781427612</v>
      </c>
      <c r="C10849">
        <v>-10.198355175706711</v>
      </c>
      <c r="D10849">
        <v>-1.101216618813077</v>
      </c>
      <c r="E10849">
        <v>0.77517198051394887</v>
      </c>
      <c r="F10849">
        <v>-0.72638757922300434</v>
      </c>
      <c r="G10849">
        <v>-50.134666849493158</v>
      </c>
      <c r="H10849">
        <v>-10.95832168269949</v>
      </c>
      <c r="I10849">
        <v>-47.340546502685697</v>
      </c>
      <c r="J10849">
        <v>-9.5404808810904544</v>
      </c>
    </row>
    <row r="10850" spans="1:10" x14ac:dyDescent="0.3">
      <c r="A10850" s="1">
        <v>10848</v>
      </c>
      <c r="B10850">
        <v>-48.634618180710419</v>
      </c>
      <c r="C10850">
        <v>-10.205752300304161</v>
      </c>
      <c r="D10850">
        <v>-1.1085017893461611</v>
      </c>
      <c r="E10850">
        <v>0.80153033645588678</v>
      </c>
      <c r="F10850">
        <v>-0.69132993662591091</v>
      </c>
      <c r="G10850">
        <v>-50.137770942499429</v>
      </c>
      <c r="H10850">
        <v>-10.954788056920931</v>
      </c>
      <c r="I10850">
        <v>-47.333395621869641</v>
      </c>
      <c r="J10850">
        <v>-9.557340343339721</v>
      </c>
    </row>
    <row r="10851" spans="1:10" x14ac:dyDescent="0.3">
      <c r="A10851" s="1">
        <v>10849</v>
      </c>
      <c r="B10851">
        <v>-48.632094843270252</v>
      </c>
      <c r="C10851">
        <v>-10.21349341444215</v>
      </c>
      <c r="D10851">
        <v>-1.1155243616918671</v>
      </c>
      <c r="E10851">
        <v>0.82765253923525162</v>
      </c>
      <c r="F10851">
        <v>-0.64784145633572121</v>
      </c>
      <c r="G10851">
        <v>-50.131489355499902</v>
      </c>
      <c r="H10851">
        <v>-10.947557779641629</v>
      </c>
      <c r="I10851">
        <v>-47.375666501592349</v>
      </c>
      <c r="J10851">
        <v>-9.5983789362112582</v>
      </c>
    </row>
    <row r="10852" spans="1:10" x14ac:dyDescent="0.3">
      <c r="A10852" s="1">
        <v>10850</v>
      </c>
      <c r="B10852">
        <v>-48.629545860173202</v>
      </c>
      <c r="C10852">
        <v>-10.221198841282</v>
      </c>
      <c r="D10852">
        <v>-1.1218771961786109</v>
      </c>
      <c r="E10852">
        <v>0.8523201475964971</v>
      </c>
      <c r="F10852">
        <v>-0.59918277073953174</v>
      </c>
      <c r="G10852">
        <v>-50.134294326862047</v>
      </c>
      <c r="H10852">
        <v>-10.946070303790631</v>
      </c>
      <c r="I10852">
        <v>-47.332345484219999</v>
      </c>
      <c r="J10852">
        <v>-9.5963080010520478</v>
      </c>
    </row>
    <row r="10853" spans="1:10" x14ac:dyDescent="0.3">
      <c r="A10853" s="1">
        <v>10851</v>
      </c>
      <c r="B10853">
        <v>-48.626818504476311</v>
      </c>
      <c r="C10853">
        <v>-10.22929061471539</v>
      </c>
      <c r="D10853">
        <v>-1.1278801609635301</v>
      </c>
      <c r="E10853">
        <v>0.87699185063775331</v>
      </c>
      <c r="F10853">
        <v>-0.62607550939375212</v>
      </c>
      <c r="G10853">
        <v>-50.135891210729049</v>
      </c>
      <c r="H10853">
        <v>-10.945116118874701</v>
      </c>
      <c r="I10853">
        <v>-47.325890325961993</v>
      </c>
      <c r="J10853">
        <v>-9.6121980350129412</v>
      </c>
    </row>
    <row r="10854" spans="1:10" x14ac:dyDescent="0.3">
      <c r="A10854" s="1">
        <v>10852</v>
      </c>
      <c r="B10854">
        <v>-48.624032238381332</v>
      </c>
      <c r="C10854">
        <v>-10.2375979855646</v>
      </c>
      <c r="D10854">
        <v>-1.1341353871695119</v>
      </c>
      <c r="E10854">
        <v>0.90106711721008426</v>
      </c>
      <c r="F10854">
        <v>-0.6865916540806607</v>
      </c>
      <c r="G10854">
        <v>-50.137553042593836</v>
      </c>
      <c r="H10854">
        <v>-10.943969955830831</v>
      </c>
      <c r="I10854">
        <v>-47.319269482545003</v>
      </c>
      <c r="J10854">
        <v>-9.6286550255438801</v>
      </c>
    </row>
    <row r="10855" spans="1:10" x14ac:dyDescent="0.3">
      <c r="A10855" s="1">
        <v>10853</v>
      </c>
      <c r="B10855">
        <v>-48.621217727059808</v>
      </c>
      <c r="C10855">
        <v>-10.24618855885508</v>
      </c>
      <c r="D10855">
        <v>-1.1410235598465659</v>
      </c>
      <c r="E10855">
        <v>0.92472351242604689</v>
      </c>
      <c r="F10855">
        <v>-0.76449320590103031</v>
      </c>
      <c r="G10855">
        <v>-50.139568199091023</v>
      </c>
      <c r="H10855">
        <v>-10.942118461391591</v>
      </c>
      <c r="I10855">
        <v>-47.312291453500201</v>
      </c>
      <c r="J10855">
        <v>-9.6462474051060241</v>
      </c>
    </row>
    <row r="10856" spans="1:10" x14ac:dyDescent="0.3">
      <c r="A10856" s="1">
        <v>10854</v>
      </c>
      <c r="B10856">
        <v>-48.618445880807968</v>
      </c>
      <c r="C10856">
        <v>-10.254976371898371</v>
      </c>
      <c r="D10856">
        <v>-1.148641508745986</v>
      </c>
      <c r="E10856">
        <v>0.84241505314412546</v>
      </c>
      <c r="F10856">
        <v>-0.92974242816976682</v>
      </c>
      <c r="G10856">
        <v>-50.149502201796217</v>
      </c>
      <c r="H10856">
        <v>-10.94266499637784</v>
      </c>
      <c r="I10856">
        <v>-47.278877625039101</v>
      </c>
      <c r="J10856">
        <v>-9.6532964476670742</v>
      </c>
    </row>
    <row r="10857" spans="1:10" x14ac:dyDescent="0.3">
      <c r="A10857" s="1">
        <v>10855</v>
      </c>
      <c r="B10857">
        <v>-48.616053887426418</v>
      </c>
      <c r="C10857">
        <v>-10.26307933338625</v>
      </c>
      <c r="D10857">
        <v>-1.1579659676409459</v>
      </c>
      <c r="E10857">
        <v>0.75957487274709179</v>
      </c>
      <c r="F10857">
        <v>-0.88391165691342233</v>
      </c>
      <c r="G10857">
        <v>-50.153455881033857</v>
      </c>
      <c r="H10857">
        <v>-10.93646199749962</v>
      </c>
      <c r="I10857">
        <v>-47.270933607551299</v>
      </c>
      <c r="J10857">
        <v>-9.6739161337927193</v>
      </c>
    </row>
    <row r="10858" spans="1:10" x14ac:dyDescent="0.3">
      <c r="A10858" s="1">
        <v>10856</v>
      </c>
      <c r="B10858">
        <v>-48.613955599861796</v>
      </c>
      <c r="C10858">
        <v>-10.270355946566379</v>
      </c>
      <c r="D10858">
        <v>-1.166778733160279</v>
      </c>
      <c r="E10858">
        <v>0.67722111870351265</v>
      </c>
      <c r="F10858">
        <v>-0.74754629189757116</v>
      </c>
      <c r="G10858">
        <v>-50.157232179527377</v>
      </c>
      <c r="H10858">
        <v>-10.930163873869651</v>
      </c>
      <c r="I10858">
        <v>-47.263695463998751</v>
      </c>
      <c r="J10858">
        <v>-9.6930697016360767</v>
      </c>
    </row>
    <row r="10859" spans="1:10" x14ac:dyDescent="0.3">
      <c r="A10859" s="1">
        <v>10857</v>
      </c>
      <c r="B10859">
        <v>-48.612053232294258</v>
      </c>
      <c r="C10859">
        <v>-10.27694559203662</v>
      </c>
      <c r="D10859">
        <v>-1.1743497196537509</v>
      </c>
      <c r="E10859">
        <v>0.67855385360059173</v>
      </c>
      <c r="F10859">
        <v>-0.56349761543808352</v>
      </c>
      <c r="G10859">
        <v>-50.160280931173993</v>
      </c>
      <c r="H10859">
        <v>-10.92505059487034</v>
      </c>
      <c r="I10859">
        <v>-47.25746120998204</v>
      </c>
      <c r="J10859">
        <v>-9.7098985955938968</v>
      </c>
    </row>
    <row r="10860" spans="1:10" x14ac:dyDescent="0.3">
      <c r="A10860" s="1">
        <v>10858</v>
      </c>
      <c r="B10860">
        <v>-48.610225872448503</v>
      </c>
      <c r="C10860">
        <v>-10.283388333196649</v>
      </c>
      <c r="D10860">
        <v>-1.1799110675653619</v>
      </c>
      <c r="E10860">
        <v>0.70047335940726496</v>
      </c>
      <c r="F10860">
        <v>-0.5638753619636272</v>
      </c>
      <c r="G10860">
        <v>-50.178460446480187</v>
      </c>
      <c r="H10860">
        <v>-10.92964232298497</v>
      </c>
      <c r="I10860">
        <v>-47.308953945065923</v>
      </c>
      <c r="J10860">
        <v>-9.7471470152230548</v>
      </c>
    </row>
    <row r="10861" spans="1:10" x14ac:dyDescent="0.3">
      <c r="A10861" s="1">
        <v>10859</v>
      </c>
      <c r="B10861">
        <v>-48.608349800529979</v>
      </c>
      <c r="C10861">
        <v>-10.290266375222579</v>
      </c>
      <c r="D10861">
        <v>-1.185650106825956</v>
      </c>
      <c r="E10861">
        <v>0.72758326310634158</v>
      </c>
      <c r="F10861">
        <v>-0.53750640291857055</v>
      </c>
      <c r="G10861">
        <v>-50.180267405157487</v>
      </c>
      <c r="H10861">
        <v>-10.927509611960151</v>
      </c>
      <c r="I10861">
        <v>-47.304021809723338</v>
      </c>
      <c r="J10861">
        <v>-9.7615018978847221</v>
      </c>
    </row>
    <row r="10862" spans="1:10" x14ac:dyDescent="0.3">
      <c r="A10862" s="1">
        <v>10860</v>
      </c>
      <c r="B10862">
        <v>-48.606486256876757</v>
      </c>
      <c r="C10862">
        <v>-10.297178118276859</v>
      </c>
      <c r="D10862">
        <v>-1.1909385353063999</v>
      </c>
      <c r="E10862">
        <v>0.75444562891927291</v>
      </c>
      <c r="F10862">
        <v>-0.50360732909271588</v>
      </c>
      <c r="G10862">
        <v>-50.181751879845407</v>
      </c>
      <c r="H10862">
        <v>-10.92609950891234</v>
      </c>
      <c r="I10862">
        <v>-47.299380185321347</v>
      </c>
      <c r="J10862">
        <v>-9.7753188481675455</v>
      </c>
    </row>
    <row r="10863" spans="1:10" x14ac:dyDescent="0.3">
      <c r="A10863" s="1">
        <v>10861</v>
      </c>
      <c r="B10863">
        <v>-48.604510950776863</v>
      </c>
      <c r="C10863">
        <v>-10.304449322509029</v>
      </c>
      <c r="D10863">
        <v>-1.195968120049987</v>
      </c>
      <c r="E10863">
        <v>0.67195205191579388</v>
      </c>
      <c r="F10863">
        <v>-0.43893514627941482</v>
      </c>
      <c r="G10863">
        <v>-50.182919849353489</v>
      </c>
      <c r="H10863">
        <v>-10.92543985979589</v>
      </c>
      <c r="I10863">
        <v>-47.294796687579463</v>
      </c>
      <c r="J10863">
        <v>-9.7891708260885864</v>
      </c>
    </row>
    <row r="10864" spans="1:10" x14ac:dyDescent="0.3">
      <c r="A10864" s="1">
        <v>10862</v>
      </c>
      <c r="B10864">
        <v>-48.602701642360799</v>
      </c>
      <c r="C10864">
        <v>-10.31092066494646</v>
      </c>
      <c r="D10864">
        <v>-1.200357467326769</v>
      </c>
      <c r="E10864">
        <v>0.67322017528987754</v>
      </c>
      <c r="F10864">
        <v>-0.34958106588934229</v>
      </c>
      <c r="G10864">
        <v>-50.159458986114252</v>
      </c>
      <c r="H10864">
        <v>-10.915515600566581</v>
      </c>
      <c r="I10864">
        <v>-47.220852916895673</v>
      </c>
      <c r="J10864">
        <v>-9.7742546620130959</v>
      </c>
    </row>
    <row r="10865" spans="1:10" x14ac:dyDescent="0.3">
      <c r="A10865" s="1">
        <v>10863</v>
      </c>
      <c r="B10865">
        <v>-48.600835357869897</v>
      </c>
      <c r="C10865">
        <v>-10.31741339261192</v>
      </c>
      <c r="D10865">
        <v>-1.203865443258465</v>
      </c>
      <c r="E10865">
        <v>0.67446540789799303</v>
      </c>
      <c r="F10865">
        <v>-0.37451152825501882</v>
      </c>
      <c r="G10865">
        <v>-50.159704023119509</v>
      </c>
      <c r="H10865">
        <v>-10.91654355210208</v>
      </c>
      <c r="I10865">
        <v>-47.217112527278353</v>
      </c>
      <c r="J10865">
        <v>-9.7855981738810076</v>
      </c>
    </row>
    <row r="10866" spans="1:10" x14ac:dyDescent="0.3">
      <c r="A10866" s="1">
        <v>10864</v>
      </c>
      <c r="B10866">
        <v>-48.598995528178357</v>
      </c>
      <c r="C10866">
        <v>-10.32387567223239</v>
      </c>
      <c r="D10866">
        <v>-1.207596357778874</v>
      </c>
      <c r="E10866">
        <v>0.67567499904691508</v>
      </c>
      <c r="F10866">
        <v>-0.42694406278298402</v>
      </c>
      <c r="G10866">
        <v>-50.160088642156289</v>
      </c>
      <c r="H10866">
        <v>-10.91718566961868</v>
      </c>
      <c r="I10866">
        <v>-47.213298175576433</v>
      </c>
      <c r="J10866">
        <v>-9.7972266944814965</v>
      </c>
    </row>
    <row r="10867" spans="1:10" x14ac:dyDescent="0.3">
      <c r="A10867" s="1">
        <v>10865</v>
      </c>
      <c r="B10867">
        <v>-48.597196168916952</v>
      </c>
      <c r="C10867">
        <v>-10.33041866580921</v>
      </c>
      <c r="D10867">
        <v>-1.21188421857787</v>
      </c>
      <c r="E10867">
        <v>0.67686836639479731</v>
      </c>
      <c r="F10867">
        <v>-0.4875215778791489</v>
      </c>
      <c r="G10867">
        <v>-50.16081895486662</v>
      </c>
      <c r="H10867">
        <v>-10.917029479523711</v>
      </c>
      <c r="I10867">
        <v>-47.209253364251452</v>
      </c>
      <c r="J10867">
        <v>-9.8097161886196531</v>
      </c>
    </row>
    <row r="10868" spans="1:10" x14ac:dyDescent="0.3">
      <c r="A10868" s="1">
        <v>10866</v>
      </c>
      <c r="B10868">
        <v>-48.595496450310513</v>
      </c>
      <c r="C10868">
        <v>-10.336937773154739</v>
      </c>
      <c r="D10868">
        <v>-1.2167366478037249</v>
      </c>
      <c r="E10868">
        <v>0.67802556681143378</v>
      </c>
      <c r="F10868">
        <v>-0.45684167260314062</v>
      </c>
      <c r="G10868">
        <v>-50.161947303997067</v>
      </c>
      <c r="H10868">
        <v>-10.915954341563999</v>
      </c>
      <c r="I10868">
        <v>-47.20504332390896</v>
      </c>
      <c r="J10868">
        <v>-9.8229762940006466</v>
      </c>
    </row>
    <row r="10869" spans="1:10" x14ac:dyDescent="0.3">
      <c r="A10869" s="1">
        <v>10867</v>
      </c>
      <c r="B10869">
        <v>-48.5937664497784</v>
      </c>
      <c r="C10869">
        <v>-10.343690361013239</v>
      </c>
      <c r="D10869">
        <v>-1.2214333673939879</v>
      </c>
      <c r="E10869">
        <v>0.67945545355611903</v>
      </c>
      <c r="F10869">
        <v>-0.40222767718667513</v>
      </c>
      <c r="G10869">
        <v>-50.170828153471938</v>
      </c>
      <c r="H10869">
        <v>-10.918224567462049</v>
      </c>
      <c r="I10869">
        <v>-47.237880950103083</v>
      </c>
      <c r="J10869">
        <v>-9.8497321361911325</v>
      </c>
    </row>
    <row r="10870" spans="1:10" x14ac:dyDescent="0.3">
      <c r="A10870" s="1">
        <v>10868</v>
      </c>
      <c r="B10870">
        <v>-48.592117576344393</v>
      </c>
      <c r="C10870">
        <v>-10.35008240474135</v>
      </c>
      <c r="D10870">
        <v>-1.225341233358247</v>
      </c>
      <c r="E10870">
        <v>0.7058999106865661</v>
      </c>
      <c r="F10870">
        <v>-0.348968615757907</v>
      </c>
      <c r="G10870">
        <v>-50.17141243502639</v>
      </c>
      <c r="H10870">
        <v>-10.918449294150919</v>
      </c>
      <c r="I10870">
        <v>-47.23431211218049</v>
      </c>
      <c r="J10870">
        <v>-9.8614265569446946</v>
      </c>
    </row>
    <row r="10871" spans="1:10" x14ac:dyDescent="0.3">
      <c r="A10871" s="1">
        <v>10869</v>
      </c>
      <c r="B10871">
        <v>-48.590316062873548</v>
      </c>
      <c r="C10871">
        <v>-10.35693479673087</v>
      </c>
      <c r="D10871">
        <v>-1.228843895481639</v>
      </c>
      <c r="E10871">
        <v>0.73377085189272484</v>
      </c>
      <c r="F10871">
        <v>-0.38125083336697901</v>
      </c>
      <c r="G10871">
        <v>-50.171592026768877</v>
      </c>
      <c r="H10871">
        <v>-10.91976647462705</v>
      </c>
      <c r="I10871">
        <v>-47.230807335086062</v>
      </c>
      <c r="J10871">
        <v>-9.8730378705484245</v>
      </c>
    </row>
    <row r="10872" spans="1:10" x14ac:dyDescent="0.3">
      <c r="A10872" s="1">
        <v>10870</v>
      </c>
      <c r="B10872">
        <v>-48.58847473398211</v>
      </c>
      <c r="C10872">
        <v>-10.36400427006544</v>
      </c>
      <c r="D10872">
        <v>-1.2326395841822519</v>
      </c>
      <c r="E10872">
        <v>0.76082064729672605</v>
      </c>
      <c r="F10872">
        <v>-0.35778717634683971</v>
      </c>
      <c r="G10872">
        <v>-50.171875635680273</v>
      </c>
      <c r="H10872">
        <v>-10.92082987664079</v>
      </c>
      <c r="I10872">
        <v>-47.227139081891131</v>
      </c>
      <c r="J10872">
        <v>-9.8852710892170279</v>
      </c>
    </row>
    <row r="10873" spans="1:10" x14ac:dyDescent="0.3">
      <c r="A10873" s="1">
        <v>10871</v>
      </c>
      <c r="B10873">
        <v>-48.586538743211783</v>
      </c>
      <c r="C10873">
        <v>-10.371379472742641</v>
      </c>
      <c r="D10873">
        <v>-1.2362253857228449</v>
      </c>
      <c r="E10873">
        <v>0.78746882648446415</v>
      </c>
      <c r="F10873">
        <v>-0.39841930220773653</v>
      </c>
      <c r="G10873">
        <v>-50.171926127097123</v>
      </c>
      <c r="H10873">
        <v>-10.922523750272321</v>
      </c>
      <c r="I10873">
        <v>-47.223495204621081</v>
      </c>
      <c r="J10873">
        <v>-9.8975308386775573</v>
      </c>
    </row>
    <row r="10874" spans="1:10" x14ac:dyDescent="0.3">
      <c r="A10874" s="1">
        <v>10872</v>
      </c>
      <c r="B10874">
        <v>-48.584575717251838</v>
      </c>
      <c r="C10874">
        <v>-10.378988493177159</v>
      </c>
      <c r="D10874">
        <v>-1.240201215775675</v>
      </c>
      <c r="E10874">
        <v>0.81343166948902257</v>
      </c>
      <c r="F10874">
        <v>-0.37871839526919299</v>
      </c>
      <c r="G10874">
        <v>-50.17919853186666</v>
      </c>
      <c r="H10874">
        <v>-10.92624699259645</v>
      </c>
      <c r="I10874">
        <v>-47.224524689473057</v>
      </c>
      <c r="J10874">
        <v>-9.9122326699352374</v>
      </c>
    </row>
    <row r="10875" spans="1:10" x14ac:dyDescent="0.3">
      <c r="A10875" s="1">
        <v>10873</v>
      </c>
      <c r="B10875">
        <v>-48.582532300663338</v>
      </c>
      <c r="C10875">
        <v>-10.38689981962588</v>
      </c>
      <c r="D10875">
        <v>-1.2440054615884439</v>
      </c>
      <c r="E10875">
        <v>0.83900673862544972</v>
      </c>
      <c r="F10875">
        <v>-0.41980459362517469</v>
      </c>
      <c r="G10875">
        <v>-50.179225477206451</v>
      </c>
      <c r="H10875">
        <v>-10.92808803647598</v>
      </c>
      <c r="I10875">
        <v>-47.220715464793351</v>
      </c>
      <c r="J10875">
        <v>-9.9253213298395462</v>
      </c>
    </row>
    <row r="10876" spans="1:10" x14ac:dyDescent="0.3">
      <c r="A10876" s="1">
        <v>10874</v>
      </c>
      <c r="B10876">
        <v>-48.580481232478768</v>
      </c>
      <c r="C10876">
        <v>-10.395011172191509</v>
      </c>
      <c r="D10876">
        <v>-1.2481917930830051</v>
      </c>
      <c r="E10876">
        <v>0.75663722988216353</v>
      </c>
      <c r="F10876">
        <v>-0.53199441535726055</v>
      </c>
      <c r="G10876">
        <v>-50.179426004380993</v>
      </c>
      <c r="H10876">
        <v>-10.929510379378261</v>
      </c>
      <c r="I10876">
        <v>-47.21674401483935</v>
      </c>
      <c r="J10876">
        <v>-9.9391377271242689</v>
      </c>
    </row>
    <row r="10877" spans="1:10" x14ac:dyDescent="0.3">
      <c r="A10877" s="1">
        <v>10875</v>
      </c>
      <c r="B10877">
        <v>-48.578693003240012</v>
      </c>
      <c r="C10877">
        <v>-10.40248380856556</v>
      </c>
      <c r="D10877">
        <v>-1.2535941764422729</v>
      </c>
      <c r="E10877">
        <v>0.77747722394857677</v>
      </c>
      <c r="F10877">
        <v>-0.53866736534084814</v>
      </c>
      <c r="G10877">
        <v>-50.180501997577522</v>
      </c>
      <c r="H10877">
        <v>-10.928337145282351</v>
      </c>
      <c r="I10877">
        <v>-47.2125128952624</v>
      </c>
      <c r="J10877">
        <v>-9.9539844113991229</v>
      </c>
    </row>
    <row r="10878" spans="1:10" x14ac:dyDescent="0.3">
      <c r="A10878" s="1">
        <v>10876</v>
      </c>
      <c r="B10878">
        <v>-48.577019668494977</v>
      </c>
      <c r="C10878">
        <v>-10.40994591075621</v>
      </c>
      <c r="D10878">
        <v>-1.258892614711054</v>
      </c>
      <c r="E10878">
        <v>0.80205924881918755</v>
      </c>
      <c r="F10878">
        <v>-0.5112957643136703</v>
      </c>
      <c r="G10878">
        <v>-50.181592367140929</v>
      </c>
      <c r="H10878">
        <v>-10.92730481986746</v>
      </c>
      <c r="I10878">
        <v>-47.2084824019149</v>
      </c>
      <c r="J10878">
        <v>-9.9686913961346804</v>
      </c>
    </row>
    <row r="10879" spans="1:10" x14ac:dyDescent="0.3">
      <c r="A10879" s="1">
        <v>10877</v>
      </c>
      <c r="B10879">
        <v>-48.5753066192445</v>
      </c>
      <c r="C10879">
        <v>-10.41779727686065</v>
      </c>
      <c r="D10879">
        <v>-1.2640154415732749</v>
      </c>
      <c r="E10879">
        <v>0.82781325020354424</v>
      </c>
      <c r="F10879">
        <v>-0.55423233026098662</v>
      </c>
      <c r="G10879">
        <v>-50.152813094410313</v>
      </c>
      <c r="H10879">
        <v>-10.917522494411269</v>
      </c>
      <c r="I10879">
        <v>-47.126165802325637</v>
      </c>
      <c r="J10879">
        <v>-9.9587359535655136</v>
      </c>
    </row>
    <row r="10880" spans="1:10" x14ac:dyDescent="0.3">
      <c r="A10880" s="1">
        <v>10878</v>
      </c>
      <c r="B10880">
        <v>-48.573618802637142</v>
      </c>
      <c r="C10880">
        <v>-10.42589667320561</v>
      </c>
      <c r="D10880">
        <v>-1.2695545882474819</v>
      </c>
      <c r="E10880">
        <v>0.85295061279944495</v>
      </c>
      <c r="F10880">
        <v>-0.54086866433828651</v>
      </c>
      <c r="G10880">
        <v>-50.153869114344808</v>
      </c>
      <c r="H10880">
        <v>-10.91687622939294</v>
      </c>
      <c r="I10880">
        <v>-47.121957422037333</v>
      </c>
      <c r="J10880">
        <v>-9.9748693548746559</v>
      </c>
    </row>
    <row r="10881" spans="1:10" x14ac:dyDescent="0.3">
      <c r="A10881" s="1">
        <v>10879</v>
      </c>
      <c r="B10881">
        <v>-48.57188299854657</v>
      </c>
      <c r="C10881">
        <v>-10.434383890041611</v>
      </c>
      <c r="D10881">
        <v>-1.27504786299155</v>
      </c>
      <c r="E10881">
        <v>0.76905880619696698</v>
      </c>
      <c r="F10881">
        <v>-0.63046945159092294</v>
      </c>
      <c r="G10881">
        <v>-50.154806539475537</v>
      </c>
      <c r="H10881">
        <v>-10.916675332863271</v>
      </c>
      <c r="I10881">
        <v>-47.117765916091628</v>
      </c>
      <c r="J10881">
        <v>-9.9913377115020925</v>
      </c>
    </row>
    <row r="10882" spans="1:10" x14ac:dyDescent="0.3">
      <c r="A10882" s="1">
        <v>10880</v>
      </c>
      <c r="B10882">
        <v>-48.570445963686737</v>
      </c>
      <c r="C10882">
        <v>-10.44182046557394</v>
      </c>
      <c r="D10882">
        <v>-1.2812571010692659</v>
      </c>
      <c r="E10882">
        <v>0.6877094142597111</v>
      </c>
      <c r="F10882">
        <v>-0.55758325792495955</v>
      </c>
      <c r="G10882">
        <v>-50.156333633340431</v>
      </c>
      <c r="H10882">
        <v>-10.91427392517234</v>
      </c>
      <c r="I10882">
        <v>-47.113605951095408</v>
      </c>
      <c r="J10882">
        <v>-10.00781172888929</v>
      </c>
    </row>
    <row r="10883" spans="1:10" x14ac:dyDescent="0.3">
      <c r="A10883" s="1">
        <v>10881</v>
      </c>
      <c r="B10883">
        <v>-48.569139956288161</v>
      </c>
      <c r="C10883">
        <v>-10.448566893289691</v>
      </c>
      <c r="D10883">
        <v>-1.2868285413701199</v>
      </c>
      <c r="E10883">
        <v>0.68895738147158869</v>
      </c>
      <c r="F10883">
        <v>-0.51865946368536908</v>
      </c>
      <c r="G10883">
        <v>-50.157635244905137</v>
      </c>
      <c r="H10883">
        <v>-10.912177387441551</v>
      </c>
      <c r="I10883">
        <v>-47.109904513228443</v>
      </c>
      <c r="J10883">
        <v>-10.02268154777517</v>
      </c>
    </row>
    <row r="10884" spans="1:10" x14ac:dyDescent="0.3">
      <c r="A10884" s="1">
        <v>10882</v>
      </c>
      <c r="B10884">
        <v>-48.567878342375579</v>
      </c>
      <c r="C10884">
        <v>-10.45552317441398</v>
      </c>
      <c r="D10884">
        <v>-1.2921507839441011</v>
      </c>
      <c r="E10884">
        <v>0.69021151890185906</v>
      </c>
      <c r="F10884">
        <v>-0.4635615519140644</v>
      </c>
      <c r="G10884">
        <v>-50.104302580533812</v>
      </c>
      <c r="H10884">
        <v>-10.89507639090818</v>
      </c>
      <c r="I10884">
        <v>-47.177585628603687</v>
      </c>
      <c r="J10884">
        <v>-10.05777649805365</v>
      </c>
    </row>
    <row r="10885" spans="1:10" x14ac:dyDescent="0.3">
      <c r="A10885" s="1">
        <v>10883</v>
      </c>
      <c r="B10885">
        <v>-48.566702687879207</v>
      </c>
      <c r="C10885">
        <v>-10.46213496354415</v>
      </c>
      <c r="D10885">
        <v>-1.2966610634498461</v>
      </c>
      <c r="E10885">
        <v>0.69137446487096643</v>
      </c>
      <c r="F10885">
        <v>-0.49904556114968002</v>
      </c>
      <c r="G10885">
        <v>-50.105093799758258</v>
      </c>
      <c r="H10885">
        <v>-10.894754029954839</v>
      </c>
      <c r="I10885">
        <v>-47.174630172581779</v>
      </c>
      <c r="J10885">
        <v>-10.07066292025578</v>
      </c>
    </row>
    <row r="10886" spans="1:10" x14ac:dyDescent="0.3">
      <c r="A10886" s="1">
        <v>10884</v>
      </c>
      <c r="B10886">
        <v>-48.565554050797651</v>
      </c>
      <c r="C10886">
        <v>-10.46896465279498</v>
      </c>
      <c r="D10886">
        <v>-1.3016600809868919</v>
      </c>
      <c r="E10886">
        <v>0.69254678226411648</v>
      </c>
      <c r="F10886">
        <v>-0.46479533022094333</v>
      </c>
      <c r="G10886">
        <v>-50.106088601676419</v>
      </c>
      <c r="H10886">
        <v>-10.893887901487309</v>
      </c>
      <c r="I10886">
        <v>-47.171541962074002</v>
      </c>
      <c r="J10886">
        <v>-10.08445646690655</v>
      </c>
    </row>
    <row r="10887" spans="1:10" x14ac:dyDescent="0.3">
      <c r="A10887" s="1">
        <v>10885</v>
      </c>
      <c r="B10887">
        <v>-48.564422070538889</v>
      </c>
      <c r="C10887">
        <v>-10.47579496710631</v>
      </c>
      <c r="D10887">
        <v>-1.306306700066362</v>
      </c>
      <c r="E10887">
        <v>0.71955004680148771</v>
      </c>
      <c r="F10887">
        <v>-0.41191195590055119</v>
      </c>
      <c r="G10887">
        <v>-50.106914439923379</v>
      </c>
      <c r="H10887">
        <v>-10.893555377055749</v>
      </c>
      <c r="I10887">
        <v>-47.168638374250222</v>
      </c>
      <c r="J10887">
        <v>-10.09776835204112</v>
      </c>
    </row>
    <row r="10888" spans="1:10" x14ac:dyDescent="0.3">
      <c r="A10888" s="1">
        <v>10886</v>
      </c>
      <c r="B10888">
        <v>-48.563235080383137</v>
      </c>
      <c r="C10888">
        <v>-10.482873964567061</v>
      </c>
      <c r="D10888">
        <v>-1.310415700328355</v>
      </c>
      <c r="E10888">
        <v>0.74591671850740116</v>
      </c>
      <c r="F10888">
        <v>-0.36622091996092532</v>
      </c>
      <c r="G10888">
        <v>-50.107431000959011</v>
      </c>
      <c r="H10888">
        <v>-10.89429276409785</v>
      </c>
      <c r="I10888">
        <v>-47.165909860112961</v>
      </c>
      <c r="J10888">
        <v>-10.110585800210769</v>
      </c>
    </row>
    <row r="10889" spans="1:10" x14ac:dyDescent="0.3">
      <c r="A10889" s="1">
        <v>10887</v>
      </c>
      <c r="B10889">
        <v>-48.561951597567102</v>
      </c>
      <c r="C10889">
        <v>-10.490277469803219</v>
      </c>
      <c r="D10889">
        <v>-1.3141047987077921</v>
      </c>
      <c r="E10889">
        <v>0.7730233379454936</v>
      </c>
      <c r="F10889">
        <v>-0.39967449597685939</v>
      </c>
      <c r="G10889">
        <v>-50.107654771312703</v>
      </c>
      <c r="H10889">
        <v>-10.895996791999369</v>
      </c>
      <c r="I10889">
        <v>-47.163262481149197</v>
      </c>
      <c r="J10889">
        <v>-10.123146697275221</v>
      </c>
    </row>
    <row r="10890" spans="1:10" x14ac:dyDescent="0.3">
      <c r="A10890" s="1">
        <v>10888</v>
      </c>
      <c r="B10890">
        <v>-48.560655302119883</v>
      </c>
      <c r="C10890">
        <v>-10.497840083850379</v>
      </c>
      <c r="D10890">
        <v>-1.318071904720258</v>
      </c>
      <c r="E10890">
        <v>0.79915551338313784</v>
      </c>
      <c r="F10890">
        <v>-0.37621610173481912</v>
      </c>
      <c r="G10890">
        <v>-50.137988334256882</v>
      </c>
      <c r="H10890">
        <v>-10.90518003271626</v>
      </c>
      <c r="I10890">
        <v>-47.140877556948517</v>
      </c>
      <c r="J10890">
        <v>-10.1311881578868</v>
      </c>
    </row>
    <row r="10891" spans="1:10" x14ac:dyDescent="0.3">
      <c r="A10891" s="1">
        <v>10889</v>
      </c>
      <c r="B10891">
        <v>-48.559290117497419</v>
      </c>
      <c r="C10891">
        <v>-10.505714548490401</v>
      </c>
      <c r="D10891">
        <v>-1.321834241543546</v>
      </c>
      <c r="E10891">
        <v>0.82492340916026075</v>
      </c>
      <c r="F10891">
        <v>-0.41506106638301782</v>
      </c>
      <c r="G10891">
        <v>-50.13814453240601</v>
      </c>
      <c r="H10891">
        <v>-10.907117170226011</v>
      </c>
      <c r="I10891">
        <v>-47.138142956129883</v>
      </c>
      <c r="J10891">
        <v>-10.144406887024941</v>
      </c>
    </row>
    <row r="10892" spans="1:10" x14ac:dyDescent="0.3">
      <c r="A10892" s="1">
        <v>10890</v>
      </c>
      <c r="B10892">
        <v>-48.557909241037393</v>
      </c>
      <c r="C10892">
        <v>-10.51387430801871</v>
      </c>
      <c r="D10892">
        <v>-1.3259982076154531</v>
      </c>
      <c r="E10892">
        <v>0.85021832576607748</v>
      </c>
      <c r="F10892">
        <v>-0.39501086685176418</v>
      </c>
      <c r="G10892">
        <v>-50.138421390460607</v>
      </c>
      <c r="H10892">
        <v>-10.90869917265891</v>
      </c>
      <c r="I10892">
        <v>-47.135269931516397</v>
      </c>
      <c r="J10892">
        <v>-10.158487370298269</v>
      </c>
    </row>
    <row r="10893" spans="1:10" x14ac:dyDescent="0.3">
      <c r="A10893" s="1">
        <v>10891</v>
      </c>
      <c r="B10893">
        <v>-48.556491773355887</v>
      </c>
      <c r="C10893">
        <v>-10.522240427594239</v>
      </c>
      <c r="D10893">
        <v>-1.329940495748696</v>
      </c>
      <c r="E10893">
        <v>0.87484051101231175</v>
      </c>
      <c r="F10893">
        <v>-0.43498910731033719</v>
      </c>
      <c r="G10893">
        <v>-50.138548150269763</v>
      </c>
      <c r="H10893">
        <v>-10.91083140597474</v>
      </c>
      <c r="I10893">
        <v>-47.132462484813317</v>
      </c>
      <c r="J10893">
        <v>-10.17246469105779</v>
      </c>
    </row>
    <row r="10894" spans="1:10" x14ac:dyDescent="0.3">
      <c r="A10894" s="1">
        <v>10892</v>
      </c>
      <c r="B10894">
        <v>-48.555072994318003</v>
      </c>
      <c r="C10894">
        <v>-10.530876816668069</v>
      </c>
      <c r="D10894">
        <v>-1.334292249444148</v>
      </c>
      <c r="E10894">
        <v>0.89899355680651039</v>
      </c>
      <c r="F10894">
        <v>-0.50037107573945416</v>
      </c>
      <c r="G10894">
        <v>-50.097414668147579</v>
      </c>
      <c r="H10894">
        <v>-10.90260363883465</v>
      </c>
      <c r="I10894">
        <v>-47.091680464900989</v>
      </c>
      <c r="J10894">
        <v>-10.17817788894487</v>
      </c>
    </row>
    <row r="10895" spans="1:10" x14ac:dyDescent="0.3">
      <c r="A10895" s="1">
        <v>10893</v>
      </c>
      <c r="B10895">
        <v>-48.553694957978557</v>
      </c>
      <c r="C10895">
        <v>-10.539762667513489</v>
      </c>
      <c r="D10895">
        <v>-1.3392971484072409</v>
      </c>
      <c r="E10895">
        <v>0.92262361932312043</v>
      </c>
      <c r="F10895">
        <v>-0.57912562780000731</v>
      </c>
      <c r="G10895">
        <v>-50.097877762199388</v>
      </c>
      <c r="H10895">
        <v>-10.9037656019772</v>
      </c>
      <c r="I10895">
        <v>-47.08855554166486</v>
      </c>
      <c r="J10895">
        <v>-10.19439225833726</v>
      </c>
    </row>
    <row r="10896" spans="1:10" x14ac:dyDescent="0.3">
      <c r="A10896" s="1">
        <v>10894</v>
      </c>
      <c r="B10896">
        <v>-48.552390005620047</v>
      </c>
      <c r="C10896">
        <v>-10.54889480959684</v>
      </c>
      <c r="D10896">
        <v>-1.3450875707164121</v>
      </c>
      <c r="E10896">
        <v>0.84003551412139921</v>
      </c>
      <c r="F10896">
        <v>-0.61644581467426418</v>
      </c>
      <c r="G10896">
        <v>-50.098654641401893</v>
      </c>
      <c r="H10896">
        <v>-10.903950221159469</v>
      </c>
      <c r="I10896">
        <v>-47.085275322213711</v>
      </c>
      <c r="J10896">
        <v>-10.212013918918631</v>
      </c>
    </row>
    <row r="10897" spans="1:10" x14ac:dyDescent="0.3">
      <c r="A10897" s="1">
        <v>10895</v>
      </c>
      <c r="B10897">
        <v>-48.551255737979339</v>
      </c>
      <c r="C10897">
        <v>-10.55723641793802</v>
      </c>
      <c r="D10897">
        <v>-1.35126525047644</v>
      </c>
      <c r="E10897">
        <v>0.85033564045082133</v>
      </c>
      <c r="F10897">
        <v>-0.61264431557662358</v>
      </c>
      <c r="G10897">
        <v>-50.09968427292236</v>
      </c>
      <c r="H10897">
        <v>-10.90273278741776</v>
      </c>
      <c r="I10897">
        <v>-47.082087920743703</v>
      </c>
      <c r="J10897">
        <v>-10.22942526259137</v>
      </c>
    </row>
    <row r="10898" spans="1:10" x14ac:dyDescent="0.3">
      <c r="A10898" s="1">
        <v>10896</v>
      </c>
      <c r="B10898">
        <v>-48.550211136595408</v>
      </c>
      <c r="C10898">
        <v>-10.56567331699047</v>
      </c>
      <c r="D10898">
        <v>-1.3573902271317031</v>
      </c>
      <c r="E10898">
        <v>0.86039030354562274</v>
      </c>
      <c r="F10898">
        <v>-0.57318018895236234</v>
      </c>
      <c r="G10898">
        <v>-50.081224407578183</v>
      </c>
      <c r="H10898">
        <v>-10.897452899638591</v>
      </c>
      <c r="I10898">
        <v>-47.080778358192433</v>
      </c>
      <c r="J10898">
        <v>-10.24723858935741</v>
      </c>
    </row>
    <row r="10899" spans="1:10" x14ac:dyDescent="0.3">
      <c r="A10899" s="1">
        <v>10897</v>
      </c>
      <c r="B10899">
        <v>-48.549190564704134</v>
      </c>
      <c r="C10899">
        <v>-10.574298066826501</v>
      </c>
      <c r="D10899">
        <v>-1.3631760029934099</v>
      </c>
      <c r="E10899">
        <v>0.87032430131847782</v>
      </c>
      <c r="F10899">
        <v>-0.60745653273269185</v>
      </c>
      <c r="G10899">
        <v>-50.082097801859753</v>
      </c>
      <c r="H10899">
        <v>-10.8972140460896</v>
      </c>
      <c r="I10899">
        <v>-47.077939999330702</v>
      </c>
      <c r="J10899">
        <v>-10.2643704302785</v>
      </c>
    </row>
    <row r="10900" spans="1:10" x14ac:dyDescent="0.3">
      <c r="A10900" s="1">
        <v>10898</v>
      </c>
      <c r="B10900">
        <v>-48.548263503898497</v>
      </c>
      <c r="C10900">
        <v>-10.582849938830631</v>
      </c>
      <c r="D10900">
        <v>-1.3691798860129609</v>
      </c>
      <c r="E10900">
        <v>0.89320785045006512</v>
      </c>
      <c r="F10900">
        <v>-0.57836549986102537</v>
      </c>
      <c r="G10900">
        <v>-50.083081851198529</v>
      </c>
      <c r="H10900">
        <v>-10.89655675765788</v>
      </c>
      <c r="I10900">
        <v>-47.075178697148743</v>
      </c>
      <c r="J10900">
        <v>-10.2817610514055</v>
      </c>
    </row>
    <row r="10901" spans="1:10" x14ac:dyDescent="0.3">
      <c r="A10901" s="1">
        <v>10899</v>
      </c>
      <c r="B10901">
        <v>-48.547318614711003</v>
      </c>
      <c r="C10901">
        <v>-10.591922469233941</v>
      </c>
      <c r="D10901">
        <v>-1.3750862603376519</v>
      </c>
      <c r="E10901">
        <v>0.91635063441805298</v>
      </c>
      <c r="F10901">
        <v>-0.61755586906206639</v>
      </c>
      <c r="G10901">
        <v>-50.08396304994934</v>
      </c>
      <c r="H10901">
        <v>-10.896558657232889</v>
      </c>
      <c r="I10901">
        <v>-47.072481169023568</v>
      </c>
      <c r="J10901">
        <v>-10.299539373268971</v>
      </c>
    </row>
    <row r="10902" spans="1:10" x14ac:dyDescent="0.3">
      <c r="A10902" s="1">
        <v>10900</v>
      </c>
      <c r="B10902">
        <v>-48.546463810897173</v>
      </c>
      <c r="C10902">
        <v>-10.600860134570601</v>
      </c>
      <c r="D10902">
        <v>-1.381137103575284</v>
      </c>
      <c r="E10902">
        <v>0.93913307896345466</v>
      </c>
      <c r="F10902">
        <v>-0.60029080830888071</v>
      </c>
      <c r="G10902">
        <v>-50.084923410437547</v>
      </c>
      <c r="H10902">
        <v>-10.89619280795703</v>
      </c>
      <c r="I10902">
        <v>-47.069884210537317</v>
      </c>
      <c r="J10902">
        <v>-10.31740634678674</v>
      </c>
    </row>
    <row r="10903" spans="1:10" x14ac:dyDescent="0.3">
      <c r="A10903" s="1">
        <v>10901</v>
      </c>
      <c r="B10903">
        <v>-48.545601682475727</v>
      </c>
      <c r="C10903">
        <v>-10.610213374744321</v>
      </c>
      <c r="D10903">
        <v>-1.3871410077769251</v>
      </c>
      <c r="E10903">
        <v>0.96190002934626617</v>
      </c>
      <c r="F10903">
        <v>-0.55833081114610594</v>
      </c>
      <c r="G10903">
        <v>-50.118486240403563</v>
      </c>
      <c r="H10903">
        <v>-10.90237419101358</v>
      </c>
      <c r="I10903">
        <v>-46.998041151953117</v>
      </c>
      <c r="J10903">
        <v>-10.32275645646977</v>
      </c>
    </row>
    <row r="10904" spans="1:10" x14ac:dyDescent="0.3">
      <c r="A10904" s="1">
        <v>10902</v>
      </c>
      <c r="B10904">
        <v>-48.544719847886867</v>
      </c>
      <c r="C10904">
        <v>-10.61979001641954</v>
      </c>
      <c r="D10904">
        <v>-1.3927232456322189</v>
      </c>
      <c r="E10904">
        <v>0.98417041891969892</v>
      </c>
      <c r="F10904">
        <v>-0.58680584615401288</v>
      </c>
      <c r="G10904">
        <v>-50.119210801950217</v>
      </c>
      <c r="H10904">
        <v>-10.903166110512849</v>
      </c>
      <c r="I10904">
        <v>-46.995578784805012</v>
      </c>
      <c r="J10904">
        <v>-10.3409763830209</v>
      </c>
    </row>
    <row r="10905" spans="1:10" x14ac:dyDescent="0.3">
      <c r="A10905" s="1">
        <v>10903</v>
      </c>
      <c r="B10905">
        <v>-48.54385710601899</v>
      </c>
      <c r="C10905">
        <v>-10.62970240807706</v>
      </c>
      <c r="D10905">
        <v>-1.398655794894341</v>
      </c>
      <c r="E10905">
        <v>1.0062067693093519</v>
      </c>
      <c r="F10905">
        <v>-0.56393861890951746</v>
      </c>
      <c r="G10905">
        <v>-50.120001485724828</v>
      </c>
      <c r="H10905">
        <v>-10.90373282509786</v>
      </c>
      <c r="I10905">
        <v>-46.993089238063511</v>
      </c>
      <c r="J10905">
        <v>-10.36008398286806</v>
      </c>
    </row>
    <row r="10906" spans="1:10" x14ac:dyDescent="0.3">
      <c r="A10906" s="1">
        <v>10904</v>
      </c>
      <c r="B10906">
        <v>-48.543010265783927</v>
      </c>
      <c r="C10906">
        <v>-10.63960332936796</v>
      </c>
      <c r="D10906">
        <v>-1.4042251254608591</v>
      </c>
      <c r="E10906">
        <v>0.92463287290127072</v>
      </c>
      <c r="F10906">
        <v>-0.6354642378908969</v>
      </c>
      <c r="G10906">
        <v>-50.120656359656813</v>
      </c>
      <c r="H10906">
        <v>-10.904851472846</v>
      </c>
      <c r="I10906">
        <v>-46.990764861819009</v>
      </c>
      <c r="J10906">
        <v>-10.378625779825599</v>
      </c>
    </row>
    <row r="10907" spans="1:10" x14ac:dyDescent="0.3">
      <c r="A10907" s="1">
        <v>10905</v>
      </c>
      <c r="B10907">
        <v>-48.542280580709878</v>
      </c>
      <c r="C10907">
        <v>-10.64897604410562</v>
      </c>
      <c r="D10907">
        <v>-1.4106861193289371</v>
      </c>
      <c r="E10907">
        <v>0.93322331241973255</v>
      </c>
      <c r="F10907">
        <v>-0.56493206896729042</v>
      </c>
      <c r="G10907">
        <v>-50.121607500424751</v>
      </c>
      <c r="H10907">
        <v>-10.904025560464399</v>
      </c>
      <c r="I10907">
        <v>-46.988381412825262</v>
      </c>
      <c r="J10907">
        <v>-10.39803291998612</v>
      </c>
    </row>
    <row r="10908" spans="1:10" x14ac:dyDescent="0.3">
      <c r="A10908" s="1">
        <v>10906</v>
      </c>
      <c r="B10908">
        <v>-48.541593885465318</v>
      </c>
      <c r="C10908">
        <v>-10.658120989162979</v>
      </c>
      <c r="D10908">
        <v>-1.416237649472347</v>
      </c>
      <c r="E10908">
        <v>0.95465553181505203</v>
      </c>
      <c r="F10908">
        <v>-0.57810974650925684</v>
      </c>
      <c r="G10908">
        <v>-50.122312376025192</v>
      </c>
      <c r="H10908">
        <v>-10.90439893931898</v>
      </c>
      <c r="I10908">
        <v>-46.98632555154478</v>
      </c>
      <c r="J10908">
        <v>-10.41580820576231</v>
      </c>
    </row>
    <row r="10909" spans="1:10" x14ac:dyDescent="0.3">
      <c r="A10909" s="1">
        <v>10907</v>
      </c>
      <c r="B10909">
        <v>-48.540946020708923</v>
      </c>
      <c r="C10909">
        <v>-10.66767860583216</v>
      </c>
      <c r="D10909">
        <v>-1.4220387270792829</v>
      </c>
      <c r="E10909">
        <v>0.97716315844440671</v>
      </c>
      <c r="F10909">
        <v>-0.55037987986534531</v>
      </c>
      <c r="G10909">
        <v>-50.091651115538589</v>
      </c>
      <c r="H10909">
        <v>-10.90007452393551</v>
      </c>
      <c r="I10909">
        <v>-46.983819308364907</v>
      </c>
      <c r="J10909">
        <v>-10.43432031409445</v>
      </c>
    </row>
    <row r="10910" spans="1:10" x14ac:dyDescent="0.3">
      <c r="A10910" s="1">
        <v>10908</v>
      </c>
      <c r="B10910">
        <v>-48.540315603250633</v>
      </c>
      <c r="C10910">
        <v>-10.67741656389177</v>
      </c>
      <c r="D10910">
        <v>-1.4275350410441361</v>
      </c>
      <c r="E10910">
        <v>0.99908046786689531</v>
      </c>
      <c r="F10910">
        <v>-0.58641614831100841</v>
      </c>
      <c r="G10910">
        <v>-50.092274589650771</v>
      </c>
      <c r="H10910">
        <v>-10.901285852570741</v>
      </c>
      <c r="I10910">
        <v>-46.981929806851703</v>
      </c>
      <c r="J10910">
        <v>-10.452620211163101</v>
      </c>
    </row>
    <row r="10911" spans="1:10" x14ac:dyDescent="0.3">
      <c r="A10911" s="1">
        <v>10909</v>
      </c>
      <c r="B10911">
        <v>-48.539741505581063</v>
      </c>
      <c r="C10911">
        <v>-10.68737987548927</v>
      </c>
      <c r="D10911">
        <v>-1.4333927655595231</v>
      </c>
      <c r="E10911">
        <v>1.005851022890681</v>
      </c>
      <c r="F10911">
        <v>-0.57090806737655098</v>
      </c>
      <c r="G10911">
        <v>-50.092985223043343</v>
      </c>
      <c r="H10911">
        <v>-10.90215442716079</v>
      </c>
      <c r="I10911">
        <v>-46.980065657926268</v>
      </c>
      <c r="J10911">
        <v>-10.47171592194033</v>
      </c>
    </row>
    <row r="10912" spans="1:10" x14ac:dyDescent="0.3">
      <c r="A10912" s="1">
        <v>10910</v>
      </c>
      <c r="B10912">
        <v>-48.539193545370381</v>
      </c>
      <c r="C10912">
        <v>-10.69741095045717</v>
      </c>
      <c r="D10912">
        <v>-1.439094762803993</v>
      </c>
      <c r="E10912">
        <v>1.0211356757736749</v>
      </c>
      <c r="F10912">
        <v>-0.51916944423471389</v>
      </c>
      <c r="G10912">
        <v>-50.093636650036942</v>
      </c>
      <c r="H10912">
        <v>-10.90332546727509</v>
      </c>
      <c r="I10912">
        <v>-46.978313343734662</v>
      </c>
      <c r="J10912">
        <v>-10.490643722010139</v>
      </c>
    </row>
    <row r="10913" spans="1:10" x14ac:dyDescent="0.3">
      <c r="A10913" s="1">
        <v>10911</v>
      </c>
      <c r="B10913">
        <v>-48.538635107599987</v>
      </c>
      <c r="C10913">
        <v>-10.70761847577306</v>
      </c>
      <c r="D10913">
        <v>-1.4442922699382921</v>
      </c>
      <c r="E10913">
        <v>1.036128118337351</v>
      </c>
      <c r="F10913">
        <v>-0.5400209896687107</v>
      </c>
      <c r="G10913">
        <v>-50.071210844292537</v>
      </c>
      <c r="H10913">
        <v>-10.902536410111701</v>
      </c>
      <c r="I10913">
        <v>-46.928650787624349</v>
      </c>
      <c r="J10913">
        <v>-10.50285546768546</v>
      </c>
    </row>
    <row r="10914" spans="1:10" x14ac:dyDescent="0.3">
      <c r="A10914" s="1">
        <v>10912</v>
      </c>
      <c r="B10914">
        <v>-48.538117572014663</v>
      </c>
      <c r="C10914">
        <v>-10.717974728701989</v>
      </c>
      <c r="D10914">
        <v>-1.4496965947181231</v>
      </c>
      <c r="E10914">
        <v>1.050793265073215</v>
      </c>
      <c r="F10914">
        <v>-0.59804083474221548</v>
      </c>
      <c r="G10914">
        <v>-50.071724322696483</v>
      </c>
      <c r="H10914">
        <v>-10.90460731987697</v>
      </c>
      <c r="I10914">
        <v>-46.92705016275562</v>
      </c>
      <c r="J10914">
        <v>-10.521915546637301</v>
      </c>
    </row>
    <row r="10915" spans="1:10" x14ac:dyDescent="0.3">
      <c r="A10915" s="1">
        <v>10913</v>
      </c>
      <c r="B10915">
        <v>-48.537682299544443</v>
      </c>
      <c r="C10915">
        <v>-10.728471375562309</v>
      </c>
      <c r="D10915">
        <v>-1.4556757141057679</v>
      </c>
      <c r="E10915">
        <v>0.96821106788388378</v>
      </c>
      <c r="F10915">
        <v>-0.61231788624334027</v>
      </c>
      <c r="G10915">
        <v>-50.07237752908339</v>
      </c>
      <c r="H10915">
        <v>-10.905931067481241</v>
      </c>
      <c r="I10915">
        <v>-46.925471433651829</v>
      </c>
      <c r="J10915">
        <v>-10.542048405018781</v>
      </c>
    </row>
    <row r="10916" spans="1:10" x14ac:dyDescent="0.3">
      <c r="A10916" s="1">
        <v>10914</v>
      </c>
      <c r="B10916">
        <v>-48.537320345415388</v>
      </c>
      <c r="C10916">
        <v>-10.738149481035739</v>
      </c>
      <c r="D10916">
        <v>-1.4618006389842071</v>
      </c>
      <c r="E10916">
        <v>0.97572154136063949</v>
      </c>
      <c r="F10916">
        <v>-0.61546209290302134</v>
      </c>
      <c r="G10916">
        <v>-50.073073708711107</v>
      </c>
      <c r="H10916">
        <v>-10.90620601007112</v>
      </c>
      <c r="I10916">
        <v>-46.923997900684569</v>
      </c>
      <c r="J10916">
        <v>-10.56160461598364</v>
      </c>
    </row>
    <row r="10917" spans="1:10" x14ac:dyDescent="0.3">
      <c r="A10917" s="1">
        <v>10915</v>
      </c>
      <c r="B10917">
        <v>-48.537048048751892</v>
      </c>
      <c r="C10917">
        <v>-10.747902654159519</v>
      </c>
      <c r="D10917">
        <v>-1.4679551073061361</v>
      </c>
      <c r="E10917">
        <v>0.9966453119106965</v>
      </c>
      <c r="F10917">
        <v>-0.57175265118443463</v>
      </c>
      <c r="G10917">
        <v>-50.07380661896034</v>
      </c>
      <c r="H10917">
        <v>-10.906504314669251</v>
      </c>
      <c r="I10917">
        <v>-46.922669625299058</v>
      </c>
      <c r="J10917">
        <v>-10.58129021183165</v>
      </c>
    </row>
    <row r="10918" spans="1:10" x14ac:dyDescent="0.3">
      <c r="A10918" s="1">
        <v>10916</v>
      </c>
      <c r="B10918">
        <v>-48.536816989872207</v>
      </c>
      <c r="C10918">
        <v>-10.75785714939046</v>
      </c>
      <c r="D10918">
        <v>-1.4736673120235879</v>
      </c>
      <c r="E10918">
        <v>1.0181543977785239</v>
      </c>
      <c r="F10918">
        <v>-0.60003501772507506</v>
      </c>
      <c r="G10918">
        <v>-50.061637307020163</v>
      </c>
      <c r="H10918">
        <v>-10.90642894965033</v>
      </c>
      <c r="I10918">
        <v>-46.898146762539341</v>
      </c>
      <c r="J10918">
        <v>-10.59819231349525</v>
      </c>
    </row>
    <row r="10919" spans="1:10" x14ac:dyDescent="0.3">
      <c r="A10919" s="1">
        <v>10917</v>
      </c>
      <c r="B10919">
        <v>-48.536664091897251</v>
      </c>
      <c r="C10919">
        <v>-10.76805744303342</v>
      </c>
      <c r="D10919">
        <v>-1.479679387357159</v>
      </c>
      <c r="E10919">
        <v>1.039263166879566</v>
      </c>
      <c r="F10919">
        <v>-0.57890447613141249</v>
      </c>
      <c r="G10919">
        <v>-50.062350071249718</v>
      </c>
      <c r="H10919">
        <v>-10.90745927884249</v>
      </c>
      <c r="I10919">
        <v>-46.897063568144851</v>
      </c>
      <c r="J10919">
        <v>-10.61824724218094</v>
      </c>
    </row>
    <row r="10920" spans="1:10" x14ac:dyDescent="0.3">
      <c r="A10920" s="1">
        <v>10918</v>
      </c>
      <c r="B10920">
        <v>-48.536549712578918</v>
      </c>
      <c r="C10920">
        <v>-10.778421682346989</v>
      </c>
      <c r="D10920">
        <v>-1.485452968180355</v>
      </c>
      <c r="E10920">
        <v>0.95688381144896251</v>
      </c>
      <c r="F10920">
        <v>-0.6627941588984283</v>
      </c>
      <c r="G10920">
        <v>-50.063015106508587</v>
      </c>
      <c r="H10920">
        <v>-10.90901257236141</v>
      </c>
      <c r="I10920">
        <v>-46.896111579668208</v>
      </c>
      <c r="J10920">
        <v>-10.638080291941209</v>
      </c>
    </row>
    <row r="10921" spans="1:10" x14ac:dyDescent="0.3">
      <c r="A10921" s="1">
        <v>10919</v>
      </c>
      <c r="B10921">
        <v>-48.536534228211252</v>
      </c>
      <c r="C10921">
        <v>-10.788016050395219</v>
      </c>
      <c r="D10921">
        <v>-1.4920986019619</v>
      </c>
      <c r="E10921">
        <v>0.96353519069086335</v>
      </c>
      <c r="F10921">
        <v>-0.59099466486448848</v>
      </c>
      <c r="G10921">
        <v>-50.063833767356122</v>
      </c>
      <c r="H10921">
        <v>-10.908459801364311</v>
      </c>
      <c r="I10921">
        <v>-46.895199669069832</v>
      </c>
      <c r="J10921">
        <v>-10.6585794298559</v>
      </c>
    </row>
    <row r="10922" spans="1:10" x14ac:dyDescent="0.3">
      <c r="A10922" s="1">
        <v>10920</v>
      </c>
      <c r="B10922">
        <v>-48.536558875825897</v>
      </c>
      <c r="C10922">
        <v>-10.79762103782952</v>
      </c>
      <c r="D10922">
        <v>-1.4979899436320909</v>
      </c>
      <c r="E10922">
        <v>0.98356955333192264</v>
      </c>
      <c r="F10922">
        <v>-0.51435051784650054</v>
      </c>
      <c r="G10922">
        <v>-50.064541481546847</v>
      </c>
      <c r="H10922">
        <v>-10.909064907260881</v>
      </c>
      <c r="I10922">
        <v>-46.894490249300318</v>
      </c>
      <c r="J10922">
        <v>-10.67785627026824</v>
      </c>
    </row>
    <row r="10923" spans="1:10" x14ac:dyDescent="0.3">
      <c r="A10923" s="1">
        <v>10921</v>
      </c>
      <c r="B10923">
        <v>-48.536591844778137</v>
      </c>
      <c r="C10923">
        <v>-10.80748058798922</v>
      </c>
      <c r="D10923">
        <v>-1.5031459522387289</v>
      </c>
      <c r="E10923">
        <v>1.003285115370246</v>
      </c>
      <c r="F10923">
        <v>-0.52575517784001669</v>
      </c>
      <c r="G10923">
        <v>-50.070107191839547</v>
      </c>
      <c r="H10923">
        <v>-10.91138202816845</v>
      </c>
      <c r="I10923">
        <v>-46.911446664059227</v>
      </c>
      <c r="J10923">
        <v>-10.69737088148996</v>
      </c>
    </row>
    <row r="10924" spans="1:10" x14ac:dyDescent="0.3">
      <c r="A10924" s="1">
        <v>10922</v>
      </c>
      <c r="B10924">
        <v>-48.536677559632473</v>
      </c>
      <c r="C10924">
        <v>-10.817505647891849</v>
      </c>
      <c r="D10924">
        <v>-1.508399613159261</v>
      </c>
      <c r="E10924">
        <v>1.0225155850557901</v>
      </c>
      <c r="F10924">
        <v>-0.49357930839196518</v>
      </c>
      <c r="G10924">
        <v>-50.004266519576753</v>
      </c>
      <c r="H10924">
        <v>-10.909197402885519</v>
      </c>
      <c r="I10924">
        <v>-46.804958272950522</v>
      </c>
      <c r="J10924">
        <v>-10.709311606585979</v>
      </c>
    </row>
    <row r="10925" spans="1:10" x14ac:dyDescent="0.3">
      <c r="A10925" s="1">
        <v>10923</v>
      </c>
      <c r="B10925">
        <v>-48.536779509214632</v>
      </c>
      <c r="C10925">
        <v>-10.82774223187737</v>
      </c>
      <c r="D10925">
        <v>-1.513341167781433</v>
      </c>
      <c r="E10925">
        <v>1.0413696485177419</v>
      </c>
      <c r="F10925">
        <v>-0.52455921451288112</v>
      </c>
      <c r="G10925">
        <v>-50.004803648667448</v>
      </c>
      <c r="H10925">
        <v>-10.91218072587116</v>
      </c>
      <c r="I10925">
        <v>-46.804546721294457</v>
      </c>
      <c r="J10925">
        <v>-10.72810686218028</v>
      </c>
    </row>
    <row r="10926" spans="1:10" x14ac:dyDescent="0.3">
      <c r="A10926" s="1">
        <v>10924</v>
      </c>
      <c r="B10926">
        <v>-48.536942235170457</v>
      </c>
      <c r="C10926">
        <v>-10.83813403704581</v>
      </c>
      <c r="D10926">
        <v>-1.518576374556982</v>
      </c>
      <c r="E10926">
        <v>1.0597606916775411</v>
      </c>
      <c r="F10926">
        <v>-0.50163891123868798</v>
      </c>
      <c r="G10926">
        <v>-50.00538830827081</v>
      </c>
      <c r="H10926">
        <v>-10.91488599910747</v>
      </c>
      <c r="I10926">
        <v>-46.804211575806008</v>
      </c>
      <c r="J10926">
        <v>-10.747568588122091</v>
      </c>
    </row>
    <row r="10927" spans="1:10" x14ac:dyDescent="0.3">
      <c r="A10927" s="1">
        <v>10925</v>
      </c>
      <c r="B10927">
        <v>-48.537129994512163</v>
      </c>
      <c r="C10927">
        <v>-10.848776215666</v>
      </c>
      <c r="D10927">
        <v>-1.5236146456920361</v>
      </c>
      <c r="E10927">
        <v>1.0778722603864319</v>
      </c>
      <c r="F10927">
        <v>-0.44981758690189472</v>
      </c>
      <c r="G10927">
        <v>-50.005944125564127</v>
      </c>
      <c r="H10927">
        <v>-10.91812880542404</v>
      </c>
      <c r="I10927">
        <v>-46.803965035714498</v>
      </c>
      <c r="J10927">
        <v>-10.766941846136611</v>
      </c>
    </row>
    <row r="10928" spans="1:10" x14ac:dyDescent="0.3">
      <c r="A10928" s="1">
        <v>10926</v>
      </c>
      <c r="B10928">
        <v>-48.537309532968727</v>
      </c>
      <c r="C10928">
        <v>-10.859518477827709</v>
      </c>
      <c r="D10928">
        <v>-1.52809823196895</v>
      </c>
      <c r="E10928">
        <v>0.99554016905495002</v>
      </c>
      <c r="F10928">
        <v>-0.36203723418804329</v>
      </c>
      <c r="G10928">
        <v>-50.050288543611543</v>
      </c>
      <c r="H10928">
        <v>-10.924159086555321</v>
      </c>
      <c r="I10928">
        <v>-46.818097880191083</v>
      </c>
      <c r="J10928">
        <v>-10.786066772955801</v>
      </c>
    </row>
    <row r="10929" spans="1:10" x14ac:dyDescent="0.3">
      <c r="A10929" s="1">
        <v>10927</v>
      </c>
      <c r="B10929">
        <v>-48.537418533496997</v>
      </c>
      <c r="C10929">
        <v>-10.86947279854958</v>
      </c>
      <c r="D10929">
        <v>-1.531718428225368</v>
      </c>
      <c r="E10929">
        <v>0.91294418650337528</v>
      </c>
      <c r="F10929">
        <v>-0.24658987981625671</v>
      </c>
      <c r="G10929">
        <v>-50.050621640913221</v>
      </c>
      <c r="H10929">
        <v>-10.928635714707189</v>
      </c>
      <c r="I10929">
        <v>-46.817952237540908</v>
      </c>
      <c r="J10929">
        <v>-10.802245444994121</v>
      </c>
    </row>
    <row r="10930" spans="1:10" x14ac:dyDescent="0.3">
      <c r="A10930" s="1">
        <v>10928</v>
      </c>
      <c r="B10930">
        <v>-48.537441495890803</v>
      </c>
      <c r="C10930">
        <v>-10.878597196568959</v>
      </c>
      <c r="D10930">
        <v>-1.534182972464865</v>
      </c>
      <c r="E10930">
        <v>0.92918445366224944</v>
      </c>
      <c r="F10930">
        <v>-0.1585512395549766</v>
      </c>
      <c r="G10930">
        <v>-50.05078581720452</v>
      </c>
      <c r="H10930">
        <v>-10.9340305808233</v>
      </c>
      <c r="I10930">
        <v>-46.817814737313341</v>
      </c>
      <c r="J10930">
        <v>-10.8156077436469</v>
      </c>
    </row>
    <row r="10931" spans="1:10" x14ac:dyDescent="0.3">
      <c r="A10931" s="1">
        <v>10929</v>
      </c>
      <c r="B10931">
        <v>-48.537402773515517</v>
      </c>
      <c r="C10931">
        <v>-10.88787034247067</v>
      </c>
      <c r="D10931">
        <v>-1.5357653080172069</v>
      </c>
      <c r="E10931">
        <v>0.95211505821109066</v>
      </c>
      <c r="F10931">
        <v>-7.8494363671698167E-2</v>
      </c>
      <c r="G10931">
        <v>-50.05083291446271</v>
      </c>
      <c r="H10931">
        <v>-10.94090903980508</v>
      </c>
      <c r="I10931">
        <v>-46.817678497316948</v>
      </c>
      <c r="J10931">
        <v>-10.82760199382602</v>
      </c>
    </row>
    <row r="10932" spans="1:10" x14ac:dyDescent="0.3">
      <c r="A10932" s="1">
        <v>10930</v>
      </c>
      <c r="B10932">
        <v>-48.537282381592227</v>
      </c>
      <c r="C10932">
        <v>-10.89741955432455</v>
      </c>
      <c r="D10932">
        <v>-1.536552627648704</v>
      </c>
      <c r="E10932">
        <v>0.97466773519212813</v>
      </c>
      <c r="F10932">
        <v>3.0725195214900002E-3</v>
      </c>
      <c r="G10932">
        <v>-50.020473222291272</v>
      </c>
      <c r="H10932">
        <v>-10.948229357184751</v>
      </c>
      <c r="I10932">
        <v>-46.814600374076292</v>
      </c>
      <c r="J10932">
        <v>-10.83840548088849</v>
      </c>
    </row>
    <row r="10933" spans="1:10" x14ac:dyDescent="0.3">
      <c r="A10933" s="1">
        <v>10931</v>
      </c>
      <c r="B10933">
        <v>-48.537061687231727</v>
      </c>
      <c r="C10933">
        <v>-10.907165582971309</v>
      </c>
      <c r="D10933">
        <v>-1.536521896622425</v>
      </c>
      <c r="E10933">
        <v>0.99667261139331986</v>
      </c>
      <c r="F10933">
        <v>8.7639454250635948E-2</v>
      </c>
      <c r="G10933">
        <v>-50.020250965793018</v>
      </c>
      <c r="H10933">
        <v>-10.958020965784209</v>
      </c>
      <c r="I10933">
        <v>-46.81438149409226</v>
      </c>
      <c r="J10933">
        <v>-10.848098569777081</v>
      </c>
    </row>
    <row r="10934" spans="1:10" x14ac:dyDescent="0.3">
      <c r="A10934" s="1">
        <v>10932</v>
      </c>
      <c r="B10934">
        <v>-48.536723814108051</v>
      </c>
      <c r="C10934">
        <v>-10.917123955578599</v>
      </c>
      <c r="D10934">
        <v>-1.53564573275933</v>
      </c>
      <c r="E10934">
        <v>0.91409435287891561</v>
      </c>
      <c r="F10934">
        <v>0.24833238257888279</v>
      </c>
      <c r="G10934">
        <v>-50.019867965731557</v>
      </c>
      <c r="H10934">
        <v>-10.96927883555335</v>
      </c>
      <c r="I10934">
        <v>-46.814096034563413</v>
      </c>
      <c r="J10934">
        <v>-10.856547615116369</v>
      </c>
    </row>
    <row r="10935" spans="1:10" x14ac:dyDescent="0.3">
      <c r="A10935" s="1">
        <v>10933</v>
      </c>
      <c r="B10935">
        <v>-48.536264337525758</v>
      </c>
      <c r="C10935">
        <v>-10.926243733721209</v>
      </c>
      <c r="D10935">
        <v>-1.5331650164121911</v>
      </c>
      <c r="E10935">
        <v>0.83158108250080276</v>
      </c>
      <c r="F10935">
        <v>0.36698090721989551</v>
      </c>
      <c r="G10935">
        <v>-50.019274544220828</v>
      </c>
      <c r="H10935">
        <v>-10.982077709385109</v>
      </c>
      <c r="I10935">
        <v>-46.813792131028009</v>
      </c>
      <c r="J10935">
        <v>-10.86139423314113</v>
      </c>
    </row>
    <row r="10936" spans="1:10" x14ac:dyDescent="0.3">
      <c r="A10936" s="1">
        <v>10934</v>
      </c>
      <c r="B10936">
        <v>-48.535706155863267</v>
      </c>
      <c r="C10936">
        <v>-10.934528064406219</v>
      </c>
      <c r="D10936">
        <v>-1.529500810524048</v>
      </c>
      <c r="E10936">
        <v>0.84941081459799661</v>
      </c>
      <c r="F10936">
        <v>0.37156139706291769</v>
      </c>
      <c r="G10936">
        <v>-49.99337701228783</v>
      </c>
      <c r="H10936">
        <v>-10.99475757572487</v>
      </c>
      <c r="I10936">
        <v>-46.814960902772739</v>
      </c>
      <c r="J10936">
        <v>-10.863428580430989</v>
      </c>
    </row>
    <row r="10937" spans="1:10" x14ac:dyDescent="0.3">
      <c r="A10937" s="1">
        <v>10935</v>
      </c>
      <c r="B10937">
        <v>-48.534986072107102</v>
      </c>
      <c r="C10937">
        <v>-10.943026748220181</v>
      </c>
      <c r="D10937">
        <v>-1.525769874521625</v>
      </c>
      <c r="E10937">
        <v>0.87208550420570863</v>
      </c>
      <c r="F10937">
        <v>0.42452310004801119</v>
      </c>
      <c r="G10937">
        <v>-49.992422071308347</v>
      </c>
      <c r="H10937">
        <v>-11.008694304406189</v>
      </c>
      <c r="I10937">
        <v>-46.814518062298468</v>
      </c>
      <c r="J10937">
        <v>-10.865507783571131</v>
      </c>
    </row>
    <row r="10938" spans="1:10" x14ac:dyDescent="0.3">
      <c r="A10938" s="1">
        <v>10936</v>
      </c>
      <c r="B10938">
        <v>-48.534103387579158</v>
      </c>
      <c r="C10938">
        <v>-10.95169319547704</v>
      </c>
      <c r="D10938">
        <v>-1.521529303422652</v>
      </c>
      <c r="E10938">
        <v>0.89415628715442486</v>
      </c>
      <c r="F10938">
        <v>0.5012148000083585</v>
      </c>
      <c r="G10938">
        <v>-49.991247815563668</v>
      </c>
      <c r="H10938">
        <v>-11.02354050368621</v>
      </c>
      <c r="I10938">
        <v>-46.813979570552434</v>
      </c>
      <c r="J10938">
        <v>-10.86687918276397</v>
      </c>
    </row>
    <row r="10939" spans="1:10" x14ac:dyDescent="0.3">
      <c r="A10939" s="1">
        <v>10937</v>
      </c>
      <c r="B10939">
        <v>-48.53303557914991</v>
      </c>
      <c r="C10939">
        <v>-10.960655570246461</v>
      </c>
      <c r="D10939">
        <v>-1.5164699581289509</v>
      </c>
      <c r="E10939">
        <v>0.91598134763538874</v>
      </c>
      <c r="F10939">
        <v>0.58943855964517744</v>
      </c>
      <c r="G10939">
        <v>-49.989797859139692</v>
      </c>
      <c r="H10939">
        <v>-11.039874124273741</v>
      </c>
      <c r="I10939">
        <v>-46.81336287860465</v>
      </c>
      <c r="J10939">
        <v>-10.86713997981097</v>
      </c>
    </row>
    <row r="10940" spans="1:10" x14ac:dyDescent="0.3">
      <c r="A10940" s="1">
        <v>10938</v>
      </c>
      <c r="B10940">
        <v>-48.531802411952349</v>
      </c>
      <c r="C10940">
        <v>-10.96964293900068</v>
      </c>
      <c r="D10940">
        <v>-1.5106323535277819</v>
      </c>
      <c r="E10940">
        <v>0.93693073474188771</v>
      </c>
      <c r="F10940">
        <v>0.68208282793136354</v>
      </c>
      <c r="G10940">
        <v>-49.988077426542489</v>
      </c>
      <c r="H10940">
        <v>-11.057364097130799</v>
      </c>
      <c r="I10940">
        <v>-46.812704916447203</v>
      </c>
      <c r="J10940">
        <v>-10.86609022970233</v>
      </c>
    </row>
    <row r="10941" spans="1:10" x14ac:dyDescent="0.3">
      <c r="A10941" s="1">
        <v>10939</v>
      </c>
      <c r="B10941">
        <v>-48.530361472028957</v>
      </c>
      <c r="C10941">
        <v>-10.97889896196903</v>
      </c>
      <c r="D10941">
        <v>-1.503812832723066</v>
      </c>
      <c r="E10941">
        <v>0.95763040892467111</v>
      </c>
      <c r="F10941">
        <v>0.77990338401754422</v>
      </c>
      <c r="G10941">
        <v>-50.000866447758362</v>
      </c>
      <c r="H10941">
        <v>-11.077546103729549</v>
      </c>
      <c r="I10941">
        <v>-46.814619949208577</v>
      </c>
      <c r="J10941">
        <v>-10.86380040737752</v>
      </c>
    </row>
    <row r="10942" spans="1:10" x14ac:dyDescent="0.3">
      <c r="A10942" s="1">
        <v>10940</v>
      </c>
      <c r="B10942">
        <v>-48.528712708603607</v>
      </c>
      <c r="C10942">
        <v>-10.98831255256059</v>
      </c>
      <c r="D10942">
        <v>-1.496029611514444</v>
      </c>
      <c r="E10942">
        <v>0.977848819547666</v>
      </c>
      <c r="F10942">
        <v>0.88120373090068593</v>
      </c>
      <c r="G10942">
        <v>-49.998405359267231</v>
      </c>
      <c r="H10942">
        <v>-11.098401856345269</v>
      </c>
      <c r="I10942">
        <v>-46.813918982539043</v>
      </c>
      <c r="J10942">
        <v>-10.85986362322048</v>
      </c>
    </row>
    <row r="10943" spans="1:10" x14ac:dyDescent="0.3">
      <c r="A10943" s="1">
        <v>10941</v>
      </c>
      <c r="B10943">
        <v>-48.52683708969937</v>
      </c>
      <c r="C10943">
        <v>-10.997906613071221</v>
      </c>
      <c r="D10943">
        <v>-1.487220103753347</v>
      </c>
      <c r="E10943">
        <v>0.99766878611697851</v>
      </c>
      <c r="F10943">
        <v>0.98600311562566334</v>
      </c>
      <c r="G10943">
        <v>-49.995502891167483</v>
      </c>
      <c r="H10943">
        <v>-11.12093874635544</v>
      </c>
      <c r="I10943">
        <v>-46.813241460772502</v>
      </c>
      <c r="J10943">
        <v>-10.854356374751079</v>
      </c>
    </row>
    <row r="10944" spans="1:10" x14ac:dyDescent="0.3">
      <c r="A10944" s="1">
        <v>10942</v>
      </c>
      <c r="B10944">
        <v>-48.524718453593103</v>
      </c>
      <c r="C10944">
        <v>-11.00767545650932</v>
      </c>
      <c r="D10944">
        <v>-1.477341040401942</v>
      </c>
      <c r="E10944">
        <v>1.003394532697387</v>
      </c>
      <c r="F10944">
        <v>1.1064725903042589</v>
      </c>
      <c r="G10944">
        <v>-49.992097165300393</v>
      </c>
      <c r="H10944">
        <v>-11.145210392618999</v>
      </c>
      <c r="I10944">
        <v>-46.812624562764817</v>
      </c>
      <c r="J10944">
        <v>-10.84720377867308</v>
      </c>
    </row>
    <row r="10945" spans="1:10" x14ac:dyDescent="0.3">
      <c r="A10945" s="1">
        <v>10943</v>
      </c>
      <c r="B10945">
        <v>-48.522379285102531</v>
      </c>
      <c r="C10945">
        <v>-11.017432923268959</v>
      </c>
      <c r="D10945">
        <v>-1.466276325051044</v>
      </c>
      <c r="E10945">
        <v>1.02260997701071</v>
      </c>
      <c r="F10945">
        <v>1.1129780357026531</v>
      </c>
      <c r="G10945">
        <v>-49.988146419792663</v>
      </c>
      <c r="H10945">
        <v>-11.171195236872521</v>
      </c>
      <c r="I10945">
        <v>-46.81216573446433</v>
      </c>
      <c r="J10945">
        <v>-10.83802762342378</v>
      </c>
    </row>
    <row r="10946" spans="1:10" x14ac:dyDescent="0.3">
      <c r="A10946" s="1">
        <v>10944</v>
      </c>
      <c r="B10946">
        <v>-48.519845215327763</v>
      </c>
      <c r="C10946">
        <v>-11.02734786370663</v>
      </c>
      <c r="D10946">
        <v>-1.4551383293143061</v>
      </c>
      <c r="E10946">
        <v>1.043597454713491</v>
      </c>
      <c r="F10946">
        <v>1.170452488364865</v>
      </c>
      <c r="G10946">
        <v>-49.982013251928272</v>
      </c>
      <c r="H10946">
        <v>-11.19721740251609</v>
      </c>
      <c r="I10946">
        <v>-46.812965635523668</v>
      </c>
      <c r="J10946">
        <v>-10.82904859866543</v>
      </c>
    </row>
    <row r="10947" spans="1:10" x14ac:dyDescent="0.3">
      <c r="A10947" s="1">
        <v>10945</v>
      </c>
      <c r="B10947">
        <v>-48.517087534692507</v>
      </c>
      <c r="C10947">
        <v>-11.03741571786283</v>
      </c>
      <c r="D10947">
        <v>-1.4434307459591511</v>
      </c>
      <c r="E10947">
        <v>1.0641244832067569</v>
      </c>
      <c r="F10947">
        <v>1.1710312416738149</v>
      </c>
      <c r="G10947">
        <v>-49.974039457352838</v>
      </c>
      <c r="H10947">
        <v>-11.223991213845251</v>
      </c>
      <c r="I10947">
        <v>-46.842790466670827</v>
      </c>
      <c r="J10947">
        <v>-10.823007266197759</v>
      </c>
    </row>
    <row r="10948" spans="1:10" x14ac:dyDescent="0.3">
      <c r="A10948" s="1">
        <v>10946</v>
      </c>
      <c r="B10948">
        <v>-48.514156102006638</v>
      </c>
      <c r="C10948">
        <v>-11.04763492012721</v>
      </c>
      <c r="D10948">
        <v>-1.4317313333388211</v>
      </c>
      <c r="E10948">
        <v>1.084187006550956</v>
      </c>
      <c r="F10948">
        <v>1.226111458224854</v>
      </c>
      <c r="G10948">
        <v>-49.968825540825833</v>
      </c>
      <c r="H10948">
        <v>-11.251242740237849</v>
      </c>
      <c r="I10948">
        <v>-46.842482014155827</v>
      </c>
      <c r="J10948">
        <v>-10.81365329661895</v>
      </c>
    </row>
    <row r="10949" spans="1:10" x14ac:dyDescent="0.3">
      <c r="A10949" s="1">
        <v>10947</v>
      </c>
      <c r="B10949">
        <v>-48.511002050129619</v>
      </c>
      <c r="C10949">
        <v>-11.0580391962598</v>
      </c>
      <c r="D10949">
        <v>-1.4194363204304861</v>
      </c>
      <c r="E10949">
        <v>1.1038920651919111</v>
      </c>
      <c r="F10949">
        <v>1.2242212069703511</v>
      </c>
      <c r="G10949">
        <v>-49.963058243371357</v>
      </c>
      <c r="H10949">
        <v>-11.27951635605965</v>
      </c>
      <c r="I10949">
        <v>-46.842331046553767</v>
      </c>
      <c r="J10949">
        <v>-10.803522521056429</v>
      </c>
    </row>
    <row r="10950" spans="1:10" x14ac:dyDescent="0.3">
      <c r="A10950" s="1">
        <v>10948</v>
      </c>
      <c r="B10950">
        <v>-48.507695696150449</v>
      </c>
      <c r="C10950">
        <v>-11.06853683000276</v>
      </c>
      <c r="D10950">
        <v>-1.40723060467095</v>
      </c>
      <c r="E10950">
        <v>1.1070452416344541</v>
      </c>
      <c r="F10950">
        <v>1.290356149241491</v>
      </c>
      <c r="G10950">
        <v>-49.956940507296387</v>
      </c>
      <c r="H10950">
        <v>-11.30772043732417</v>
      </c>
      <c r="I10950">
        <v>-46.842255470973583</v>
      </c>
      <c r="J10950">
        <v>-10.79367229519652</v>
      </c>
    </row>
    <row r="10951" spans="1:10" x14ac:dyDescent="0.3">
      <c r="A10951" s="1">
        <v>10949</v>
      </c>
      <c r="B10951">
        <v>-48.50420920550161</v>
      </c>
      <c r="C10951">
        <v>-11.07907228752738</v>
      </c>
      <c r="D10951">
        <v>-1.3942956757066081</v>
      </c>
      <c r="E10951">
        <v>1.1238711860431909</v>
      </c>
      <c r="F10951">
        <v>1.272428031310358</v>
      </c>
      <c r="G10951">
        <v>-49.926631689120477</v>
      </c>
      <c r="H10951">
        <v>-11.332770714636879</v>
      </c>
      <c r="I10951">
        <v>-46.855456767284082</v>
      </c>
      <c r="J10951">
        <v>-10.785006420961089</v>
      </c>
    </row>
    <row r="10952" spans="1:10" x14ac:dyDescent="0.3">
      <c r="A10952" s="1">
        <v>10950</v>
      </c>
      <c r="B10952">
        <v>-48.500575836132597</v>
      </c>
      <c r="C10952">
        <v>-11.089673198599639</v>
      </c>
      <c r="D10952">
        <v>-1.381608115356795</v>
      </c>
      <c r="E10952">
        <v>1.1402478935095219</v>
      </c>
      <c r="F10952">
        <v>1.314776355507844</v>
      </c>
      <c r="G10952">
        <v>-49.919665106887727</v>
      </c>
      <c r="H10952">
        <v>-11.361397793456261</v>
      </c>
      <c r="I10952">
        <v>-46.855686977758253</v>
      </c>
      <c r="J10952">
        <v>-10.774712915383549</v>
      </c>
    </row>
    <row r="10953" spans="1:10" x14ac:dyDescent="0.3">
      <c r="A10953" s="1">
        <v>10951</v>
      </c>
      <c r="B10953">
        <v>-48.496730936510893</v>
      </c>
      <c r="C10953">
        <v>-11.100397755794759</v>
      </c>
      <c r="D10953">
        <v>-1.3684713356892679</v>
      </c>
      <c r="E10953">
        <v>1.0577168990942389</v>
      </c>
      <c r="F10953">
        <v>1.3686610627466551</v>
      </c>
      <c r="G10953">
        <v>-49.912128275912139</v>
      </c>
      <c r="H10953">
        <v>-11.390740631440369</v>
      </c>
      <c r="I10953">
        <v>-46.856121454265313</v>
      </c>
      <c r="J10953">
        <v>-10.76385672832037</v>
      </c>
    </row>
    <row r="10954" spans="1:10" x14ac:dyDescent="0.3">
      <c r="A10954" s="1">
        <v>10952</v>
      </c>
      <c r="B10954">
        <v>-48.493056977944583</v>
      </c>
      <c r="C10954">
        <v>-11.11031956733672</v>
      </c>
      <c r="D10954">
        <v>-1.354780822343661</v>
      </c>
      <c r="E10954">
        <v>1.0622110860866389</v>
      </c>
      <c r="F10954">
        <v>1.3360644097567</v>
      </c>
      <c r="G10954">
        <v>-49.904346856501483</v>
      </c>
      <c r="H10954">
        <v>-11.420012144750389</v>
      </c>
      <c r="I10954">
        <v>-46.857208518643994</v>
      </c>
      <c r="J10954">
        <v>-10.75134999395822</v>
      </c>
    </row>
    <row r="10955" spans="1:10" x14ac:dyDescent="0.3">
      <c r="A10955" s="1">
        <v>10953</v>
      </c>
      <c r="B10955">
        <v>-48.489203872854617</v>
      </c>
      <c r="C10955">
        <v>-11.120230140186351</v>
      </c>
      <c r="D10955">
        <v>-1.341406175114358</v>
      </c>
      <c r="E10955">
        <v>1.075102139608304</v>
      </c>
      <c r="F10955">
        <v>1.271187881392897</v>
      </c>
      <c r="G10955">
        <v>-49.926916140490633</v>
      </c>
      <c r="H10955">
        <v>-11.45593620198116</v>
      </c>
      <c r="I10955">
        <v>-46.89839342126492</v>
      </c>
      <c r="J10955">
        <v>-10.74877562610383</v>
      </c>
    </row>
    <row r="10956" spans="1:10" x14ac:dyDescent="0.3">
      <c r="A10956" s="1">
        <v>10954</v>
      </c>
      <c r="B10956">
        <v>-48.485195811623392</v>
      </c>
      <c r="C10956">
        <v>-11.13018924302105</v>
      </c>
      <c r="D10956">
        <v>-1.3287127959867371</v>
      </c>
      <c r="E10956">
        <v>1.0876847528863161</v>
      </c>
      <c r="F10956">
        <v>1.290235405026007</v>
      </c>
      <c r="G10956">
        <v>-49.918531127478573</v>
      </c>
      <c r="H10956">
        <v>-11.48411719721399</v>
      </c>
      <c r="I10956">
        <v>-46.89922840185492</v>
      </c>
      <c r="J10956">
        <v>-10.738572435323031</v>
      </c>
    </row>
    <row r="10957" spans="1:10" x14ac:dyDescent="0.3">
      <c r="A10957" s="1">
        <v>10955</v>
      </c>
      <c r="B10957">
        <v>-48.480888573868818</v>
      </c>
      <c r="C10957">
        <v>-11.140440421197621</v>
      </c>
      <c r="D10957">
        <v>-1.3155228331951261</v>
      </c>
      <c r="E10957">
        <v>1.107696796517373</v>
      </c>
      <c r="F10957">
        <v>1.258639761749345</v>
      </c>
      <c r="G10957">
        <v>-49.909431048004308</v>
      </c>
      <c r="H10957">
        <v>-11.51324267981169</v>
      </c>
      <c r="I10957">
        <v>-46.900224382882129</v>
      </c>
      <c r="J10957">
        <v>-10.727939434227091</v>
      </c>
    </row>
    <row r="10958" spans="1:10" x14ac:dyDescent="0.3">
      <c r="A10958" s="1">
        <v>10956</v>
      </c>
      <c r="B10958">
        <v>-48.476584898250152</v>
      </c>
      <c r="C10958">
        <v>-11.15036941440729</v>
      </c>
      <c r="D10958">
        <v>-1.303226627942135</v>
      </c>
      <c r="E10958">
        <v>1.1264016366771259</v>
      </c>
      <c r="F10958">
        <v>1.2956911640966471</v>
      </c>
      <c r="G10958">
        <v>-49.900435440742392</v>
      </c>
      <c r="H10958">
        <v>-11.54070869898089</v>
      </c>
      <c r="I10958">
        <v>-46.901112270321121</v>
      </c>
      <c r="J10958">
        <v>-10.718463929878901</v>
      </c>
    </row>
    <row r="10959" spans="1:10" x14ac:dyDescent="0.3">
      <c r="A10959" s="1">
        <v>10957</v>
      </c>
      <c r="B10959">
        <v>-48.471950417851843</v>
      </c>
      <c r="C10959">
        <v>-11.160666177515431</v>
      </c>
      <c r="D10959">
        <v>-1.290237910222674</v>
      </c>
      <c r="E10959">
        <v>1.145192575807221</v>
      </c>
      <c r="F10959">
        <v>1.285165474441524</v>
      </c>
      <c r="G10959">
        <v>-49.890610991180921</v>
      </c>
      <c r="H10959">
        <v>-11.56946600887364</v>
      </c>
      <c r="I10959">
        <v>-46.902220425201129</v>
      </c>
      <c r="J10959">
        <v>-10.708334331309469</v>
      </c>
    </row>
    <row r="10960" spans="1:10" x14ac:dyDescent="0.3">
      <c r="A10960" s="1">
        <v>10958</v>
      </c>
      <c r="B10960">
        <v>-48.467139718697979</v>
      </c>
      <c r="C10960">
        <v>-11.171059855520619</v>
      </c>
      <c r="D10960">
        <v>-1.2773850421052459</v>
      </c>
      <c r="E10960">
        <v>1.163536032534646</v>
      </c>
      <c r="F10960">
        <v>1.3308644179153699</v>
      </c>
      <c r="G10960">
        <v>-49.934364258723207</v>
      </c>
      <c r="H10960">
        <v>-11.614354822214681</v>
      </c>
      <c r="I10960">
        <v>-46.927697283194213</v>
      </c>
      <c r="J10960">
        <v>-10.70594557712781</v>
      </c>
    </row>
    <row r="10961" spans="1:10" x14ac:dyDescent="0.3">
      <c r="A10961" s="1">
        <v>10959</v>
      </c>
      <c r="B10961">
        <v>-48.462107757010578</v>
      </c>
      <c r="C10961">
        <v>-11.18154653046799</v>
      </c>
      <c r="D10961">
        <v>-1.2640808528574541</v>
      </c>
      <c r="E10961">
        <v>1.080963682032632</v>
      </c>
      <c r="F10961">
        <v>1.3902015090134661</v>
      </c>
      <c r="G10961">
        <v>-49.923304942366407</v>
      </c>
      <c r="H10961">
        <v>-11.64432192291744</v>
      </c>
      <c r="I10961">
        <v>-46.9289893471067</v>
      </c>
      <c r="J10961">
        <v>-10.6959929851113</v>
      </c>
    </row>
    <row r="10962" spans="1:10" x14ac:dyDescent="0.3">
      <c r="A10962" s="1">
        <v>10960</v>
      </c>
      <c r="B10962">
        <v>-48.457333428311763</v>
      </c>
      <c r="C10962">
        <v>-11.19123374782267</v>
      </c>
      <c r="D10962">
        <v>-1.250191446120315</v>
      </c>
      <c r="E10962">
        <v>0.9984385956297388</v>
      </c>
      <c r="F10962">
        <v>1.445875092089868</v>
      </c>
      <c r="G10962">
        <v>-49.911962203064157</v>
      </c>
      <c r="H10962">
        <v>-11.674259012183541</v>
      </c>
      <c r="I10962">
        <v>-46.931106731121837</v>
      </c>
      <c r="J10962">
        <v>-10.68443361662751</v>
      </c>
    </row>
    <row r="10963" spans="1:10" x14ac:dyDescent="0.3">
      <c r="A10963" s="1">
        <v>10961</v>
      </c>
      <c r="B10963">
        <v>-48.452785269924441</v>
      </c>
      <c r="C10963">
        <v>-11.200116707969819</v>
      </c>
      <c r="D10963">
        <v>-1.2357396034580559</v>
      </c>
      <c r="E10963">
        <v>1.012637062499061</v>
      </c>
      <c r="F10963">
        <v>1.278485826148255</v>
      </c>
      <c r="G10963">
        <v>-49.900281781389133</v>
      </c>
      <c r="H10963">
        <v>-11.70411286633424</v>
      </c>
      <c r="I10963">
        <v>-46.934041891386009</v>
      </c>
      <c r="J10963">
        <v>-10.671313479594341</v>
      </c>
    </row>
    <row r="10964" spans="1:10" x14ac:dyDescent="0.3">
      <c r="A10964" s="1">
        <v>10962</v>
      </c>
      <c r="B10964">
        <v>-48.448027949205859</v>
      </c>
      <c r="C10964">
        <v>-11.209089906855491</v>
      </c>
      <c r="D10964">
        <v>-1.222916960357179</v>
      </c>
      <c r="E10964">
        <v>1.0265787403066711</v>
      </c>
      <c r="F10964">
        <v>1.2535284163509159</v>
      </c>
      <c r="G10964">
        <v>-49.888943077716952</v>
      </c>
      <c r="H10964">
        <v>-11.731604854753069</v>
      </c>
      <c r="I10964">
        <v>-46.9361898942404</v>
      </c>
      <c r="J10964">
        <v>-10.660856380196551</v>
      </c>
    </row>
    <row r="10965" spans="1:10" x14ac:dyDescent="0.3">
      <c r="A10965" s="1">
        <v>10963</v>
      </c>
      <c r="B10965">
        <v>-48.442989573515753</v>
      </c>
      <c r="C10965">
        <v>-11.218218904031859</v>
      </c>
      <c r="D10965">
        <v>-1.2101847364665459</v>
      </c>
      <c r="E10965">
        <v>1.0403938772412229</v>
      </c>
      <c r="F10965">
        <v>1.207537553367769</v>
      </c>
      <c r="G10965">
        <v>-49.876527632789617</v>
      </c>
      <c r="H10965">
        <v>-11.75880790155248</v>
      </c>
      <c r="I10965">
        <v>-46.940579750415353</v>
      </c>
      <c r="J10965">
        <v>-10.65165827811702</v>
      </c>
    </row>
    <row r="10966" spans="1:10" x14ac:dyDescent="0.3">
      <c r="A10966" s="1">
        <v>10964</v>
      </c>
      <c r="B10966">
        <v>-48.437938231321297</v>
      </c>
      <c r="C10966">
        <v>-11.227121976892951</v>
      </c>
      <c r="D10966">
        <v>-1.198303992434919</v>
      </c>
      <c r="E10966">
        <v>1.053484439911109</v>
      </c>
      <c r="F10966">
        <v>1.2379327913373399</v>
      </c>
      <c r="G10966">
        <v>-49.927397913906553</v>
      </c>
      <c r="H10966">
        <v>-11.809103351417029</v>
      </c>
      <c r="I10966">
        <v>-46.956191324043992</v>
      </c>
      <c r="J10966">
        <v>-10.648154239882921</v>
      </c>
    </row>
    <row r="10967" spans="1:10" x14ac:dyDescent="0.3">
      <c r="A10967" s="1">
        <v>10965</v>
      </c>
      <c r="B10967">
        <v>-48.432603694697718</v>
      </c>
      <c r="C10967">
        <v>-11.236209241657059</v>
      </c>
      <c r="D10967">
        <v>-1.185921724865622</v>
      </c>
      <c r="E10967">
        <v>1.066511660149321</v>
      </c>
      <c r="F10967">
        <v>1.219019004191386</v>
      </c>
      <c r="G10967">
        <v>-49.914743131396079</v>
      </c>
      <c r="H10967">
        <v>-11.836588418947009</v>
      </c>
      <c r="I10967">
        <v>-46.95813912733886</v>
      </c>
      <c r="J10967">
        <v>-10.638938970065031</v>
      </c>
    </row>
    <row r="10968" spans="1:10" x14ac:dyDescent="0.3">
      <c r="A10968" s="1">
        <v>10966</v>
      </c>
      <c r="B10968">
        <v>-48.427113899958279</v>
      </c>
      <c r="C10968">
        <v>-11.245337186165409</v>
      </c>
      <c r="D10968">
        <v>-1.173746950198459</v>
      </c>
      <c r="E10968">
        <v>0.98401611380837817</v>
      </c>
      <c r="F10968">
        <v>1.2131666897782321</v>
      </c>
      <c r="G10968">
        <v>-49.901834192227142</v>
      </c>
      <c r="H10968">
        <v>-11.8637161362521</v>
      </c>
      <c r="I10968">
        <v>-46.960030058940383</v>
      </c>
      <c r="J10968">
        <v>-10.63016034886696</v>
      </c>
    </row>
    <row r="10969" spans="1:10" x14ac:dyDescent="0.3">
      <c r="A10969" s="1">
        <v>10967</v>
      </c>
      <c r="B10969">
        <v>-48.421981052561648</v>
      </c>
      <c r="C10969">
        <v>-11.253760605079821</v>
      </c>
      <c r="D10969">
        <v>-1.1615857922395409</v>
      </c>
      <c r="E10969">
        <v>0.90121532016061201</v>
      </c>
      <c r="F10969">
        <v>1.2330795474654781</v>
      </c>
      <c r="G10969">
        <v>-49.889072276481237</v>
      </c>
      <c r="H10969">
        <v>-11.89002769289592</v>
      </c>
      <c r="I10969">
        <v>-46.962486774768657</v>
      </c>
      <c r="J10969">
        <v>-10.620788259069441</v>
      </c>
    </row>
    <row r="10970" spans="1:10" x14ac:dyDescent="0.3">
      <c r="A10970" s="1">
        <v>10968</v>
      </c>
      <c r="B10970">
        <v>-48.417208649150751</v>
      </c>
      <c r="C10970">
        <v>-11.26137955312047</v>
      </c>
      <c r="D10970">
        <v>-1.1492849954099591</v>
      </c>
      <c r="E10970">
        <v>0.90914585527403036</v>
      </c>
      <c r="F10970">
        <v>1.157532686926191</v>
      </c>
      <c r="G10970">
        <v>-49.859601223924329</v>
      </c>
      <c r="H10970">
        <v>-11.908128916640329</v>
      </c>
      <c r="I10970">
        <v>-46.981053782230411</v>
      </c>
      <c r="J10970">
        <v>-10.61742709361582</v>
      </c>
    </row>
    <row r="10971" spans="1:10" x14ac:dyDescent="0.3">
      <c r="A10971" s="1">
        <v>10969</v>
      </c>
      <c r="B10971">
        <v>-48.412230228863088</v>
      </c>
      <c r="C10971">
        <v>-11.268986513826031</v>
      </c>
      <c r="D10971">
        <v>-1.1377099555570871</v>
      </c>
      <c r="E10971">
        <v>0.92540494254938543</v>
      </c>
      <c r="F10971">
        <v>1.0838012897632929</v>
      </c>
      <c r="G10971">
        <v>-49.847040195229781</v>
      </c>
      <c r="H10971">
        <v>-11.93238793030787</v>
      </c>
      <c r="I10971">
        <v>-46.983625178932897</v>
      </c>
      <c r="J10971">
        <v>-10.608454014099451</v>
      </c>
    </row>
    <row r="10972" spans="1:10" x14ac:dyDescent="0.3">
      <c r="A10972" s="1">
        <v>10970</v>
      </c>
      <c r="B10972">
        <v>-48.40705884758605</v>
      </c>
      <c r="C10972">
        <v>-11.27666741229018</v>
      </c>
      <c r="D10972">
        <v>-1.1268654930363</v>
      </c>
      <c r="E10972">
        <v>0.94847640370492714</v>
      </c>
      <c r="F10972">
        <v>1.1029519741329801</v>
      </c>
      <c r="G10972">
        <v>-49.834590355466872</v>
      </c>
      <c r="H10972">
        <v>-11.95558925829517</v>
      </c>
      <c r="I10972">
        <v>-46.985700780038457</v>
      </c>
      <c r="J10972">
        <v>-10.60068160201125</v>
      </c>
    </row>
    <row r="10973" spans="1:10" x14ac:dyDescent="0.3">
      <c r="A10973" s="1">
        <v>10971</v>
      </c>
      <c r="B10973">
        <v>-48.401643771200483</v>
      </c>
      <c r="C10973">
        <v>-11.28444478006976</v>
      </c>
      <c r="D10973">
        <v>-1.1158451875620281</v>
      </c>
      <c r="E10973">
        <v>0.971020246433422</v>
      </c>
      <c r="F10973">
        <v>1.0872266641859289</v>
      </c>
      <c r="G10973">
        <v>-49.821606820460353</v>
      </c>
      <c r="H10973">
        <v>-11.979056914798131</v>
      </c>
      <c r="I10973">
        <v>-46.987821432048648</v>
      </c>
      <c r="J10973">
        <v>-10.592836534603929</v>
      </c>
    </row>
    <row r="10974" spans="1:10" x14ac:dyDescent="0.3">
      <c r="A10974" s="1">
        <v>10972</v>
      </c>
      <c r="B10974">
        <v>-48.396012946820058</v>
      </c>
      <c r="C10974">
        <v>-11.29236132036729</v>
      </c>
      <c r="D10974">
        <v>-1.104967746988041</v>
      </c>
      <c r="E10974">
        <v>0.99310971901786349</v>
      </c>
      <c r="F10974">
        <v>1.0517709173612571</v>
      </c>
      <c r="G10974">
        <v>-49.843663907261558</v>
      </c>
      <c r="H10974">
        <v>-12.020137720875891</v>
      </c>
      <c r="I10974">
        <v>-47.015518589253901</v>
      </c>
      <c r="J10974">
        <v>-10.598346504692699</v>
      </c>
    </row>
    <row r="10975" spans="1:10" x14ac:dyDescent="0.3">
      <c r="A10975" s="1">
        <v>10973</v>
      </c>
      <c r="B10975">
        <v>-48.390214584855293</v>
      </c>
      <c r="C10975">
        <v>-11.300410499694291</v>
      </c>
      <c r="D10975">
        <v>-1.0944615828843689</v>
      </c>
      <c r="E10975">
        <v>0.91060038731467752</v>
      </c>
      <c r="F10975">
        <v>1.0205626086193971</v>
      </c>
      <c r="G10975">
        <v>-49.830139652916053</v>
      </c>
      <c r="H10975">
        <v>-12.04335571353894</v>
      </c>
      <c r="I10975">
        <v>-47.017087715123019</v>
      </c>
      <c r="J10975">
        <v>-10.59193055271831</v>
      </c>
    </row>
    <row r="10976" spans="1:10" x14ac:dyDescent="0.3">
      <c r="A10976" s="1">
        <v>10974</v>
      </c>
      <c r="B10976">
        <v>-48.384888462079978</v>
      </c>
      <c r="C10976">
        <v>-11.30778435449699</v>
      </c>
      <c r="D10976">
        <v>-1.084266915979935</v>
      </c>
      <c r="E10976">
        <v>0.82808908627402811</v>
      </c>
      <c r="F10976">
        <v>1.031775045308704</v>
      </c>
      <c r="G10976">
        <v>-49.817164756407877</v>
      </c>
      <c r="H10976">
        <v>-12.06537026322998</v>
      </c>
      <c r="I10976">
        <v>-47.019055539071779</v>
      </c>
      <c r="J10976">
        <v>-10.585342895225221</v>
      </c>
    </row>
    <row r="10977" spans="1:10" x14ac:dyDescent="0.3">
      <c r="A10977" s="1">
        <v>10975</v>
      </c>
      <c r="B10977">
        <v>-48.379979669169352</v>
      </c>
      <c r="C10977">
        <v>-11.31445221972692</v>
      </c>
      <c r="D10977">
        <v>-1.0739504053383231</v>
      </c>
      <c r="E10977">
        <v>0.83886746460741446</v>
      </c>
      <c r="F10977">
        <v>0.97201174350593267</v>
      </c>
      <c r="G10977">
        <v>-49.804364240856522</v>
      </c>
      <c r="H10977">
        <v>-12.08677364526425</v>
      </c>
      <c r="I10977">
        <v>-47.021672371380703</v>
      </c>
      <c r="J10977">
        <v>-10.577958825036969</v>
      </c>
    </row>
    <row r="10978" spans="1:10" x14ac:dyDescent="0.3">
      <c r="A10978" s="1">
        <v>10976</v>
      </c>
      <c r="B10978">
        <v>-48.374878383187983</v>
      </c>
      <c r="C10978">
        <v>-11.32113873371253</v>
      </c>
      <c r="D10978">
        <v>-1.064205268641945</v>
      </c>
      <c r="E10978">
        <v>0.84944301628911134</v>
      </c>
      <c r="F10978">
        <v>1.006052685711754</v>
      </c>
      <c r="G10978">
        <v>-49.809002950192337</v>
      </c>
      <c r="H10978">
        <v>-12.11692252002061</v>
      </c>
      <c r="I10978">
        <v>-47.026751556631133</v>
      </c>
      <c r="J10978">
        <v>-10.573074377837351</v>
      </c>
    </row>
    <row r="10979" spans="1:10" x14ac:dyDescent="0.3">
      <c r="A10979" s="1">
        <v>10977</v>
      </c>
      <c r="B10979">
        <v>-48.369598502941543</v>
      </c>
      <c r="C10979">
        <v>-11.327795237281009</v>
      </c>
      <c r="D10979">
        <v>-1.054142592624427</v>
      </c>
      <c r="E10979">
        <v>0.87324082249979273</v>
      </c>
      <c r="F10979">
        <v>0.97783469127211253</v>
      </c>
      <c r="G10979">
        <v>-49.79564288337906</v>
      </c>
      <c r="H10979">
        <v>-12.13796962175563</v>
      </c>
      <c r="I10979">
        <v>-47.029067331967873</v>
      </c>
      <c r="J10979">
        <v>-10.566203220082061</v>
      </c>
    </row>
    <row r="10980" spans="1:10" x14ac:dyDescent="0.3">
      <c r="A10980" s="1">
        <v>10978</v>
      </c>
      <c r="B10980">
        <v>-48.364105003621248</v>
      </c>
      <c r="C10980">
        <v>-11.33455987024735</v>
      </c>
      <c r="D10980">
        <v>-1.044384537691383</v>
      </c>
      <c r="E10980">
        <v>0.8973676830722126</v>
      </c>
      <c r="F10980">
        <v>1.026616615152258</v>
      </c>
      <c r="G10980">
        <v>-49.782175890197792</v>
      </c>
      <c r="H10980">
        <v>-12.158610881338481</v>
      </c>
      <c r="I10980">
        <v>-47.031069193387303</v>
      </c>
      <c r="J10980">
        <v>-10.559923342805551</v>
      </c>
    </row>
    <row r="10981" spans="1:10" x14ac:dyDescent="0.3">
      <c r="A10981" s="1">
        <v>10979</v>
      </c>
      <c r="B10981">
        <v>-48.358332117285812</v>
      </c>
      <c r="C10981">
        <v>-11.341465027593509</v>
      </c>
      <c r="D10981">
        <v>-1.034087785771107</v>
      </c>
      <c r="E10981">
        <v>0.92109750997739304</v>
      </c>
      <c r="F10981">
        <v>1.0234682210892101</v>
      </c>
      <c r="G10981">
        <v>-49.767842931494293</v>
      </c>
      <c r="H10981">
        <v>-12.18007362095851</v>
      </c>
      <c r="I10981">
        <v>-47.033343071929991</v>
      </c>
      <c r="J10981">
        <v>-10.55314386797626</v>
      </c>
    </row>
    <row r="10982" spans="1:10" x14ac:dyDescent="0.3">
      <c r="A10982" s="1">
        <v>10980</v>
      </c>
      <c r="B10982">
        <v>-48.352370554561709</v>
      </c>
      <c r="C10982">
        <v>-11.34846924840055</v>
      </c>
      <c r="D10982">
        <v>-1.0238677541511101</v>
      </c>
      <c r="E10982">
        <v>0.94421453618055007</v>
      </c>
      <c r="F10982">
        <v>0.99493433244721219</v>
      </c>
      <c r="G10982">
        <v>-49.753237301237583</v>
      </c>
      <c r="H10982">
        <v>-12.20143904053508</v>
      </c>
      <c r="I10982">
        <v>-47.035507232451543</v>
      </c>
      <c r="J10982">
        <v>-10.546648063912279</v>
      </c>
    </row>
    <row r="10983" spans="1:10" x14ac:dyDescent="0.3">
      <c r="A10983" s="1">
        <v>10981</v>
      </c>
      <c r="B10983">
        <v>-48.346206040380423</v>
      </c>
      <c r="C10983">
        <v>-11.355642151291139</v>
      </c>
      <c r="D10983">
        <v>-1.0139018155569819</v>
      </c>
      <c r="E10983">
        <v>0.96690646227383981</v>
      </c>
      <c r="F10983">
        <v>0.95168344388600268</v>
      </c>
      <c r="G10983">
        <v>-49.78567359947747</v>
      </c>
      <c r="H10983">
        <v>-12.25190039675916</v>
      </c>
      <c r="I10983">
        <v>-47.038251363703807</v>
      </c>
      <c r="J10983">
        <v>-10.54126800561383</v>
      </c>
    </row>
    <row r="10984" spans="1:10" x14ac:dyDescent="0.3">
      <c r="A10984" s="1">
        <v>10982</v>
      </c>
      <c r="B10984">
        <v>-48.339879216212317</v>
      </c>
      <c r="C10984">
        <v>-11.3629758528613</v>
      </c>
      <c r="D10984">
        <v>-1.0043686534650429</v>
      </c>
      <c r="E10984">
        <v>0.98911172933920211</v>
      </c>
      <c r="F10984">
        <v>0.89848456751271266</v>
      </c>
      <c r="G10984">
        <v>-49.770737319836542</v>
      </c>
      <c r="H10984">
        <v>-12.27291584184692</v>
      </c>
      <c r="I10984">
        <v>-47.039747416458617</v>
      </c>
      <c r="J10984">
        <v>-10.53616995746804</v>
      </c>
    </row>
    <row r="10985" spans="1:10" x14ac:dyDescent="0.3">
      <c r="A10985" s="1">
        <v>10983</v>
      </c>
      <c r="B10985">
        <v>-48.333449972379853</v>
      </c>
      <c r="C10985">
        <v>-11.37043243028322</v>
      </c>
      <c r="D10985">
        <v>-0.99542515993342051</v>
      </c>
      <c r="E10985">
        <v>1.010702673057408</v>
      </c>
      <c r="F10985">
        <v>0.83808878181453195</v>
      </c>
      <c r="G10985">
        <v>-49.756112918104847</v>
      </c>
      <c r="H10985">
        <v>-12.29313272784646</v>
      </c>
      <c r="I10985">
        <v>-47.040764603101522</v>
      </c>
      <c r="J10985">
        <v>-10.53203203581668</v>
      </c>
    </row>
    <row r="10986" spans="1:10" x14ac:dyDescent="0.3">
      <c r="A10986" s="1">
        <v>10984</v>
      </c>
      <c r="B10986">
        <v>-48.326860351508017</v>
      </c>
      <c r="C10986">
        <v>-11.37810479134569</v>
      </c>
      <c r="D10986">
        <v>-0.98703868526169036</v>
      </c>
      <c r="E10986">
        <v>1.0171738113245821</v>
      </c>
      <c r="F10986">
        <v>0.7683739151922615</v>
      </c>
      <c r="G10986">
        <v>-49.741735155513069</v>
      </c>
      <c r="H10986">
        <v>-12.312703627881399</v>
      </c>
      <c r="I10986">
        <v>-47.041251582407902</v>
      </c>
      <c r="J10986">
        <v>-10.528892934268351</v>
      </c>
    </row>
    <row r="10987" spans="1:10" x14ac:dyDescent="0.3">
      <c r="A10987" s="1">
        <v>10985</v>
      </c>
      <c r="B10987">
        <v>-48.320259044149168</v>
      </c>
      <c r="C10987">
        <v>-11.38584759098257</v>
      </c>
      <c r="D10987">
        <v>-0.97935257190753</v>
      </c>
      <c r="E10987">
        <v>1.0370452136770989</v>
      </c>
      <c r="F10987">
        <v>0.69128240811685793</v>
      </c>
      <c r="G10987">
        <v>-49.727908693678543</v>
      </c>
      <c r="H10987">
        <v>-12.33129360236665</v>
      </c>
      <c r="I10987">
        <v>-47.041215323720323</v>
      </c>
      <c r="J10987">
        <v>-10.52677958050878</v>
      </c>
    </row>
    <row r="10988" spans="1:10" x14ac:dyDescent="0.3">
      <c r="A10988" s="1">
        <v>10986</v>
      </c>
      <c r="B10988">
        <v>-48.313571944379447</v>
      </c>
      <c r="C10988">
        <v>-11.393759488593201</v>
      </c>
      <c r="D10988">
        <v>-0.97244717107457146</v>
      </c>
      <c r="E10988">
        <v>1.0564632201383479</v>
      </c>
      <c r="F10988">
        <v>0.61225465688718361</v>
      </c>
      <c r="G10988">
        <v>-49.760740717124669</v>
      </c>
      <c r="H10988">
        <v>-12.380317638372111</v>
      </c>
      <c r="I10988">
        <v>-47.068743546396497</v>
      </c>
      <c r="J10988">
        <v>-10.545140015705689</v>
      </c>
    </row>
    <row r="10989" spans="1:10" x14ac:dyDescent="0.3">
      <c r="A10989" s="1">
        <v>10987</v>
      </c>
      <c r="B10989">
        <v>-48.306727083143223</v>
      </c>
      <c r="C10989">
        <v>-11.40194616629325</v>
      </c>
      <c r="D10989">
        <v>-0.96626288381411507</v>
      </c>
      <c r="E10989">
        <v>1.075677268875421</v>
      </c>
      <c r="F10989">
        <v>0.52921010696823223</v>
      </c>
      <c r="G10989">
        <v>-49.724715650562523</v>
      </c>
      <c r="H10989">
        <v>-12.38151088954157</v>
      </c>
      <c r="I10989">
        <v>-47.088265934616707</v>
      </c>
      <c r="J10989">
        <v>-10.56021754790428</v>
      </c>
    </row>
    <row r="10990" spans="1:10" x14ac:dyDescent="0.3">
      <c r="A10990" s="1">
        <v>10988</v>
      </c>
      <c r="B10990">
        <v>-48.299947297790453</v>
      </c>
      <c r="C10990">
        <v>-11.410160149636161</v>
      </c>
      <c r="D10990">
        <v>-0.96102302362937775</v>
      </c>
      <c r="E10990">
        <v>0.9938926533587582</v>
      </c>
      <c r="F10990">
        <v>0.40121069659873793</v>
      </c>
      <c r="G10990">
        <v>-49.71278364030767</v>
      </c>
      <c r="H10990">
        <v>-12.397141453221479</v>
      </c>
      <c r="I10990">
        <v>-47.085913396433568</v>
      </c>
      <c r="J10990">
        <v>-10.562058549685</v>
      </c>
    </row>
    <row r="10991" spans="1:10" x14ac:dyDescent="0.3">
      <c r="A10991" s="1">
        <v>10989</v>
      </c>
      <c r="B10991">
        <v>-48.293692532370983</v>
      </c>
      <c r="C10991">
        <v>-11.41789998614912</v>
      </c>
      <c r="D10991">
        <v>-0.9570059463732552</v>
      </c>
      <c r="E10991">
        <v>0.91119032658416099</v>
      </c>
      <c r="F10991">
        <v>0.26715359125798083</v>
      </c>
      <c r="G10991">
        <v>-49.702552706013662</v>
      </c>
      <c r="H10991">
        <v>-12.41054878380513</v>
      </c>
      <c r="I10991">
        <v>-47.083075306863897</v>
      </c>
      <c r="J10991">
        <v>-10.56492837420117</v>
      </c>
    </row>
    <row r="10992" spans="1:10" x14ac:dyDescent="0.3">
      <c r="A10992" s="1">
        <v>10990</v>
      </c>
      <c r="B10992">
        <v>-48.28805276543082</v>
      </c>
      <c r="C10992">
        <v>-11.425047646976729</v>
      </c>
      <c r="D10992">
        <v>-0.95433651492297877</v>
      </c>
      <c r="E10992">
        <v>0.9333682247023587</v>
      </c>
      <c r="F10992">
        <v>0.18712834344527521</v>
      </c>
      <c r="G10992">
        <v>-49.694258114630777</v>
      </c>
      <c r="H10992">
        <v>-12.42145375908455</v>
      </c>
      <c r="I10992">
        <v>-47.079716799811123</v>
      </c>
      <c r="J10992">
        <v>-10.568847418248991</v>
      </c>
    </row>
    <row r="10993" spans="1:10" x14ac:dyDescent="0.3">
      <c r="A10993" s="1">
        <v>10991</v>
      </c>
      <c r="B10993">
        <v>-48.282328672781126</v>
      </c>
      <c r="C10993">
        <v>-11.43243581357553</v>
      </c>
      <c r="D10993">
        <v>-0.95246273484019051</v>
      </c>
      <c r="E10993">
        <v>0.95511671052964386</v>
      </c>
      <c r="F10993">
        <v>0.10728647762251579</v>
      </c>
      <c r="G10993">
        <v>-49.759623161813089</v>
      </c>
      <c r="H10993">
        <v>-12.4833776086084</v>
      </c>
      <c r="I10993">
        <v>-47.066975224110813</v>
      </c>
      <c r="J10993">
        <v>-10.56783789865205</v>
      </c>
    </row>
    <row r="10994" spans="1:10" x14ac:dyDescent="0.3">
      <c r="A10994" s="1">
        <v>10992</v>
      </c>
      <c r="B10994">
        <v>-48.276531579009053</v>
      </c>
      <c r="C10994">
        <v>-11.44007599768671</v>
      </c>
      <c r="D10994">
        <v>-0.95138544590463625</v>
      </c>
      <c r="E10994">
        <v>0.97645719813816667</v>
      </c>
      <c r="F10994">
        <v>2.476331772027306E-2</v>
      </c>
      <c r="G10994">
        <v>-49.752693043054236</v>
      </c>
      <c r="H10994">
        <v>-12.492608655583391</v>
      </c>
      <c r="I10994">
        <v>-47.062110257166061</v>
      </c>
      <c r="J10994">
        <v>-10.574169297898569</v>
      </c>
    </row>
    <row r="10995" spans="1:10" x14ac:dyDescent="0.3">
      <c r="A10995" s="1">
        <v>10993</v>
      </c>
      <c r="B10995">
        <v>-48.270743441751449</v>
      </c>
      <c r="C10995">
        <v>-11.44788308397764</v>
      </c>
      <c r="D10995">
        <v>-0.95113897605849484</v>
      </c>
      <c r="E10995">
        <v>0.99715444927856345</v>
      </c>
      <c r="F10995">
        <v>-6.0404078292623613E-2</v>
      </c>
      <c r="G10995">
        <v>-49.746645443400553</v>
      </c>
      <c r="H10995">
        <v>-12.500779539190249</v>
      </c>
      <c r="I10995">
        <v>-47.056535576683842</v>
      </c>
      <c r="J10995">
        <v>-10.581677092256969</v>
      </c>
    </row>
    <row r="10996" spans="1:10" x14ac:dyDescent="0.3">
      <c r="A10996" s="1">
        <v>10994</v>
      </c>
      <c r="B10996">
        <v>-48.264890848515478</v>
      </c>
      <c r="C10996">
        <v>-11.455976959938621</v>
      </c>
      <c r="D10996">
        <v>-0.95174402436717931</v>
      </c>
      <c r="E10996">
        <v>1.0175392317312331</v>
      </c>
      <c r="F10996">
        <v>-0.14970927548633459</v>
      </c>
      <c r="G10996">
        <v>-49.741429633193512</v>
      </c>
      <c r="H10996">
        <v>-12.50798023047186</v>
      </c>
      <c r="I10996">
        <v>-47.050159109260271</v>
      </c>
      <c r="J10996">
        <v>-10.59050578114012</v>
      </c>
    </row>
    <row r="10997" spans="1:10" x14ac:dyDescent="0.3">
      <c r="A10997" s="1">
        <v>10995</v>
      </c>
      <c r="B10997">
        <v>-48.258979467756099</v>
      </c>
      <c r="C10997">
        <v>-11.464377156005259</v>
      </c>
      <c r="D10997">
        <v>-0.95325528600298115</v>
      </c>
      <c r="E10997">
        <v>1.0376411363159419</v>
      </c>
      <c r="F10997">
        <v>-0.24336012829162729</v>
      </c>
      <c r="G10997">
        <v>-49.737106417870642</v>
      </c>
      <c r="H10997">
        <v>-12.51414778962776</v>
      </c>
      <c r="I10997">
        <v>-47.04294116277913</v>
      </c>
      <c r="J10997">
        <v>-10.60074274231299</v>
      </c>
    </row>
    <row r="10998" spans="1:10" x14ac:dyDescent="0.3">
      <c r="A10998" s="1">
        <v>10996</v>
      </c>
      <c r="B10998">
        <v>-48.253179512973468</v>
      </c>
      <c r="C10998">
        <v>-11.472864931313509</v>
      </c>
      <c r="D10998">
        <v>-0.95566631457197126</v>
      </c>
      <c r="E10998">
        <v>1.0569425403603929</v>
      </c>
      <c r="F10998">
        <v>-0.3387988293691086</v>
      </c>
      <c r="G10998">
        <v>-49.734689747437884</v>
      </c>
      <c r="H10998">
        <v>-12.519673938282761</v>
      </c>
      <c r="I10998">
        <v>-47.039479242034943</v>
      </c>
      <c r="J10998">
        <v>-10.615285722055621</v>
      </c>
    </row>
    <row r="10999" spans="1:10" x14ac:dyDescent="0.3">
      <c r="A10999" s="1">
        <v>10997</v>
      </c>
      <c r="B10999">
        <v>-48.247237618180748</v>
      </c>
      <c r="C10999">
        <v>-11.481833615812731</v>
      </c>
      <c r="D10999">
        <v>-0.95911488158624914</v>
      </c>
      <c r="E10999">
        <v>1.0775396753902</v>
      </c>
      <c r="F10999">
        <v>-0.43919736093337353</v>
      </c>
      <c r="G10999">
        <v>-49.732349026995188</v>
      </c>
      <c r="H10999">
        <v>-12.52352732094103</v>
      </c>
      <c r="I10999">
        <v>-47.030587150758492</v>
      </c>
      <c r="J10999">
        <v>-10.62844502440268</v>
      </c>
    </row>
    <row r="11000" spans="1:10" x14ac:dyDescent="0.3">
      <c r="A11000" s="1">
        <v>10998</v>
      </c>
      <c r="B11000">
        <v>-48.241541139505358</v>
      </c>
      <c r="C11000">
        <v>-11.490728258835199</v>
      </c>
      <c r="D11000">
        <v>-0.96342004408696813</v>
      </c>
      <c r="E11000">
        <v>1.0969418056351981</v>
      </c>
      <c r="F11000">
        <v>-0.53985028418175307</v>
      </c>
      <c r="G11000">
        <v>-49.731123432321809</v>
      </c>
      <c r="H11000">
        <v>-12.52601868418571</v>
      </c>
      <c r="I11000">
        <v>-47.021227981810483</v>
      </c>
      <c r="J11000">
        <v>-10.64258543773466</v>
      </c>
    </row>
    <row r="11001" spans="1:10" x14ac:dyDescent="0.3">
      <c r="A11001" s="1">
        <v>10999</v>
      </c>
      <c r="B11001">
        <v>-48.235725499036803</v>
      </c>
      <c r="C11001">
        <v>-11.500131687111899</v>
      </c>
      <c r="D11001">
        <v>-0.96886140232282014</v>
      </c>
      <c r="E11001">
        <v>1.1164726767928099</v>
      </c>
      <c r="F11001">
        <v>-0.56185989456900332</v>
      </c>
      <c r="G11001">
        <v>-49.730919098132063</v>
      </c>
      <c r="H11001">
        <v>-12.527301474985009</v>
      </c>
      <c r="I11001">
        <v>-47.010815380894073</v>
      </c>
      <c r="J11001">
        <v>-10.658641550331209</v>
      </c>
    </row>
    <row r="11002" spans="1:10" x14ac:dyDescent="0.3">
      <c r="A11002" s="1">
        <v>11000</v>
      </c>
      <c r="B11002">
        <v>-48.229999278533477</v>
      </c>
      <c r="C11002">
        <v>-11.50960929200253</v>
      </c>
      <c r="D11002">
        <v>-0.9744339144140215</v>
      </c>
      <c r="E11002">
        <v>1.135275145018896</v>
      </c>
      <c r="F11002">
        <v>-0.62349201170578139</v>
      </c>
      <c r="G11002">
        <v>-49.73089354908555</v>
      </c>
      <c r="H11002">
        <v>-12.528431190333491</v>
      </c>
      <c r="I11002">
        <v>-47.000418989148791</v>
      </c>
      <c r="J11002">
        <v>-10.674958011655869</v>
      </c>
    </row>
    <row r="11003" spans="1:10" x14ac:dyDescent="0.3">
      <c r="A11003" s="1">
        <v>11001</v>
      </c>
      <c r="B11003">
        <v>-48.224246610325054</v>
      </c>
      <c r="C11003">
        <v>-11.519400060092931</v>
      </c>
      <c r="D11003">
        <v>-0.98067046375787048</v>
      </c>
      <c r="E11003">
        <v>1.052653561080297</v>
      </c>
      <c r="F11003">
        <v>-0.67107246196446158</v>
      </c>
      <c r="G11003">
        <v>-49.731465584522532</v>
      </c>
      <c r="H11003">
        <v>-12.528841804679431</v>
      </c>
      <c r="I11003">
        <v>-46.989484922695873</v>
      </c>
      <c r="J11003">
        <v>-10.692433299823341</v>
      </c>
    </row>
    <row r="11004" spans="1:10" x14ac:dyDescent="0.3">
      <c r="A11004" s="1">
        <v>11002</v>
      </c>
      <c r="B11004">
        <v>-48.218876554217587</v>
      </c>
      <c r="C11004">
        <v>-11.52870792409011</v>
      </c>
      <c r="D11004">
        <v>-0.98752101860652552</v>
      </c>
      <c r="E11004">
        <v>0.96833243891080234</v>
      </c>
      <c r="F11004">
        <v>-0.73878508522069974</v>
      </c>
      <c r="G11004">
        <v>-49.689889027684771</v>
      </c>
      <c r="H11004">
        <v>-12.499369850959161</v>
      </c>
      <c r="I11004">
        <v>-47.008964189700173</v>
      </c>
      <c r="J11004">
        <v>-10.73033545052632</v>
      </c>
    </row>
    <row r="11005" spans="1:10" x14ac:dyDescent="0.3">
      <c r="A11005" s="1">
        <v>11003</v>
      </c>
      <c r="B11005">
        <v>-48.214238354263493</v>
      </c>
      <c r="C11005">
        <v>-11.5369846911419</v>
      </c>
      <c r="D11005">
        <v>-0.99475967175666224</v>
      </c>
      <c r="E11005">
        <v>0.88740054651578282</v>
      </c>
      <c r="F11005">
        <v>-0.80167534626611692</v>
      </c>
      <c r="G11005">
        <v>-49.692238512424183</v>
      </c>
      <c r="H11005">
        <v>-12.496973131617191</v>
      </c>
      <c r="I11005">
        <v>-46.998578597210297</v>
      </c>
      <c r="J11005">
        <v>-10.747391193550969</v>
      </c>
    </row>
    <row r="11006" spans="1:10" x14ac:dyDescent="0.3">
      <c r="A11006" s="1">
        <v>11004</v>
      </c>
      <c r="B11006">
        <v>-48.210025236637257</v>
      </c>
      <c r="C11006">
        <v>-11.544785642211529</v>
      </c>
      <c r="D11006">
        <v>-1.0027691544706669</v>
      </c>
      <c r="E11006">
        <v>0.8048754601128898</v>
      </c>
      <c r="F11006">
        <v>-0.72548229482059368</v>
      </c>
      <c r="G11006">
        <v>-49.695666915465488</v>
      </c>
      <c r="H11006">
        <v>-12.49290540020502</v>
      </c>
      <c r="I11006">
        <v>-46.988080304912799</v>
      </c>
      <c r="J11006">
        <v>-10.76495417311747</v>
      </c>
    </row>
    <row r="11007" spans="1:10" x14ac:dyDescent="0.3">
      <c r="A11007" s="1">
        <v>11005</v>
      </c>
      <c r="B11007">
        <v>-48.206239663192839</v>
      </c>
      <c r="C11007">
        <v>-11.55191097203773</v>
      </c>
      <c r="D11007">
        <v>-1.010041786251298</v>
      </c>
      <c r="E11007">
        <v>0.72207269712766031</v>
      </c>
      <c r="F11007">
        <v>-0.71539559476107228</v>
      </c>
      <c r="G11007">
        <v>-49.698737318629043</v>
      </c>
      <c r="H11007">
        <v>-12.48920122691433</v>
      </c>
      <c r="I11007">
        <v>-46.978655669245278</v>
      </c>
      <c r="J11007">
        <v>-10.78098680315971</v>
      </c>
    </row>
    <row r="11008" spans="1:10" x14ac:dyDescent="0.3">
      <c r="A11008" s="1">
        <v>11006</v>
      </c>
      <c r="B11008">
        <v>-48.202955148639042</v>
      </c>
      <c r="C11008">
        <v>-11.55832015624198</v>
      </c>
      <c r="D11008">
        <v>-1.0171769733802329</v>
      </c>
      <c r="E11008">
        <v>0.72218666394054765</v>
      </c>
      <c r="F11008">
        <v>-0.63953654254574177</v>
      </c>
      <c r="G11008">
        <v>-49.666190643739633</v>
      </c>
      <c r="H11008">
        <v>-12.462740413580971</v>
      </c>
      <c r="I11008">
        <v>-46.943389631045513</v>
      </c>
      <c r="J11008">
        <v>-10.77978753222377</v>
      </c>
    </row>
    <row r="11009" spans="1:10" x14ac:dyDescent="0.3">
      <c r="A11009" s="1">
        <v>11007</v>
      </c>
      <c r="B11009">
        <v>-48.199754985061077</v>
      </c>
      <c r="C11009">
        <v>-11.564935341250299</v>
      </c>
      <c r="D11009">
        <v>-1.0236845560684</v>
      </c>
      <c r="E11009">
        <v>0.72230044722410558</v>
      </c>
      <c r="F11009">
        <v>-0.57434725187139501</v>
      </c>
      <c r="G11009">
        <v>-49.668845045328389</v>
      </c>
      <c r="H11009">
        <v>-12.45981438940774</v>
      </c>
      <c r="I11009">
        <v>-46.935149808144622</v>
      </c>
      <c r="J11009">
        <v>-10.794615870973541</v>
      </c>
    </row>
    <row r="11010" spans="1:10" x14ac:dyDescent="0.3">
      <c r="A11010" s="1">
        <v>11008</v>
      </c>
      <c r="B11010">
        <v>-48.196740904665049</v>
      </c>
      <c r="C11010">
        <v>-11.57135359016233</v>
      </c>
      <c r="D11010">
        <v>-1.0293228569869319</v>
      </c>
      <c r="E11010">
        <v>0.72260464657719037</v>
      </c>
      <c r="F11010">
        <v>-0.51217469582454056</v>
      </c>
      <c r="G11010">
        <v>-49.670853184112161</v>
      </c>
      <c r="H11010">
        <v>-12.45793528611067</v>
      </c>
      <c r="I11010">
        <v>-46.927812558906773</v>
      </c>
      <c r="J11010">
        <v>-10.808176551001351</v>
      </c>
    </row>
    <row r="11011" spans="1:10" x14ac:dyDescent="0.3">
      <c r="A11011" s="1">
        <v>11009</v>
      </c>
      <c r="B11011">
        <v>-48.193622902159447</v>
      </c>
      <c r="C11011">
        <v>-11.57805232972659</v>
      </c>
      <c r="D11011">
        <v>-1.034559994865951</v>
      </c>
      <c r="E11011">
        <v>0.72291482720462086</v>
      </c>
      <c r="F11011">
        <v>-0.44608859066219553</v>
      </c>
      <c r="G11011">
        <v>-49.672358095319723</v>
      </c>
      <c r="H11011">
        <v>-12.45690177332694</v>
      </c>
      <c r="I11011">
        <v>-46.92071511308982</v>
      </c>
      <c r="J11011">
        <v>-10.821531278930751</v>
      </c>
    </row>
    <row r="11012" spans="1:10" x14ac:dyDescent="0.3">
      <c r="A11012" s="1">
        <v>11010</v>
      </c>
      <c r="B11012">
        <v>-48.190627052731408</v>
      </c>
      <c r="C11012">
        <v>-11.584461798265</v>
      </c>
      <c r="D11012">
        <v>-1.038925794426043</v>
      </c>
      <c r="E11012">
        <v>0.72320519383521786</v>
      </c>
      <c r="F11012">
        <v>-0.38137628254966632</v>
      </c>
      <c r="G11012">
        <v>-49.676657075148192</v>
      </c>
      <c r="H11012">
        <v>-12.45889009431985</v>
      </c>
      <c r="I11012">
        <v>-46.981040249946403</v>
      </c>
      <c r="J11012">
        <v>-10.872701664933659</v>
      </c>
    </row>
    <row r="11013" spans="1:10" x14ac:dyDescent="0.3">
      <c r="A11013" s="1">
        <v>11011</v>
      </c>
      <c r="B11013">
        <v>-48.187530838229023</v>
      </c>
      <c r="C11013">
        <v>-11.590999257974399</v>
      </c>
      <c r="D11013">
        <v>-1.042740371959175</v>
      </c>
      <c r="E11013">
        <v>0.74437757941728011</v>
      </c>
      <c r="F11013">
        <v>-0.40353516791052202</v>
      </c>
      <c r="G11013">
        <v>-49.676885615489311</v>
      </c>
      <c r="H11013">
        <v>-12.45975262914329</v>
      </c>
      <c r="I11013">
        <v>-46.975237778154082</v>
      </c>
      <c r="J11013">
        <v>-10.883858354500671</v>
      </c>
    </row>
    <row r="11014" spans="1:10" x14ac:dyDescent="0.3">
      <c r="A11014" s="1">
        <v>11012</v>
      </c>
      <c r="B11014">
        <v>-48.184307623270008</v>
      </c>
      <c r="C11014">
        <v>-11.597857736584571</v>
      </c>
      <c r="D11014">
        <v>-1.0468485509728509</v>
      </c>
      <c r="E11014">
        <v>0.77180588156672614</v>
      </c>
      <c r="F11014">
        <v>-0.37461103899776482</v>
      </c>
      <c r="G11014">
        <v>-49.677218816855728</v>
      </c>
      <c r="H11014">
        <v>-12.460485257900579</v>
      </c>
      <c r="I11014">
        <v>-46.969119739949527</v>
      </c>
      <c r="J11014">
        <v>-10.895703103257549</v>
      </c>
    </row>
    <row r="11015" spans="1:10" x14ac:dyDescent="0.3">
      <c r="A11015" s="1">
        <v>11013</v>
      </c>
      <c r="B11015">
        <v>-48.181083415394554</v>
      </c>
      <c r="C11015">
        <v>-11.60469163854318</v>
      </c>
      <c r="D11015">
        <v>-1.050516150580654</v>
      </c>
      <c r="E11015">
        <v>0.79760710220363029</v>
      </c>
      <c r="F11015">
        <v>-0.4144864243971228</v>
      </c>
      <c r="G11015">
        <v>-49.677148333469212</v>
      </c>
      <c r="H11015">
        <v>-12.46183796990767</v>
      </c>
      <c r="I11015">
        <v>-46.963328488700853</v>
      </c>
      <c r="J11015">
        <v>-10.90699854026518</v>
      </c>
    </row>
    <row r="11016" spans="1:10" x14ac:dyDescent="0.3">
      <c r="A11016" s="1">
        <v>11014</v>
      </c>
      <c r="B11016">
        <v>-48.177708522866922</v>
      </c>
      <c r="C11016">
        <v>-11.61192837424603</v>
      </c>
      <c r="D11016">
        <v>-1.0546656554711991</v>
      </c>
      <c r="E11016">
        <v>0.82343590432031766</v>
      </c>
      <c r="F11016">
        <v>-0.39667229256002801</v>
      </c>
      <c r="G11016">
        <v>-49.677317283731881</v>
      </c>
      <c r="H11016">
        <v>-12.462859415401789</v>
      </c>
      <c r="I11016">
        <v>-46.95706900743302</v>
      </c>
      <c r="J11016">
        <v>-10.91929434805847</v>
      </c>
    </row>
    <row r="11017" spans="1:10" x14ac:dyDescent="0.3">
      <c r="A11017" s="1">
        <v>11015</v>
      </c>
      <c r="B11017">
        <v>-48.174213908565093</v>
      </c>
      <c r="C11017">
        <v>-11.619424484369739</v>
      </c>
      <c r="D11017">
        <v>-1.0586498708120451</v>
      </c>
      <c r="E11017">
        <v>0.84879293645540788</v>
      </c>
      <c r="F11017">
        <v>-0.43875499332467122</v>
      </c>
      <c r="G11017">
        <v>-49.671881480025398</v>
      </c>
      <c r="H11017">
        <v>-12.461383466287099</v>
      </c>
      <c r="I11017">
        <v>-46.900913192596967</v>
      </c>
      <c r="J11017">
        <v>-10.9036000952192</v>
      </c>
    </row>
    <row r="11018" spans="1:10" x14ac:dyDescent="0.3">
      <c r="A11018" s="1">
        <v>11016</v>
      </c>
      <c r="B11018">
        <v>-48.170687795799722</v>
      </c>
      <c r="C11018">
        <v>-11.6270961282763</v>
      </c>
      <c r="D11018">
        <v>-1.0630142983383979</v>
      </c>
      <c r="E11018">
        <v>0.76662823880831321</v>
      </c>
      <c r="F11018">
        <v>-0.4249929706959783</v>
      </c>
      <c r="G11018">
        <v>-49.672015760617022</v>
      </c>
      <c r="H11018">
        <v>-12.462510650470319</v>
      </c>
      <c r="I11018">
        <v>-46.894275053123543</v>
      </c>
      <c r="J11018">
        <v>-10.916835767759441</v>
      </c>
    </row>
    <row r="11019" spans="1:10" x14ac:dyDescent="0.3">
      <c r="A11019" s="1">
        <v>11017</v>
      </c>
      <c r="B11019">
        <v>-48.167461527748877</v>
      </c>
      <c r="C11019">
        <v>-11.63411671181424</v>
      </c>
      <c r="D11019">
        <v>-1.0672975603187549</v>
      </c>
      <c r="E11019">
        <v>0.77852857780949702</v>
      </c>
      <c r="F11019">
        <v>-0.43035439179856078</v>
      </c>
      <c r="G11019">
        <v>-49.672354008975027</v>
      </c>
      <c r="H11019">
        <v>-12.46309300929455</v>
      </c>
      <c r="I11019">
        <v>-46.888018271905473</v>
      </c>
      <c r="J11019">
        <v>-10.929330060078779</v>
      </c>
    </row>
    <row r="11020" spans="1:10" x14ac:dyDescent="0.3">
      <c r="A11020" s="1">
        <v>11018</v>
      </c>
      <c r="B11020">
        <v>-48.164281640118297</v>
      </c>
      <c r="C11020">
        <v>-11.64117739246049</v>
      </c>
      <c r="D11020">
        <v>-1.071578116728459</v>
      </c>
      <c r="E11020">
        <v>0.80338634385348717</v>
      </c>
      <c r="F11020">
        <v>-0.47619909230634122</v>
      </c>
      <c r="G11020">
        <v>-49.672708803137368</v>
      </c>
      <c r="H11020">
        <v>-12.463704337734271</v>
      </c>
      <c r="I11020">
        <v>-46.88183323617433</v>
      </c>
      <c r="J11020">
        <v>-10.941873909980091</v>
      </c>
    </row>
    <row r="11021" spans="1:10" x14ac:dyDescent="0.3">
      <c r="A11021" s="1">
        <v>11019</v>
      </c>
      <c r="B11021">
        <v>-48.16106007596489</v>
      </c>
      <c r="C11021">
        <v>-11.64854226361426</v>
      </c>
      <c r="D11021">
        <v>-1.076342941477908</v>
      </c>
      <c r="E11021">
        <v>0.82785877951689524</v>
      </c>
      <c r="F11021">
        <v>-0.54683458579636801</v>
      </c>
      <c r="G11021">
        <v>-49.673389297602903</v>
      </c>
      <c r="H11021">
        <v>-12.4638725078803</v>
      </c>
      <c r="I11021">
        <v>-46.875294184129793</v>
      </c>
      <c r="J11021">
        <v>-10.95535733822916</v>
      </c>
    </row>
    <row r="11022" spans="1:10" x14ac:dyDescent="0.3">
      <c r="A11022" s="1">
        <v>11020</v>
      </c>
      <c r="B11022">
        <v>-48.157842926834817</v>
      </c>
      <c r="C11022">
        <v>-11.6561710190347</v>
      </c>
      <c r="D11022">
        <v>-1.08181180362295</v>
      </c>
      <c r="E11022">
        <v>0.85301195571522737</v>
      </c>
      <c r="F11022">
        <v>-0.6277395541739148</v>
      </c>
      <c r="G11022">
        <v>-49.674608439297359</v>
      </c>
      <c r="H11022">
        <v>-12.463218391894211</v>
      </c>
      <c r="I11022">
        <v>-46.868305348685119</v>
      </c>
      <c r="J11022">
        <v>-10.970028101030399</v>
      </c>
    </row>
    <row r="11023" spans="1:10" x14ac:dyDescent="0.3">
      <c r="A11023" s="1">
        <v>11021</v>
      </c>
      <c r="B11023">
        <v>-48.154651591100183</v>
      </c>
      <c r="C11023">
        <v>-11.6640702512464</v>
      </c>
      <c r="D11023">
        <v>-1.0880814106099259</v>
      </c>
      <c r="E11023">
        <v>0.8775925063167187</v>
      </c>
      <c r="F11023">
        <v>-0.6325586475539795</v>
      </c>
      <c r="G11023">
        <v>-49.690949140290293</v>
      </c>
      <c r="H11023">
        <v>-12.46919231883578</v>
      </c>
      <c r="I11023">
        <v>-46.892009919147938</v>
      </c>
      <c r="J11023">
        <v>-11.00236205931275</v>
      </c>
    </row>
    <row r="11024" spans="1:10" x14ac:dyDescent="0.3">
      <c r="A11024" s="1">
        <v>11022</v>
      </c>
      <c r="B11024">
        <v>-48.151423639634878</v>
      </c>
      <c r="C11024">
        <v>-11.672253224083059</v>
      </c>
      <c r="D11024">
        <v>-1.094421921612577</v>
      </c>
      <c r="E11024">
        <v>0.9017329870005385</v>
      </c>
      <c r="F11024">
        <v>-0.60473631087946544</v>
      </c>
      <c r="G11024">
        <v>-49.692795158873729</v>
      </c>
      <c r="H11024">
        <v>-12.467618261689219</v>
      </c>
      <c r="I11024">
        <v>-46.884611808048433</v>
      </c>
      <c r="J11024">
        <v>-11.01856407289954</v>
      </c>
    </row>
    <row r="11025" spans="1:10" x14ac:dyDescent="0.3">
      <c r="A11025" s="1">
        <v>11023</v>
      </c>
      <c r="B11025">
        <v>-48.1481388400071</v>
      </c>
      <c r="C11025">
        <v>-11.680659051539511</v>
      </c>
      <c r="D11025">
        <v>-1.100474325267176</v>
      </c>
      <c r="E11025">
        <v>0.9253183014490588</v>
      </c>
      <c r="F11025">
        <v>-0.64426996733808128</v>
      </c>
      <c r="G11025">
        <v>-49.694295968757807</v>
      </c>
      <c r="H11025">
        <v>-12.46668057578696</v>
      </c>
      <c r="I11025">
        <v>-46.877393844562803</v>
      </c>
      <c r="J11025">
        <v>-11.03464908290457</v>
      </c>
    </row>
    <row r="11026" spans="1:10" x14ac:dyDescent="0.3">
      <c r="A11026" s="1">
        <v>11024</v>
      </c>
      <c r="B11026">
        <v>-48.144846984011153</v>
      </c>
      <c r="C11026">
        <v>-11.68927547613886</v>
      </c>
      <c r="D11026">
        <v>-1.106896589207607</v>
      </c>
      <c r="E11026">
        <v>0.94830475696051131</v>
      </c>
      <c r="F11026">
        <v>-0.71324729805231346</v>
      </c>
      <c r="G11026">
        <v>-49.696020229869731</v>
      </c>
      <c r="H11026">
        <v>-12.465351029612529</v>
      </c>
      <c r="I11026">
        <v>-46.869979376710091</v>
      </c>
      <c r="J11026">
        <v>-11.051439833612561</v>
      </c>
    </row>
    <row r="11027" spans="1:10" x14ac:dyDescent="0.3">
      <c r="A11027" s="1">
        <v>11025</v>
      </c>
      <c r="B11027">
        <v>-48.141491428130713</v>
      </c>
      <c r="C11027">
        <v>-11.69835860751096</v>
      </c>
      <c r="D11027">
        <v>-1.1141795508815791</v>
      </c>
      <c r="E11027">
        <v>0.97134726202420874</v>
      </c>
      <c r="F11027">
        <v>-0.71334607850908449</v>
      </c>
      <c r="G11027">
        <v>-49.68215524300534</v>
      </c>
      <c r="H11027">
        <v>-12.455197538391619</v>
      </c>
      <c r="I11027">
        <v>-46.853249242303271</v>
      </c>
      <c r="J11027">
        <v>-11.065519808271461</v>
      </c>
    </row>
    <row r="11028" spans="1:10" x14ac:dyDescent="0.3">
      <c r="A11028" s="1">
        <v>11026</v>
      </c>
      <c r="B11028">
        <v>-48.138256979169959</v>
      </c>
      <c r="C11028">
        <v>-11.7072872809096</v>
      </c>
      <c r="D11028">
        <v>-1.121153644627608</v>
      </c>
      <c r="E11028">
        <v>0.9929261063427689</v>
      </c>
      <c r="F11028">
        <v>-0.7647000674491774</v>
      </c>
      <c r="G11028">
        <v>-49.684161549673128</v>
      </c>
      <c r="H11028">
        <v>-12.45336315952922</v>
      </c>
      <c r="I11028">
        <v>-46.845632680631667</v>
      </c>
      <c r="J11028">
        <v>-11.08344812055112</v>
      </c>
    </row>
    <row r="11029" spans="1:10" x14ac:dyDescent="0.3">
      <c r="A11029" s="1">
        <v>11027</v>
      </c>
      <c r="B11029">
        <v>-48.134851523326937</v>
      </c>
      <c r="C11029">
        <v>-11.716982659305939</v>
      </c>
      <c r="D11029">
        <v>-1.1290677349100089</v>
      </c>
      <c r="E11029">
        <v>1.015289777744665</v>
      </c>
      <c r="F11029">
        <v>-0.75814340740951569</v>
      </c>
      <c r="G11029">
        <v>-49.686612132122647</v>
      </c>
      <c r="H11029">
        <v>-12.450800873001</v>
      </c>
      <c r="I11029">
        <v>-46.837330637033801</v>
      </c>
      <c r="J11029">
        <v>-11.10339287386177</v>
      </c>
    </row>
    <row r="11030" spans="1:10" x14ac:dyDescent="0.3">
      <c r="A11030" s="1">
        <v>11028</v>
      </c>
      <c r="B11030">
        <v>-48.131661167462163</v>
      </c>
      <c r="C11030">
        <v>-11.72624083418081</v>
      </c>
      <c r="D11030">
        <v>-1.136380016853173</v>
      </c>
      <c r="E11030">
        <v>1.0356687324724301</v>
      </c>
      <c r="F11030">
        <v>-0.72060153224488843</v>
      </c>
      <c r="G11030">
        <v>-49.688746128391401</v>
      </c>
      <c r="H11030">
        <v>-12.44869261956763</v>
      </c>
      <c r="I11030">
        <v>-46.829688268364919</v>
      </c>
      <c r="J11030">
        <v>-11.12215520681934</v>
      </c>
    </row>
    <row r="11031" spans="1:10" x14ac:dyDescent="0.3">
      <c r="A11031" s="1">
        <v>11029</v>
      </c>
      <c r="B11031">
        <v>-48.128253997752168</v>
      </c>
      <c r="C11031">
        <v>-11.736197605343561</v>
      </c>
      <c r="D11031">
        <v>-1.14370216534378</v>
      </c>
      <c r="E11031">
        <v>1.0566939981336421</v>
      </c>
      <c r="F11031">
        <v>-0.6639730054946652</v>
      </c>
      <c r="G11031">
        <v>-49.690587070182893</v>
      </c>
      <c r="H11031">
        <v>-12.447228918683431</v>
      </c>
      <c r="I11031">
        <v>-46.821892835253891</v>
      </c>
      <c r="J11031">
        <v>-11.141661325302961</v>
      </c>
    </row>
    <row r="11032" spans="1:10" x14ac:dyDescent="0.3">
      <c r="A11032" s="1">
        <v>11030</v>
      </c>
      <c r="B11032">
        <v>-48.124874913605858</v>
      </c>
      <c r="C11032">
        <v>-11.746063333650159</v>
      </c>
      <c r="D11032">
        <v>-1.150254822141294</v>
      </c>
      <c r="E11032">
        <v>1.0766692143634731</v>
      </c>
      <c r="F11032">
        <v>-0.68337866926573665</v>
      </c>
      <c r="G11032">
        <v>-49.693481234933678</v>
      </c>
      <c r="H11032">
        <v>-12.44757890168064</v>
      </c>
      <c r="I11032">
        <v>-46.83871742662113</v>
      </c>
      <c r="J11032">
        <v>-11.17086515435493</v>
      </c>
    </row>
    <row r="11033" spans="1:10" x14ac:dyDescent="0.3">
      <c r="A11033" s="1">
        <v>11031</v>
      </c>
      <c r="B11033">
        <v>-48.121431112582357</v>
      </c>
      <c r="C11033">
        <v>-11.756271439962941</v>
      </c>
      <c r="D11033">
        <v>-1.1570928385011989</v>
      </c>
      <c r="E11033">
        <v>1.096493517293301</v>
      </c>
      <c r="F11033">
        <v>-0.65639732052837862</v>
      </c>
      <c r="G11033">
        <v>-49.694797698786843</v>
      </c>
      <c r="H11033">
        <v>-12.44704453506289</v>
      </c>
      <c r="I11033">
        <v>-46.831370510948702</v>
      </c>
      <c r="J11033">
        <v>-11.189881405707339</v>
      </c>
    </row>
    <row r="11034" spans="1:10" x14ac:dyDescent="0.3">
      <c r="A11034" s="1">
        <v>11032</v>
      </c>
      <c r="B11034">
        <v>-48.117854060490103</v>
      </c>
      <c r="C11034">
        <v>-11.766935826914761</v>
      </c>
      <c r="D11034">
        <v>-1.1638264485376619</v>
      </c>
      <c r="E11034">
        <v>1.116381206643291</v>
      </c>
      <c r="F11034">
        <v>-0.68992771939066588</v>
      </c>
      <c r="G11034">
        <v>-49.695836338921517</v>
      </c>
      <c r="H11034">
        <v>-12.44709890475351</v>
      </c>
      <c r="I11034">
        <v>-46.824008884591649</v>
      </c>
      <c r="J11034">
        <v>-11.20924533246847</v>
      </c>
    </row>
    <row r="11035" spans="1:10" x14ac:dyDescent="0.3">
      <c r="A11035" s="1">
        <v>11033</v>
      </c>
      <c r="B11035">
        <v>-48.114461041617943</v>
      </c>
      <c r="C11035">
        <v>-11.77726377310994</v>
      </c>
      <c r="D11035">
        <v>-1.1705447784067109</v>
      </c>
      <c r="E11035">
        <v>1.1348438791665021</v>
      </c>
      <c r="F11035">
        <v>-0.66857685440699899</v>
      </c>
      <c r="G11035">
        <v>-49.696977233860281</v>
      </c>
      <c r="H11035">
        <v>-12.446810175377539</v>
      </c>
      <c r="I11035">
        <v>-46.816898344558197</v>
      </c>
      <c r="J11035">
        <v>-11.228278277863939</v>
      </c>
    </row>
    <row r="11036" spans="1:10" x14ac:dyDescent="0.3">
      <c r="A11036" s="1">
        <v>11034</v>
      </c>
      <c r="B11036">
        <v>-48.110959109444813</v>
      </c>
      <c r="C11036">
        <v>-11.78802223755031</v>
      </c>
      <c r="D11036">
        <v>-1.1772102966294919</v>
      </c>
      <c r="E11036">
        <v>1.1533514303801271</v>
      </c>
      <c r="F11036">
        <v>-0.70200776511832974</v>
      </c>
      <c r="G11036">
        <v>-49.697902987604436</v>
      </c>
      <c r="H11036">
        <v>-12.44700555378099</v>
      </c>
      <c r="I11036">
        <v>-46.80976599134501</v>
      </c>
      <c r="J11036">
        <v>-11.24769780149253</v>
      </c>
    </row>
    <row r="11037" spans="1:10" x14ac:dyDescent="0.3">
      <c r="A11037" s="1">
        <v>11035</v>
      </c>
      <c r="B11037">
        <v>-48.107409776605593</v>
      </c>
      <c r="C11037">
        <v>-11.79917795448636</v>
      </c>
      <c r="D11037">
        <v>-1.184335811752951</v>
      </c>
      <c r="E11037">
        <v>1.171790942316433</v>
      </c>
      <c r="F11037">
        <v>-0.76945636130916883</v>
      </c>
      <c r="G11037">
        <v>-49.631405823298493</v>
      </c>
      <c r="H11037">
        <v>-12.419327563038561</v>
      </c>
      <c r="I11037">
        <v>-46.797715282659077</v>
      </c>
      <c r="J11037">
        <v>-11.26623265616594</v>
      </c>
    </row>
    <row r="11038" spans="1:10" x14ac:dyDescent="0.3">
      <c r="A11038" s="1">
        <v>11036</v>
      </c>
      <c r="B11038">
        <v>-48.104016624671203</v>
      </c>
      <c r="C11038">
        <v>-11.81022529741133</v>
      </c>
      <c r="D11038">
        <v>-1.1919245158244529</v>
      </c>
      <c r="E11038">
        <v>1.189317454194027</v>
      </c>
      <c r="F11038">
        <v>-0.85490454077474898</v>
      </c>
      <c r="G11038">
        <v>-49.668344163281631</v>
      </c>
      <c r="H11038">
        <v>-12.43299213195329</v>
      </c>
      <c r="I11038">
        <v>-46.723257411789398</v>
      </c>
      <c r="J11038">
        <v>-11.26053795697438</v>
      </c>
    </row>
    <row r="11039" spans="1:10" x14ac:dyDescent="0.3">
      <c r="A11039" s="1">
        <v>11037</v>
      </c>
      <c r="B11039">
        <v>-48.100661780342591</v>
      </c>
      <c r="C11039">
        <v>-11.821650851855519</v>
      </c>
      <c r="D11039">
        <v>-1.200484151985741</v>
      </c>
      <c r="E11039">
        <v>1.200651154459172</v>
      </c>
      <c r="F11039">
        <v>-0.87182797223498087</v>
      </c>
      <c r="G11039">
        <v>-49.670262604643042</v>
      </c>
      <c r="H11039">
        <v>-12.43100496123343</v>
      </c>
      <c r="I11039">
        <v>-46.715248083269373</v>
      </c>
      <c r="J11039">
        <v>-11.28380230053596</v>
      </c>
    </row>
    <row r="11040" spans="1:10" x14ac:dyDescent="0.3">
      <c r="A11040" s="1">
        <v>11038</v>
      </c>
      <c r="B11040">
        <v>-48.097387343587123</v>
      </c>
      <c r="C11040">
        <v>-11.83317067804815</v>
      </c>
      <c r="D11040">
        <v>-1.209180390235137</v>
      </c>
      <c r="E11040">
        <v>1.217759533956577</v>
      </c>
      <c r="F11040">
        <v>-0.92497232423163434</v>
      </c>
      <c r="G11040">
        <v>-49.672227839799433</v>
      </c>
      <c r="H11040">
        <v>-12.42885229581905</v>
      </c>
      <c r="I11040">
        <v>-46.707348831642207</v>
      </c>
      <c r="J11040">
        <v>-11.307390199611961</v>
      </c>
    </row>
    <row r="11041" spans="1:10" x14ac:dyDescent="0.3">
      <c r="A11041" s="1">
        <v>11039</v>
      </c>
      <c r="B11041">
        <v>-48.094181611306198</v>
      </c>
      <c r="C11041">
        <v>-11.844968083227879</v>
      </c>
      <c r="D11041">
        <v>-1.218466271672539</v>
      </c>
      <c r="E11041">
        <v>1.2346097924275701</v>
      </c>
      <c r="F11041">
        <v>-0.91871471971468666</v>
      </c>
      <c r="G11041">
        <v>-49.674485560036644</v>
      </c>
      <c r="H11041">
        <v>-12.42600044711766</v>
      </c>
      <c r="I11041">
        <v>-46.6993207637491</v>
      </c>
      <c r="J11041">
        <v>-11.332117820337309</v>
      </c>
    </row>
    <row r="11042" spans="1:10" x14ac:dyDescent="0.3">
      <c r="A11042" s="1">
        <v>11040</v>
      </c>
      <c r="B11042">
        <v>-48.0910493124086</v>
      </c>
      <c r="C11042">
        <v>-11.85687156499421</v>
      </c>
      <c r="D11042">
        <v>-1.2276255921985639</v>
      </c>
      <c r="E11042">
        <v>1.2509831360634061</v>
      </c>
      <c r="F11042">
        <v>-0.96392532588457569</v>
      </c>
      <c r="G11042">
        <v>-49.621378141087767</v>
      </c>
      <c r="H11042">
        <v>-12.40367088536725</v>
      </c>
      <c r="I11042">
        <v>-46.735152900855738</v>
      </c>
      <c r="J11042">
        <v>-11.372398409657229</v>
      </c>
    </row>
    <row r="11043" spans="1:10" x14ac:dyDescent="0.3">
      <c r="A11043" s="1">
        <v>11041</v>
      </c>
      <c r="B11043">
        <v>-48.088001369419189</v>
      </c>
      <c r="C11043">
        <v>-11.86899824695327</v>
      </c>
      <c r="D11043">
        <v>-1.2372602399105701</v>
      </c>
      <c r="E11043">
        <v>1.1684226015861721</v>
      </c>
      <c r="F11043">
        <v>-1.0057579071640359</v>
      </c>
      <c r="G11043">
        <v>-49.623527308478188</v>
      </c>
      <c r="H11043">
        <v>-12.401028237765781</v>
      </c>
      <c r="I11043">
        <v>-46.727500232932449</v>
      </c>
      <c r="J11043">
        <v>-11.39761095955321</v>
      </c>
    </row>
    <row r="11044" spans="1:10" x14ac:dyDescent="0.3">
      <c r="A11044" s="1">
        <v>11042</v>
      </c>
      <c r="B11044">
        <v>-48.085236855438417</v>
      </c>
      <c r="C11044">
        <v>-11.88036389502038</v>
      </c>
      <c r="D11044">
        <v>-1.247328839793628</v>
      </c>
      <c r="E11044">
        <v>1.085732090836355</v>
      </c>
      <c r="F11044">
        <v>-1.0690176460222811</v>
      </c>
      <c r="G11044">
        <v>-49.62604166847062</v>
      </c>
      <c r="H11044">
        <v>-12.396906583269651</v>
      </c>
      <c r="I11044">
        <v>-46.720058550134652</v>
      </c>
      <c r="J11044">
        <v>-11.422698611399239</v>
      </c>
    </row>
    <row r="11045" spans="1:10" x14ac:dyDescent="0.3">
      <c r="A11045" s="1">
        <v>11043</v>
      </c>
      <c r="B11045">
        <v>-48.082797410210972</v>
      </c>
      <c r="C11045">
        <v>-11.890959013893911</v>
      </c>
      <c r="D11045">
        <v>-1.2580337887316599</v>
      </c>
      <c r="E11045">
        <v>1.090819338148568</v>
      </c>
      <c r="F11045">
        <v>-0.95099490829933131</v>
      </c>
      <c r="G11045">
        <v>-49.629043396596373</v>
      </c>
      <c r="H11045">
        <v>-12.390978183760449</v>
      </c>
      <c r="I11045">
        <v>-46.712798136180751</v>
      </c>
      <c r="J11045">
        <v>-11.44793383824272</v>
      </c>
    </row>
    <row r="11046" spans="1:10" x14ac:dyDescent="0.3">
      <c r="A11046" s="1">
        <v>11044</v>
      </c>
      <c r="B11046">
        <v>-48.080453064709133</v>
      </c>
      <c r="C11046">
        <v>-11.901609903114419</v>
      </c>
      <c r="D11046">
        <v>-1.267541688131566</v>
      </c>
      <c r="E11046">
        <v>1.0957893360177811</v>
      </c>
      <c r="F11046">
        <v>-0.84621863297494804</v>
      </c>
      <c r="G11046">
        <v>-49.643337347765161</v>
      </c>
      <c r="H11046">
        <v>-12.39064565942431</v>
      </c>
      <c r="I11046">
        <v>-46.650027799891568</v>
      </c>
      <c r="J11046">
        <v>-11.454021358774471</v>
      </c>
    </row>
    <row r="11047" spans="1:10" x14ac:dyDescent="0.3">
      <c r="A11047" s="1">
        <v>11045</v>
      </c>
      <c r="B11047">
        <v>-48.078158428079021</v>
      </c>
      <c r="C11047">
        <v>-11.91233071640699</v>
      </c>
      <c r="D11047">
        <v>-1.276008304984515</v>
      </c>
      <c r="E11047">
        <v>1.10065631020384</v>
      </c>
      <c r="F11047">
        <v>-0.74669810791477309</v>
      </c>
      <c r="G11047">
        <v>-49.645127123791887</v>
      </c>
      <c r="H11047">
        <v>-12.38811676057921</v>
      </c>
      <c r="I11047">
        <v>-46.643994916534147</v>
      </c>
      <c r="J11047">
        <v>-11.476868932313311</v>
      </c>
    </row>
    <row r="11048" spans="1:10" x14ac:dyDescent="0.3">
      <c r="A11048" s="1">
        <v>11046</v>
      </c>
      <c r="B11048">
        <v>-48.075885199231408</v>
      </c>
      <c r="C11048">
        <v>-11.92309298779935</v>
      </c>
      <c r="D11048">
        <v>-1.2834706502483459</v>
      </c>
      <c r="E11048">
        <v>1.119941675630949</v>
      </c>
      <c r="F11048">
        <v>-0.73449303041629099</v>
      </c>
      <c r="G11048">
        <v>-49.646360712350791</v>
      </c>
      <c r="H11048">
        <v>-12.38717263168123</v>
      </c>
      <c r="I11048">
        <v>-46.638512083321217</v>
      </c>
      <c r="J11048">
        <v>-11.49834545230163</v>
      </c>
    </row>
    <row r="11049" spans="1:10" x14ac:dyDescent="0.3">
      <c r="A11049" s="1">
        <v>11047</v>
      </c>
      <c r="B11049">
        <v>-48.073623203786063</v>
      </c>
      <c r="C11049">
        <v>-11.93420195279913</v>
      </c>
      <c r="D11049">
        <v>-1.290905758691943</v>
      </c>
      <c r="E11049">
        <v>1.1390570573952119</v>
      </c>
      <c r="F11049">
        <v>-0.69075925833022367</v>
      </c>
      <c r="G11049">
        <v>-49.647505759192427</v>
      </c>
      <c r="H11049">
        <v>-12.386592221218599</v>
      </c>
      <c r="I11049">
        <v>-46.633131802396619</v>
      </c>
      <c r="J11049">
        <v>-11.52015308397344</v>
      </c>
    </row>
    <row r="11050" spans="1:10" x14ac:dyDescent="0.3">
      <c r="A11050" s="1">
        <v>11048</v>
      </c>
      <c r="B11050">
        <v>-48.071419913630301</v>
      </c>
      <c r="C11050">
        <v>-11.945238402138489</v>
      </c>
      <c r="D11050">
        <v>-1.297730670387534</v>
      </c>
      <c r="E11050">
        <v>1.1573093148103351</v>
      </c>
      <c r="F11050">
        <v>-0.62911345859664869</v>
      </c>
      <c r="G11050">
        <v>-49.648353313575733</v>
      </c>
      <c r="H11050">
        <v>-12.386876608490359</v>
      </c>
      <c r="I11050">
        <v>-46.628136235707657</v>
      </c>
      <c r="J11050">
        <v>-11.54103032664416</v>
      </c>
    </row>
    <row r="11051" spans="1:10" x14ac:dyDescent="0.3">
      <c r="A11051" s="1">
        <v>11049</v>
      </c>
      <c r="B11051">
        <v>-48.069166667743787</v>
      </c>
      <c r="C11051">
        <v>-11.95658129425699</v>
      </c>
      <c r="D11051">
        <v>-1.304017149211363</v>
      </c>
      <c r="E11051">
        <v>1.175377667816323</v>
      </c>
      <c r="F11051">
        <v>-0.63996990451723457</v>
      </c>
      <c r="G11051">
        <v>-49.593419314428758</v>
      </c>
      <c r="H11051">
        <v>-12.373149925387651</v>
      </c>
      <c r="I11051">
        <v>-46.638158254736261</v>
      </c>
      <c r="J11051">
        <v>-11.56549572386977</v>
      </c>
    </row>
    <row r="11052" spans="1:10" x14ac:dyDescent="0.3">
      <c r="A11052" s="1">
        <v>11050</v>
      </c>
      <c r="B11052">
        <v>-48.066936484713381</v>
      </c>
      <c r="C11052">
        <v>-11.96811326343699</v>
      </c>
      <c r="D11052">
        <v>-1.310412417312564</v>
      </c>
      <c r="E11052">
        <v>1.1870789386169309</v>
      </c>
      <c r="F11052">
        <v>-0.69648229732396216</v>
      </c>
      <c r="G11052">
        <v>-49.59382201087287</v>
      </c>
      <c r="H11052">
        <v>-12.37492543800025</v>
      </c>
      <c r="I11052">
        <v>-46.633456255313313</v>
      </c>
      <c r="J11052">
        <v>-11.586187310688929</v>
      </c>
    </row>
    <row r="11053" spans="1:10" x14ac:dyDescent="0.3">
      <c r="A11053" s="1">
        <v>11051</v>
      </c>
      <c r="B11053">
        <v>-48.064748462758928</v>
      </c>
      <c r="C11053">
        <v>-11.97996921079875</v>
      </c>
      <c r="D11053">
        <v>-1.3174859992230319</v>
      </c>
      <c r="E11053">
        <v>1.2036861994574619</v>
      </c>
      <c r="F11053">
        <v>-0.68529263646674721</v>
      </c>
      <c r="G11053">
        <v>-49.594473385032522</v>
      </c>
      <c r="H11053">
        <v>-12.37597074809792</v>
      </c>
      <c r="I11053">
        <v>-46.628602533721747</v>
      </c>
      <c r="J11053">
        <v>-11.608192568211649</v>
      </c>
    </row>
    <row r="11054" spans="1:10" x14ac:dyDescent="0.3">
      <c r="A11054" s="1">
        <v>11052</v>
      </c>
      <c r="B11054">
        <v>-48.062659058446187</v>
      </c>
      <c r="C11054">
        <v>-11.991620459719799</v>
      </c>
      <c r="D11054">
        <v>-1.324225202050568</v>
      </c>
      <c r="E11054">
        <v>1.219416328419481</v>
      </c>
      <c r="F11054">
        <v>-0.72638072723879243</v>
      </c>
      <c r="G11054">
        <v>-49.595017957682941</v>
      </c>
      <c r="H11054">
        <v>-12.37730395599382</v>
      </c>
      <c r="I11054">
        <v>-46.624040282665291</v>
      </c>
      <c r="J11054">
        <v>-11.62953066500852</v>
      </c>
    </row>
    <row r="11055" spans="1:10" x14ac:dyDescent="0.3">
      <c r="A11055" s="1">
        <v>11053</v>
      </c>
      <c r="B11055">
        <v>-48.060597507999027</v>
      </c>
      <c r="C11055">
        <v>-12.00369011264026</v>
      </c>
      <c r="D11055">
        <v>-1.3315189629959809</v>
      </c>
      <c r="E11055">
        <v>1.2351389474008521</v>
      </c>
      <c r="F11055">
        <v>-0.71196837853523431</v>
      </c>
      <c r="G11055">
        <v>-49.595728705755519</v>
      </c>
      <c r="H11055">
        <v>-12.378186789585371</v>
      </c>
      <c r="I11055">
        <v>-46.619376025564627</v>
      </c>
      <c r="J11055">
        <v>-11.65210279769129</v>
      </c>
    </row>
    <row r="11056" spans="1:10" x14ac:dyDescent="0.3">
      <c r="A11056" s="1">
        <v>11054</v>
      </c>
      <c r="B11056">
        <v>-48.05858702265958</v>
      </c>
      <c r="C11056">
        <v>-12.01583467947289</v>
      </c>
      <c r="D11056">
        <v>-1.3386147057365001</v>
      </c>
      <c r="E11056">
        <v>1.1528167027566869</v>
      </c>
      <c r="F11056">
        <v>-0.80723026677276</v>
      </c>
      <c r="G11056">
        <v>-49.616319578622303</v>
      </c>
      <c r="H11056">
        <v>-12.384153947542879</v>
      </c>
      <c r="I11056">
        <v>-46.617660927866233</v>
      </c>
      <c r="J11056">
        <v>-11.675133804636751</v>
      </c>
    </row>
    <row r="11057" spans="1:10" x14ac:dyDescent="0.3">
      <c r="A11057" s="1">
        <v>11055</v>
      </c>
      <c r="B11057">
        <v>-48.056792111688303</v>
      </c>
      <c r="C11057">
        <v>-12.027380820144289</v>
      </c>
      <c r="D11057">
        <v>-1.346796702161011</v>
      </c>
      <c r="E11057">
        <v>1.1654214255731079</v>
      </c>
      <c r="F11057">
        <v>-0.73831908401267377</v>
      </c>
      <c r="G11057">
        <v>-49.625393279088073</v>
      </c>
      <c r="H11057">
        <v>-12.384743980195999</v>
      </c>
      <c r="I11057">
        <v>-46.540046734832423</v>
      </c>
      <c r="J11057">
        <v>-11.68183159314381</v>
      </c>
    </row>
    <row r="11058" spans="1:10" x14ac:dyDescent="0.3">
      <c r="A11058" s="1">
        <v>11056</v>
      </c>
      <c r="B11058">
        <v>-48.055090726023963</v>
      </c>
      <c r="C11058">
        <v>-12.03876437260328</v>
      </c>
      <c r="D11058">
        <v>-1.354088526915759</v>
      </c>
      <c r="E11058">
        <v>1.1774361552545169</v>
      </c>
      <c r="F11058">
        <v>-0.74973599281006165</v>
      </c>
      <c r="G11058">
        <v>-49.626255998235663</v>
      </c>
      <c r="H11058">
        <v>-12.384680168608661</v>
      </c>
      <c r="I11058">
        <v>-46.535866010123797</v>
      </c>
      <c r="J11058">
        <v>-11.7042840755866</v>
      </c>
    </row>
    <row r="11059" spans="1:10" x14ac:dyDescent="0.3">
      <c r="A11059" s="1">
        <v>11057</v>
      </c>
      <c r="B11059">
        <v>-48.053433516621837</v>
      </c>
      <c r="C11059">
        <v>-12.050588500342521</v>
      </c>
      <c r="D11059">
        <v>-1.361691164026994</v>
      </c>
      <c r="E11059">
        <v>1.1944132269205101</v>
      </c>
      <c r="F11059">
        <v>-0.71420884337693047</v>
      </c>
      <c r="G11059">
        <v>-49.627183229238028</v>
      </c>
      <c r="H11059">
        <v>-12.384549415077419</v>
      </c>
      <c r="I11059">
        <v>-46.531709798351457</v>
      </c>
      <c r="J11059">
        <v>-11.727667872714539</v>
      </c>
    </row>
    <row r="11060" spans="1:10" x14ac:dyDescent="0.3">
      <c r="A11060" s="1">
        <v>11058</v>
      </c>
      <c r="B11060">
        <v>-48.051865192726893</v>
      </c>
      <c r="C11060">
        <v>-12.06225970602471</v>
      </c>
      <c r="D11060">
        <v>-1.368732780061541</v>
      </c>
      <c r="E11060">
        <v>1.211455649760216</v>
      </c>
      <c r="F11060">
        <v>-0.65542312456391705</v>
      </c>
      <c r="G11060">
        <v>-49.627927493919188</v>
      </c>
      <c r="H11060">
        <v>-12.38513069154453</v>
      </c>
      <c r="I11060">
        <v>-46.527905336868258</v>
      </c>
      <c r="J11060">
        <v>-11.75006238985169</v>
      </c>
    </row>
    <row r="11061" spans="1:10" x14ac:dyDescent="0.3">
      <c r="A11061" s="1">
        <v>11059</v>
      </c>
      <c r="B11061">
        <v>-48.050279304958693</v>
      </c>
      <c r="C11061">
        <v>-12.07429301544347</v>
      </c>
      <c r="D11061">
        <v>-1.375299349995533</v>
      </c>
      <c r="E11061">
        <v>1.2284074111592249</v>
      </c>
      <c r="F11061">
        <v>-0.66686039558712695</v>
      </c>
      <c r="G11061">
        <v>-49.636882536776653</v>
      </c>
      <c r="H11061">
        <v>-12.38848205724261</v>
      </c>
      <c r="I11061">
        <v>-46.534220627557588</v>
      </c>
      <c r="J11061">
        <v>-11.77407364514878</v>
      </c>
    </row>
    <row r="11062" spans="1:10" x14ac:dyDescent="0.3">
      <c r="A11062" s="1">
        <v>11060</v>
      </c>
      <c r="B11062">
        <v>-48.048756617912893</v>
      </c>
      <c r="C11062">
        <v>-12.08643127632722</v>
      </c>
      <c r="D11062">
        <v>-1.3819404419916479</v>
      </c>
      <c r="E11062">
        <v>1.24489527950186</v>
      </c>
      <c r="F11062">
        <v>-0.63375845985420143</v>
      </c>
      <c r="G11062">
        <v>-49.637411404996499</v>
      </c>
      <c r="H11062">
        <v>-12.390076689067421</v>
      </c>
      <c r="I11062">
        <v>-46.530737602791383</v>
      </c>
      <c r="J11062">
        <v>-11.796286737600701</v>
      </c>
    </row>
    <row r="11063" spans="1:10" x14ac:dyDescent="0.3">
      <c r="A11063" s="1">
        <v>11061</v>
      </c>
      <c r="B11063">
        <v>-48.047218411396813</v>
      </c>
      <c r="C11063">
        <v>-12.099016289860129</v>
      </c>
      <c r="D11063">
        <v>-1.3883949717848141</v>
      </c>
      <c r="E11063">
        <v>1.261396646299364</v>
      </c>
      <c r="F11063">
        <v>-0.66087694696999721</v>
      </c>
      <c r="G11063">
        <v>-49.637799980912277</v>
      </c>
      <c r="H11063">
        <v>-12.39240142908765</v>
      </c>
      <c r="I11063">
        <v>-46.527358283660178</v>
      </c>
      <c r="J11063">
        <v>-11.818675825888709</v>
      </c>
    </row>
    <row r="11064" spans="1:10" x14ac:dyDescent="0.3">
      <c r="A11064" s="1">
        <v>11062</v>
      </c>
      <c r="B11064">
        <v>-48.045798695050443</v>
      </c>
      <c r="C11064">
        <v>-12.11132730832983</v>
      </c>
      <c r="D11064">
        <v>-1.3948877668597039</v>
      </c>
      <c r="E11064">
        <v>1.27696684880349</v>
      </c>
      <c r="F11064">
        <v>-0.63586068797623363</v>
      </c>
      <c r="G11064">
        <v>-49.63825161430006</v>
      </c>
      <c r="H11064">
        <v>-12.39437901592972</v>
      </c>
      <c r="I11064">
        <v>-46.524150422712808</v>
      </c>
      <c r="J11064">
        <v>-11.84086082442616</v>
      </c>
    </row>
    <row r="11065" spans="1:10" x14ac:dyDescent="0.3">
      <c r="A11065" s="1">
        <v>11063</v>
      </c>
      <c r="B11065">
        <v>-48.044376425086632</v>
      </c>
      <c r="C11065">
        <v>-12.12405366174781</v>
      </c>
      <c r="D11065">
        <v>-1.40126425659363</v>
      </c>
      <c r="E11065">
        <v>1.19413454575631</v>
      </c>
      <c r="F11065">
        <v>-0.58777239818716775</v>
      </c>
      <c r="G11065">
        <v>-49.593320044712947</v>
      </c>
      <c r="H11065">
        <v>-12.38919430730013</v>
      </c>
      <c r="I11065">
        <v>-46.569868178030603</v>
      </c>
      <c r="J11065">
        <v>-11.87165450173773</v>
      </c>
    </row>
    <row r="11066" spans="1:10" x14ac:dyDescent="0.3">
      <c r="A11066" s="1">
        <v>11064</v>
      </c>
      <c r="B11066">
        <v>-48.043046534530667</v>
      </c>
      <c r="C11066">
        <v>-12.13590524031283</v>
      </c>
      <c r="D11066">
        <v>-1.407134407633627</v>
      </c>
      <c r="E11066">
        <v>1.205583618836181</v>
      </c>
      <c r="F11066">
        <v>-0.57721175289091609</v>
      </c>
      <c r="G11066">
        <v>-49.593519873660178</v>
      </c>
      <c r="H11066">
        <v>-12.391948836900539</v>
      </c>
      <c r="I11066">
        <v>-46.567082079518087</v>
      </c>
      <c r="J11066">
        <v>-11.89216596537038</v>
      </c>
    </row>
    <row r="11067" spans="1:10" x14ac:dyDescent="0.3">
      <c r="A11067" s="1">
        <v>11065</v>
      </c>
      <c r="B11067">
        <v>-48.04176919339173</v>
      </c>
      <c r="C11067">
        <v>-12.14791806439146</v>
      </c>
      <c r="D11067">
        <v>-1.4129183548063291</v>
      </c>
      <c r="E11067">
        <v>1.2226644592800879</v>
      </c>
      <c r="F11067">
        <v>-0.52804287431778341</v>
      </c>
      <c r="G11067">
        <v>-49.593697532170538</v>
      </c>
      <c r="H11067">
        <v>-12.39498957225967</v>
      </c>
      <c r="I11067">
        <v>-46.564419659571158</v>
      </c>
      <c r="J11067">
        <v>-11.912719719307651</v>
      </c>
    </row>
    <row r="11068" spans="1:10" x14ac:dyDescent="0.3">
      <c r="A11068" s="1">
        <v>11066</v>
      </c>
      <c r="B11068">
        <v>-48.040513113452469</v>
      </c>
      <c r="C11068">
        <v>-12.160034874098409</v>
      </c>
      <c r="D11068">
        <v>-1.4181793906480009</v>
      </c>
      <c r="E11068">
        <v>1.239282602265207</v>
      </c>
      <c r="F11068">
        <v>-0.54603032318145661</v>
      </c>
      <c r="G11068">
        <v>-49.593719820820041</v>
      </c>
      <c r="H11068">
        <v>-12.39893824974097</v>
      </c>
      <c r="I11068">
        <v>-46.561946643777659</v>
      </c>
      <c r="J11068">
        <v>-11.93261213696905</v>
      </c>
    </row>
    <row r="11069" spans="1:10" x14ac:dyDescent="0.3">
      <c r="A11069" s="1">
        <v>11067</v>
      </c>
      <c r="B11069">
        <v>-48.039294694760137</v>
      </c>
      <c r="C11069">
        <v>-12.17252470146744</v>
      </c>
      <c r="D11069">
        <v>-1.4237085558888041</v>
      </c>
      <c r="E11069">
        <v>1.155640901520578</v>
      </c>
      <c r="F11069">
        <v>-0.53594061136220594</v>
      </c>
      <c r="G11069">
        <v>-49.593798589638077</v>
      </c>
      <c r="H11069">
        <v>-12.402836532501629</v>
      </c>
      <c r="I11069">
        <v>-46.559493374663553</v>
      </c>
      <c r="J11069">
        <v>-11.953280637350749</v>
      </c>
    </row>
    <row r="11070" spans="1:10" x14ac:dyDescent="0.3">
      <c r="A11070" s="1">
        <v>11068</v>
      </c>
      <c r="B11070">
        <v>-48.038208851297341</v>
      </c>
      <c r="C11070">
        <v>-12.183903492000139</v>
      </c>
      <c r="D11070">
        <v>-1.429009562254336</v>
      </c>
      <c r="E11070">
        <v>1.1680678437768339</v>
      </c>
      <c r="F11070">
        <v>-0.53843219107857432</v>
      </c>
      <c r="G11070">
        <v>-49.581459402333998</v>
      </c>
      <c r="H11070">
        <v>-12.40419418039267</v>
      </c>
      <c r="I11070">
        <v>-46.481936506011827</v>
      </c>
      <c r="J11070">
        <v>-11.961754012747461</v>
      </c>
    </row>
    <row r="11071" spans="1:10" x14ac:dyDescent="0.3">
      <c r="A11071" s="1">
        <v>11069</v>
      </c>
      <c r="B11071">
        <v>-48.037186286029318</v>
      </c>
      <c r="C11071">
        <v>-12.19549933584239</v>
      </c>
      <c r="D11071">
        <v>-1.4343755218002061</v>
      </c>
      <c r="E11071">
        <v>1.185857853317478</v>
      </c>
      <c r="F11071">
        <v>-0.49818193201386107</v>
      </c>
      <c r="G11071">
        <v>-49.581596684559649</v>
      </c>
      <c r="H11071">
        <v>-12.40750587248405</v>
      </c>
      <c r="I11071">
        <v>-46.479744306572663</v>
      </c>
      <c r="J11071">
        <v>-11.981703909186921</v>
      </c>
    </row>
    <row r="11072" spans="1:10" x14ac:dyDescent="0.3">
      <c r="A11072" s="1">
        <v>11070</v>
      </c>
      <c r="B11072">
        <v>-48.036183817919621</v>
      </c>
      <c r="C11072">
        <v>-12.207352341697669</v>
      </c>
      <c r="D11072">
        <v>-1.4393727772269991</v>
      </c>
      <c r="E11072">
        <v>1.203381145658416</v>
      </c>
      <c r="F11072">
        <v>-0.52203974780064721</v>
      </c>
      <c r="G11072">
        <v>-49.581634378954242</v>
      </c>
      <c r="H11072">
        <v>-12.41163845004864</v>
      </c>
      <c r="I11072">
        <v>-46.477692899171188</v>
      </c>
      <c r="J11072">
        <v>-12.00134248753689</v>
      </c>
    </row>
    <row r="11073" spans="1:10" x14ac:dyDescent="0.3">
      <c r="A11073" s="1">
        <v>11071</v>
      </c>
      <c r="B11073">
        <v>-48.035251689881463</v>
      </c>
      <c r="C11073">
        <v>-12.219351137528539</v>
      </c>
      <c r="D11073">
        <v>-1.444593667582347</v>
      </c>
      <c r="E11073">
        <v>1.2204759240486069</v>
      </c>
      <c r="F11073">
        <v>-0.49598125190221187</v>
      </c>
      <c r="G11073">
        <v>-49.581747738780571</v>
      </c>
      <c r="H11073">
        <v>-12.41556587042804</v>
      </c>
      <c r="I11073">
        <v>-46.475706461546189</v>
      </c>
      <c r="J11073">
        <v>-12.02148076428036</v>
      </c>
    </row>
    <row r="11074" spans="1:10" x14ac:dyDescent="0.3">
      <c r="A11074" s="1">
        <v>11072</v>
      </c>
      <c r="B11074">
        <v>-48.034343937757598</v>
      </c>
      <c r="C11074">
        <v>-12.231557678766681</v>
      </c>
      <c r="D11074">
        <v>-1.4495679020110539</v>
      </c>
      <c r="E11074">
        <v>1.237250919628617</v>
      </c>
      <c r="F11074">
        <v>-0.52730402329447501</v>
      </c>
      <c r="G11074">
        <v>-49.581796868268867</v>
      </c>
      <c r="H11074">
        <v>-12.420077382032639</v>
      </c>
      <c r="I11074">
        <v>-46.47383375373856</v>
      </c>
      <c r="J11074">
        <v>-12.04144726504471</v>
      </c>
    </row>
    <row r="11075" spans="1:10" x14ac:dyDescent="0.3">
      <c r="A11075" s="1">
        <v>11073</v>
      </c>
      <c r="B11075">
        <v>-48.033508076212797</v>
      </c>
      <c r="C11075">
        <v>-12.243896587425381</v>
      </c>
      <c r="D11075">
        <v>-1.454838674271868</v>
      </c>
      <c r="E11075">
        <v>1.253610296298312</v>
      </c>
      <c r="F11075">
        <v>-0.50519509204846624</v>
      </c>
      <c r="G11075">
        <v>-49.566625033904756</v>
      </c>
      <c r="H11075">
        <v>-12.422474345344829</v>
      </c>
      <c r="I11075">
        <v>-46.419350050588783</v>
      </c>
      <c r="J11075">
        <v>-12.055879150335929</v>
      </c>
    </row>
    <row r="11076" spans="1:10" x14ac:dyDescent="0.3">
      <c r="A11076" s="1">
        <v>11074</v>
      </c>
      <c r="B11076">
        <v>-48.032704961373803</v>
      </c>
      <c r="C11076">
        <v>-12.25634642707535</v>
      </c>
      <c r="D11076">
        <v>-1.459866289899441</v>
      </c>
      <c r="E11076">
        <v>1.2695485405180109</v>
      </c>
      <c r="F11076">
        <v>-0.53803643033976944</v>
      </c>
      <c r="G11076">
        <v>-49.566700359414178</v>
      </c>
      <c r="H11076">
        <v>-12.42721403774846</v>
      </c>
      <c r="I11076">
        <v>-46.417622060754887</v>
      </c>
      <c r="J11076">
        <v>-12.07644669815812</v>
      </c>
    </row>
    <row r="11077" spans="1:10" x14ac:dyDescent="0.3">
      <c r="A11077" s="1">
        <v>11075</v>
      </c>
      <c r="B11077">
        <v>-48.031968360743711</v>
      </c>
      <c r="C11077">
        <v>-12.269036582591729</v>
      </c>
      <c r="D11077">
        <v>-1.465253447799429</v>
      </c>
      <c r="E11077">
        <v>1.2852417320863829</v>
      </c>
      <c r="F11077">
        <v>-0.51721093631152226</v>
      </c>
      <c r="G11077">
        <v>-49.56686198578339</v>
      </c>
      <c r="H11077">
        <v>-12.43163787840068</v>
      </c>
      <c r="I11077">
        <v>-46.415939752550123</v>
      </c>
      <c r="J11077">
        <v>-12.097840128668221</v>
      </c>
    </row>
    <row r="11078" spans="1:10" x14ac:dyDescent="0.3">
      <c r="A11078" s="1">
        <v>11076</v>
      </c>
      <c r="B11078">
        <v>-48.031266059860997</v>
      </c>
      <c r="C11078">
        <v>-12.281861192447179</v>
      </c>
      <c r="D11078">
        <v>-1.470422099474533</v>
      </c>
      <c r="E11078">
        <v>1.202696952308856</v>
      </c>
      <c r="F11078">
        <v>-0.46758689103464601</v>
      </c>
      <c r="G11078">
        <v>-49.566979608353279</v>
      </c>
      <c r="H11078">
        <v>-12.43652702113428</v>
      </c>
      <c r="I11078">
        <v>-46.414374186790752</v>
      </c>
      <c r="J11078">
        <v>-12.119019677054309</v>
      </c>
    </row>
    <row r="11079" spans="1:10" x14ac:dyDescent="0.3">
      <c r="A11079" s="1">
        <v>11077</v>
      </c>
      <c r="B11079">
        <v>-48.03059814290053</v>
      </c>
      <c r="C11079">
        <v>-12.293859825377179</v>
      </c>
      <c r="D11079">
        <v>-1.4750941735579499</v>
      </c>
      <c r="E11079">
        <v>1.2037323965340641</v>
      </c>
      <c r="F11079">
        <v>-0.46645745419751827</v>
      </c>
      <c r="G11079">
        <v>-49.567017538014433</v>
      </c>
      <c r="H11079">
        <v>-12.4413490246565</v>
      </c>
      <c r="I11079">
        <v>-46.412963111923467</v>
      </c>
      <c r="J11079">
        <v>-12.13857429838909</v>
      </c>
    </row>
    <row r="11080" spans="1:10" x14ac:dyDescent="0.3">
      <c r="A11080" s="1">
        <v>11078</v>
      </c>
      <c r="B11080">
        <v>-48.029989033020748</v>
      </c>
      <c r="C11080">
        <v>-12.305893786068999</v>
      </c>
      <c r="D11080">
        <v>-1.479763414560624</v>
      </c>
      <c r="E11080">
        <v>1.2047474785873451</v>
      </c>
      <c r="F11080">
        <v>-0.41927295753792282</v>
      </c>
      <c r="G11080">
        <v>-49.577430210975628</v>
      </c>
      <c r="H11080">
        <v>-12.44715228138509</v>
      </c>
      <c r="I11080">
        <v>-46.435200833605677</v>
      </c>
      <c r="J11080">
        <v>-12.16031320788189</v>
      </c>
    </row>
    <row r="11081" spans="1:10" x14ac:dyDescent="0.3">
      <c r="A11081" s="1">
        <v>11079</v>
      </c>
      <c r="B11081">
        <v>-48.029400015386898</v>
      </c>
      <c r="C11081">
        <v>-12.317919364759041</v>
      </c>
      <c r="D11081">
        <v>-1.483953541113473</v>
      </c>
      <c r="E11081">
        <v>1.2194065496022961</v>
      </c>
      <c r="F11081">
        <v>-0.43403359726704538</v>
      </c>
      <c r="G11081">
        <v>-49.577419498265137</v>
      </c>
      <c r="H11081">
        <v>-12.452692664632529</v>
      </c>
      <c r="I11081">
        <v>-46.434015816666303</v>
      </c>
      <c r="J11081">
        <v>-12.17902240938751</v>
      </c>
    </row>
    <row r="11082" spans="1:10" x14ac:dyDescent="0.3">
      <c r="A11082" s="1">
        <v>11080</v>
      </c>
      <c r="B11082">
        <v>-48.02887007865219</v>
      </c>
      <c r="C11082">
        <v>-12.330086474788279</v>
      </c>
      <c r="D11082">
        <v>-1.488288388418179</v>
      </c>
      <c r="E11082">
        <v>1.236134674076077</v>
      </c>
      <c r="F11082">
        <v>-0.40094179617068509</v>
      </c>
      <c r="G11082">
        <v>-49.577459237058683</v>
      </c>
      <c r="H11082">
        <v>-12.458148101340701</v>
      </c>
      <c r="I11082">
        <v>-46.432898774054543</v>
      </c>
      <c r="J11082">
        <v>-12.19810654964914</v>
      </c>
    </row>
    <row r="11083" spans="1:10" x14ac:dyDescent="0.3">
      <c r="A11083" s="1">
        <v>11081</v>
      </c>
      <c r="B11083">
        <v>-48.028354328446483</v>
      </c>
      <c r="C11083">
        <v>-12.342517573305811</v>
      </c>
      <c r="D11083">
        <v>-1.4923238991649299</v>
      </c>
      <c r="E11083">
        <v>1.2526317079364211</v>
      </c>
      <c r="F11083">
        <v>-0.4272942004262516</v>
      </c>
      <c r="G11083">
        <v>-49.577447669881693</v>
      </c>
      <c r="H11083">
        <v>-12.4643288258667</v>
      </c>
      <c r="I11083">
        <v>-46.431863414343788</v>
      </c>
      <c r="J11083">
        <v>-12.21697926470476</v>
      </c>
    </row>
    <row r="11084" spans="1:10" x14ac:dyDescent="0.3">
      <c r="A11084" s="1">
        <v>11082</v>
      </c>
      <c r="B11084">
        <v>-48.027904979915981</v>
      </c>
      <c r="C11084">
        <v>-12.354972461315031</v>
      </c>
      <c r="D11084">
        <v>-1.4965752396204599</v>
      </c>
      <c r="E11084">
        <v>1.2685870253473499</v>
      </c>
      <c r="F11084">
        <v>-0.40149269290022682</v>
      </c>
      <c r="G11084">
        <v>-49.577502181842547</v>
      </c>
      <c r="H11084">
        <v>-12.47019690972207</v>
      </c>
      <c r="I11084">
        <v>-46.430894788714284</v>
      </c>
      <c r="J11084">
        <v>-12.236222493160181</v>
      </c>
    </row>
    <row r="11085" spans="1:10" x14ac:dyDescent="0.3">
      <c r="A11085" s="1">
        <v>11083</v>
      </c>
      <c r="B11085">
        <v>-48.027473254300602</v>
      </c>
      <c r="C11085">
        <v>-12.367673668318369</v>
      </c>
      <c r="D11085">
        <v>-1.500597341969331</v>
      </c>
      <c r="E11085">
        <v>1.284309106182342</v>
      </c>
      <c r="F11085">
        <v>-0.34402241111682957</v>
      </c>
      <c r="G11085">
        <v>-49.553197637747267</v>
      </c>
      <c r="H11085">
        <v>-12.474954251652649</v>
      </c>
      <c r="I11085">
        <v>-46.365962499194261</v>
      </c>
      <c r="J11085">
        <v>-12.25084533093457</v>
      </c>
    </row>
    <row r="11086" spans="1:10" x14ac:dyDescent="0.3">
      <c r="A11086" s="1">
        <v>11084</v>
      </c>
      <c r="B11086">
        <v>-48.027031199285332</v>
      </c>
      <c r="C11086">
        <v>-12.380473290106501</v>
      </c>
      <c r="D11086">
        <v>-1.504027966303517</v>
      </c>
      <c r="E11086">
        <v>1.299622935863832</v>
      </c>
      <c r="F11086">
        <v>-0.26664269808205909</v>
      </c>
      <c r="G11086">
        <v>-49.548328706687407</v>
      </c>
      <c r="H11086">
        <v>-12.482199040379159</v>
      </c>
      <c r="I11086">
        <v>-46.340289113162633</v>
      </c>
      <c r="J11086">
        <v>-12.267684632140231</v>
      </c>
    </row>
    <row r="11087" spans="1:10" x14ac:dyDescent="0.3">
      <c r="A11087" s="1">
        <v>11085</v>
      </c>
      <c r="B11087">
        <v>-48.026545357767787</v>
      </c>
      <c r="C11087">
        <v>-12.3934973210908</v>
      </c>
      <c r="D11087">
        <v>-1.506701955877646</v>
      </c>
      <c r="E11087">
        <v>1.3146936496657911</v>
      </c>
      <c r="F11087">
        <v>-0.17538672456169541</v>
      </c>
      <c r="G11087">
        <v>-49.548109439638488</v>
      </c>
      <c r="H11087">
        <v>-12.49115477885675</v>
      </c>
      <c r="I11087">
        <v>-46.339507706594127</v>
      </c>
      <c r="J11087">
        <v>-12.28521939173373</v>
      </c>
    </row>
    <row r="11088" spans="1:10" x14ac:dyDescent="0.3">
      <c r="A11088" s="1">
        <v>11086</v>
      </c>
      <c r="B11088">
        <v>-48.025994695002453</v>
      </c>
      <c r="C11088">
        <v>-12.40660855096394</v>
      </c>
      <c r="D11088">
        <v>-1.5084526016607129</v>
      </c>
      <c r="E11088">
        <v>1.3293713566451211</v>
      </c>
      <c r="F11088">
        <v>-7.5121809591357072E-2</v>
      </c>
      <c r="G11088">
        <v>-49.54772740878817</v>
      </c>
      <c r="H11088">
        <v>-12.501602140698569</v>
      </c>
      <c r="I11088">
        <v>-46.338770072807833</v>
      </c>
      <c r="J11088">
        <v>-12.30128419137111</v>
      </c>
    </row>
    <row r="11089" spans="1:10" x14ac:dyDescent="0.3">
      <c r="A11089" s="1">
        <v>11087</v>
      </c>
      <c r="B11089">
        <v>-48.025353417516747</v>
      </c>
      <c r="C11089">
        <v>-12.41986773648107</v>
      </c>
      <c r="D11089">
        <v>-1.509202744414103</v>
      </c>
      <c r="E11089">
        <v>1.343740532788831</v>
      </c>
      <c r="F11089">
        <v>3.2103069822642077E-2</v>
      </c>
      <c r="G11089">
        <v>-49.547156961898509</v>
      </c>
      <c r="H11089">
        <v>-12.513719782827801</v>
      </c>
      <c r="I11089">
        <v>-46.33805026173701</v>
      </c>
      <c r="J11089">
        <v>-12.315809065726979</v>
      </c>
    </row>
    <row r="11090" spans="1:10" x14ac:dyDescent="0.3">
      <c r="A11090" s="1">
        <v>11088</v>
      </c>
      <c r="B11090">
        <v>-48.024597641315211</v>
      </c>
      <c r="C11090">
        <v>-12.433301827400269</v>
      </c>
      <c r="D11090">
        <v>-1.508881285399811</v>
      </c>
      <c r="E11090">
        <v>1.357840773267289</v>
      </c>
      <c r="F11090">
        <v>0.14501719480927339</v>
      </c>
      <c r="G11090">
        <v>-49.540886633271199</v>
      </c>
      <c r="H11090">
        <v>-12.52730307086898</v>
      </c>
      <c r="I11090">
        <v>-46.32782418837693</v>
      </c>
      <c r="J11090">
        <v>-12.328111579824091</v>
      </c>
    </row>
    <row r="11091" spans="1:10" x14ac:dyDescent="0.3">
      <c r="A11091" s="1">
        <v>11089</v>
      </c>
      <c r="B11091">
        <v>-48.023707804924342</v>
      </c>
      <c r="C11091">
        <v>-12.44686790428702</v>
      </c>
      <c r="D11091">
        <v>-1.507429316945446</v>
      </c>
      <c r="E11091">
        <v>1.371636745152498</v>
      </c>
      <c r="F11091">
        <v>0.26232142881511522</v>
      </c>
      <c r="G11091">
        <v>-49.539858711758747</v>
      </c>
      <c r="H11091">
        <v>-12.543070651678891</v>
      </c>
      <c r="I11091">
        <v>-46.327088873432672</v>
      </c>
      <c r="J11091">
        <v>-12.339214106930291</v>
      </c>
    </row>
    <row r="11092" spans="1:10" x14ac:dyDescent="0.3">
      <c r="A11092" s="1">
        <v>11090</v>
      </c>
      <c r="B11092">
        <v>-48.02266546587245</v>
      </c>
      <c r="C11092">
        <v>-12.4605334453009</v>
      </c>
      <c r="D11092">
        <v>-1.5048082315972671</v>
      </c>
      <c r="E11092">
        <v>1.3851086828846499</v>
      </c>
      <c r="F11092">
        <v>0.38310210559280689</v>
      </c>
      <c r="G11092">
        <v>-49.538559009341547</v>
      </c>
      <c r="H11092">
        <v>-12.56070981860956</v>
      </c>
      <c r="I11092">
        <v>-46.32633453180631</v>
      </c>
      <c r="J11092">
        <v>-12.348433039808601</v>
      </c>
    </row>
    <row r="11093" spans="1:10" x14ac:dyDescent="0.3">
      <c r="A11093" s="1">
        <v>11091</v>
      </c>
      <c r="B11093">
        <v>-48.021448093255302</v>
      </c>
      <c r="C11093">
        <v>-12.47433058617117</v>
      </c>
      <c r="D11093">
        <v>-1.500977305533544</v>
      </c>
      <c r="E11093">
        <v>1.398302166570049</v>
      </c>
      <c r="F11093">
        <v>0.5072229465415824</v>
      </c>
      <c r="G11093">
        <v>-49.536946745774557</v>
      </c>
      <c r="H11093">
        <v>-12.580313486267711</v>
      </c>
      <c r="I11093">
        <v>-46.325559054160401</v>
      </c>
      <c r="J11093">
        <v>-12.35573250077768</v>
      </c>
    </row>
    <row r="11094" spans="1:10" x14ac:dyDescent="0.3">
      <c r="A11094" s="1">
        <v>11092</v>
      </c>
      <c r="B11094">
        <v>-48.020034190508973</v>
      </c>
      <c r="C11094">
        <v>-12.48826437833285</v>
      </c>
      <c r="D11094">
        <v>-1.495896978503312</v>
      </c>
      <c r="E11094">
        <v>1.411233494262337</v>
      </c>
      <c r="F11094">
        <v>0.63446419900489359</v>
      </c>
      <c r="G11094">
        <v>-49.504797829651778</v>
      </c>
      <c r="H11094">
        <v>-12.599680630370219</v>
      </c>
      <c r="I11094">
        <v>-46.318620738102773</v>
      </c>
      <c r="J11094">
        <v>-12.36059078434419</v>
      </c>
    </row>
    <row r="11095" spans="1:10" x14ac:dyDescent="0.3">
      <c r="A11095" s="1">
        <v>11093</v>
      </c>
      <c r="B11095">
        <v>-48.018409274727127</v>
      </c>
      <c r="C11095">
        <v>-12.502272339678131</v>
      </c>
      <c r="D11095">
        <v>-1.489557031873622</v>
      </c>
      <c r="E11095">
        <v>1.423857392034954</v>
      </c>
      <c r="F11095">
        <v>0.76407706598850988</v>
      </c>
      <c r="G11095">
        <v>-49.502436705630117</v>
      </c>
      <c r="H11095">
        <v>-12.62309961170785</v>
      </c>
      <c r="I11095">
        <v>-46.317839454647313</v>
      </c>
      <c r="J11095">
        <v>-12.3638145133755</v>
      </c>
    </row>
    <row r="11096" spans="1:10" x14ac:dyDescent="0.3">
      <c r="A11096" s="1">
        <v>11094</v>
      </c>
      <c r="B11096">
        <v>-48.016550171539727</v>
      </c>
      <c r="C11096">
        <v>-12.516381817862641</v>
      </c>
      <c r="D11096">
        <v>-1.48192009407408</v>
      </c>
      <c r="E11096">
        <v>1.4362135649090939</v>
      </c>
      <c r="F11096">
        <v>0.8961894776114222</v>
      </c>
      <c r="G11096">
        <v>-49.499611584930022</v>
      </c>
      <c r="H11096">
        <v>-12.64853888143265</v>
      </c>
      <c r="I11096">
        <v>-46.317087325760752</v>
      </c>
      <c r="J11096">
        <v>-12.36494100946681</v>
      </c>
    </row>
    <row r="11097" spans="1:10" x14ac:dyDescent="0.3">
      <c r="A11097" s="1">
        <v>11095</v>
      </c>
      <c r="B11097">
        <v>-48.014432862380993</v>
      </c>
      <c r="C11097">
        <v>-12.53060951509006</v>
      </c>
      <c r="D11097">
        <v>-1.472944319410274</v>
      </c>
      <c r="E11097">
        <v>1.4483295468043631</v>
      </c>
      <c r="F11097">
        <v>1.030892964615107</v>
      </c>
      <c r="G11097">
        <v>-49.496248339003763</v>
      </c>
      <c r="H11097">
        <v>-12.676072701428989</v>
      </c>
      <c r="I11097">
        <v>-46.316397754675073</v>
      </c>
      <c r="J11097">
        <v>-12.3639210162999</v>
      </c>
    </row>
    <row r="11098" spans="1:10" x14ac:dyDescent="0.3">
      <c r="A11098" s="1">
        <v>11096</v>
      </c>
      <c r="B11098">
        <v>-48.012047794511957</v>
      </c>
      <c r="C11098">
        <v>-12.54487230746042</v>
      </c>
      <c r="D11098">
        <v>-1.462651375557813</v>
      </c>
      <c r="E11098">
        <v>1.460148462773962</v>
      </c>
      <c r="F11098">
        <v>1.1673702816052871</v>
      </c>
      <c r="G11098">
        <v>-49.492287558612553</v>
      </c>
      <c r="H11098">
        <v>-12.705579762527369</v>
      </c>
      <c r="I11098">
        <v>-46.315818319980039</v>
      </c>
      <c r="J11098">
        <v>-12.36071516706148</v>
      </c>
    </row>
    <row r="11099" spans="1:10" x14ac:dyDescent="0.3">
      <c r="A11099" s="1">
        <v>11097</v>
      </c>
      <c r="B11099">
        <v>-48.009355340454931</v>
      </c>
      <c r="C11099">
        <v>-12.5592758107686</v>
      </c>
      <c r="D11099">
        <v>-1.450936492105624</v>
      </c>
      <c r="E11099">
        <v>1.471772997368014</v>
      </c>
      <c r="F11099">
        <v>1.3066258328003111</v>
      </c>
      <c r="G11099">
        <v>-49.462429552239598</v>
      </c>
      <c r="H11099">
        <v>-12.73427990779339</v>
      </c>
      <c r="I11099">
        <v>-46.344512545067673</v>
      </c>
      <c r="J11099">
        <v>-12.358766911958041</v>
      </c>
    </row>
    <row r="11100" spans="1:10" x14ac:dyDescent="0.3">
      <c r="A11100" s="1">
        <v>11098</v>
      </c>
      <c r="B11100">
        <v>-48.00636850017829</v>
      </c>
      <c r="C11100">
        <v>-12.573625261778259</v>
      </c>
      <c r="D11100">
        <v>-1.4379241398688609</v>
      </c>
      <c r="E11100">
        <v>1.4830604791302551</v>
      </c>
      <c r="F11100">
        <v>1.446805531406842</v>
      </c>
      <c r="G11100">
        <v>-49.457042544793268</v>
      </c>
      <c r="H11100">
        <v>-12.767521922939521</v>
      </c>
      <c r="I11100">
        <v>-46.344275668273802</v>
      </c>
      <c r="J11100">
        <v>-12.35147042841465</v>
      </c>
    </row>
    <row r="11101" spans="1:10" x14ac:dyDescent="0.3">
      <c r="A11101" s="1">
        <v>11099</v>
      </c>
      <c r="B11101">
        <v>-48.003035671551011</v>
      </c>
      <c r="C11101">
        <v>-12.58807324750555</v>
      </c>
      <c r="D11101">
        <v>-1.423459202860476</v>
      </c>
      <c r="E11101">
        <v>1.494150133605183</v>
      </c>
      <c r="F11101">
        <v>1.500364887547146</v>
      </c>
      <c r="G11101">
        <v>-49.450753348169471</v>
      </c>
      <c r="H11101">
        <v>-12.80293280101791</v>
      </c>
      <c r="I11101">
        <v>-46.344330063726069</v>
      </c>
      <c r="J11101">
        <v>-12.341900425233909</v>
      </c>
    </row>
    <row r="11102" spans="1:10" x14ac:dyDescent="0.3">
      <c r="A11102" s="1">
        <v>11100</v>
      </c>
      <c r="B11102">
        <v>-47.999412652418869</v>
      </c>
      <c r="C11102">
        <v>-12.602601870089419</v>
      </c>
      <c r="D11102">
        <v>-1.4084233739557841</v>
      </c>
      <c r="E11102">
        <v>1.505027506457961</v>
      </c>
      <c r="F11102">
        <v>1.585353530225079</v>
      </c>
      <c r="G11102">
        <v>-49.443736215140532</v>
      </c>
      <c r="H11102">
        <v>-12.839203951855589</v>
      </c>
      <c r="I11102">
        <v>-46.34459581092257</v>
      </c>
      <c r="J11102">
        <v>-12.33151780018617</v>
      </c>
    </row>
    <row r="11103" spans="1:10" x14ac:dyDescent="0.3">
      <c r="A11103" s="1">
        <v>11101</v>
      </c>
      <c r="B11103">
        <v>-47.995491012014512</v>
      </c>
      <c r="C11103">
        <v>-12.61710508721518</v>
      </c>
      <c r="D11103">
        <v>-1.392597446147374</v>
      </c>
      <c r="E11103">
        <v>1.5156297069843061</v>
      </c>
      <c r="F11103">
        <v>1.601378786357011</v>
      </c>
      <c r="G11103">
        <v>-49.435889414716407</v>
      </c>
      <c r="H11103">
        <v>-12.876534346210621</v>
      </c>
      <c r="I11103">
        <v>-46.345171376735657</v>
      </c>
      <c r="J11103">
        <v>-12.319867045793499</v>
      </c>
    </row>
    <row r="11104" spans="1:10" x14ac:dyDescent="0.3">
      <c r="A11104" s="1">
        <v>11102</v>
      </c>
      <c r="B11104">
        <v>-47.991285238575642</v>
      </c>
      <c r="C11104">
        <v>-12.63171014552643</v>
      </c>
      <c r="D11104">
        <v>-1.376539003136525</v>
      </c>
      <c r="E11104">
        <v>1.5260518914568699</v>
      </c>
      <c r="F11104">
        <v>1.6611859740219601</v>
      </c>
      <c r="G11104">
        <v>-49.439033464512463</v>
      </c>
      <c r="H11104">
        <v>-12.91653762814998</v>
      </c>
      <c r="I11104">
        <v>-46.454557903328151</v>
      </c>
      <c r="J11104">
        <v>-12.3293770667937</v>
      </c>
    </row>
    <row r="11105" spans="1:10" x14ac:dyDescent="0.3">
      <c r="A11105" s="1">
        <v>11103</v>
      </c>
      <c r="B11105">
        <v>-47.986797080941017</v>
      </c>
      <c r="C11105">
        <v>-12.64626527873293</v>
      </c>
      <c r="D11105">
        <v>-1.359958843846574</v>
      </c>
      <c r="E11105">
        <v>1.536202057110523</v>
      </c>
      <c r="F11105">
        <v>1.66025351853565</v>
      </c>
      <c r="G11105">
        <v>-49.429624048559987</v>
      </c>
      <c r="H11105">
        <v>-12.95505640890395</v>
      </c>
      <c r="I11105">
        <v>-46.455293466258567</v>
      </c>
      <c r="J11105">
        <v>-12.318495738342911</v>
      </c>
    </row>
    <row r="11106" spans="1:10" x14ac:dyDescent="0.3">
      <c r="A11106" s="1">
        <v>11104</v>
      </c>
      <c r="B11106">
        <v>-47.982048700589587</v>
      </c>
      <c r="C11106">
        <v>-12.66084997053664</v>
      </c>
      <c r="D11106">
        <v>-1.3433820537881429</v>
      </c>
      <c r="E11106">
        <v>1.546138403859078</v>
      </c>
      <c r="F11106">
        <v>1.7081778181554861</v>
      </c>
      <c r="G11106">
        <v>-49.419558904250337</v>
      </c>
      <c r="H11106">
        <v>-12.993515019695851</v>
      </c>
      <c r="I11106">
        <v>-46.456188620026737</v>
      </c>
      <c r="J11106">
        <v>-12.307739211797079</v>
      </c>
    </row>
    <row r="11107" spans="1:10" x14ac:dyDescent="0.3">
      <c r="A11107" s="1">
        <v>11105</v>
      </c>
      <c r="B11107">
        <v>-47.976903376277797</v>
      </c>
      <c r="C11107">
        <v>-12.67572957217523</v>
      </c>
      <c r="D11107">
        <v>-1.325987922458268</v>
      </c>
      <c r="E11107">
        <v>1.55605505409109</v>
      </c>
      <c r="F11107">
        <v>1.699304763009962</v>
      </c>
      <c r="G11107">
        <v>-49.408409994120618</v>
      </c>
      <c r="H11107">
        <v>-13.033347278158971</v>
      </c>
      <c r="I11107">
        <v>-46.457415864004552</v>
      </c>
      <c r="J11107">
        <v>-12.29613255764731</v>
      </c>
    </row>
    <row r="11108" spans="1:10" x14ac:dyDescent="0.3">
      <c r="A11108" s="1">
        <v>11106</v>
      </c>
      <c r="B11108">
        <v>-47.971681021852937</v>
      </c>
      <c r="C11108">
        <v>-12.690097785819701</v>
      </c>
      <c r="D11108">
        <v>-1.309292673216889</v>
      </c>
      <c r="E11108">
        <v>1.565413907418699</v>
      </c>
      <c r="F11108">
        <v>1.742084407032831</v>
      </c>
      <c r="G11108">
        <v>-49.397017902068917</v>
      </c>
      <c r="H11108">
        <v>-13.07156390286951</v>
      </c>
      <c r="I11108">
        <v>-46.458742441426139</v>
      </c>
      <c r="J11108">
        <v>-12.285186628590109</v>
      </c>
    </row>
    <row r="11109" spans="1:10" x14ac:dyDescent="0.3">
      <c r="A11109" s="1">
        <v>11107</v>
      </c>
      <c r="B11109">
        <v>-47.966073727084392</v>
      </c>
      <c r="C11109">
        <v>-12.704711184695549</v>
      </c>
      <c r="D11109">
        <v>-1.291873922486817</v>
      </c>
      <c r="E11109">
        <v>1.574737762774205</v>
      </c>
      <c r="F11109">
        <v>1.73105029889702</v>
      </c>
      <c r="G11109">
        <v>-49.408281411739502</v>
      </c>
      <c r="H11109">
        <v>-13.11774214080925</v>
      </c>
      <c r="I11109">
        <v>-46.455350103686989</v>
      </c>
      <c r="J11109">
        <v>-12.27205808678573</v>
      </c>
    </row>
    <row r="11110" spans="1:10" x14ac:dyDescent="0.3">
      <c r="A11110" s="1">
        <v>11108</v>
      </c>
      <c r="B11110">
        <v>-47.960211069720167</v>
      </c>
      <c r="C11110">
        <v>-12.719311978344271</v>
      </c>
      <c r="D11110">
        <v>-1.2745782937303229</v>
      </c>
      <c r="E11110">
        <v>1.5838548346726249</v>
      </c>
      <c r="F11110">
        <v>1.7718343299189441</v>
      </c>
      <c r="G11110">
        <v>-49.3530573605507</v>
      </c>
      <c r="H11110">
        <v>-13.14440478428056</v>
      </c>
      <c r="I11110">
        <v>-46.432940426667983</v>
      </c>
      <c r="J11110">
        <v>-12.25319323476629</v>
      </c>
    </row>
    <row r="11111" spans="1:10" x14ac:dyDescent="0.3">
      <c r="A11111" s="1">
        <v>11109</v>
      </c>
      <c r="B11111">
        <v>-47.954033585860373</v>
      </c>
      <c r="C11111">
        <v>-12.73392730444395</v>
      </c>
      <c r="D11111">
        <v>-1.256827862023689</v>
      </c>
      <c r="E11111">
        <v>1.592800292117579</v>
      </c>
      <c r="F11111">
        <v>1.7578309470229341</v>
      </c>
      <c r="G11111">
        <v>-49.339115270375643</v>
      </c>
      <c r="H11111">
        <v>-13.18367546815284</v>
      </c>
      <c r="I11111">
        <v>-46.435276915497226</v>
      </c>
      <c r="J11111">
        <v>-12.240773701120171</v>
      </c>
    </row>
    <row r="11112" spans="1:10" x14ac:dyDescent="0.3">
      <c r="A11112" s="1">
        <v>11110</v>
      </c>
      <c r="B11112">
        <v>-47.947607970911413</v>
      </c>
      <c r="C11112">
        <v>-12.74849544904149</v>
      </c>
      <c r="D11112">
        <v>-1.239255855810792</v>
      </c>
      <c r="E11112">
        <v>1.601534501371314</v>
      </c>
      <c r="F11112">
        <v>1.7965492187030809</v>
      </c>
      <c r="G11112">
        <v>-49.324573250526072</v>
      </c>
      <c r="H11112">
        <v>-13.222511590406819</v>
      </c>
      <c r="I11112">
        <v>-46.437751024095228</v>
      </c>
      <c r="J11112">
        <v>-12.228731752353569</v>
      </c>
    </row>
    <row r="11113" spans="1:10" x14ac:dyDescent="0.3">
      <c r="A11113" s="1">
        <v>11111</v>
      </c>
      <c r="B11113">
        <v>-47.940861295163756</v>
      </c>
      <c r="C11113">
        <v>-12.763069608056609</v>
      </c>
      <c r="D11113">
        <v>-1.221240266063685</v>
      </c>
      <c r="E11113">
        <v>1.610108274355625</v>
      </c>
      <c r="F11113">
        <v>1.780923573861128</v>
      </c>
      <c r="G11113">
        <v>-49.309063907479768</v>
      </c>
      <c r="H11113">
        <v>-13.261814327518181</v>
      </c>
      <c r="I11113">
        <v>-46.440612705427739</v>
      </c>
      <c r="J11113">
        <v>-12.216190764766051</v>
      </c>
    </row>
    <row r="11114" spans="1:10" x14ac:dyDescent="0.3">
      <c r="A11114" s="1">
        <v>11112</v>
      </c>
      <c r="B11114">
        <v>-47.933897185411119</v>
      </c>
      <c r="C11114">
        <v>-12.777516402516509</v>
      </c>
      <c r="D11114">
        <v>-1.2035011071784989</v>
      </c>
      <c r="E11114">
        <v>1.618441317918645</v>
      </c>
      <c r="F11114">
        <v>1.8183007111324481</v>
      </c>
      <c r="G11114">
        <v>-49.36952029127432</v>
      </c>
      <c r="H11114">
        <v>-13.32987918787439</v>
      </c>
      <c r="I11114">
        <v>-46.465132688221267</v>
      </c>
      <c r="J11114">
        <v>-12.21240230997428</v>
      </c>
    </row>
    <row r="11115" spans="1:10" x14ac:dyDescent="0.3">
      <c r="A11115" s="1">
        <v>11113</v>
      </c>
      <c r="B11115">
        <v>-47.926438086765891</v>
      </c>
      <c r="C11115">
        <v>-12.792296449259631</v>
      </c>
      <c r="D11115">
        <v>-1.1849010743694479</v>
      </c>
      <c r="E11115">
        <v>1.6268162488564659</v>
      </c>
      <c r="F11115">
        <v>1.8015731708176039</v>
      </c>
      <c r="G11115">
        <v>-49.351539491286161</v>
      </c>
      <c r="H11115">
        <v>-13.37126478653809</v>
      </c>
      <c r="I11115">
        <v>-46.468438184628489</v>
      </c>
      <c r="J11115">
        <v>-12.199962615039031</v>
      </c>
    </row>
    <row r="11116" spans="1:10" x14ac:dyDescent="0.3">
      <c r="A11116" s="1">
        <v>11114</v>
      </c>
      <c r="B11116">
        <v>-47.91902401604024</v>
      </c>
      <c r="C11116">
        <v>-12.80641648314344</v>
      </c>
      <c r="D11116">
        <v>-1.1672397208677281</v>
      </c>
      <c r="E11116">
        <v>1.634666195341113</v>
      </c>
      <c r="F11116">
        <v>1.838750336536993</v>
      </c>
      <c r="G11116">
        <v>-49.333678332203903</v>
      </c>
      <c r="H11116">
        <v>-13.41046243710402</v>
      </c>
      <c r="I11116">
        <v>-46.471712373526493</v>
      </c>
      <c r="J11116">
        <v>-12.18842611490189</v>
      </c>
    </row>
    <row r="11117" spans="1:10" x14ac:dyDescent="0.3">
      <c r="A11117" s="1">
        <v>11115</v>
      </c>
      <c r="B11117">
        <v>-47.911167599409197</v>
      </c>
      <c r="C11117">
        <v>-12.82074250113709</v>
      </c>
      <c r="D11117">
        <v>-1.1488610028828981</v>
      </c>
      <c r="E11117">
        <v>1.6425014695665039</v>
      </c>
      <c r="F11117">
        <v>1.823419979076035</v>
      </c>
      <c r="G11117">
        <v>-49.31448203798729</v>
      </c>
      <c r="H11117">
        <v>-13.450684510543431</v>
      </c>
      <c r="I11117">
        <v>-46.475457615807287</v>
      </c>
      <c r="J11117">
        <v>-12.17625826643391</v>
      </c>
    </row>
    <row r="11118" spans="1:10" x14ac:dyDescent="0.3">
      <c r="A11118" s="1">
        <v>11116</v>
      </c>
      <c r="B11118">
        <v>-47.903057390833197</v>
      </c>
      <c r="C11118">
        <v>-12.834984993137841</v>
      </c>
      <c r="D11118">
        <v>-1.1306659468296729</v>
      </c>
      <c r="E11118">
        <v>1.6501558993303449</v>
      </c>
      <c r="F11118">
        <v>1.860607196005198</v>
      </c>
      <c r="G11118">
        <v>-49.397638741836943</v>
      </c>
      <c r="H11118">
        <v>-13.53884285612971</v>
      </c>
      <c r="I11118">
        <v>-46.489313105339363</v>
      </c>
      <c r="J11118">
        <v>-12.169196522716749</v>
      </c>
    </row>
    <row r="11119" spans="1:10" x14ac:dyDescent="0.3">
      <c r="A11119" s="1">
        <v>11117</v>
      </c>
      <c r="B11119">
        <v>-47.894631975762081</v>
      </c>
      <c r="C11119">
        <v>-12.84916067198423</v>
      </c>
      <c r="D11119">
        <v>-1.1120723135068249</v>
      </c>
      <c r="E11119">
        <v>1.657657535784488</v>
      </c>
      <c r="F11119">
        <v>1.843770157208348</v>
      </c>
      <c r="G11119">
        <v>-49.375868457552123</v>
      </c>
      <c r="H11119">
        <v>-13.580684964867199</v>
      </c>
      <c r="I11119">
        <v>-46.493510778719653</v>
      </c>
      <c r="J11119">
        <v>-12.15720215927518</v>
      </c>
    </row>
    <row r="11120" spans="1:10" x14ac:dyDescent="0.3">
      <c r="A11120" s="1">
        <v>11118</v>
      </c>
      <c r="B11120">
        <v>-47.88593425567425</v>
      </c>
      <c r="C11120">
        <v>-12.863269299892551</v>
      </c>
      <c r="D11120">
        <v>-1.0936372670526699</v>
      </c>
      <c r="E11120">
        <v>1.665002169130281</v>
      </c>
      <c r="F11120">
        <v>1.879861571943124</v>
      </c>
      <c r="G11120">
        <v>-49.353434124308002</v>
      </c>
      <c r="H11120">
        <v>-13.62197440836591</v>
      </c>
      <c r="I11120">
        <v>-46.497806702864487</v>
      </c>
      <c r="J11120">
        <v>-12.14560009389125</v>
      </c>
    </row>
    <row r="11121" spans="1:10" x14ac:dyDescent="0.3">
      <c r="A11121" s="1">
        <v>11119</v>
      </c>
      <c r="B11121">
        <v>-47.876898473998892</v>
      </c>
      <c r="C11121">
        <v>-12.877327396393349</v>
      </c>
      <c r="D11121">
        <v>-1.074769199202638</v>
      </c>
      <c r="E11121">
        <v>1.6722168221124809</v>
      </c>
      <c r="F11121">
        <v>1.8619217608457641</v>
      </c>
      <c r="G11121">
        <v>-49.32982268238591</v>
      </c>
      <c r="H11121">
        <v>-13.663584702080611</v>
      </c>
      <c r="I11121">
        <v>-46.502558231172131</v>
      </c>
      <c r="J11121">
        <v>-12.1335962023057</v>
      </c>
    </row>
    <row r="11122" spans="1:10" x14ac:dyDescent="0.3">
      <c r="A11122" s="1">
        <v>11120</v>
      </c>
      <c r="B11122">
        <v>-47.867609041164627</v>
      </c>
      <c r="C11122">
        <v>-12.89127077823712</v>
      </c>
      <c r="D11122">
        <v>-1.0561140420948589</v>
      </c>
      <c r="E11122">
        <v>1.6792636885027949</v>
      </c>
      <c r="F11122">
        <v>1.8974995680020379</v>
      </c>
      <c r="G11122">
        <v>-49.305613534443317</v>
      </c>
      <c r="H11122">
        <v>-13.704494230539099</v>
      </c>
      <c r="I11122">
        <v>-46.507381554369147</v>
      </c>
      <c r="J11122">
        <v>-12.122031949083141</v>
      </c>
    </row>
    <row r="11123" spans="1:10" x14ac:dyDescent="0.3">
      <c r="A11123" s="1">
        <v>11121</v>
      </c>
      <c r="B11123">
        <v>-47.858066980893213</v>
      </c>
      <c r="C11123">
        <v>-12.90501929225616</v>
      </c>
      <c r="D11123">
        <v>-1.037203757589376</v>
      </c>
      <c r="E11123">
        <v>1.686122303113234</v>
      </c>
      <c r="F11123">
        <v>1.87906975457796</v>
      </c>
      <c r="G11123">
        <v>-49.317561373721738</v>
      </c>
      <c r="H11123">
        <v>-13.767220139229011</v>
      </c>
      <c r="I11123">
        <v>-46.556439662075043</v>
      </c>
      <c r="J11123">
        <v>-12.136078909722009</v>
      </c>
    </row>
    <row r="11124" spans="1:10" x14ac:dyDescent="0.3">
      <c r="A11124" s="1">
        <v>11122</v>
      </c>
      <c r="B11124">
        <v>-47.84821806677499</v>
      </c>
      <c r="C11124">
        <v>-12.918721362584339</v>
      </c>
      <c r="D11124">
        <v>-1.018398293794152</v>
      </c>
      <c r="E11124">
        <v>1.692862514180157</v>
      </c>
      <c r="F11124">
        <v>1.913697735521743</v>
      </c>
      <c r="G11124">
        <v>-49.291241264263917</v>
      </c>
      <c r="H11124">
        <v>-13.80821460861122</v>
      </c>
      <c r="I11124">
        <v>-46.561280326712968</v>
      </c>
      <c r="J11124">
        <v>-12.125440679478039</v>
      </c>
    </row>
    <row r="11125" spans="1:10" x14ac:dyDescent="0.3">
      <c r="A11125" s="1">
        <v>11123</v>
      </c>
      <c r="B11125">
        <v>-47.838072033748048</v>
      </c>
      <c r="C11125">
        <v>-12.932281162373039</v>
      </c>
      <c r="D11125">
        <v>-0.99925357825076433</v>
      </c>
      <c r="E11125">
        <v>1.699455471927245</v>
      </c>
      <c r="F11125">
        <v>1.8945280648911009</v>
      </c>
      <c r="G11125">
        <v>-49.263802735845751</v>
      </c>
      <c r="H11125">
        <v>-13.84923598585925</v>
      </c>
      <c r="I11125">
        <v>-46.566556336088091</v>
      </c>
      <c r="J11125">
        <v>-12.114509299571541</v>
      </c>
    </row>
    <row r="11126" spans="1:10" x14ac:dyDescent="0.3">
      <c r="A11126" s="1">
        <v>11124</v>
      </c>
      <c r="B11126">
        <v>-47.827662929845218</v>
      </c>
      <c r="C11126">
        <v>-12.9457174475014</v>
      </c>
      <c r="D11126">
        <v>-0.98030605721603459</v>
      </c>
      <c r="E11126">
        <v>1.7059050614110249</v>
      </c>
      <c r="F11126">
        <v>1.9287751779658819</v>
      </c>
      <c r="G11126">
        <v>-49.235764733586791</v>
      </c>
      <c r="H11126">
        <v>-13.889520124716491</v>
      </c>
      <c r="I11126">
        <v>-46.57186929032661</v>
      </c>
      <c r="J11126">
        <v>-12.10400174494494</v>
      </c>
    </row>
    <row r="11127" spans="1:10" x14ac:dyDescent="0.3">
      <c r="A11127" s="1">
        <v>11125</v>
      </c>
      <c r="B11127">
        <v>-47.81696228998868</v>
      </c>
      <c r="C11127">
        <v>-12.958992593299991</v>
      </c>
      <c r="D11127">
        <v>-0.96102752094735633</v>
      </c>
      <c r="E11127">
        <v>1.71221248345289</v>
      </c>
      <c r="F11127">
        <v>1.9093176729980119</v>
      </c>
      <c r="G11127">
        <v>-49.206608425805022</v>
      </c>
      <c r="H11127">
        <v>-13.92976434836365</v>
      </c>
      <c r="I11127">
        <v>-46.577628050161202</v>
      </c>
      <c r="J11127">
        <v>-12.093224939147481</v>
      </c>
    </row>
    <row r="11128" spans="1:10" x14ac:dyDescent="0.3">
      <c r="A11128" s="1">
        <v>11126</v>
      </c>
      <c r="B11128">
        <v>-47.806008690524862</v>
      </c>
      <c r="C11128">
        <v>-12.9721206967891</v>
      </c>
      <c r="D11128">
        <v>-0.94196167543444731</v>
      </c>
      <c r="E11128">
        <v>1.7183787418705729</v>
      </c>
      <c r="F11128">
        <v>1.9431655922854409</v>
      </c>
      <c r="G11128">
        <v>-49.221876564749259</v>
      </c>
      <c r="H11128">
        <v>-14.00192584022199</v>
      </c>
      <c r="I11128">
        <v>-46.618701321147832</v>
      </c>
      <c r="J11128">
        <v>-12.108554782144671</v>
      </c>
    </row>
    <row r="11129" spans="1:10" x14ac:dyDescent="0.3">
      <c r="A11129" s="1">
        <v>11127</v>
      </c>
      <c r="B11129">
        <v>-47.7947371852161</v>
      </c>
      <c r="C11129">
        <v>-12.98510806761813</v>
      </c>
      <c r="D11129">
        <v>-0.92251567615290075</v>
      </c>
      <c r="E11129">
        <v>1.7244259898847729</v>
      </c>
      <c r="F11129">
        <v>1.9234377771840581</v>
      </c>
      <c r="G11129">
        <v>-49.190313036860267</v>
      </c>
      <c r="H11129">
        <v>-14.042249738828369</v>
      </c>
      <c r="I11129">
        <v>-46.624446140870283</v>
      </c>
      <c r="J11129">
        <v>-12.098618502063831</v>
      </c>
    </row>
    <row r="11130" spans="1:10" x14ac:dyDescent="0.3">
      <c r="A11130" s="1">
        <v>11128</v>
      </c>
      <c r="B11130">
        <v>-47.783226280311183</v>
      </c>
      <c r="C11130">
        <v>-12.997921450361369</v>
      </c>
      <c r="D11130">
        <v>-0.90330332872287966</v>
      </c>
      <c r="E11130">
        <v>1.7303322482215799</v>
      </c>
      <c r="F11130">
        <v>1.9571072985705209</v>
      </c>
      <c r="G11130">
        <v>-49.158235652749781</v>
      </c>
      <c r="H11130">
        <v>-14.081678663212831</v>
      </c>
      <c r="I11130">
        <v>-46.630181712679367</v>
      </c>
      <c r="J11130">
        <v>-12.0891128327925</v>
      </c>
    </row>
    <row r="11131" spans="1:10" x14ac:dyDescent="0.3">
      <c r="A11131" s="1">
        <v>11129</v>
      </c>
      <c r="B11131">
        <v>-47.771414787047789</v>
      </c>
      <c r="C11131">
        <v>-13.010561815142999</v>
      </c>
      <c r="D11131">
        <v>-0.88373600728753421</v>
      </c>
      <c r="E11131">
        <v>1.7361174385281699</v>
      </c>
      <c r="F11131">
        <v>1.9371683727294531</v>
      </c>
      <c r="G11131">
        <v>-49.124956063516557</v>
      </c>
      <c r="H11131">
        <v>-14.121015093582409</v>
      </c>
      <c r="I11131">
        <v>-46.636372766839713</v>
      </c>
      <c r="J11131">
        <v>-12.0793666204203</v>
      </c>
    </row>
    <row r="11132" spans="1:10" x14ac:dyDescent="0.3">
      <c r="A11132" s="1">
        <v>11130</v>
      </c>
      <c r="B11132">
        <v>-47.759344706383487</v>
      </c>
      <c r="C11132">
        <v>-13.02303956373313</v>
      </c>
      <c r="D11132">
        <v>-0.86436526574837846</v>
      </c>
      <c r="E11132">
        <v>1.7417793289542121</v>
      </c>
      <c r="F11132">
        <v>1.9705884858441951</v>
      </c>
      <c r="G11132">
        <v>-49.091123090834692</v>
      </c>
      <c r="H11132">
        <v>-14.159501972002809</v>
      </c>
      <c r="I11132">
        <v>-46.642552441355143</v>
      </c>
      <c r="J11132">
        <v>-12.07003383705279</v>
      </c>
    </row>
    <row r="11133" spans="1:10" x14ac:dyDescent="0.3">
      <c r="A11133" s="1">
        <v>11131</v>
      </c>
      <c r="B11133">
        <v>-47.746970186540707</v>
      </c>
      <c r="C11133">
        <v>-13.0353355483578</v>
      </c>
      <c r="D11133">
        <v>-0.84462886106399115</v>
      </c>
      <c r="E11133">
        <v>1.747328588000983</v>
      </c>
      <c r="F11133">
        <v>1.9502745542564</v>
      </c>
      <c r="G11133">
        <v>-49.089484822414789</v>
      </c>
      <c r="H11133">
        <v>-14.2275411215325</v>
      </c>
      <c r="I11133">
        <v>-46.637284414277921</v>
      </c>
      <c r="J11133">
        <v>-12.04989112428043</v>
      </c>
    </row>
    <row r="11134" spans="1:10" x14ac:dyDescent="0.3">
      <c r="A11134" s="1">
        <v>11132</v>
      </c>
      <c r="B11134">
        <v>-47.73432514348535</v>
      </c>
      <c r="C11134">
        <v>-13.047468616952029</v>
      </c>
      <c r="D11134">
        <v>-0.82506894137306064</v>
      </c>
      <c r="E11134">
        <v>1.752766088538092</v>
      </c>
      <c r="F11134">
        <v>1.9835750494796269</v>
      </c>
      <c r="G11134">
        <v>-49.08817805566887</v>
      </c>
      <c r="H11134">
        <v>-14.29795127811939</v>
      </c>
      <c r="I11134">
        <v>-46.62202309636772</v>
      </c>
      <c r="J11134">
        <v>-12.02009377335971</v>
      </c>
    </row>
    <row r="11135" spans="1:10" x14ac:dyDescent="0.3">
      <c r="A11135" s="1">
        <v>11133</v>
      </c>
      <c r="B11135">
        <v>-47.721479125300867</v>
      </c>
      <c r="C11135">
        <v>-13.05931022371913</v>
      </c>
      <c r="D11135">
        <v>-0.80529705414966313</v>
      </c>
      <c r="E11135">
        <v>1.7580539421081931</v>
      </c>
      <c r="F11135">
        <v>1.9629690680840259</v>
      </c>
      <c r="G11135">
        <v>-49.050344625646837</v>
      </c>
      <c r="H11135">
        <v>-14.33631495186162</v>
      </c>
      <c r="I11135">
        <v>-46.629706301918667</v>
      </c>
      <c r="J11135">
        <v>-12.010145310374959</v>
      </c>
    </row>
    <row r="11136" spans="1:10" x14ac:dyDescent="0.3">
      <c r="A11136" s="1">
        <v>11134</v>
      </c>
      <c r="B11136">
        <v>-47.708378814622748</v>
      </c>
      <c r="C11136">
        <v>-13.07096768481172</v>
      </c>
      <c r="D11136">
        <v>-0.78571699106853388</v>
      </c>
      <c r="E11136">
        <v>1.763232288207528</v>
      </c>
      <c r="F11136">
        <v>1.9954905620435419</v>
      </c>
      <c r="G11136">
        <v>-49.011987358123967</v>
      </c>
      <c r="H11136">
        <v>-14.373745240274911</v>
      </c>
      <c r="I11136">
        <v>-46.637356668474062</v>
      </c>
      <c r="J11136">
        <v>-12.000628264007521</v>
      </c>
    </row>
    <row r="11137" spans="1:10" x14ac:dyDescent="0.3">
      <c r="A11137" s="1">
        <v>11135</v>
      </c>
      <c r="B11137">
        <v>-47.694821161272422</v>
      </c>
      <c r="C11137">
        <v>-13.08255409377556</v>
      </c>
      <c r="D11137">
        <v>-0.7655337387068617</v>
      </c>
      <c r="E11137">
        <v>1.7683707820687711</v>
      </c>
      <c r="F11137">
        <v>1.9743721146581781</v>
      </c>
      <c r="G11137">
        <v>-48.971871689416652</v>
      </c>
      <c r="H11137">
        <v>-14.41137558000859</v>
      </c>
      <c r="I11137">
        <v>-46.645618619441997</v>
      </c>
      <c r="J11137">
        <v>-11.990817431624381</v>
      </c>
    </row>
    <row r="11138" spans="1:10" x14ac:dyDescent="0.3">
      <c r="A11138" s="1">
        <v>11136</v>
      </c>
      <c r="B11138">
        <v>-47.681304417272038</v>
      </c>
      <c r="C11138">
        <v>-13.09369163971947</v>
      </c>
      <c r="D11138">
        <v>-0.74597926864102626</v>
      </c>
      <c r="E11138">
        <v>1.773293242976232</v>
      </c>
      <c r="F11138">
        <v>2.0072315954681752</v>
      </c>
      <c r="G11138">
        <v>-48.969035407442412</v>
      </c>
      <c r="H11138">
        <v>-14.48716762160868</v>
      </c>
      <c r="I11138">
        <v>-46.650171516431151</v>
      </c>
      <c r="J11138">
        <v>-11.977884889376829</v>
      </c>
    </row>
    <row r="11139" spans="1:10" x14ac:dyDescent="0.3">
      <c r="A11139" s="1">
        <v>11137</v>
      </c>
      <c r="B11139">
        <v>-47.667380861338387</v>
      </c>
      <c r="C11139">
        <v>-13.10470304222715</v>
      </c>
      <c r="D11139">
        <v>-0.72588591513138068</v>
      </c>
      <c r="E11139">
        <v>1.7781628206510811</v>
      </c>
      <c r="F11139">
        <v>1.987054664140965</v>
      </c>
      <c r="G11139">
        <v>-48.926854182718976</v>
      </c>
      <c r="H11139">
        <v>-14.52377082351097</v>
      </c>
      <c r="I11139">
        <v>-46.658874900605817</v>
      </c>
      <c r="J11139">
        <v>-11.96840401007336</v>
      </c>
    </row>
    <row r="11140" spans="1:10" x14ac:dyDescent="0.3">
      <c r="A11140" s="1">
        <v>11138</v>
      </c>
      <c r="B11140">
        <v>-47.653181674807357</v>
      </c>
      <c r="C11140">
        <v>-13.115523232724779</v>
      </c>
      <c r="D11140">
        <v>-0.70593674481556357</v>
      </c>
      <c r="E11140">
        <v>1.7829416470108901</v>
      </c>
      <c r="F11140">
        <v>2.0202690500326659</v>
      </c>
      <c r="G11140">
        <v>-48.884097041385587</v>
      </c>
      <c r="H11140">
        <v>-14.55943243190208</v>
      </c>
      <c r="I11140">
        <v>-46.667543104082647</v>
      </c>
      <c r="J11140">
        <v>-11.95933277643892</v>
      </c>
    </row>
    <row r="11141" spans="1:10" x14ac:dyDescent="0.3">
      <c r="A11141" s="1">
        <v>11139</v>
      </c>
      <c r="B11141">
        <v>-47.638882999252999</v>
      </c>
      <c r="C11141">
        <v>-13.12596327624575</v>
      </c>
      <c r="D11141">
        <v>-0.68587568446685965</v>
      </c>
      <c r="E11141">
        <v>1.7875664482182121</v>
      </c>
      <c r="F11141">
        <v>1.999399490691921</v>
      </c>
      <c r="G11141">
        <v>-48.840586278844931</v>
      </c>
      <c r="H11141">
        <v>-14.59427374851149</v>
      </c>
      <c r="I11141">
        <v>-46.676635605896642</v>
      </c>
      <c r="J11141">
        <v>-11.950233835734171</v>
      </c>
    </row>
    <row r="11142" spans="1:10" x14ac:dyDescent="0.3">
      <c r="A11142" s="1">
        <v>11140</v>
      </c>
      <c r="B11142">
        <v>-47.624221372356331</v>
      </c>
      <c r="C11142">
        <v>-13.136269738398109</v>
      </c>
      <c r="D11142">
        <v>-0.66583022567725181</v>
      </c>
      <c r="E11142">
        <v>1.7921363979866649</v>
      </c>
      <c r="F11142">
        <v>2.0314614146734948</v>
      </c>
      <c r="G11142">
        <v>-48.872699045125408</v>
      </c>
      <c r="H11142">
        <v>-14.725696082572719</v>
      </c>
      <c r="I11142">
        <v>-46.729412079592763</v>
      </c>
      <c r="J11142">
        <v>-11.99709561141816</v>
      </c>
    </row>
    <row r="11143" spans="1:10" x14ac:dyDescent="0.3">
      <c r="A11143" s="1">
        <v>11141</v>
      </c>
      <c r="B11143">
        <v>-47.609327851077303</v>
      </c>
      <c r="C11143">
        <v>-13.14628818495274</v>
      </c>
      <c r="D11143">
        <v>-0.64548366458653939</v>
      </c>
      <c r="E11143">
        <v>1.7966035710758219</v>
      </c>
      <c r="F11143">
        <v>2.0096281148698361</v>
      </c>
      <c r="G11143">
        <v>-48.825209979841993</v>
      </c>
      <c r="H11143">
        <v>-14.76078601768892</v>
      </c>
      <c r="I11143">
        <v>-46.737880446406692</v>
      </c>
      <c r="J11143">
        <v>-11.989144813157591</v>
      </c>
    </row>
    <row r="11144" spans="1:10" x14ac:dyDescent="0.3">
      <c r="A11144" s="1">
        <v>11142</v>
      </c>
      <c r="B11144">
        <v>-47.594284175986367</v>
      </c>
      <c r="C11144">
        <v>-13.15601395794801</v>
      </c>
      <c r="D11144">
        <v>-0.62544585679006759</v>
      </c>
      <c r="E11144">
        <v>1.8009551786591289</v>
      </c>
      <c r="F11144">
        <v>2.0413575791821219</v>
      </c>
      <c r="G11144">
        <v>-48.777573383818407</v>
      </c>
      <c r="H11144">
        <v>-14.79454966204097</v>
      </c>
      <c r="I11144">
        <v>-46.746196779399988</v>
      </c>
      <c r="J11144">
        <v>-11.98164215577124</v>
      </c>
    </row>
    <row r="11145" spans="1:10" x14ac:dyDescent="0.3">
      <c r="A11145" s="1">
        <v>11143</v>
      </c>
      <c r="B11145">
        <v>-47.57887810161025</v>
      </c>
      <c r="C11145">
        <v>-13.165530423766301</v>
      </c>
      <c r="D11145">
        <v>-0.60492036002425231</v>
      </c>
      <c r="E11145">
        <v>1.8052495279583261</v>
      </c>
      <c r="F11145">
        <v>2.019559540642597</v>
      </c>
      <c r="G11145">
        <v>-48.728288662820631</v>
      </c>
      <c r="H11145">
        <v>-14.82800687915964</v>
      </c>
      <c r="I11145">
        <v>-46.755072218810227</v>
      </c>
      <c r="J11145">
        <v>-11.973999799123909</v>
      </c>
    </row>
    <row r="11146" spans="1:10" x14ac:dyDescent="0.3">
      <c r="A11146" s="1">
        <v>11144</v>
      </c>
      <c r="B11146">
        <v>-47.56338814912074</v>
      </c>
      <c r="C11146">
        <v>-13.174708152558569</v>
      </c>
      <c r="D11146">
        <v>-0.58477823043513333</v>
      </c>
      <c r="E11146">
        <v>1.8094172537336231</v>
      </c>
      <c r="F11146">
        <v>2.0515423688273349</v>
      </c>
      <c r="G11146">
        <v>-48.679082005167118</v>
      </c>
      <c r="H11146">
        <v>-14.859997392582221</v>
      </c>
      <c r="I11146">
        <v>-46.763747713376887</v>
      </c>
      <c r="J11146">
        <v>-11.96682714206127</v>
      </c>
    </row>
    <row r="11147" spans="1:10" x14ac:dyDescent="0.3">
      <c r="A11147" s="1">
        <v>11145</v>
      </c>
      <c r="B11147">
        <v>-47.547669907496733</v>
      </c>
      <c r="C11147">
        <v>-13.18358637098607</v>
      </c>
      <c r="D11147">
        <v>-0.56431027151609758</v>
      </c>
      <c r="E11147">
        <v>1.8134971537434581</v>
      </c>
      <c r="F11147">
        <v>2.030018862770762</v>
      </c>
      <c r="G11147">
        <v>-48.702132490186003</v>
      </c>
      <c r="H11147">
        <v>-15.007467397837161</v>
      </c>
      <c r="I11147">
        <v>-46.716053987373783</v>
      </c>
      <c r="J11147">
        <v>-11.86975557119843</v>
      </c>
    </row>
    <row r="11148" spans="1:10" x14ac:dyDescent="0.3">
      <c r="A11148" s="1">
        <v>11146</v>
      </c>
      <c r="B11148">
        <v>-47.531709405891547</v>
      </c>
      <c r="C11148">
        <v>-13.19221678522578</v>
      </c>
      <c r="D11148">
        <v>-0.54399945437547648</v>
      </c>
      <c r="E11148">
        <v>1.730853907092762</v>
      </c>
      <c r="F11148">
        <v>2.2431414425504519</v>
      </c>
      <c r="G11148">
        <v>-48.648891904866403</v>
      </c>
      <c r="H11148">
        <v>-15.039168089110451</v>
      </c>
      <c r="I11148">
        <v>-46.726948155279167</v>
      </c>
      <c r="J11148">
        <v>-11.861767335383609</v>
      </c>
    </row>
    <row r="11149" spans="1:10" x14ac:dyDescent="0.3">
      <c r="A11149" s="1">
        <v>11147</v>
      </c>
      <c r="B11149">
        <v>-47.516256184035527</v>
      </c>
      <c r="C11149">
        <v>-13.200145982971231</v>
      </c>
      <c r="D11149">
        <v>-0.52148997957929877</v>
      </c>
      <c r="E11149">
        <v>1.647966462596608</v>
      </c>
      <c r="F11149">
        <v>2.3035371275909422</v>
      </c>
      <c r="G11149">
        <v>-48.591585276765493</v>
      </c>
      <c r="H11149">
        <v>-15.071774471017291</v>
      </c>
      <c r="I11149">
        <v>-46.741643991059611</v>
      </c>
      <c r="J11149">
        <v>-11.85192034919713</v>
      </c>
    </row>
    <row r="11150" spans="1:10" x14ac:dyDescent="0.3">
      <c r="A11150" s="1">
        <v>11148</v>
      </c>
      <c r="B11150">
        <v>-47.501492746898123</v>
      </c>
      <c r="C11150">
        <v>-13.20738860069644</v>
      </c>
      <c r="D11150">
        <v>-0.49850405881602922</v>
      </c>
      <c r="E11150">
        <v>1.5655437817418101</v>
      </c>
      <c r="F11150">
        <v>2.3818561700527621</v>
      </c>
      <c r="G11150">
        <v>-48.533520459860092</v>
      </c>
      <c r="H11150">
        <v>-15.103237923458</v>
      </c>
      <c r="I11150">
        <v>-46.758072657779252</v>
      </c>
      <c r="J11150">
        <v>-11.84171551383889</v>
      </c>
    </row>
    <row r="11151" spans="1:10" x14ac:dyDescent="0.3">
      <c r="A11151" s="1">
        <v>11149</v>
      </c>
      <c r="B11151">
        <v>-47.487270581405816</v>
      </c>
      <c r="C11151">
        <v>-13.213981435942991</v>
      </c>
      <c r="D11151">
        <v>-0.4746542864986491</v>
      </c>
      <c r="E11151">
        <v>1.4828355469548229</v>
      </c>
      <c r="F11151">
        <v>2.3360700788437758</v>
      </c>
      <c r="G11151">
        <v>-48.473793505299021</v>
      </c>
      <c r="H11151">
        <v>-15.133902886307609</v>
      </c>
      <c r="I11151">
        <v>-46.776629819741018</v>
      </c>
      <c r="J11151">
        <v>-11.83096801701568</v>
      </c>
    </row>
    <row r="11152" spans="1:10" x14ac:dyDescent="0.3">
      <c r="A11152" s="1">
        <v>11150</v>
      </c>
      <c r="B11152">
        <v>-47.473697653599217</v>
      </c>
      <c r="C11152">
        <v>-13.21996492551666</v>
      </c>
      <c r="D11152">
        <v>-0.45128581051358752</v>
      </c>
      <c r="E11152">
        <v>1.4002080550038341</v>
      </c>
      <c r="F11152">
        <v>2.3326531696857131</v>
      </c>
      <c r="G11152">
        <v>-48.439549468871647</v>
      </c>
      <c r="H11152">
        <v>-15.212883454275859</v>
      </c>
      <c r="I11152">
        <v>-46.765352332610462</v>
      </c>
      <c r="J11152">
        <v>-11.75837993635326</v>
      </c>
    </row>
    <row r="11153" spans="1:10" x14ac:dyDescent="0.3">
      <c r="A11153" s="1">
        <v>11151</v>
      </c>
      <c r="B11153">
        <v>-47.460764731281678</v>
      </c>
      <c r="C11153">
        <v>-13.22529981019712</v>
      </c>
      <c r="D11153">
        <v>-0.42797932238539738</v>
      </c>
      <c r="E11153">
        <v>1.3176790299260139</v>
      </c>
      <c r="F11153">
        <v>2.2198085103900072</v>
      </c>
      <c r="G11153">
        <v>-48.379910509632737</v>
      </c>
      <c r="H11153">
        <v>-15.240185670357979</v>
      </c>
      <c r="I11153">
        <v>-46.786673114838507</v>
      </c>
      <c r="J11153">
        <v>-11.74760421672887</v>
      </c>
    </row>
    <row r="11154" spans="1:10" x14ac:dyDescent="0.3">
      <c r="A11154" s="1">
        <v>11152</v>
      </c>
      <c r="B11154">
        <v>-47.448483571413433</v>
      </c>
      <c r="C11154">
        <v>-13.230073938871611</v>
      </c>
      <c r="D11154">
        <v>-0.40578178769483148</v>
      </c>
      <c r="E11154">
        <v>1.2350810780369761</v>
      </c>
      <c r="F11154">
        <v>2.0363054503603708</v>
      </c>
      <c r="G11154">
        <v>-48.322681087529268</v>
      </c>
      <c r="H11154">
        <v>-15.26486451633988</v>
      </c>
      <c r="I11154">
        <v>-46.807356526488853</v>
      </c>
      <c r="J11154">
        <v>-11.73778044006492</v>
      </c>
    </row>
    <row r="11155" spans="1:10" x14ac:dyDescent="0.3">
      <c r="A11155" s="1">
        <v>11153</v>
      </c>
      <c r="B11155">
        <v>-47.436908856680219</v>
      </c>
      <c r="C11155">
        <v>-13.234335529495491</v>
      </c>
      <c r="D11155">
        <v>-0.38544594022186668</v>
      </c>
      <c r="E11155">
        <v>1.152591439708424</v>
      </c>
      <c r="F11155">
        <v>1.8108677104121249</v>
      </c>
      <c r="G11155">
        <v>-48.269549279435843</v>
      </c>
      <c r="H11155">
        <v>-15.28648170307331</v>
      </c>
      <c r="I11155">
        <v>-46.826259336537532</v>
      </c>
      <c r="J11155">
        <v>-11.72931362338783</v>
      </c>
    </row>
    <row r="11156" spans="1:10" x14ac:dyDescent="0.3">
      <c r="A11156" s="1">
        <v>11154</v>
      </c>
      <c r="B11156">
        <v>-47.426044816061079</v>
      </c>
      <c r="C11156">
        <v>-13.2381395924748</v>
      </c>
      <c r="D11156">
        <v>-0.36736102633538098</v>
      </c>
      <c r="E11156">
        <v>1.070099832042408</v>
      </c>
      <c r="F11156">
        <v>1.5640827090837339</v>
      </c>
      <c r="G11156">
        <v>-48.221438215312482</v>
      </c>
      <c r="H11156">
        <v>-15.305007593040891</v>
      </c>
      <c r="I11156">
        <v>-46.842711861878897</v>
      </c>
      <c r="J11156">
        <v>-11.72232085697919</v>
      </c>
    </row>
    <row r="11157" spans="1:10" x14ac:dyDescent="0.3">
      <c r="A11157" s="1">
        <v>11155</v>
      </c>
      <c r="B11157">
        <v>-47.415803165483752</v>
      </c>
      <c r="C11157">
        <v>-13.241563127459941</v>
      </c>
      <c r="D11157">
        <v>-0.3515773910183706</v>
      </c>
      <c r="E11157">
        <v>0.98674565456743268</v>
      </c>
      <c r="F11157">
        <v>1.3086069811625149</v>
      </c>
      <c r="G11157">
        <v>-48.188234991540533</v>
      </c>
      <c r="H11157">
        <v>-15.34733145292674</v>
      </c>
      <c r="I11157">
        <v>-46.854694330570503</v>
      </c>
      <c r="J11157">
        <v>-11.71189387790076</v>
      </c>
    </row>
    <row r="11158" spans="1:10" x14ac:dyDescent="0.3">
      <c r="A11158" s="1">
        <v>11156</v>
      </c>
      <c r="B11158">
        <v>-47.406489437192967</v>
      </c>
      <c r="C11158">
        <v>-13.24454666817382</v>
      </c>
      <c r="D11158">
        <v>-0.33860739627933728</v>
      </c>
      <c r="E11158">
        <v>0.90487832687730818</v>
      </c>
      <c r="F11158">
        <v>1.0630946887707851</v>
      </c>
      <c r="G11158">
        <v>-48.170132736583511</v>
      </c>
      <c r="H11158">
        <v>-15.41293576838253</v>
      </c>
      <c r="I11158">
        <v>-46.842871758492322</v>
      </c>
      <c r="J11158">
        <v>-11.64413659169594</v>
      </c>
    </row>
    <row r="11159" spans="1:10" x14ac:dyDescent="0.3">
      <c r="A11159" s="1">
        <v>11157</v>
      </c>
      <c r="B11159">
        <v>-47.397765081173873</v>
      </c>
      <c r="C11159">
        <v>-13.247241153778649</v>
      </c>
      <c r="D11159">
        <v>-0.3278798906890093</v>
      </c>
      <c r="E11159">
        <v>0.8215280880772593</v>
      </c>
      <c r="F11159">
        <v>0.82707772755594167</v>
      </c>
      <c r="G11159">
        <v>-48.138103481142807</v>
      </c>
      <c r="H11159">
        <v>-15.423697317394041</v>
      </c>
      <c r="I11159">
        <v>-46.851347911303492</v>
      </c>
      <c r="J11159">
        <v>-11.64087706768027</v>
      </c>
    </row>
    <row r="11160" spans="1:10" x14ac:dyDescent="0.3">
      <c r="A11160" s="1">
        <v>11158</v>
      </c>
      <c r="B11160">
        <v>-47.389946210952488</v>
      </c>
      <c r="C11160">
        <v>-13.2495835162633</v>
      </c>
      <c r="D11160">
        <v>-0.31966255997985932</v>
      </c>
      <c r="E11160">
        <v>0.73946185730333358</v>
      </c>
      <c r="F11160">
        <v>0.61526251772096918</v>
      </c>
      <c r="G11160">
        <v>-48.112375156767513</v>
      </c>
      <c r="H11160">
        <v>-15.43204973521301</v>
      </c>
      <c r="I11160">
        <v>-46.856747365639002</v>
      </c>
      <c r="J11160">
        <v>-11.638783624286591</v>
      </c>
    </row>
    <row r="11161" spans="1:10" x14ac:dyDescent="0.3">
      <c r="A11161" s="1">
        <v>11159</v>
      </c>
      <c r="B11161">
        <v>-47.382764346391369</v>
      </c>
      <c r="C11161">
        <v>-13.25168914247859</v>
      </c>
      <c r="D11161">
        <v>-0.31343542214250347</v>
      </c>
      <c r="E11161">
        <v>0.76072443042229321</v>
      </c>
      <c r="F11161">
        <v>0.3591270834832464</v>
      </c>
      <c r="G11161">
        <v>-48.091588855212173</v>
      </c>
      <c r="H11161">
        <v>-15.438611682099729</v>
      </c>
      <c r="I11161">
        <v>-46.859606447164651</v>
      </c>
      <c r="J11161">
        <v>-11.637600200346681</v>
      </c>
    </row>
    <row r="11162" spans="1:10" x14ac:dyDescent="0.3">
      <c r="A11162" s="1">
        <v>11160</v>
      </c>
      <c r="B11162">
        <v>-47.375531341711927</v>
      </c>
      <c r="C11162">
        <v>-13.253684970042221</v>
      </c>
      <c r="D11162">
        <v>-0.30989321646458851</v>
      </c>
      <c r="E11162">
        <v>0.78695244384606688</v>
      </c>
      <c r="F11162">
        <v>0.26016622270810408</v>
      </c>
      <c r="G11162">
        <v>-48.084636586125526</v>
      </c>
      <c r="H11162">
        <v>-15.468187193516121</v>
      </c>
      <c r="I11162">
        <v>-46.847917692658832</v>
      </c>
      <c r="J11162">
        <v>-11.60597243629906</v>
      </c>
    </row>
    <row r="11163" spans="1:10" x14ac:dyDescent="0.3">
      <c r="A11163" s="1">
        <v>11161</v>
      </c>
      <c r="B11163">
        <v>-47.367916414092043</v>
      </c>
      <c r="C11163">
        <v>-13.2557543267478</v>
      </c>
      <c r="D11163">
        <v>-0.30728442344561402</v>
      </c>
      <c r="E11163">
        <v>0.8130523191202198</v>
      </c>
      <c r="F11163">
        <v>0.19442612593427469</v>
      </c>
      <c r="G11163">
        <v>-48.071242074104347</v>
      </c>
      <c r="H11163">
        <v>-15.47209892120823</v>
      </c>
      <c r="I11163">
        <v>-46.844603096534136</v>
      </c>
      <c r="J11163">
        <v>-11.6066709667602</v>
      </c>
    </row>
    <row r="11164" spans="1:10" x14ac:dyDescent="0.3">
      <c r="A11164" s="1">
        <v>11162</v>
      </c>
      <c r="B11164">
        <v>-47.360115526810702</v>
      </c>
      <c r="C11164">
        <v>-13.25789336016509</v>
      </c>
      <c r="D11164">
        <v>-0.30535013032261049</v>
      </c>
      <c r="E11164">
        <v>0.73087580544834485</v>
      </c>
      <c r="F11164">
        <v>0.1028397303164359</v>
      </c>
      <c r="G11164">
        <v>-48.059152813646563</v>
      </c>
      <c r="H11164">
        <v>-15.47559424555042</v>
      </c>
      <c r="I11164">
        <v>-46.839992996851613</v>
      </c>
      <c r="J11164">
        <v>-11.607800844470759</v>
      </c>
    </row>
    <row r="11165" spans="1:10" x14ac:dyDescent="0.3">
      <c r="A11165" s="1">
        <v>11163</v>
      </c>
      <c r="B11165">
        <v>-47.353065067797793</v>
      </c>
      <c r="C11165">
        <v>-13.259897735750849</v>
      </c>
      <c r="D11165">
        <v>-0.30431876721301448</v>
      </c>
      <c r="E11165">
        <v>0.73092850597369641</v>
      </c>
      <c r="F11165">
        <v>3.614226756627488E-2</v>
      </c>
      <c r="G11165">
        <v>-48.049814728371452</v>
      </c>
      <c r="H11165">
        <v>-15.478318402783181</v>
      </c>
      <c r="I11165">
        <v>-46.834644658714808</v>
      </c>
      <c r="J11165">
        <v>-11.609269662571521</v>
      </c>
    </row>
    <row r="11166" spans="1:10" x14ac:dyDescent="0.3">
      <c r="A11166" s="1">
        <v>11164</v>
      </c>
      <c r="B11166">
        <v>-47.346071109307161</v>
      </c>
      <c r="C11166">
        <v>-13.26195757430721</v>
      </c>
      <c r="D11166">
        <v>-0.30395824966577961</v>
      </c>
      <c r="E11166">
        <v>0.73097979538071678</v>
      </c>
      <c r="F11166">
        <v>-3.1874993009126953E-2</v>
      </c>
      <c r="G11166">
        <v>-48.05335431987632</v>
      </c>
      <c r="H11166">
        <v>-15.51675982015251</v>
      </c>
      <c r="I11166">
        <v>-46.872763150509591</v>
      </c>
      <c r="J11166">
        <v>-11.75306292994768</v>
      </c>
    </row>
    <row r="11167" spans="1:10" x14ac:dyDescent="0.3">
      <c r="A11167" s="1">
        <v>11165</v>
      </c>
      <c r="B11167">
        <v>-47.339069620376783</v>
      </c>
      <c r="C11167">
        <v>-13.26410789543586</v>
      </c>
      <c r="D11167">
        <v>-0.30427763005790198</v>
      </c>
      <c r="E11167">
        <v>0.75180044057965534</v>
      </c>
      <c r="F11167">
        <v>-9.0368724959140168E-2</v>
      </c>
      <c r="G11167">
        <v>-48.04707293448633</v>
      </c>
      <c r="H11167">
        <v>-15.518684133896629</v>
      </c>
      <c r="I11167">
        <v>-46.865279774363827</v>
      </c>
      <c r="J11167">
        <v>-11.75536449331176</v>
      </c>
    </row>
    <row r="11168" spans="1:10" x14ac:dyDescent="0.3">
      <c r="A11168" s="1">
        <v>11166</v>
      </c>
      <c r="B11168">
        <v>-47.331917946587417</v>
      </c>
      <c r="C11168">
        <v>-13.266402692130759</v>
      </c>
      <c r="D11168">
        <v>-0.30518045462234977</v>
      </c>
      <c r="E11168">
        <v>0.7770169098595846</v>
      </c>
      <c r="F11168">
        <v>-0.1546834811393116</v>
      </c>
      <c r="G11168">
        <v>-48.041956458686997</v>
      </c>
      <c r="H11168">
        <v>-15.520338809050999</v>
      </c>
      <c r="I11168">
        <v>-46.856766163245823</v>
      </c>
      <c r="J11168">
        <v>-11.75808765394236</v>
      </c>
    </row>
    <row r="11169" spans="1:10" x14ac:dyDescent="0.3">
      <c r="A11169" s="1">
        <v>11167</v>
      </c>
      <c r="B11169">
        <v>-47.324528591362473</v>
      </c>
      <c r="C11169">
        <v>-13.26888272648263</v>
      </c>
      <c r="D11169">
        <v>-0.30673211916203358</v>
      </c>
      <c r="E11169">
        <v>0.80179352106070423</v>
      </c>
      <c r="F11169">
        <v>-0.22669883881159189</v>
      </c>
      <c r="G11169">
        <v>-48.038063600039457</v>
      </c>
      <c r="H11169">
        <v>-15.521714388905361</v>
      </c>
      <c r="I11169">
        <v>-46.847036982003111</v>
      </c>
      <c r="J11169">
        <v>-11.76130677992823</v>
      </c>
    </row>
    <row r="11170" spans="1:10" x14ac:dyDescent="0.3">
      <c r="A11170" s="1">
        <v>11168</v>
      </c>
      <c r="B11170">
        <v>-47.316993709380952</v>
      </c>
      <c r="C11170">
        <v>-13.27153112560417</v>
      </c>
      <c r="D11170">
        <v>-0.3089902953661306</v>
      </c>
      <c r="E11170">
        <v>0.82586743229830761</v>
      </c>
      <c r="F11170">
        <v>-0.30340385926203922</v>
      </c>
      <c r="G11170">
        <v>-48.035614185301128</v>
      </c>
      <c r="H11170">
        <v>-15.5227457576218</v>
      </c>
      <c r="I11170">
        <v>-46.836098948236803</v>
      </c>
      <c r="J11170">
        <v>-11.765037282157699</v>
      </c>
    </row>
    <row r="11171" spans="1:10" x14ac:dyDescent="0.3">
      <c r="A11171" s="1">
        <v>11169</v>
      </c>
      <c r="B11171">
        <v>-47.309124493318222</v>
      </c>
      <c r="C11171">
        <v>-13.27442908595582</v>
      </c>
      <c r="D11171">
        <v>-0.31207106084286029</v>
      </c>
      <c r="E11171">
        <v>0.84988298187169664</v>
      </c>
      <c r="F11171">
        <v>-0.3860871699981227</v>
      </c>
      <c r="G11171">
        <v>-48.016783580717977</v>
      </c>
      <c r="H11171">
        <v>-15.46795499266087</v>
      </c>
      <c r="I11171">
        <v>-46.852307943863423</v>
      </c>
      <c r="J11171">
        <v>-11.858438033650391</v>
      </c>
    </row>
    <row r="11172" spans="1:10" x14ac:dyDescent="0.3">
      <c r="A11172" s="1">
        <v>11170</v>
      </c>
      <c r="B11172">
        <v>-47.301300327291429</v>
      </c>
      <c r="C11172">
        <v>-13.277452445985141</v>
      </c>
      <c r="D11172">
        <v>-0.31588157731692701</v>
      </c>
      <c r="E11172">
        <v>0.87271722536315344</v>
      </c>
      <c r="F11172">
        <v>-0.47060030104148681</v>
      </c>
      <c r="G11172">
        <v>-48.017312723456037</v>
      </c>
      <c r="H11172">
        <v>-15.46826588758721</v>
      </c>
      <c r="I11172">
        <v>-46.83909145015452</v>
      </c>
      <c r="J11172">
        <v>-11.863212376562471</v>
      </c>
    </row>
    <row r="11173" spans="1:10" x14ac:dyDescent="0.3">
      <c r="A11173" s="1">
        <v>11171</v>
      </c>
      <c r="B11173">
        <v>-47.293200111043809</v>
      </c>
      <c r="C11173">
        <v>-13.280733901194271</v>
      </c>
      <c r="D11173">
        <v>-0.32059430783065351</v>
      </c>
      <c r="E11173">
        <v>0.89535950445873014</v>
      </c>
      <c r="F11173">
        <v>-0.56020802596568442</v>
      </c>
      <c r="G11173">
        <v>-48.019529231104542</v>
      </c>
      <c r="H11173">
        <v>-15.46814865306861</v>
      </c>
      <c r="I11173">
        <v>-46.824331459029679</v>
      </c>
      <c r="J11173">
        <v>-11.86868779457336</v>
      </c>
    </row>
    <row r="11174" spans="1:10" x14ac:dyDescent="0.3">
      <c r="A11174" s="1">
        <v>11172</v>
      </c>
      <c r="B11174">
        <v>-47.284972157970408</v>
      </c>
      <c r="C11174">
        <v>-13.28423223001948</v>
      </c>
      <c r="D11174">
        <v>-0.32618836890765679</v>
      </c>
      <c r="E11174">
        <v>0.91745195279274605</v>
      </c>
      <c r="F11174">
        <v>-0.65327620593557922</v>
      </c>
      <c r="G11174">
        <v>-48.023526381265732</v>
      </c>
      <c r="H11174">
        <v>-15.4675496477621</v>
      </c>
      <c r="I11174">
        <v>-46.808211811246501</v>
      </c>
      <c r="J11174">
        <v>-11.874831083483651</v>
      </c>
    </row>
    <row r="11175" spans="1:10" x14ac:dyDescent="0.3">
      <c r="A11175" s="1">
        <v>11173</v>
      </c>
      <c r="B11175">
        <v>-47.276584587095407</v>
      </c>
      <c r="C11175">
        <v>-13.28797616980756</v>
      </c>
      <c r="D11175">
        <v>-0.33272875664293911</v>
      </c>
      <c r="E11175">
        <v>0.94070745532757394</v>
      </c>
      <c r="F11175">
        <v>-0.74865210599382015</v>
      </c>
      <c r="G11175">
        <v>-48.029402654656067</v>
      </c>
      <c r="H11175">
        <v>-15.466416493644751</v>
      </c>
      <c r="I11175">
        <v>-46.790616473191989</v>
      </c>
      <c r="J11175">
        <v>-11.88172334320277</v>
      </c>
    </row>
    <row r="11176" spans="1:10" x14ac:dyDescent="0.3">
      <c r="A11176" s="1">
        <v>11174</v>
      </c>
      <c r="B11176">
        <v>-47.268098683336959</v>
      </c>
      <c r="C11176">
        <v>-13.29195426927348</v>
      </c>
      <c r="D11176">
        <v>-0.34018742572204391</v>
      </c>
      <c r="E11176">
        <v>0.85841475074535956</v>
      </c>
      <c r="F11176">
        <v>-0.82785184469704864</v>
      </c>
      <c r="G11176">
        <v>-48.036123755239537</v>
      </c>
      <c r="H11176">
        <v>-15.46183676714756</v>
      </c>
      <c r="I11176">
        <v>-46.82219993956717</v>
      </c>
      <c r="J11176">
        <v>-12.032167427245991</v>
      </c>
    </row>
    <row r="11177" spans="1:10" x14ac:dyDescent="0.3">
      <c r="A11177" s="1">
        <v>11175</v>
      </c>
      <c r="B11177">
        <v>-47.260373671034529</v>
      </c>
      <c r="C11177">
        <v>-13.29569654205714</v>
      </c>
      <c r="D11177">
        <v>-0.34846554152348319</v>
      </c>
      <c r="E11177">
        <v>0.77581876819378481</v>
      </c>
      <c r="F11177">
        <v>-0.88263571970823151</v>
      </c>
      <c r="G11177">
        <v>-48.046334761222937</v>
      </c>
      <c r="H11177">
        <v>-15.459146964498361</v>
      </c>
      <c r="I11177">
        <v>-46.804061663017947</v>
      </c>
      <c r="J11177">
        <v>-12.039644023895191</v>
      </c>
    </row>
    <row r="11178" spans="1:10" x14ac:dyDescent="0.3">
      <c r="A11178" s="1">
        <v>11176</v>
      </c>
      <c r="B11178">
        <v>-47.253454399462342</v>
      </c>
      <c r="C11178">
        <v>-13.299188326737429</v>
      </c>
      <c r="D11178">
        <v>-0.35728305195942078</v>
      </c>
      <c r="E11178">
        <v>0.79549441896935535</v>
      </c>
      <c r="F11178">
        <v>-0.76794637814173328</v>
      </c>
      <c r="G11178">
        <v>-48.058460935691521</v>
      </c>
      <c r="H11178">
        <v>-15.4556245169085</v>
      </c>
      <c r="I11178">
        <v>-46.78608501744224</v>
      </c>
      <c r="J11178">
        <v>-12.047208120108261</v>
      </c>
    </row>
    <row r="11179" spans="1:10" x14ac:dyDescent="0.3">
      <c r="A11179" s="1">
        <v>11177</v>
      </c>
      <c r="B11179">
        <v>-47.246281136238117</v>
      </c>
      <c r="C11179">
        <v>-13.30296609585961</v>
      </c>
      <c r="D11179">
        <v>-0.36510953184262562</v>
      </c>
      <c r="E11179">
        <v>0.82183445023258328</v>
      </c>
      <c r="F11179">
        <v>-0.78774589032275899</v>
      </c>
      <c r="G11179">
        <v>-48.068140149906057</v>
      </c>
      <c r="H11179">
        <v>-15.453035938284261</v>
      </c>
      <c r="I11179">
        <v>-46.769127570349198</v>
      </c>
      <c r="J11179">
        <v>-12.054682053022979</v>
      </c>
    </row>
    <row r="11180" spans="1:10" x14ac:dyDescent="0.3">
      <c r="A11180" s="1">
        <v>11178</v>
      </c>
      <c r="B11180">
        <v>-47.239195337458767</v>
      </c>
      <c r="C11180">
        <v>-13.30685727062451</v>
      </c>
      <c r="D11180">
        <v>-0.37285814333980072</v>
      </c>
      <c r="E11180">
        <v>0.84670102413931314</v>
      </c>
      <c r="F11180">
        <v>-0.77464092794247874</v>
      </c>
      <c r="G11180">
        <v>-48.07768956782671</v>
      </c>
      <c r="H11180">
        <v>-15.450494364745371</v>
      </c>
      <c r="I11180">
        <v>-46.752383724586458</v>
      </c>
      <c r="J11180">
        <v>-12.06230794230774</v>
      </c>
    </row>
    <row r="11181" spans="1:10" x14ac:dyDescent="0.3">
      <c r="A11181" s="1">
        <v>11179</v>
      </c>
      <c r="B11181">
        <v>-47.231793628909692</v>
      </c>
      <c r="C11181">
        <v>-13.31100775626798</v>
      </c>
      <c r="D11181">
        <v>-0.3806219059778731</v>
      </c>
      <c r="E11181">
        <v>0.76391598519125403</v>
      </c>
      <c r="F11181">
        <v>-0.88947895820054002</v>
      </c>
      <c r="G11181">
        <v>-48.08290103635192</v>
      </c>
      <c r="H11181">
        <v>-15.43806360652405</v>
      </c>
      <c r="I11181">
        <v>-46.746178447428463</v>
      </c>
      <c r="J11181">
        <v>-12.09737642876371</v>
      </c>
    </row>
    <row r="11182" spans="1:10" x14ac:dyDescent="0.3">
      <c r="A11182" s="1">
        <v>11180</v>
      </c>
      <c r="B11182">
        <v>-47.225188395623853</v>
      </c>
      <c r="C11182">
        <v>-13.31484612970447</v>
      </c>
      <c r="D11182">
        <v>-0.3895171112137652</v>
      </c>
      <c r="E11182">
        <v>0.68131212528982577</v>
      </c>
      <c r="F11182">
        <v>-0.80893656170900041</v>
      </c>
      <c r="G11182">
        <v>-48.0897159174027</v>
      </c>
      <c r="H11182">
        <v>-15.42093000708312</v>
      </c>
      <c r="I11182">
        <v>-46.73992140970396</v>
      </c>
      <c r="J11182">
        <v>-12.13268252065347</v>
      </c>
    </row>
    <row r="11183" spans="1:10" x14ac:dyDescent="0.3">
      <c r="A11183" s="1">
        <v>11181</v>
      </c>
      <c r="B11183">
        <v>-47.219325250320011</v>
      </c>
      <c r="C11183">
        <v>-13.31827658195712</v>
      </c>
      <c r="D11183">
        <v>-0.39758255379353741</v>
      </c>
      <c r="E11183">
        <v>0.68241198191010299</v>
      </c>
      <c r="F11183">
        <v>-0.63895589948814813</v>
      </c>
      <c r="G11183">
        <v>-48.100810967320001</v>
      </c>
      <c r="H11183">
        <v>-15.41731923640519</v>
      </c>
      <c r="I11183">
        <v>-46.724539478619107</v>
      </c>
      <c r="J11183">
        <v>-12.14006527395224</v>
      </c>
    </row>
    <row r="11184" spans="1:10" x14ac:dyDescent="0.3">
      <c r="A11184" s="1">
        <v>11182</v>
      </c>
      <c r="B11184">
        <v>-47.213441513618683</v>
      </c>
      <c r="C11184">
        <v>-13.321757828938511</v>
      </c>
      <c r="D11184">
        <v>-0.40398368445564281</v>
      </c>
      <c r="E11184">
        <v>0.68349345609082568</v>
      </c>
      <c r="F11184">
        <v>-0.64614000585922793</v>
      </c>
      <c r="G11184">
        <v>-48.108345326013101</v>
      </c>
      <c r="H11184">
        <v>-15.41511501323108</v>
      </c>
      <c r="I11184">
        <v>-46.711124045650386</v>
      </c>
      <c r="J11184">
        <v>-12.14673782589084</v>
      </c>
    </row>
    <row r="11185" spans="1:10" x14ac:dyDescent="0.3">
      <c r="A11185" s="1">
        <v>11183</v>
      </c>
      <c r="B11185">
        <v>-47.207609400581603</v>
      </c>
      <c r="C11185">
        <v>-13.32529370639935</v>
      </c>
      <c r="D11185">
        <v>-0.41043121369177482</v>
      </c>
      <c r="E11185">
        <v>0.6967609350997287</v>
      </c>
      <c r="F11185">
        <v>-0.6896884485413447</v>
      </c>
      <c r="G11185">
        <v>-48.115991500315943</v>
      </c>
      <c r="H11185">
        <v>-15.41283750123327</v>
      </c>
      <c r="I11185">
        <v>-46.697726450071642</v>
      </c>
      <c r="J11185">
        <v>-12.15353681055128</v>
      </c>
    </row>
    <row r="11186" spans="1:10" x14ac:dyDescent="0.3">
      <c r="A11186" s="1">
        <v>11184</v>
      </c>
      <c r="B11186">
        <v>-47.201717450557943</v>
      </c>
      <c r="C11186">
        <v>-13.32898450341</v>
      </c>
      <c r="D11186">
        <v>-0.41731312805667309</v>
      </c>
      <c r="E11186">
        <v>0.72318932172653327</v>
      </c>
      <c r="F11186">
        <v>-0.66589974706592847</v>
      </c>
      <c r="G11186">
        <v>-48.094336179299972</v>
      </c>
      <c r="H11186">
        <v>-15.342317742696141</v>
      </c>
      <c r="I11186">
        <v>-46.715913847510002</v>
      </c>
      <c r="J11186">
        <v>-12.233237226003229</v>
      </c>
    </row>
    <row r="11187" spans="1:10" x14ac:dyDescent="0.3">
      <c r="A11187" s="1">
        <v>11185</v>
      </c>
      <c r="B11187">
        <v>-47.195613052485363</v>
      </c>
      <c r="C11187">
        <v>-13.33286251808528</v>
      </c>
      <c r="D11187">
        <v>-0.42397227793968928</v>
      </c>
      <c r="E11187">
        <v>0.75058665791268087</v>
      </c>
      <c r="F11187">
        <v>-0.63714788571345971</v>
      </c>
      <c r="G11187">
        <v>-48.101618978751517</v>
      </c>
      <c r="H11187">
        <v>-15.34020707966061</v>
      </c>
      <c r="I11187">
        <v>-46.702523529276313</v>
      </c>
      <c r="J11187">
        <v>-12.240374550746431</v>
      </c>
    </row>
    <row r="11188" spans="1:10" x14ac:dyDescent="0.3">
      <c r="A11188" s="1">
        <v>11186</v>
      </c>
      <c r="B11188">
        <v>-47.189278739655869</v>
      </c>
      <c r="C11188">
        <v>-13.33689223108466</v>
      </c>
      <c r="D11188">
        <v>-0.43034511789155011</v>
      </c>
      <c r="E11188">
        <v>0.77740122546767421</v>
      </c>
      <c r="F11188">
        <v>-0.60160940182951217</v>
      </c>
      <c r="G11188">
        <v>-48.108058667163547</v>
      </c>
      <c r="H11188">
        <v>-15.338422238884799</v>
      </c>
      <c r="I11188">
        <v>-46.689237025518423</v>
      </c>
      <c r="J11188">
        <v>-12.247568807669371</v>
      </c>
    </row>
    <row r="11189" spans="1:10" x14ac:dyDescent="0.3">
      <c r="A11189" s="1">
        <v>11187</v>
      </c>
      <c r="B11189">
        <v>-47.182686482106028</v>
      </c>
      <c r="C11189">
        <v>-13.34105994610702</v>
      </c>
      <c r="D11189">
        <v>-0.4363807133132423</v>
      </c>
      <c r="E11189">
        <v>0.80371973886720216</v>
      </c>
      <c r="F11189">
        <v>-0.55869078180320286</v>
      </c>
      <c r="G11189">
        <v>-48.11353002682408</v>
      </c>
      <c r="H11189">
        <v>-15.33700814748204</v>
      </c>
      <c r="I11189">
        <v>-46.676079200254307</v>
      </c>
      <c r="J11189">
        <v>-12.25477439494953</v>
      </c>
    </row>
    <row r="11190" spans="1:10" x14ac:dyDescent="0.3">
      <c r="A11190" s="1">
        <v>11188</v>
      </c>
      <c r="B11190">
        <v>-47.175860368524241</v>
      </c>
      <c r="C11190">
        <v>-13.345327650485009</v>
      </c>
      <c r="D11190">
        <v>-0.44197680675928658</v>
      </c>
      <c r="E11190">
        <v>0.82943069821612869</v>
      </c>
      <c r="F11190">
        <v>-0.50921824748347044</v>
      </c>
      <c r="G11190">
        <v>-48.117858792360778</v>
      </c>
      <c r="H11190">
        <v>-15.33603553885159</v>
      </c>
      <c r="I11190">
        <v>-46.663182095449912</v>
      </c>
      <c r="J11190">
        <v>-12.26189411537718</v>
      </c>
    </row>
    <row r="11191" spans="1:10" x14ac:dyDescent="0.3">
      <c r="A11191" s="1">
        <v>11189</v>
      </c>
      <c r="B11191">
        <v>-47.168690216886517</v>
      </c>
      <c r="C11191">
        <v>-13.349745771746811</v>
      </c>
      <c r="D11191">
        <v>-0.44714741335863478</v>
      </c>
      <c r="E11191">
        <v>0.83961348734293917</v>
      </c>
      <c r="F11191">
        <v>-0.53892871321942282</v>
      </c>
      <c r="G11191">
        <v>-48.131355179975628</v>
      </c>
      <c r="H11191">
        <v>-15.357214568347329</v>
      </c>
      <c r="I11191">
        <v>-46.655993471746058</v>
      </c>
      <c r="J11191">
        <v>-12.280606707325621</v>
      </c>
    </row>
    <row r="11192" spans="1:10" x14ac:dyDescent="0.3">
      <c r="A11192" s="1">
        <v>11190</v>
      </c>
      <c r="B11192">
        <v>-47.161656035830632</v>
      </c>
      <c r="C11192">
        <v>-13.354092444139329</v>
      </c>
      <c r="D11192">
        <v>-0.45245497531812912</v>
      </c>
      <c r="E11192">
        <v>0.86257758935216799</v>
      </c>
      <c r="F11192">
        <v>-0.59239157507579332</v>
      </c>
      <c r="G11192">
        <v>-48.13496215470785</v>
      </c>
      <c r="H11192">
        <v>-15.35642358544445</v>
      </c>
      <c r="I11192">
        <v>-46.643292016876018</v>
      </c>
      <c r="J11192">
        <v>-12.28768959558618</v>
      </c>
    </row>
    <row r="11193" spans="1:10" x14ac:dyDescent="0.3">
      <c r="A11193" s="1">
        <v>11191</v>
      </c>
      <c r="B11193">
        <v>-47.154362935378479</v>
      </c>
      <c r="C11193">
        <v>-13.35866787165549</v>
      </c>
      <c r="D11193">
        <v>-0.45836772768395062</v>
      </c>
      <c r="E11193">
        <v>0.88535953297614656</v>
      </c>
      <c r="F11193">
        <v>-0.66527679510546345</v>
      </c>
      <c r="G11193">
        <v>-48.139491259810768</v>
      </c>
      <c r="H11193">
        <v>-15.355209127148431</v>
      </c>
      <c r="I11193">
        <v>-46.629702638340767</v>
      </c>
      <c r="J11193">
        <v>-12.295348604332</v>
      </c>
    </row>
    <row r="11194" spans="1:10" x14ac:dyDescent="0.3">
      <c r="A11194" s="1">
        <v>11192</v>
      </c>
      <c r="B11194">
        <v>-47.146918524392412</v>
      </c>
      <c r="C11194">
        <v>-13.36345086922446</v>
      </c>
      <c r="D11194">
        <v>-0.46501668254607442</v>
      </c>
      <c r="E11194">
        <v>0.89437129794031078</v>
      </c>
      <c r="F11194">
        <v>-0.75824481696379664</v>
      </c>
      <c r="G11194">
        <v>-48.145299888209998</v>
      </c>
      <c r="H11194">
        <v>-15.35339796723129</v>
      </c>
      <c r="I11194">
        <v>-46.615199914840403</v>
      </c>
      <c r="J11194">
        <v>-12.303643522672679</v>
      </c>
    </row>
    <row r="11195" spans="1:10" x14ac:dyDescent="0.3">
      <c r="A11195" s="1">
        <v>11193</v>
      </c>
      <c r="B11195">
        <v>-47.139450926537258</v>
      </c>
      <c r="C11195">
        <v>-13.368400971415291</v>
      </c>
      <c r="D11195">
        <v>-0.47261232039911272</v>
      </c>
      <c r="E11195">
        <v>0.90321021291689074</v>
      </c>
      <c r="F11195">
        <v>-0.75810539411895961</v>
      </c>
      <c r="G11195">
        <v>-48.152918262492967</v>
      </c>
      <c r="H11195">
        <v>-15.35070739561789</v>
      </c>
      <c r="I11195">
        <v>-46.599697819928572</v>
      </c>
      <c r="J11195">
        <v>-12.31266289999069</v>
      </c>
    </row>
    <row r="11196" spans="1:10" x14ac:dyDescent="0.3">
      <c r="A11196" s="1">
        <v>11194</v>
      </c>
      <c r="B11196">
        <v>-47.13197713242814</v>
      </c>
      <c r="C11196">
        <v>-13.373443366110401</v>
      </c>
      <c r="D11196">
        <v>-0.48017963038321931</v>
      </c>
      <c r="E11196">
        <v>0.91182846870735024</v>
      </c>
      <c r="F11196">
        <v>-0.80792180942479563</v>
      </c>
      <c r="G11196">
        <v>-48.164845873596271</v>
      </c>
      <c r="H11196">
        <v>-15.35652907956996</v>
      </c>
      <c r="I11196">
        <v>-46.617838409961138</v>
      </c>
      <c r="J11196">
        <v>-12.38630810426913</v>
      </c>
    </row>
    <row r="11197" spans="1:10" x14ac:dyDescent="0.3">
      <c r="A11197" s="1">
        <v>11195</v>
      </c>
      <c r="B11197">
        <v>-47.12445478757391</v>
      </c>
      <c r="C11197">
        <v>-13.37865231428728</v>
      </c>
      <c r="D11197">
        <v>-0.48828677119014968</v>
      </c>
      <c r="E11197">
        <v>0.92030665473711215</v>
      </c>
      <c r="F11197">
        <v>-0.78965382406032547</v>
      </c>
      <c r="G11197">
        <v>-48.173366564898892</v>
      </c>
      <c r="H11197">
        <v>-15.35329933763059</v>
      </c>
      <c r="I11197">
        <v>-46.602330204188277</v>
      </c>
      <c r="J11197">
        <v>-12.39571764172007</v>
      </c>
    </row>
    <row r="11198" spans="1:10" x14ac:dyDescent="0.3">
      <c r="A11198" s="1">
        <v>11196</v>
      </c>
      <c r="B11198">
        <v>-47.116953149466298</v>
      </c>
      <c r="C11198">
        <v>-13.383922297726709</v>
      </c>
      <c r="D11198">
        <v>-0.4961529907290505</v>
      </c>
      <c r="E11198">
        <v>0.93708603609497021</v>
      </c>
      <c r="F11198">
        <v>-0.82633007350217325</v>
      </c>
      <c r="G11198">
        <v>-48.181365321794239</v>
      </c>
      <c r="H11198">
        <v>-15.35025734313728</v>
      </c>
      <c r="I11198">
        <v>-46.58711281966788</v>
      </c>
      <c r="J11198">
        <v>-12.40512513997159</v>
      </c>
    </row>
    <row r="11199" spans="1:10" x14ac:dyDescent="0.3">
      <c r="A11199" s="1">
        <v>11197</v>
      </c>
      <c r="B11199">
        <v>-47.109319434438838</v>
      </c>
      <c r="C11199">
        <v>-13.38941067117355</v>
      </c>
      <c r="D11199">
        <v>-0.50444366831301157</v>
      </c>
      <c r="E11199">
        <v>0.95996869424769871</v>
      </c>
      <c r="F11199">
        <v>-0.80665341155748771</v>
      </c>
      <c r="G11199">
        <v>-48.189997088740213</v>
      </c>
      <c r="H11199">
        <v>-15.34685354157957</v>
      </c>
      <c r="I11199">
        <v>-46.571382515220272</v>
      </c>
      <c r="J11199">
        <v>-12.415039837223739</v>
      </c>
    </row>
    <row r="11200" spans="1:10" x14ac:dyDescent="0.3">
      <c r="A11200" s="1">
        <v>11198</v>
      </c>
      <c r="B11200">
        <v>-47.10157433078615</v>
      </c>
      <c r="C11200">
        <v>-13.39505201418554</v>
      </c>
      <c r="D11200">
        <v>-0.51249519368524354</v>
      </c>
      <c r="E11200">
        <v>0.98224327280001655</v>
      </c>
      <c r="F11200">
        <v>-0.76567051465647362</v>
      </c>
      <c r="G11200">
        <v>-48.197977187351647</v>
      </c>
      <c r="H11200">
        <v>-15.343730427758359</v>
      </c>
      <c r="I11200">
        <v>-46.555809761179532</v>
      </c>
      <c r="J11200">
        <v>-12.425043928821029</v>
      </c>
    </row>
    <row r="11201" spans="1:10" x14ac:dyDescent="0.3">
      <c r="A11201" s="1">
        <v>11199</v>
      </c>
      <c r="B11201">
        <v>-47.093649773394013</v>
      </c>
      <c r="C11201">
        <v>-13.40085399570685</v>
      </c>
      <c r="D11201">
        <v>-0.52015116132950046</v>
      </c>
      <c r="E11201">
        <v>1.0040793208144609</v>
      </c>
      <c r="F11201">
        <v>-0.79639249348642493</v>
      </c>
      <c r="G11201">
        <v>-48.204939371065642</v>
      </c>
      <c r="H11201">
        <v>-15.341081357001521</v>
      </c>
      <c r="I11201">
        <v>-46.540474920419378</v>
      </c>
      <c r="J11201">
        <v>-12.43505265322128</v>
      </c>
    </row>
    <row r="11202" spans="1:10" x14ac:dyDescent="0.3">
      <c r="A11202" s="1">
        <v>11200</v>
      </c>
      <c r="B11202">
        <v>-47.085590003245663</v>
      </c>
      <c r="C11202">
        <v>-13.406843709508561</v>
      </c>
      <c r="D11202">
        <v>-0.52811583816844121</v>
      </c>
      <c r="E11202">
        <v>1.0104291606404521</v>
      </c>
      <c r="F11202">
        <v>-0.78014596514726198</v>
      </c>
      <c r="G11202">
        <v>-48.219991286563989</v>
      </c>
      <c r="H11202">
        <v>-15.351346701230829</v>
      </c>
      <c r="I11202">
        <v>-46.575639246405643</v>
      </c>
      <c r="J11202">
        <v>-12.532725540842691</v>
      </c>
    </row>
    <row r="11203" spans="1:10" x14ac:dyDescent="0.3">
      <c r="A11203" s="1">
        <v>11201</v>
      </c>
      <c r="B11203">
        <v>-47.077471908861114</v>
      </c>
      <c r="C11203">
        <v>-13.41292107629908</v>
      </c>
      <c r="D11203">
        <v>-0.53594556257632253</v>
      </c>
      <c r="E11203">
        <v>1.0252733535999661</v>
      </c>
      <c r="F11203">
        <v>-0.81549143867878593</v>
      </c>
      <c r="G11203">
        <v>-48.227063187333897</v>
      </c>
      <c r="H11203">
        <v>-15.348482506187169</v>
      </c>
      <c r="I11203">
        <v>-46.56069274866919</v>
      </c>
      <c r="J11203">
        <v>-12.54282243431369</v>
      </c>
    </row>
    <row r="11204" spans="1:10" x14ac:dyDescent="0.3">
      <c r="A11204" s="1">
        <v>11202</v>
      </c>
      <c r="B11204">
        <v>-47.069316424981018</v>
      </c>
      <c r="C11204">
        <v>-13.41913286978793</v>
      </c>
      <c r="D11204">
        <v>-0.54409969147273807</v>
      </c>
      <c r="E11204">
        <v>1.0397440521262851</v>
      </c>
      <c r="F11204">
        <v>-0.88290586269711036</v>
      </c>
      <c r="G11204">
        <v>-48.234652128095469</v>
      </c>
      <c r="H11204">
        <v>-15.345256140884009</v>
      </c>
      <c r="I11204">
        <v>-46.545459627113537</v>
      </c>
      <c r="J11204">
        <v>-12.55327699117908</v>
      </c>
    </row>
    <row r="11205" spans="1:10" x14ac:dyDescent="0.3">
      <c r="A11205" s="1">
        <v>11203</v>
      </c>
      <c r="B11205">
        <v>-47.06115515700688</v>
      </c>
      <c r="C11205">
        <v>-13.42550347715126</v>
      </c>
      <c r="D11205">
        <v>-0.552891272472958</v>
      </c>
      <c r="E11205">
        <v>1.053845531584501</v>
      </c>
      <c r="F11205">
        <v>-0.87960200155445534</v>
      </c>
      <c r="G11205">
        <v>-48.243379275523999</v>
      </c>
      <c r="H11205">
        <v>-15.341307300617419</v>
      </c>
      <c r="I11205">
        <v>-46.529706459920781</v>
      </c>
      <c r="J11205">
        <v>-12.56428653029119</v>
      </c>
    </row>
    <row r="11206" spans="1:10" x14ac:dyDescent="0.3">
      <c r="A11206" s="1">
        <v>11204</v>
      </c>
      <c r="B11206">
        <v>-47.052889029150833</v>
      </c>
      <c r="C11206">
        <v>-13.432055269753819</v>
      </c>
      <c r="D11206">
        <v>-0.56169504349796129</v>
      </c>
      <c r="E11206">
        <v>1.067716759269858</v>
      </c>
      <c r="F11206">
        <v>-0.83950128341448427</v>
      </c>
      <c r="G11206">
        <v>-48.215334017399861</v>
      </c>
      <c r="H11206">
        <v>-15.27921928829787</v>
      </c>
      <c r="I11206">
        <v>-46.519262296116061</v>
      </c>
      <c r="J11206">
        <v>-12.584104518914611</v>
      </c>
    </row>
    <row r="11207" spans="1:10" x14ac:dyDescent="0.3">
      <c r="A11207" s="1">
        <v>11205</v>
      </c>
      <c r="B11207">
        <v>-47.04454820751495</v>
      </c>
      <c r="C11207">
        <v>-13.438721439635691</v>
      </c>
      <c r="D11207">
        <v>-0.57009024847870149</v>
      </c>
      <c r="E11207">
        <v>0.98511486870589293</v>
      </c>
      <c r="F11207">
        <v>-0.91524522904914218</v>
      </c>
      <c r="G11207">
        <v>-48.222459370164593</v>
      </c>
      <c r="H11207">
        <v>-15.276061515673449</v>
      </c>
      <c r="I11207">
        <v>-46.503821642486947</v>
      </c>
      <c r="J11207">
        <v>-12.59528042336297</v>
      </c>
    </row>
    <row r="11208" spans="1:10" x14ac:dyDescent="0.3">
      <c r="A11208" s="1">
        <v>11206</v>
      </c>
      <c r="B11208">
        <v>-47.036913570625558</v>
      </c>
      <c r="C11208">
        <v>-13.444944371047001</v>
      </c>
      <c r="D11208">
        <v>-0.57924116456046471</v>
      </c>
      <c r="E11208">
        <v>0.90252873284163515</v>
      </c>
      <c r="F11208">
        <v>-0.85501296615893663</v>
      </c>
      <c r="G11208">
        <v>-48.231588525106048</v>
      </c>
      <c r="H11208">
        <v>-15.27142870310302</v>
      </c>
      <c r="I11208">
        <v>-46.4884914952221</v>
      </c>
      <c r="J11208">
        <v>-12.606486743454351</v>
      </c>
    </row>
    <row r="11209" spans="1:10" x14ac:dyDescent="0.3">
      <c r="A11209" s="1">
        <v>11207</v>
      </c>
      <c r="B11209">
        <v>-47.029784835935828</v>
      </c>
      <c r="C11209">
        <v>-13.45078614877235</v>
      </c>
      <c r="D11209">
        <v>-0.5879725095861279</v>
      </c>
      <c r="E11209">
        <v>0.81817807061018988</v>
      </c>
      <c r="F11209">
        <v>-0.85618068785745927</v>
      </c>
      <c r="G11209">
        <v>-48.240361714111032</v>
      </c>
      <c r="H11209">
        <v>-15.266769872305311</v>
      </c>
      <c r="I11209">
        <v>-46.474062895441151</v>
      </c>
      <c r="J11209">
        <v>-12.617148882984059</v>
      </c>
    </row>
    <row r="11210" spans="1:10" x14ac:dyDescent="0.3">
      <c r="A11210" s="1">
        <v>11208</v>
      </c>
      <c r="B11210">
        <v>-47.023627921511007</v>
      </c>
      <c r="C11210">
        <v>-13.455942916454051</v>
      </c>
      <c r="D11210">
        <v>-0.59637672041581025</v>
      </c>
      <c r="E11210">
        <v>0.73709847790541694</v>
      </c>
      <c r="F11210">
        <v>-0.87151155823581483</v>
      </c>
      <c r="G11210">
        <v>-48.253551340131722</v>
      </c>
      <c r="H11210">
        <v>-15.267769083076219</v>
      </c>
      <c r="I11210">
        <v>-46.506030786358608</v>
      </c>
      <c r="J11210">
        <v>-12.69345964388617</v>
      </c>
    </row>
    <row r="11211" spans="1:10" x14ac:dyDescent="0.3">
      <c r="A11211" s="1">
        <v>11209</v>
      </c>
      <c r="B11211">
        <v>-47.017964133079047</v>
      </c>
      <c r="C11211">
        <v>-13.46084214707181</v>
      </c>
      <c r="D11211">
        <v>-0.60523104333353428</v>
      </c>
      <c r="E11211">
        <v>0.75866191006775996</v>
      </c>
      <c r="F11211">
        <v>-0.68576727294678441</v>
      </c>
      <c r="G11211">
        <v>-48.263881623942119</v>
      </c>
      <c r="H11211">
        <v>-15.26170729463005</v>
      </c>
      <c r="I11211">
        <v>-46.493636102452399</v>
      </c>
      <c r="J11211">
        <v>-12.70297167557753</v>
      </c>
    </row>
    <row r="11212" spans="1:10" x14ac:dyDescent="0.3">
      <c r="A11212" s="1">
        <v>11210</v>
      </c>
      <c r="B11212">
        <v>-47.012408228110701</v>
      </c>
      <c r="C11212">
        <v>-13.46579520372854</v>
      </c>
      <c r="D11212">
        <v>-0.61195905429357933</v>
      </c>
      <c r="E11212">
        <v>0.7847938655298986</v>
      </c>
      <c r="F11212">
        <v>-0.69426225760214588</v>
      </c>
      <c r="G11212">
        <v>-48.270413669188983</v>
      </c>
      <c r="H11212">
        <v>-15.25823710904818</v>
      </c>
      <c r="I11212">
        <v>-46.482993142219847</v>
      </c>
      <c r="J11212">
        <v>-12.711469543224419</v>
      </c>
    </row>
    <row r="11213" spans="1:10" x14ac:dyDescent="0.3">
      <c r="A11213" s="1">
        <v>11211</v>
      </c>
      <c r="B11213">
        <v>-47.006628855664161</v>
      </c>
      <c r="C11213">
        <v>-13.471095115573441</v>
      </c>
      <c r="D11213">
        <v>-0.61889604239788665</v>
      </c>
      <c r="E11213">
        <v>0.810847555412327</v>
      </c>
      <c r="F11213">
        <v>-0.67719060221009075</v>
      </c>
      <c r="G11213">
        <v>-48.277038076567713</v>
      </c>
      <c r="H11213">
        <v>-15.254767194508259</v>
      </c>
      <c r="I11213">
        <v>-46.471993801761137</v>
      </c>
      <c r="J11213">
        <v>-12.720460121450531</v>
      </c>
    </row>
    <row r="11214" spans="1:10" x14ac:dyDescent="0.3">
      <c r="A11214" s="1">
        <v>11212</v>
      </c>
      <c r="B11214">
        <v>-47.000700347920272</v>
      </c>
      <c r="C11214">
        <v>-13.47660585557418</v>
      </c>
      <c r="D11214">
        <v>-0.62565599430502883</v>
      </c>
      <c r="E11214">
        <v>0.83631832747471946</v>
      </c>
      <c r="F11214">
        <v>-0.64491133999731809</v>
      </c>
      <c r="G11214">
        <v>-48.248770723129951</v>
      </c>
      <c r="H11214">
        <v>-15.204081032361801</v>
      </c>
      <c r="I11214">
        <v>-46.459870445401762</v>
      </c>
      <c r="J11214">
        <v>-12.728034100308991</v>
      </c>
    </row>
    <row r="11215" spans="1:10" x14ac:dyDescent="0.3">
      <c r="A11215" s="1">
        <v>11213</v>
      </c>
      <c r="B11215">
        <v>-46.994566802729508</v>
      </c>
      <c r="C11215">
        <v>-13.482326559851501</v>
      </c>
      <c r="D11215">
        <v>-0.63212370637493298</v>
      </c>
      <c r="E11215">
        <v>0.86135962055811521</v>
      </c>
      <c r="F11215">
        <v>-0.60186871573603418</v>
      </c>
      <c r="G11215">
        <v>-48.253783807983403</v>
      </c>
      <c r="H11215">
        <v>-15.2016935019476</v>
      </c>
      <c r="I11215">
        <v>-46.448906699158258</v>
      </c>
      <c r="J11215">
        <v>-12.737268369097499</v>
      </c>
    </row>
    <row r="11216" spans="1:10" x14ac:dyDescent="0.3">
      <c r="A11216" s="1">
        <v>11214</v>
      </c>
      <c r="B11216">
        <v>-46.988261744334203</v>
      </c>
      <c r="C11216">
        <v>-13.48818759363118</v>
      </c>
      <c r="D11216">
        <v>-0.63813880037532578</v>
      </c>
      <c r="E11216">
        <v>0.88577700395406578</v>
      </c>
      <c r="F11216">
        <v>-0.55069636234008545</v>
      </c>
      <c r="G11216">
        <v>-48.257798060979972</v>
      </c>
      <c r="H11216">
        <v>-15.199949168328709</v>
      </c>
      <c r="I11216">
        <v>-46.438129944066212</v>
      </c>
      <c r="J11216">
        <v>-12.746425058467191</v>
      </c>
    </row>
    <row r="11217" spans="1:10" x14ac:dyDescent="0.3">
      <c r="A11217" s="1">
        <v>11215</v>
      </c>
      <c r="B11217">
        <v>-46.981736245018062</v>
      </c>
      <c r="C11217">
        <v>-13.494205161658289</v>
      </c>
      <c r="D11217">
        <v>-0.64365744411261283</v>
      </c>
      <c r="E11217">
        <v>0.90973575423493769</v>
      </c>
      <c r="F11217">
        <v>-0.57678364866863996</v>
      </c>
      <c r="G11217">
        <v>-48.260699783920458</v>
      </c>
      <c r="H11217">
        <v>-15.198934587124899</v>
      </c>
      <c r="I11217">
        <v>-46.427519319587788</v>
      </c>
      <c r="J11217">
        <v>-12.755489887817539</v>
      </c>
    </row>
    <row r="11218" spans="1:10" x14ac:dyDescent="0.3">
      <c r="A11218" s="1">
        <v>11216</v>
      </c>
      <c r="B11218">
        <v>-46.975084567007507</v>
      </c>
      <c r="C11218">
        <v>-13.500369318699279</v>
      </c>
      <c r="D11218">
        <v>-0.64940712299485015</v>
      </c>
      <c r="E11218">
        <v>0.93305606388967899</v>
      </c>
      <c r="F11218">
        <v>-0.63665433275852634</v>
      </c>
      <c r="G11218">
        <v>-48.263828558236092</v>
      </c>
      <c r="H11218">
        <v>-15.19771697694897</v>
      </c>
      <c r="I11218">
        <v>-46.416629450219418</v>
      </c>
      <c r="J11218">
        <v>-12.764852807142811</v>
      </c>
    </row>
    <row r="11219" spans="1:10" x14ac:dyDescent="0.3">
      <c r="A11219" s="1">
        <v>11217</v>
      </c>
      <c r="B11219">
        <v>-46.9682951142481</v>
      </c>
      <c r="C11219">
        <v>-13.506754263864551</v>
      </c>
      <c r="D11219">
        <v>-0.65576652611042108</v>
      </c>
      <c r="E11219">
        <v>0.85054870152395634</v>
      </c>
      <c r="F11219">
        <v>-0.64772218492145828</v>
      </c>
      <c r="G11219">
        <v>-48.257787662639608</v>
      </c>
      <c r="H11219">
        <v>-15.182848666585089</v>
      </c>
      <c r="I11219">
        <v>-46.374706673152467</v>
      </c>
      <c r="J11219">
        <v>-12.735202489578599</v>
      </c>
    </row>
    <row r="11220" spans="1:10" x14ac:dyDescent="0.3">
      <c r="A11220" s="1">
        <v>11218</v>
      </c>
      <c r="B11220">
        <v>-46.962118758445733</v>
      </c>
      <c r="C11220">
        <v>-13.51259932651309</v>
      </c>
      <c r="D11220">
        <v>-0.66224235192144876</v>
      </c>
      <c r="E11220">
        <v>0.86042731091455438</v>
      </c>
      <c r="F11220">
        <v>-0.5552298374036041</v>
      </c>
      <c r="G11220">
        <v>-48.26243828817725</v>
      </c>
      <c r="H11220">
        <v>-15.180308113977841</v>
      </c>
      <c r="I11220">
        <v>-46.363546363791457</v>
      </c>
      <c r="J11220">
        <v>-12.74490767867262</v>
      </c>
    </row>
    <row r="11221" spans="1:10" x14ac:dyDescent="0.3">
      <c r="A11221" s="1">
        <v>11219</v>
      </c>
      <c r="B11221">
        <v>-46.955723575093486</v>
      </c>
      <c r="C11221">
        <v>-13.518657681326619</v>
      </c>
      <c r="D11221">
        <v>-0.66792688973219971</v>
      </c>
      <c r="E11221">
        <v>0.87917324939011143</v>
      </c>
      <c r="F11221">
        <v>-0.56462353449543234</v>
      </c>
      <c r="G11221">
        <v>-48.265502198241222</v>
      </c>
      <c r="H11221">
        <v>-15.178947847994371</v>
      </c>
      <c r="I11221">
        <v>-46.352796902842123</v>
      </c>
      <c r="J11221">
        <v>-12.75438102611986</v>
      </c>
    </row>
    <row r="11222" spans="1:10" x14ac:dyDescent="0.3">
      <c r="A11222" s="1">
        <v>11220</v>
      </c>
      <c r="B11222">
        <v>-46.949519776562127</v>
      </c>
      <c r="C11222">
        <v>-13.52460804231983</v>
      </c>
      <c r="D11222">
        <v>-0.67344752227329807</v>
      </c>
      <c r="E11222">
        <v>0.79841072001694247</v>
      </c>
      <c r="F11222">
        <v>-0.53899013106215476</v>
      </c>
      <c r="G11222">
        <v>-48.268444245811047</v>
      </c>
      <c r="H11222">
        <v>-15.17764213864235</v>
      </c>
      <c r="I11222">
        <v>-46.342383022960163</v>
      </c>
      <c r="J11222">
        <v>-12.763671553359149</v>
      </c>
    </row>
    <row r="11223" spans="1:10" x14ac:dyDescent="0.3">
      <c r="A11223" s="1">
        <v>11221</v>
      </c>
      <c r="B11223">
        <v>-46.943740426471763</v>
      </c>
      <c r="C11223">
        <v>-13.530151924222521</v>
      </c>
      <c r="D11223">
        <v>-0.67885386711714291</v>
      </c>
      <c r="E11223">
        <v>0.81826065702961992</v>
      </c>
      <c r="F11223">
        <v>-0.52732297490036073</v>
      </c>
      <c r="G11223">
        <v>-48.271582449461221</v>
      </c>
      <c r="H11223">
        <v>-15.17603133692918</v>
      </c>
      <c r="I11223">
        <v>-46.332498680692957</v>
      </c>
      <c r="J11223">
        <v>-12.77250893044285</v>
      </c>
    </row>
    <row r="11224" spans="1:10" x14ac:dyDescent="0.3">
      <c r="A11224" s="1">
        <v>11222</v>
      </c>
      <c r="B11224">
        <v>-46.937902920083971</v>
      </c>
      <c r="C11224">
        <v>-13.53584433847228</v>
      </c>
      <c r="D11224">
        <v>-0.6841083590216368</v>
      </c>
      <c r="E11224">
        <v>0.84352730449735447</v>
      </c>
      <c r="F11224">
        <v>-0.48993092621776252</v>
      </c>
      <c r="G11224">
        <v>-48.260497092394189</v>
      </c>
      <c r="H11224">
        <v>-15.15770602707612</v>
      </c>
      <c r="I11224">
        <v>-46.305335587610017</v>
      </c>
      <c r="J11224">
        <v>-12.76014401899349</v>
      </c>
    </row>
    <row r="11225" spans="1:10" x14ac:dyDescent="0.3">
      <c r="A11225" s="1">
        <v>11223</v>
      </c>
      <c r="B11225">
        <v>-46.93184829388067</v>
      </c>
      <c r="C11225">
        <v>-13.541776947170559</v>
      </c>
      <c r="D11225">
        <v>-0.68903172619033826</v>
      </c>
      <c r="E11225">
        <v>0.86846375565975986</v>
      </c>
      <c r="F11225">
        <v>-0.44275709020049098</v>
      </c>
      <c r="G11225">
        <v>-48.262411425014278</v>
      </c>
      <c r="H11225">
        <v>-15.15710738880094</v>
      </c>
      <c r="I11225">
        <v>-46.295469585906183</v>
      </c>
      <c r="J11225">
        <v>-12.76920037763883</v>
      </c>
    </row>
    <row r="11226" spans="1:10" x14ac:dyDescent="0.3">
      <c r="A11226" s="1">
        <v>11224</v>
      </c>
      <c r="B11226">
        <v>-46.925668599104839</v>
      </c>
      <c r="C11226">
        <v>-13.54781243630398</v>
      </c>
      <c r="D11226">
        <v>-0.69343554152870746</v>
      </c>
      <c r="E11226">
        <v>0.89261302177336876</v>
      </c>
      <c r="F11226">
        <v>-0.47185830034069137</v>
      </c>
      <c r="G11226">
        <v>-48.263332422044002</v>
      </c>
      <c r="H11226">
        <v>-15.15726767904596</v>
      </c>
      <c r="I11226">
        <v>-46.285893788404209</v>
      </c>
      <c r="J11226">
        <v>-12.77804584353337</v>
      </c>
    </row>
    <row r="11227" spans="1:10" x14ac:dyDescent="0.3">
      <c r="A11227" s="1">
        <v>11225</v>
      </c>
      <c r="B11227">
        <v>-46.919188628473478</v>
      </c>
      <c r="C11227">
        <v>-13.554190559613531</v>
      </c>
      <c r="D11227">
        <v>-0.69824198236460167</v>
      </c>
      <c r="E11227">
        <v>0.91681680790439224</v>
      </c>
      <c r="F11227">
        <v>-0.53390249927360156</v>
      </c>
      <c r="G11227">
        <v>-48.264572721789413</v>
      </c>
      <c r="H11227">
        <v>-15.157197834407491</v>
      </c>
      <c r="I11227">
        <v>-46.275721384416912</v>
      </c>
      <c r="J11227">
        <v>-12.787507886287109</v>
      </c>
    </row>
    <row r="11228" spans="1:10" x14ac:dyDescent="0.3">
      <c r="A11228" s="1">
        <v>11226</v>
      </c>
      <c r="B11228">
        <v>-46.912813521953247</v>
      </c>
      <c r="C11228">
        <v>-13.560570362539281</v>
      </c>
      <c r="D11228">
        <v>-0.70349418893392224</v>
      </c>
      <c r="E11228">
        <v>0.93968088362537117</v>
      </c>
      <c r="F11228">
        <v>-0.52551889067218449</v>
      </c>
      <c r="G11228">
        <v>-48.266598345279043</v>
      </c>
      <c r="H11228">
        <v>-15.15648932468072</v>
      </c>
      <c r="I11228">
        <v>-46.26532839585515</v>
      </c>
      <c r="J11228">
        <v>-12.797277871265839</v>
      </c>
    </row>
    <row r="11229" spans="1:10" x14ac:dyDescent="0.3">
      <c r="A11229" s="1">
        <v>11227</v>
      </c>
      <c r="B11229">
        <v>-46.906188210026137</v>
      </c>
      <c r="C11229">
        <v>-13.567244814106189</v>
      </c>
      <c r="D11229">
        <v>-0.70875363280679016</v>
      </c>
      <c r="E11229">
        <v>0.85701400492511481</v>
      </c>
      <c r="F11229">
        <v>-0.61159530550130337</v>
      </c>
      <c r="G11229">
        <v>-48.266213053226558</v>
      </c>
      <c r="H11229">
        <v>-15.153531548501761</v>
      </c>
      <c r="I11229">
        <v>-46.272977867131203</v>
      </c>
      <c r="J11229">
        <v>-12.828689800175241</v>
      </c>
    </row>
    <row r="11230" spans="1:10" x14ac:dyDescent="0.3">
      <c r="A11230" s="1">
        <v>11228</v>
      </c>
      <c r="B11230">
        <v>-46.900208917546081</v>
      </c>
      <c r="C11230">
        <v>-13.57338645391294</v>
      </c>
      <c r="D11230">
        <v>-0.71487060073896147</v>
      </c>
      <c r="E11230">
        <v>0.87591450374316326</v>
      </c>
      <c r="F11230">
        <v>-0.53457474942433636</v>
      </c>
      <c r="G11230">
        <v>-48.269911521173299</v>
      </c>
      <c r="H11230">
        <v>-15.151324334647949</v>
      </c>
      <c r="I11230">
        <v>-46.262492731960883</v>
      </c>
      <c r="J11230">
        <v>-12.838718560511889</v>
      </c>
    </row>
    <row r="11231" spans="1:10" x14ac:dyDescent="0.3">
      <c r="A11231" s="1">
        <v>11229</v>
      </c>
      <c r="B11231">
        <v>-46.89388756813814</v>
      </c>
      <c r="C11231">
        <v>-13.57992922899952</v>
      </c>
      <c r="D11231">
        <v>-0.72042294372218874</v>
      </c>
      <c r="E11231">
        <v>0.90096631215473322</v>
      </c>
      <c r="F11231">
        <v>-0.4658034476031726</v>
      </c>
      <c r="G11231">
        <v>-48.272330266176681</v>
      </c>
      <c r="H11231">
        <v>-15.15023776749312</v>
      </c>
      <c r="I11231">
        <v>-46.252102105284372</v>
      </c>
      <c r="J11231">
        <v>-12.84881346072391</v>
      </c>
    </row>
    <row r="11232" spans="1:10" x14ac:dyDescent="0.3">
      <c r="A11232" s="1">
        <v>11230</v>
      </c>
      <c r="B11232">
        <v>-46.887868958411211</v>
      </c>
      <c r="C11232">
        <v>-13.58615288116024</v>
      </c>
      <c r="D11232">
        <v>-0.72489906370673152</v>
      </c>
      <c r="E11232">
        <v>0.9236274607329964</v>
      </c>
      <c r="F11232">
        <v>-0.48870006139727351</v>
      </c>
      <c r="G11232">
        <v>-48.273326713434678</v>
      </c>
      <c r="H11232">
        <v>-15.1502756342992</v>
      </c>
      <c r="I11232">
        <v>-46.242817373867773</v>
      </c>
      <c r="J11232">
        <v>-12.857917136205581</v>
      </c>
    </row>
    <row r="11233" spans="1:10" x14ac:dyDescent="0.3">
      <c r="A11233" s="1">
        <v>11231</v>
      </c>
      <c r="B11233">
        <v>-46.881491375962632</v>
      </c>
      <c r="C11233">
        <v>-13.59280701176068</v>
      </c>
      <c r="D11233">
        <v>-0.72977580632476369</v>
      </c>
      <c r="E11233">
        <v>0.9466748609663308</v>
      </c>
      <c r="F11233">
        <v>-0.46564567712210259</v>
      </c>
      <c r="G11233">
        <v>-48.274560449967261</v>
      </c>
      <c r="H11233">
        <v>-15.150154671370951</v>
      </c>
      <c r="I11233">
        <v>-46.232896057695477</v>
      </c>
      <c r="J11233">
        <v>-12.86772566454948</v>
      </c>
    </row>
    <row r="11234" spans="1:10" x14ac:dyDescent="0.3">
      <c r="A11234" s="1">
        <v>11232</v>
      </c>
      <c r="B11234">
        <v>-46.874939940761372</v>
      </c>
      <c r="C11234">
        <v>-13.599654658093611</v>
      </c>
      <c r="D11234">
        <v>-0.73443725449137287</v>
      </c>
      <c r="E11234">
        <v>0.9693004360109948</v>
      </c>
      <c r="F11234">
        <v>-0.50246342577731817</v>
      </c>
      <c r="G11234">
        <v>-48.27173257711889</v>
      </c>
      <c r="H11234">
        <v>-15.146592472704389</v>
      </c>
      <c r="I11234">
        <v>-46.20836582247837</v>
      </c>
      <c r="J11234">
        <v>-12.861428608662401</v>
      </c>
    </row>
    <row r="11235" spans="1:10" x14ac:dyDescent="0.3">
      <c r="A11235" s="1">
        <v>11233</v>
      </c>
      <c r="B11235">
        <v>-46.868285466879748</v>
      </c>
      <c r="C11235">
        <v>-13.60668692199823</v>
      </c>
      <c r="D11235">
        <v>-0.73945601392309634</v>
      </c>
      <c r="E11235">
        <v>0.99139044582147673</v>
      </c>
      <c r="F11235">
        <v>-0.48326236154278812</v>
      </c>
      <c r="G11235">
        <v>-48.272824188260707</v>
      </c>
      <c r="H11235">
        <v>-15.146595117767349</v>
      </c>
      <c r="I11235">
        <v>-46.198014780000783</v>
      </c>
      <c r="J11235">
        <v>-12.871815530845771</v>
      </c>
    </row>
    <row r="11236" spans="1:10" x14ac:dyDescent="0.3">
      <c r="A11236" s="1">
        <v>11234</v>
      </c>
      <c r="B11236">
        <v>-46.861477846640703</v>
      </c>
      <c r="C11236">
        <v>-13.61390405158901</v>
      </c>
      <c r="D11236">
        <v>-0.74429220471026836</v>
      </c>
      <c r="E11236">
        <v>0.99849776183137928</v>
      </c>
      <c r="F11236">
        <v>-0.52598714842633265</v>
      </c>
      <c r="G11236">
        <v>-48.273447403656313</v>
      </c>
      <c r="H11236">
        <v>-15.14700164838986</v>
      </c>
      <c r="I11236">
        <v>-46.187661033742494</v>
      </c>
      <c r="J11236">
        <v>-12.88228279856305</v>
      </c>
    </row>
    <row r="11237" spans="1:10" x14ac:dyDescent="0.3">
      <c r="A11237" s="1">
        <v>11235</v>
      </c>
      <c r="B11237">
        <v>-46.854686070789938</v>
      </c>
      <c r="C11237">
        <v>-13.62119371682847</v>
      </c>
      <c r="D11237">
        <v>-0.74954065931344904</v>
      </c>
      <c r="E11237">
        <v>1.0141166087940701</v>
      </c>
      <c r="F11237">
        <v>-0.50185754837577279</v>
      </c>
      <c r="G11237">
        <v>-48.274682536796561</v>
      </c>
      <c r="H11237">
        <v>-15.14685957401479</v>
      </c>
      <c r="I11237">
        <v>-46.1770386751381</v>
      </c>
      <c r="J11237">
        <v>-12.89311902121692</v>
      </c>
    </row>
    <row r="11238" spans="1:10" x14ac:dyDescent="0.3">
      <c r="A11238" s="1">
        <v>11236</v>
      </c>
      <c r="B11238">
        <v>-46.847781423679287</v>
      </c>
      <c r="C11238">
        <v>-13.62863581253059</v>
      </c>
      <c r="D11238">
        <v>-0.75456449470631815</v>
      </c>
      <c r="E11238">
        <v>1.034339402730718</v>
      </c>
      <c r="F11238">
        <v>-0.44966074481829038</v>
      </c>
      <c r="G11238">
        <v>-48.275424632023167</v>
      </c>
      <c r="H11238">
        <v>-15.14714861818122</v>
      </c>
      <c r="I11238">
        <v>-46.166484867516047</v>
      </c>
      <c r="J11238">
        <v>-12.903974679459621</v>
      </c>
    </row>
    <row r="11239" spans="1:10" x14ac:dyDescent="0.3">
      <c r="A11239" s="1">
        <v>11237</v>
      </c>
      <c r="B11239">
        <v>-46.840655485888512</v>
      </c>
      <c r="C11239">
        <v>-13.636302474796789</v>
      </c>
      <c r="D11239">
        <v>-0.75911480881160653</v>
      </c>
      <c r="E11239">
        <v>1.0543432019749619</v>
      </c>
      <c r="F11239">
        <v>-0.469612208694143</v>
      </c>
      <c r="G11239">
        <v>-48.275193600719668</v>
      </c>
      <c r="H11239">
        <v>-15.14830335718808</v>
      </c>
      <c r="I11239">
        <v>-46.156068558561543</v>
      </c>
      <c r="J11239">
        <v>-12.914748946528389</v>
      </c>
    </row>
    <row r="11240" spans="1:10" x14ac:dyDescent="0.3">
      <c r="A11240" s="1">
        <v>11238</v>
      </c>
      <c r="B11240">
        <v>-46.833594106997872</v>
      </c>
      <c r="C11240">
        <v>-13.64395775260766</v>
      </c>
      <c r="D11240">
        <v>-0.76375360071090825</v>
      </c>
      <c r="E11240">
        <v>1.0734455912890879</v>
      </c>
      <c r="F11240">
        <v>-0.44019290755634682</v>
      </c>
      <c r="G11240">
        <v>-48.25117373561271</v>
      </c>
      <c r="H11240">
        <v>-15.124270797763449</v>
      </c>
      <c r="I11240">
        <v>-46.057292750589738</v>
      </c>
      <c r="J11240">
        <v>-12.83330203940023</v>
      </c>
    </row>
    <row r="11241" spans="1:10" x14ac:dyDescent="0.3">
      <c r="A11241" s="1">
        <v>11239</v>
      </c>
      <c r="B11241">
        <v>-46.82632191592328</v>
      </c>
      <c r="C11241">
        <v>-13.65184797854798</v>
      </c>
      <c r="D11241">
        <v>-0.76815384638578477</v>
      </c>
      <c r="E11241">
        <v>1.0923669429589631</v>
      </c>
      <c r="F11241">
        <v>-0.46962159699949479</v>
      </c>
      <c r="G11241">
        <v>-48.250401540911469</v>
      </c>
      <c r="H11241">
        <v>-15.12590901419599</v>
      </c>
      <c r="I11241">
        <v>-46.046461002154537</v>
      </c>
      <c r="J11241">
        <v>-12.8446160190142</v>
      </c>
    </row>
    <row r="11242" spans="1:10" x14ac:dyDescent="0.3">
      <c r="A11242" s="1">
        <v>11240</v>
      </c>
      <c r="B11242">
        <v>-46.818936045477678</v>
      </c>
      <c r="C11242">
        <v>-13.659935831585919</v>
      </c>
      <c r="D11242">
        <v>-0.77286259812667291</v>
      </c>
      <c r="E11242">
        <v>1.1064262583378131</v>
      </c>
      <c r="F11242">
        <v>-0.44582830028387838</v>
      </c>
      <c r="G11242">
        <v>-48.249940844722268</v>
      </c>
      <c r="H11242">
        <v>-15.12727491293732</v>
      </c>
      <c r="I11242">
        <v>-46.035282736516407</v>
      </c>
      <c r="J11242">
        <v>-12.8563849790128</v>
      </c>
    </row>
    <row r="11243" spans="1:10" x14ac:dyDescent="0.3">
      <c r="A11243" s="1">
        <v>11241</v>
      </c>
      <c r="B11243">
        <v>-46.811503927949524</v>
      </c>
      <c r="C11243">
        <v>-13.66809375298384</v>
      </c>
      <c r="D11243">
        <v>-0.77730939715277469</v>
      </c>
      <c r="E11243">
        <v>1.1248681603808199</v>
      </c>
      <c r="F11243">
        <v>-0.47756844682208788</v>
      </c>
      <c r="G11243">
        <v>-48.24901951935135</v>
      </c>
      <c r="H11243">
        <v>-15.129054956985801</v>
      </c>
      <c r="I11243">
        <v>-46.024285149591726</v>
      </c>
      <c r="J11243">
        <v>-12.86803558240009</v>
      </c>
    </row>
    <row r="11244" spans="1:10" x14ac:dyDescent="0.3">
      <c r="A11244" s="1">
        <v>11242</v>
      </c>
      <c r="B11244">
        <v>-46.803967512942812</v>
      </c>
      <c r="C11244">
        <v>-13.676453172339309</v>
      </c>
      <c r="D11244">
        <v>-0.78208780973512071</v>
      </c>
      <c r="E11244">
        <v>1.1436567161343141</v>
      </c>
      <c r="F11244">
        <v>-0.45516117454419969</v>
      </c>
      <c r="G11244">
        <v>-48.2601993110096</v>
      </c>
      <c r="H11244">
        <v>-15.14235831245618</v>
      </c>
      <c r="I11244">
        <v>-45.984654038598578</v>
      </c>
      <c r="J11244">
        <v>-12.85169722688979</v>
      </c>
    </row>
    <row r="11245" spans="1:10" x14ac:dyDescent="0.3">
      <c r="A11245" s="1">
        <v>11243</v>
      </c>
      <c r="B11245">
        <v>-46.796325207582314</v>
      </c>
      <c r="C11245">
        <v>-13.68496103640889</v>
      </c>
      <c r="D11245">
        <v>-0.78663930862092746</v>
      </c>
      <c r="E11245">
        <v>1.162030940701001</v>
      </c>
      <c r="F11245">
        <v>-0.48869290000333931</v>
      </c>
      <c r="G11245">
        <v>-48.259213964498088</v>
      </c>
      <c r="H11245">
        <v>-15.14422297808054</v>
      </c>
      <c r="I11245">
        <v>-45.973266356924789</v>
      </c>
      <c r="J11245">
        <v>-12.863942725315489</v>
      </c>
    </row>
    <row r="11246" spans="1:10" x14ac:dyDescent="0.3">
      <c r="A11246" s="1">
        <v>11244</v>
      </c>
      <c r="B11246">
        <v>-46.788599271415947</v>
      </c>
      <c r="C11246">
        <v>-13.69365839444213</v>
      </c>
      <c r="D11246">
        <v>-0.79153170909336379</v>
      </c>
      <c r="E11246">
        <v>1.180031493641897</v>
      </c>
      <c r="F11246">
        <v>-0.46754472544329978</v>
      </c>
      <c r="G11246">
        <v>-48.258609786151823</v>
      </c>
      <c r="H11246">
        <v>-15.14574586291222</v>
      </c>
      <c r="I11246">
        <v>-45.961533536586018</v>
      </c>
      <c r="J11246">
        <v>-12.87667662655095</v>
      </c>
    </row>
    <row r="11247" spans="1:10" x14ac:dyDescent="0.3">
      <c r="A11247" s="1">
        <v>11245</v>
      </c>
      <c r="B11247">
        <v>-46.780795271484223</v>
      </c>
      <c r="C11247">
        <v>-13.70248225223701</v>
      </c>
      <c r="D11247">
        <v>-0.79619901448045771</v>
      </c>
      <c r="E11247">
        <v>1.19759503635007</v>
      </c>
      <c r="F11247">
        <v>-0.50144503099250404</v>
      </c>
      <c r="G11247">
        <v>-48.257567086144249</v>
      </c>
      <c r="H11247">
        <v>-15.147692941703299</v>
      </c>
      <c r="I11247">
        <v>-45.949925455367733</v>
      </c>
      <c r="J11247">
        <v>-12.88936953713357</v>
      </c>
    </row>
    <row r="11248" spans="1:10" x14ac:dyDescent="0.3">
      <c r="A11248" s="1">
        <v>11246</v>
      </c>
      <c r="B11248">
        <v>-46.77289699148055</v>
      </c>
      <c r="C11248">
        <v>-13.711516752035759</v>
      </c>
      <c r="D11248">
        <v>-0.80122362208223241</v>
      </c>
      <c r="E11248">
        <v>1.214847229756735</v>
      </c>
      <c r="F11248">
        <v>-0.48069978195070973</v>
      </c>
      <c r="G11248">
        <v>-48.25013635779721</v>
      </c>
      <c r="H11248">
        <v>-15.142724761725839</v>
      </c>
      <c r="I11248">
        <v>-45.904135590960138</v>
      </c>
      <c r="J11248">
        <v>-12.869826296659779</v>
      </c>
    </row>
    <row r="11249" spans="1:10" x14ac:dyDescent="0.3">
      <c r="A11249" s="1">
        <v>11247</v>
      </c>
      <c r="B11249">
        <v>-46.764763859004063</v>
      </c>
      <c r="C11249">
        <v>-13.72086635381241</v>
      </c>
      <c r="D11249">
        <v>-0.80612700044273766</v>
      </c>
      <c r="E11249">
        <v>1.2320321507950129</v>
      </c>
      <c r="F11249">
        <v>-0.42636921247281673</v>
      </c>
      <c r="G11249">
        <v>-48.249003192897788</v>
      </c>
      <c r="H11249">
        <v>-15.144813723668261</v>
      </c>
      <c r="I11249">
        <v>-45.891885792102748</v>
      </c>
      <c r="J11249">
        <v>-12.8834458656299</v>
      </c>
    </row>
    <row r="11250" spans="1:10" x14ac:dyDescent="0.3">
      <c r="A11250" s="1">
        <v>11248</v>
      </c>
      <c r="B11250">
        <v>-46.756851812319887</v>
      </c>
      <c r="C11250">
        <v>-13.729957737195461</v>
      </c>
      <c r="D11250">
        <v>-0.81029787808721931</v>
      </c>
      <c r="E11250">
        <v>1.1512302346725769</v>
      </c>
      <c r="F11250">
        <v>-0.46570402925271681</v>
      </c>
      <c r="G11250">
        <v>-48.247017329187287</v>
      </c>
      <c r="H11250">
        <v>-15.14770215871015</v>
      </c>
      <c r="I11250">
        <v>-45.880488569530812</v>
      </c>
      <c r="J11250">
        <v>-12.896185190038009</v>
      </c>
    </row>
    <row r="11251" spans="1:10" x14ac:dyDescent="0.3">
      <c r="A11251" s="1">
        <v>11249</v>
      </c>
      <c r="B11251">
        <v>-46.749320760651493</v>
      </c>
      <c r="C11251">
        <v>-13.73868493163387</v>
      </c>
      <c r="D11251">
        <v>-0.81496102072555865</v>
      </c>
      <c r="E11251">
        <v>1.1636861660480029</v>
      </c>
      <c r="F11251">
        <v>-0.4073857181191155</v>
      </c>
      <c r="G11251">
        <v>-48.246081196301198</v>
      </c>
      <c r="H11251">
        <v>-15.149465109645449</v>
      </c>
      <c r="I11251">
        <v>-45.86907905983572</v>
      </c>
      <c r="J11251">
        <v>-12.909008041603681</v>
      </c>
    </row>
    <row r="11252" spans="1:10" x14ac:dyDescent="0.3">
      <c r="A11252" s="1">
        <v>11250</v>
      </c>
      <c r="B11252">
        <v>-46.741722971833227</v>
      </c>
      <c r="C11252">
        <v>-13.74750790801512</v>
      </c>
      <c r="D11252">
        <v>-0.81903720510139455</v>
      </c>
      <c r="E11252">
        <v>1.1758654819455501</v>
      </c>
      <c r="F11252">
        <v>-0.42105307219233329</v>
      </c>
      <c r="G11252">
        <v>-48.244221557148713</v>
      </c>
      <c r="H11252">
        <v>-15.152175311182731</v>
      </c>
      <c r="I11252">
        <v>-45.858106677127189</v>
      </c>
      <c r="J11252">
        <v>-12.92142592816373</v>
      </c>
    </row>
    <row r="11253" spans="1:10" x14ac:dyDescent="0.3">
      <c r="A11253" s="1">
        <v>11251</v>
      </c>
      <c r="B11253">
        <v>-46.734095377718511</v>
      </c>
      <c r="C11253">
        <v>-13.756452906263201</v>
      </c>
      <c r="D11253">
        <v>-0.82324662755221589</v>
      </c>
      <c r="E11253">
        <v>1.193544399467235</v>
      </c>
      <c r="F11253">
        <v>-0.38574967904820551</v>
      </c>
      <c r="G11253">
        <v>-48.236078201325427</v>
      </c>
      <c r="H11253">
        <v>-15.14883608299751</v>
      </c>
      <c r="I11253">
        <v>-45.772014424680158</v>
      </c>
      <c r="J11253">
        <v>-12.86457497489633</v>
      </c>
    </row>
    <row r="11254" spans="1:10" x14ac:dyDescent="0.3">
      <c r="A11254" s="1">
        <v>11252</v>
      </c>
      <c r="B11254">
        <v>-46.726381516148408</v>
      </c>
      <c r="C11254">
        <v>-13.765526309261309</v>
      </c>
      <c r="D11254">
        <v>-0.82709565943398844</v>
      </c>
      <c r="E11254">
        <v>1.111125657287364</v>
      </c>
      <c r="F11254">
        <v>-0.44397683410204242</v>
      </c>
      <c r="G11254">
        <v>-48.233712527802233</v>
      </c>
      <c r="H11254">
        <v>-15.152118006398441</v>
      </c>
      <c r="I11254">
        <v>-45.760874831622111</v>
      </c>
      <c r="J11254">
        <v>-12.8773580556103</v>
      </c>
    </row>
    <row r="11255" spans="1:10" x14ac:dyDescent="0.3">
      <c r="A11255" s="1">
        <v>11253</v>
      </c>
      <c r="B11255">
        <v>-46.719221176216301</v>
      </c>
      <c r="C11255">
        <v>-13.774050781610731</v>
      </c>
      <c r="D11255">
        <v>-0.83154399757931707</v>
      </c>
      <c r="E11255">
        <v>1.028366219726329</v>
      </c>
      <c r="F11255">
        <v>-0.39843617713972851</v>
      </c>
      <c r="G11255">
        <v>-48.232705282975068</v>
      </c>
      <c r="H11255">
        <v>-15.153923664108079</v>
      </c>
      <c r="I11255">
        <v>-45.749773184566067</v>
      </c>
      <c r="J11255">
        <v>-12.89018620140414</v>
      </c>
    </row>
    <row r="11256" spans="1:10" x14ac:dyDescent="0.3">
      <c r="A11256" s="1">
        <v>11254</v>
      </c>
      <c r="B11256">
        <v>-46.712609691432903</v>
      </c>
      <c r="C11256">
        <v>-13.78192327995445</v>
      </c>
      <c r="D11256">
        <v>-0.83552712062129697</v>
      </c>
      <c r="E11256">
        <v>1.0353557178674899</v>
      </c>
      <c r="F11256">
        <v>-0.30147763111341058</v>
      </c>
      <c r="G11256">
        <v>-48.231577981231332</v>
      </c>
      <c r="H11256">
        <v>-15.15575683895997</v>
      </c>
      <c r="I11256">
        <v>-45.739648857982793</v>
      </c>
      <c r="J11256">
        <v>-12.901927131536439</v>
      </c>
    </row>
    <row r="11257" spans="1:10" x14ac:dyDescent="0.3">
      <c r="A11257" s="1">
        <v>11255</v>
      </c>
      <c r="B11257">
        <v>-46.70592650933682</v>
      </c>
      <c r="C11257">
        <v>-13.789867744845809</v>
      </c>
      <c r="D11257">
        <v>-0.83855008813431842</v>
      </c>
      <c r="E11257">
        <v>1.04221600405937</v>
      </c>
      <c r="F11257">
        <v>-0.29921836164873228</v>
      </c>
      <c r="G11257">
        <v>-48.229040906613683</v>
      </c>
      <c r="H11257">
        <v>-15.15910324178229</v>
      </c>
      <c r="I11257">
        <v>-45.730309925786557</v>
      </c>
      <c r="J11257">
        <v>-12.91281684178478</v>
      </c>
    </row>
    <row r="11258" spans="1:10" x14ac:dyDescent="0.3">
      <c r="A11258" s="1">
        <v>11256</v>
      </c>
      <c r="B11258">
        <v>-46.699257372572319</v>
      </c>
      <c r="C11258">
        <v>-13.797856023415219</v>
      </c>
      <c r="D11258">
        <v>-0.84153770318737309</v>
      </c>
      <c r="E11258">
        <v>1.0489002777220069</v>
      </c>
      <c r="F11258">
        <v>-0.34507336982046238</v>
      </c>
      <c r="G11258">
        <v>-48.267701497651217</v>
      </c>
      <c r="H11258">
        <v>-15.199391479009281</v>
      </c>
      <c r="I11258">
        <v>-45.68413435870535</v>
      </c>
      <c r="J11258">
        <v>-12.89075906473173</v>
      </c>
    </row>
    <row r="11259" spans="1:10" x14ac:dyDescent="0.3">
      <c r="A11259" s="1">
        <v>11257</v>
      </c>
      <c r="B11259">
        <v>-46.692601743903467</v>
      </c>
      <c r="C11259">
        <v>-13.80594672343876</v>
      </c>
      <c r="D11259">
        <v>-0.84498431999957579</v>
      </c>
      <c r="E11259">
        <v>1.068829485747615</v>
      </c>
      <c r="F11259">
        <v>-0.32270388611415529</v>
      </c>
      <c r="G11259">
        <v>-48.265867099186707</v>
      </c>
      <c r="H11259">
        <v>-15.20206803931616</v>
      </c>
      <c r="I11259">
        <v>-45.674358350000432</v>
      </c>
      <c r="J11259">
        <v>-12.902353885647299</v>
      </c>
    </row>
    <row r="11260" spans="1:10" x14ac:dyDescent="0.3">
      <c r="A11260" s="1">
        <v>11258</v>
      </c>
      <c r="B11260">
        <v>-46.685833140112699</v>
      </c>
      <c r="C11260">
        <v>-13.814220336328001</v>
      </c>
      <c r="D11260">
        <v>-0.84821174047618286</v>
      </c>
      <c r="E11260">
        <v>1.088357183770079</v>
      </c>
      <c r="F11260">
        <v>-0.27144721093092072</v>
      </c>
      <c r="G11260">
        <v>-48.263596164346303</v>
      </c>
      <c r="H11260">
        <v>-15.20525680103443</v>
      </c>
      <c r="I11260">
        <v>-45.664678780375901</v>
      </c>
      <c r="J11260">
        <v>-12.91391849842821</v>
      </c>
    </row>
    <row r="11261" spans="1:10" x14ac:dyDescent="0.3">
      <c r="A11261" s="1">
        <v>11259</v>
      </c>
      <c r="B11261">
        <v>-46.67893485610071</v>
      </c>
      <c r="C11261">
        <v>-13.82263917736709</v>
      </c>
      <c r="D11261">
        <v>-0.85092633943288687</v>
      </c>
      <c r="E11261">
        <v>1.1074644570414609</v>
      </c>
      <c r="F11261">
        <v>-0.20297736994440849</v>
      </c>
      <c r="G11261">
        <v>-48.260468168530672</v>
      </c>
      <c r="H11261">
        <v>-15.209387528170531</v>
      </c>
      <c r="I11261">
        <v>-45.655340303400813</v>
      </c>
      <c r="J11261">
        <v>-12.92511267780381</v>
      </c>
    </row>
    <row r="11262" spans="1:10" x14ac:dyDescent="0.3">
      <c r="A11262" s="1">
        <v>11260</v>
      </c>
      <c r="B11262">
        <v>-46.6718918931441</v>
      </c>
      <c r="C11262">
        <v>-13.83117310376406</v>
      </c>
      <c r="D11262">
        <v>-0.8529543206342709</v>
      </c>
      <c r="E11262">
        <v>1.1265988071654649</v>
      </c>
      <c r="F11262">
        <v>-0.2095484627786337</v>
      </c>
      <c r="G11262">
        <v>-48.256234251041803</v>
      </c>
      <c r="H11262">
        <v>-15.21471128529463</v>
      </c>
      <c r="I11262">
        <v>-45.646479279694887</v>
      </c>
      <c r="J11262">
        <v>-12.935724278920089</v>
      </c>
    </row>
    <row r="11263" spans="1:10" x14ac:dyDescent="0.3">
      <c r="A11263" s="1">
        <v>11261</v>
      </c>
      <c r="B11263">
        <v>-46.664715152402678</v>
      </c>
      <c r="C11263">
        <v>-13.839885585234111</v>
      </c>
      <c r="D11263">
        <v>-0.85505385004363366</v>
      </c>
      <c r="E11263">
        <v>1.145375675309559</v>
      </c>
      <c r="F11263">
        <v>-0.25734777311815588</v>
      </c>
      <c r="G11263">
        <v>-48.251958795359343</v>
      </c>
      <c r="H11263">
        <v>-15.22009434650011</v>
      </c>
      <c r="I11263">
        <v>-45.637424779213063</v>
      </c>
      <c r="J11263">
        <v>-12.946591616326261</v>
      </c>
    </row>
    <row r="11264" spans="1:10" x14ac:dyDescent="0.3">
      <c r="A11264" s="1">
        <v>11262</v>
      </c>
      <c r="B11264">
        <v>-46.657477956532851</v>
      </c>
      <c r="C11264">
        <v>-13.84875188030024</v>
      </c>
      <c r="D11264">
        <v>-0.8576253619128632</v>
      </c>
      <c r="E11264">
        <v>1.1636994634171229</v>
      </c>
      <c r="F11264">
        <v>-0.2424990731823958</v>
      </c>
      <c r="G11264">
        <v>-48.21926749661165</v>
      </c>
      <c r="H11264">
        <v>-15.19978946827886</v>
      </c>
      <c r="I11264">
        <v>-45.524334300005442</v>
      </c>
      <c r="J11264">
        <v>-12.86851758287319</v>
      </c>
    </row>
    <row r="11265" spans="1:10" x14ac:dyDescent="0.3">
      <c r="A11265" s="1">
        <v>11263</v>
      </c>
      <c r="B11265">
        <v>-46.650110153544738</v>
      </c>
      <c r="C11265">
        <v>-13.857793753763049</v>
      </c>
      <c r="D11265">
        <v>-0.86005590069534432</v>
      </c>
      <c r="E11265">
        <v>1.181685138364666</v>
      </c>
      <c r="F11265">
        <v>-0.27882372667790878</v>
      </c>
      <c r="G11265">
        <v>-48.215178826496327</v>
      </c>
      <c r="H11265">
        <v>-15.205031364793919</v>
      </c>
      <c r="I11265">
        <v>-45.514587348919349</v>
      </c>
      <c r="J11265">
        <v>-12.88031649860244</v>
      </c>
    </row>
    <row r="11266" spans="1:10" x14ac:dyDescent="0.3">
      <c r="A11266" s="1">
        <v>11264</v>
      </c>
      <c r="B11266">
        <v>-46.642697204737658</v>
      </c>
      <c r="C11266">
        <v>-13.86697163437973</v>
      </c>
      <c r="D11266">
        <v>-0.86283961488359506</v>
      </c>
      <c r="E11266">
        <v>1.1992153535313479</v>
      </c>
      <c r="F11266">
        <v>-0.25800012944917539</v>
      </c>
      <c r="G11266">
        <v>-48.211510133393169</v>
      </c>
      <c r="H11266">
        <v>-15.20984732725452</v>
      </c>
      <c r="I11266">
        <v>-45.5044577859396</v>
      </c>
      <c r="J11266">
        <v>-12.8926591333438</v>
      </c>
    </row>
    <row r="11267" spans="1:10" x14ac:dyDescent="0.3">
      <c r="A11267" s="1">
        <v>11265</v>
      </c>
      <c r="B11267">
        <v>-46.635173067202501</v>
      </c>
      <c r="C11267">
        <v>-13.87630305541081</v>
      </c>
      <c r="D11267">
        <v>-0.86541850650116925</v>
      </c>
      <c r="E11267">
        <v>1.216390513751155</v>
      </c>
      <c r="F11267">
        <v>-0.29065409789995772</v>
      </c>
      <c r="G11267">
        <v>-48.20744390605207</v>
      </c>
      <c r="H11267">
        <v>-15.215128488741801</v>
      </c>
      <c r="I11267">
        <v>-45.494424789879858</v>
      </c>
      <c r="J11267">
        <v>-12.90492918713659</v>
      </c>
    </row>
    <row r="11268" spans="1:10" x14ac:dyDescent="0.3">
      <c r="A11268" s="1">
        <v>11266</v>
      </c>
      <c r="B11268">
        <v>-46.627595536916147</v>
      </c>
      <c r="C11268">
        <v>-13.88578238912231</v>
      </c>
      <c r="D11268">
        <v>-0.86831832286658306</v>
      </c>
      <c r="E11268">
        <v>1.233165633289965</v>
      </c>
      <c r="F11268">
        <v>-0.26810450850801942</v>
      </c>
      <c r="G11268">
        <v>-48.194055950803353</v>
      </c>
      <c r="H11268">
        <v>-15.21184324902284</v>
      </c>
      <c r="I11268">
        <v>-45.414996569911359</v>
      </c>
      <c r="J11268">
        <v>-12.85927701774774</v>
      </c>
    </row>
    <row r="11269" spans="1:10" x14ac:dyDescent="0.3">
      <c r="A11269" s="1">
        <v>11267</v>
      </c>
      <c r="B11269">
        <v>-46.619898136874291</v>
      </c>
      <c r="C11269">
        <v>-13.89542909195989</v>
      </c>
      <c r="D11269">
        <v>-0.871001474790986</v>
      </c>
      <c r="E11269">
        <v>1.1505007239271721</v>
      </c>
      <c r="F11269">
        <v>-0.32806296999743212</v>
      </c>
      <c r="G11269">
        <v>-48.189910930531227</v>
      </c>
      <c r="H11269">
        <v>-15.21728213227464</v>
      </c>
      <c r="I11269">
        <v>-45.404549268243521</v>
      </c>
      <c r="J11269">
        <v>-12.87218099899326</v>
      </c>
    </row>
    <row r="11270" spans="1:10" x14ac:dyDescent="0.3">
      <c r="A11270" s="1">
        <v>11268</v>
      </c>
      <c r="B11270">
        <v>-46.612802948397118</v>
      </c>
      <c r="C11270">
        <v>-13.90441841296907</v>
      </c>
      <c r="D11270">
        <v>-0.87426700561502568</v>
      </c>
      <c r="E11270">
        <v>1.162984503125714</v>
      </c>
      <c r="F11270">
        <v>-0.28159638104990548</v>
      </c>
      <c r="G11270">
        <v>-48.187123915171682</v>
      </c>
      <c r="H11270">
        <v>-15.221137489313691</v>
      </c>
      <c r="I11270">
        <v>-45.394119117563797</v>
      </c>
      <c r="J11270">
        <v>-12.88514452793749</v>
      </c>
    </row>
    <row r="11271" spans="1:10" x14ac:dyDescent="0.3">
      <c r="A11271" s="1">
        <v>11269</v>
      </c>
      <c r="B11271">
        <v>-46.605384523686887</v>
      </c>
      <c r="C11271">
        <v>-13.913836174734019</v>
      </c>
      <c r="D11271">
        <v>-0.8771698430649234</v>
      </c>
      <c r="E11271">
        <v>1.175636784155679</v>
      </c>
      <c r="F11271">
        <v>-0.30162847305580082</v>
      </c>
      <c r="G11271">
        <v>-48.183521073563483</v>
      </c>
      <c r="H11271">
        <v>-15.22597971199639</v>
      </c>
      <c r="I11271">
        <v>-45.383747045198618</v>
      </c>
      <c r="J11271">
        <v>-12.898104220232851</v>
      </c>
    </row>
    <row r="11272" spans="1:10" x14ac:dyDescent="0.3">
      <c r="A11272" s="1">
        <v>11270</v>
      </c>
      <c r="B11272">
        <v>-46.598329611226362</v>
      </c>
      <c r="C11272">
        <v>-13.922879065691131</v>
      </c>
      <c r="D11272">
        <v>-0.88011248515499862</v>
      </c>
      <c r="E11272">
        <v>1.187345903976766</v>
      </c>
      <c r="F11272">
        <v>-0.2691249362456547</v>
      </c>
      <c r="G11272">
        <v>-48.18032049168184</v>
      </c>
      <c r="H11272">
        <v>-15.23037303760516</v>
      </c>
      <c r="I11272">
        <v>-45.37370849061282</v>
      </c>
      <c r="J11272">
        <v>-12.91074634554561</v>
      </c>
    </row>
    <row r="11273" spans="1:10" x14ac:dyDescent="0.3">
      <c r="A11273" s="1">
        <v>11271</v>
      </c>
      <c r="B11273">
        <v>-46.591042138281082</v>
      </c>
      <c r="C11273">
        <v>-13.9322354695769</v>
      </c>
      <c r="D11273">
        <v>-0.88280058789601956</v>
      </c>
      <c r="E11273">
        <v>1.2047627513112169</v>
      </c>
      <c r="F11273">
        <v>-0.29266266637771682</v>
      </c>
      <c r="G11273">
        <v>-48.157432051066387</v>
      </c>
      <c r="H11273">
        <v>-15.21976434193706</v>
      </c>
      <c r="I11273">
        <v>-45.300056731103503</v>
      </c>
      <c r="J11273">
        <v>-12.87108142870265</v>
      </c>
    </row>
    <row r="11274" spans="1:10" x14ac:dyDescent="0.3">
      <c r="A11274" s="1">
        <v>11272</v>
      </c>
      <c r="B11274">
        <v>-46.58368351947815</v>
      </c>
      <c r="C11274">
        <v>-13.94176593248277</v>
      </c>
      <c r="D11274">
        <v>-0.88572553713953817</v>
      </c>
      <c r="E11274">
        <v>1.122210094183836</v>
      </c>
      <c r="F11274">
        <v>-0.27059143409500891</v>
      </c>
      <c r="G11274">
        <v>-48.153832683009817</v>
      </c>
      <c r="H11274">
        <v>-15.22470769277332</v>
      </c>
      <c r="I11274">
        <v>-45.289599817415073</v>
      </c>
      <c r="J11274">
        <v>-12.884392492271649</v>
      </c>
    </row>
    <row r="11275" spans="1:10" x14ac:dyDescent="0.3">
      <c r="A11275" s="1">
        <v>11273</v>
      </c>
      <c r="B11275">
        <v>-46.576824285752963</v>
      </c>
      <c r="C11275">
        <v>-13.95064975232795</v>
      </c>
      <c r="D11275">
        <v>-0.88843183598407827</v>
      </c>
      <c r="E11275">
        <v>1.1353542545484361</v>
      </c>
      <c r="F11275">
        <v>-0.19858310036104629</v>
      </c>
      <c r="G11275">
        <v>-48.150439718925227</v>
      </c>
      <c r="H11275">
        <v>-15.229337526774341</v>
      </c>
      <c r="I11275">
        <v>-45.279883757629626</v>
      </c>
      <c r="J11275">
        <v>-12.896782357196861</v>
      </c>
    </row>
    <row r="11276" spans="1:10" x14ac:dyDescent="0.3">
      <c r="A11276" s="1">
        <v>11274</v>
      </c>
      <c r="B11276">
        <v>-46.569874328051718</v>
      </c>
      <c r="C11276">
        <v>-13.9596169312226</v>
      </c>
      <c r="D11276">
        <v>-0.89041619737093325</v>
      </c>
      <c r="E11276">
        <v>1.153061371950854</v>
      </c>
      <c r="F11276">
        <v>-0.2033804026081763</v>
      </c>
      <c r="G11276">
        <v>-48.146024040000263</v>
      </c>
      <c r="H11276">
        <v>-15.23517956847769</v>
      </c>
      <c r="I11276">
        <v>-45.270845101009193</v>
      </c>
      <c r="J11276">
        <v>-12.90832520800849</v>
      </c>
    </row>
    <row r="11277" spans="1:10" x14ac:dyDescent="0.3">
      <c r="A11277" s="1">
        <v>11275</v>
      </c>
      <c r="B11277">
        <v>-46.562807170300779</v>
      </c>
      <c r="C11277">
        <v>-13.968777272583891</v>
      </c>
      <c r="D11277">
        <v>-0.89245688499008691</v>
      </c>
      <c r="E11277">
        <v>1.170460348850251</v>
      </c>
      <c r="F11277">
        <v>-0.25112700618921108</v>
      </c>
      <c r="G11277">
        <v>-48.141556623461462</v>
      </c>
      <c r="H11277">
        <v>-15.24112082688889</v>
      </c>
      <c r="I11277">
        <v>-45.261635291585179</v>
      </c>
      <c r="J11277">
        <v>-12.92013864939242</v>
      </c>
    </row>
    <row r="11278" spans="1:10" x14ac:dyDescent="0.3">
      <c r="A11278" s="1">
        <v>11276</v>
      </c>
      <c r="B11278">
        <v>-46.555728206508512</v>
      </c>
      <c r="C11278">
        <v>-13.97805573907857</v>
      </c>
      <c r="D11278">
        <v>-0.8949608481090785</v>
      </c>
      <c r="E11278">
        <v>1.1873779355762699</v>
      </c>
      <c r="F11278">
        <v>-0.2365628027374434</v>
      </c>
      <c r="G11278">
        <v>-48.139984855762187</v>
      </c>
      <c r="H11278">
        <v>-15.24830735565482</v>
      </c>
      <c r="I11278">
        <v>-45.238345566971461</v>
      </c>
      <c r="J11278">
        <v>-12.9217827997731</v>
      </c>
    </row>
    <row r="11279" spans="1:10" x14ac:dyDescent="0.3">
      <c r="A11279" s="1">
        <v>11277</v>
      </c>
      <c r="B11279">
        <v>-46.548538475455373</v>
      </c>
      <c r="C11279">
        <v>-13.987509920380511</v>
      </c>
      <c r="D11279">
        <v>-0.89732720709298897</v>
      </c>
      <c r="E11279">
        <v>1.190471746814965</v>
      </c>
      <c r="F11279">
        <v>-0.27741904991442329</v>
      </c>
      <c r="G11279">
        <v>-48.106946182131672</v>
      </c>
      <c r="H11279">
        <v>-15.230988878316349</v>
      </c>
      <c r="I11279">
        <v>-45.120430866690597</v>
      </c>
      <c r="J11279">
        <v>-12.847999538367279</v>
      </c>
    </row>
    <row r="11280" spans="1:10" x14ac:dyDescent="0.3">
      <c r="A11280" s="1">
        <v>11278</v>
      </c>
      <c r="B11280">
        <v>-46.541380006483323</v>
      </c>
      <c r="C11280">
        <v>-13.99702086548948</v>
      </c>
      <c r="D11280">
        <v>-0.90010119652089171</v>
      </c>
      <c r="E11280">
        <v>1.20706282487879</v>
      </c>
      <c r="F11280">
        <v>-0.25369294111818208</v>
      </c>
      <c r="G11280">
        <v>-48.103231110235548</v>
      </c>
      <c r="H11280">
        <v>-15.236172038173899</v>
      </c>
      <c r="I11280">
        <v>-45.110116906672722</v>
      </c>
      <c r="J11280">
        <v>-12.86147641807743</v>
      </c>
    </row>
    <row r="11281" spans="1:10" x14ac:dyDescent="0.3">
      <c r="A11281" s="1">
        <v>11279</v>
      </c>
      <c r="B11281">
        <v>-46.534135300806007</v>
      </c>
      <c r="C11281">
        <v>-14.006671648640969</v>
      </c>
      <c r="D11281">
        <v>-0.90263745817645291</v>
      </c>
      <c r="E11281">
        <v>1.224072512753458</v>
      </c>
      <c r="F11281">
        <v>-0.28482619099339751</v>
      </c>
      <c r="G11281">
        <v>-48.099124189396427</v>
      </c>
      <c r="H11281">
        <v>-15.241857577011981</v>
      </c>
      <c r="I11281">
        <v>-45.099996769628582</v>
      </c>
      <c r="J11281">
        <v>-12.874760907319001</v>
      </c>
    </row>
    <row r="11282" spans="1:10" x14ac:dyDescent="0.3">
      <c r="A11282" s="1">
        <v>11280</v>
      </c>
      <c r="B11282">
        <v>-46.526823873366403</v>
      </c>
      <c r="C11282">
        <v>-14.016503798482621</v>
      </c>
      <c r="D11282">
        <v>-0.90548850159215832</v>
      </c>
      <c r="E11282">
        <v>1.141391848690958</v>
      </c>
      <c r="F11282">
        <v>-0.26906959867055502</v>
      </c>
      <c r="G11282">
        <v>-48.095327965432737</v>
      </c>
      <c r="H11282">
        <v>-15.24722286156258</v>
      </c>
      <c r="I11282">
        <v>-45.089464048551378</v>
      </c>
      <c r="J11282">
        <v>-12.888686443173921</v>
      </c>
    </row>
    <row r="11283" spans="1:10" x14ac:dyDescent="0.3">
      <c r="A11283" s="1">
        <v>11281</v>
      </c>
      <c r="B11283">
        <v>-46.520009765293743</v>
      </c>
      <c r="C11283">
        <v>-14.025675761896849</v>
      </c>
      <c r="D11283">
        <v>-0.90818208181642857</v>
      </c>
      <c r="E11283">
        <v>1.0587033072786041</v>
      </c>
      <c r="F11283">
        <v>-0.31837338063424547</v>
      </c>
      <c r="G11283">
        <v>-48.050872265384392</v>
      </c>
      <c r="H11283">
        <v>-15.22021136051365</v>
      </c>
      <c r="I11283">
        <v>-44.912999028645032</v>
      </c>
      <c r="J11283">
        <v>-12.771721515729981</v>
      </c>
    </row>
    <row r="11284" spans="1:10" x14ac:dyDescent="0.3">
      <c r="A11284" s="1">
        <v>11282</v>
      </c>
      <c r="B11284">
        <v>-46.513759461448153</v>
      </c>
      <c r="C11284">
        <v>-14.034191448858239</v>
      </c>
      <c r="D11284">
        <v>-0.91135867741039633</v>
      </c>
      <c r="E11284">
        <v>1.073205947492929</v>
      </c>
      <c r="F11284">
        <v>-0.25961203723871412</v>
      </c>
      <c r="G11284">
        <v>-48.048408787900343</v>
      </c>
      <c r="H11284">
        <v>-15.22385809770004</v>
      </c>
      <c r="I11284">
        <v>-44.902773533937783</v>
      </c>
      <c r="J11284">
        <v>-12.785348344001701</v>
      </c>
    </row>
    <row r="11285" spans="1:10" x14ac:dyDescent="0.3">
      <c r="A11285" s="1">
        <v>11283</v>
      </c>
      <c r="B11285">
        <v>-46.507413125372111</v>
      </c>
      <c r="C11285">
        <v>-14.042865009776831</v>
      </c>
      <c r="D11285">
        <v>-0.91395850908691245</v>
      </c>
      <c r="E11285">
        <v>1.0923060975754091</v>
      </c>
      <c r="F11285">
        <v>-0.18762869757624201</v>
      </c>
      <c r="G11285">
        <v>-48.045150194938003</v>
      </c>
      <c r="H11285">
        <v>-15.22853781263162</v>
      </c>
      <c r="I11285">
        <v>-44.893185864080657</v>
      </c>
      <c r="J11285">
        <v>-12.798214412987649</v>
      </c>
    </row>
    <row r="11286" spans="1:10" x14ac:dyDescent="0.3">
      <c r="A11286" s="1">
        <v>11284</v>
      </c>
      <c r="B11286">
        <v>-46.500946636716989</v>
      </c>
      <c r="C11286">
        <v>-14.051668925771491</v>
      </c>
      <c r="D11286">
        <v>-0.91583488374164301</v>
      </c>
      <c r="E11286">
        <v>1.110970019343547</v>
      </c>
      <c r="F11286">
        <v>-0.19396084357387189</v>
      </c>
      <c r="G11286">
        <v>-48.040905764355891</v>
      </c>
      <c r="H11286">
        <v>-15.23445427220941</v>
      </c>
      <c r="I11286">
        <v>-44.884386787632337</v>
      </c>
      <c r="J11286">
        <v>-12.810049413395999</v>
      </c>
    </row>
    <row r="11287" spans="1:10" x14ac:dyDescent="0.3">
      <c r="A11287" s="1">
        <v>11285</v>
      </c>
      <c r="B11287">
        <v>-46.494396283851167</v>
      </c>
      <c r="C11287">
        <v>-14.060628335249501</v>
      </c>
      <c r="D11287">
        <v>-0.91777254808514064</v>
      </c>
      <c r="E11287">
        <v>1.0284528102905079</v>
      </c>
      <c r="F11287">
        <v>-0.14809174965353031</v>
      </c>
      <c r="G11287">
        <v>-48.036644360127177</v>
      </c>
      <c r="H11287">
        <v>-15.240427539253959</v>
      </c>
      <c r="I11287">
        <v>-44.87543362913555</v>
      </c>
      <c r="J11287">
        <v>-12.822143502148871</v>
      </c>
    </row>
    <row r="11288" spans="1:10" x14ac:dyDescent="0.3">
      <c r="A11288" s="1">
        <v>11286</v>
      </c>
      <c r="B11288">
        <v>-46.488307806211829</v>
      </c>
      <c r="C11288">
        <v>-14.068911206151929</v>
      </c>
      <c r="D11288">
        <v>-0.91925279332069676</v>
      </c>
      <c r="E11288">
        <v>1.035305849216863</v>
      </c>
      <c r="F11288">
        <v>-0.16921104152789351</v>
      </c>
      <c r="G11288">
        <v>-48.067610382664562</v>
      </c>
      <c r="H11288">
        <v>-15.27335497723533</v>
      </c>
      <c r="I11288">
        <v>-44.836028133102829</v>
      </c>
      <c r="J11288">
        <v>-12.80881197625402</v>
      </c>
    </row>
    <row r="11289" spans="1:10" x14ac:dyDescent="0.3">
      <c r="A11289" s="1">
        <v>11287</v>
      </c>
      <c r="B11289">
        <v>-46.482180365340867</v>
      </c>
      <c r="C11289">
        <v>-14.077305216276031</v>
      </c>
      <c r="D11289">
        <v>-0.92095135701122754</v>
      </c>
      <c r="E11289">
        <v>1.042040540655609</v>
      </c>
      <c r="F11289">
        <v>-0.13497839799082309</v>
      </c>
      <c r="G11289">
        <v>-48.063526487029627</v>
      </c>
      <c r="H11289">
        <v>-15.27906470515547</v>
      </c>
      <c r="I11289">
        <v>-44.827762717973528</v>
      </c>
      <c r="J11289">
        <v>-12.820014305055389</v>
      </c>
    </row>
    <row r="11290" spans="1:10" x14ac:dyDescent="0.3">
      <c r="A11290" s="1">
        <v>11288</v>
      </c>
      <c r="B11290">
        <v>-46.47604249736149</v>
      </c>
      <c r="C11290">
        <v>-14.08569841132813</v>
      </c>
      <c r="D11290">
        <v>-0.92229824338167377</v>
      </c>
      <c r="E11290">
        <v>1.048591045694911</v>
      </c>
      <c r="F11290">
        <v>-0.16368005203060679</v>
      </c>
      <c r="G11290">
        <v>-48.059005817674908</v>
      </c>
      <c r="H11290">
        <v>-15.285326917255761</v>
      </c>
      <c r="I11290">
        <v>-44.819932923155847</v>
      </c>
      <c r="J11290">
        <v>-12.83063695244139</v>
      </c>
    </row>
    <row r="11291" spans="1:10" x14ac:dyDescent="0.3">
      <c r="A11291" s="1">
        <v>11289</v>
      </c>
      <c r="B11291">
        <v>-46.469886586257992</v>
      </c>
      <c r="C11291">
        <v>-14.094176658568109</v>
      </c>
      <c r="D11291">
        <v>-0.92393371551258086</v>
      </c>
      <c r="E11291">
        <v>1.0637386950859999</v>
      </c>
      <c r="F11291">
        <v>-0.1338844084711153</v>
      </c>
      <c r="G11291">
        <v>-48.054809747655462</v>
      </c>
      <c r="H11291">
        <v>-15.29121466889098</v>
      </c>
      <c r="I11291">
        <v>-44.811726609783683</v>
      </c>
      <c r="J11291">
        <v>-12.8418253980277</v>
      </c>
    </row>
    <row r="11292" spans="1:10" x14ac:dyDescent="0.3">
      <c r="A11292" s="1">
        <v>11290</v>
      </c>
      <c r="B11292">
        <v>-46.463632269303758</v>
      </c>
      <c r="C11292">
        <v>-14.10277895702372</v>
      </c>
      <c r="D11292">
        <v>-0.9252723348767582</v>
      </c>
      <c r="E11292">
        <v>1.0838248157025301</v>
      </c>
      <c r="F11292">
        <v>-0.16195849173203919</v>
      </c>
      <c r="G11292">
        <v>-48.05015638846983</v>
      </c>
      <c r="H11292">
        <v>-15.2976942866585</v>
      </c>
      <c r="I11292">
        <v>-44.803797357311701</v>
      </c>
      <c r="J11292">
        <v>-12.852648462918889</v>
      </c>
    </row>
    <row r="11293" spans="1:10" x14ac:dyDescent="0.3">
      <c r="A11293" s="1">
        <v>11291</v>
      </c>
      <c r="B11293">
        <v>-46.457282586442503</v>
      </c>
      <c r="C11293">
        <v>-14.111571967051059</v>
      </c>
      <c r="D11293">
        <v>-0.92689307666692622</v>
      </c>
      <c r="E11293">
        <v>1.103497359622569</v>
      </c>
      <c r="F11293">
        <v>-0.1356000402750899</v>
      </c>
      <c r="G11293">
        <v>-48.045741270227687</v>
      </c>
      <c r="H11293">
        <v>-15.30391438246672</v>
      </c>
      <c r="I11293">
        <v>-44.795423716632499</v>
      </c>
      <c r="J11293">
        <v>-12.86413327749862</v>
      </c>
    </row>
    <row r="11294" spans="1:10" x14ac:dyDescent="0.3">
      <c r="A11294" s="1">
        <v>11292</v>
      </c>
      <c r="B11294">
        <v>-46.450812067725352</v>
      </c>
      <c r="C11294">
        <v>-14.12052249330435</v>
      </c>
      <c r="D11294">
        <v>-0.92825023964097597</v>
      </c>
      <c r="E11294">
        <v>1.1227502372255851</v>
      </c>
      <c r="F11294">
        <v>-0.16536270254196189</v>
      </c>
      <c r="G11294">
        <v>-48.015922562667889</v>
      </c>
      <c r="H11294">
        <v>-15.29202154420298</v>
      </c>
      <c r="I11294">
        <v>-44.734472068348943</v>
      </c>
      <c r="J11294">
        <v>-12.83582682051567</v>
      </c>
    </row>
    <row r="11295" spans="1:10" x14ac:dyDescent="0.3">
      <c r="A11295" s="1">
        <v>11293</v>
      </c>
      <c r="B11295">
        <v>-46.44426722515415</v>
      </c>
      <c r="C11295">
        <v>-14.12963651388292</v>
      </c>
      <c r="D11295">
        <v>-0.92990284002531909</v>
      </c>
      <c r="E11295">
        <v>1.1415618244284531</v>
      </c>
      <c r="F11295">
        <v>-0.13998084187775989</v>
      </c>
      <c r="G11295">
        <v>-48.011311601770437</v>
      </c>
      <c r="H11295">
        <v>-15.29854746402024</v>
      </c>
      <c r="I11295">
        <v>-44.725806481918802</v>
      </c>
      <c r="J11295">
        <v>-12.847779018253879</v>
      </c>
    </row>
    <row r="11296" spans="1:10" x14ac:dyDescent="0.3">
      <c r="A11296" s="1">
        <v>11294</v>
      </c>
      <c r="B11296">
        <v>-46.437621777919418</v>
      </c>
      <c r="C11296">
        <v>-14.13888192791905</v>
      </c>
      <c r="D11296">
        <v>-0.93129900933949217</v>
      </c>
      <c r="E11296">
        <v>1.05917656098546</v>
      </c>
      <c r="F11296">
        <v>-0.1898345685530807</v>
      </c>
      <c r="G11296">
        <v>-48.00629662429435</v>
      </c>
      <c r="H11296">
        <v>-15.305603880222289</v>
      </c>
      <c r="I11296">
        <v>-44.717373020052797</v>
      </c>
      <c r="J11296">
        <v>-12.85942494302285</v>
      </c>
    </row>
    <row r="11297" spans="1:10" x14ac:dyDescent="0.3">
      <c r="A11297" s="1">
        <v>11295</v>
      </c>
      <c r="B11297">
        <v>-46.431384898133899</v>
      </c>
      <c r="C11297">
        <v>-14.147636896887001</v>
      </c>
      <c r="D11297">
        <v>-0.93322559550959316</v>
      </c>
      <c r="E11297">
        <v>0.97534777318180965</v>
      </c>
      <c r="F11297">
        <v>-0.14443591733496841</v>
      </c>
      <c r="G11297">
        <v>-48.002304622244758</v>
      </c>
      <c r="H11297">
        <v>-15.311334498515169</v>
      </c>
      <c r="I11297">
        <v>-44.708674350211972</v>
      </c>
      <c r="J11297">
        <v>-12.871496491908029</v>
      </c>
    </row>
    <row r="11298" spans="1:10" x14ac:dyDescent="0.3">
      <c r="A11298" s="1">
        <v>11296</v>
      </c>
      <c r="B11298">
        <v>-46.425793830852157</v>
      </c>
      <c r="C11298">
        <v>-14.15545216901576</v>
      </c>
      <c r="D11298">
        <v>-0.93464860285766194</v>
      </c>
      <c r="E11298">
        <v>0.89396884118260311</v>
      </c>
      <c r="F11298">
        <v>-0.18340853071635951</v>
      </c>
      <c r="G11298">
        <v>-47.990561347912383</v>
      </c>
      <c r="H11298">
        <v>-15.311147442676621</v>
      </c>
      <c r="I11298">
        <v>-44.511329142112267</v>
      </c>
      <c r="J11298">
        <v>-12.74147995381788</v>
      </c>
    </row>
    <row r="11299" spans="1:10" x14ac:dyDescent="0.3">
      <c r="A11299" s="1">
        <v>11297</v>
      </c>
      <c r="B11299">
        <v>-46.420620649493692</v>
      </c>
      <c r="C11299">
        <v>-14.162759187175981</v>
      </c>
      <c r="D11299">
        <v>-0.93648539755178584</v>
      </c>
      <c r="E11299">
        <v>0.8112468210333722</v>
      </c>
      <c r="F11299">
        <v>-0.1280650426243371</v>
      </c>
      <c r="G11299">
        <v>-47.987508300689832</v>
      </c>
      <c r="H11299">
        <v>-15.31557835622978</v>
      </c>
      <c r="I11299">
        <v>-44.503562015075367</v>
      </c>
      <c r="J11299">
        <v>-12.75230583382263</v>
      </c>
    </row>
    <row r="11300" spans="1:10" x14ac:dyDescent="0.3">
      <c r="A11300" s="1">
        <v>11298</v>
      </c>
      <c r="B11300">
        <v>-46.415909108175363</v>
      </c>
      <c r="C11300">
        <v>-14.16938009282392</v>
      </c>
      <c r="D11300">
        <v>-0.93776821460577608</v>
      </c>
      <c r="E11300">
        <v>0.7285070768469708</v>
      </c>
      <c r="F11300">
        <v>-0.16461617220813499</v>
      </c>
      <c r="G11300">
        <v>-47.984274325805792</v>
      </c>
      <c r="H11300">
        <v>-15.320188283677609</v>
      </c>
      <c r="I11300">
        <v>-44.497042698012173</v>
      </c>
      <c r="J11300">
        <v>-12.76138713484049</v>
      </c>
    </row>
    <row r="11301" spans="1:10" x14ac:dyDescent="0.3">
      <c r="A11301" s="1">
        <v>11299</v>
      </c>
      <c r="B11301">
        <v>-46.41171063029573</v>
      </c>
      <c r="C11301">
        <v>-14.175358295161271</v>
      </c>
      <c r="D11301">
        <v>-0.93941892747420508</v>
      </c>
      <c r="E11301">
        <v>0.64567871247471742</v>
      </c>
      <c r="F11301">
        <v>-9.8207848734868694E-2</v>
      </c>
      <c r="G11301">
        <v>-47.981973364171353</v>
      </c>
      <c r="H11301">
        <v>-15.32357599865235</v>
      </c>
      <c r="I11301">
        <v>-44.490522643407481</v>
      </c>
      <c r="J11301">
        <v>-12.770534751501859</v>
      </c>
    </row>
    <row r="11302" spans="1:10" x14ac:dyDescent="0.3">
      <c r="A11302" s="1">
        <v>11300</v>
      </c>
      <c r="B11302">
        <v>-46.40799043195976</v>
      </c>
      <c r="C11302">
        <v>-14.18061526425172</v>
      </c>
      <c r="D11302">
        <v>-0.94039847625078921</v>
      </c>
      <c r="E11302">
        <v>0.64672689928530336</v>
      </c>
      <c r="F11302">
        <v>-2.3458674147628759E-2</v>
      </c>
      <c r="G11302">
        <v>-47.979377147556328</v>
      </c>
      <c r="H11302">
        <v>-15.32729426818242</v>
      </c>
      <c r="I11302">
        <v>-44.485427273813109</v>
      </c>
      <c r="J11302">
        <v>-12.777674291608649</v>
      </c>
    </row>
    <row r="11303" spans="1:10" x14ac:dyDescent="0.3">
      <c r="A11303" s="1">
        <v>11301</v>
      </c>
      <c r="B11303">
        <v>-46.40422701573079</v>
      </c>
      <c r="C11303">
        <v>-14.185873801629061</v>
      </c>
      <c r="D11303">
        <v>-0.94063303480362792</v>
      </c>
      <c r="E11303">
        <v>0.64776010813813922</v>
      </c>
      <c r="F11303">
        <v>3.890021623396292E-2</v>
      </c>
      <c r="G11303">
        <v>-47.996207277121329</v>
      </c>
      <c r="H11303">
        <v>-15.347008259538599</v>
      </c>
      <c r="I11303">
        <v>-44.460401611700512</v>
      </c>
      <c r="J11303">
        <v>-12.768115861082711</v>
      </c>
    </row>
    <row r="11304" spans="1:10" x14ac:dyDescent="0.3">
      <c r="A11304" s="1">
        <v>11302</v>
      </c>
      <c r="B11304">
        <v>-46.400415533431328</v>
      </c>
      <c r="C11304">
        <v>-14.191093377894889</v>
      </c>
      <c r="D11304">
        <v>-0.9402449048184921</v>
      </c>
      <c r="E11304">
        <v>0.64876900433192941</v>
      </c>
      <c r="F11304">
        <v>9.9768940478090831E-2</v>
      </c>
      <c r="G11304">
        <v>-47.991945003821463</v>
      </c>
      <c r="H11304">
        <v>-15.352845643604621</v>
      </c>
      <c r="I11304">
        <v>-44.457140550169314</v>
      </c>
      <c r="J11304">
        <v>-12.7725810872313</v>
      </c>
    </row>
    <row r="11305" spans="1:10" x14ac:dyDescent="0.3">
      <c r="A11305" s="1">
        <v>11303</v>
      </c>
      <c r="B11305">
        <v>-46.396506330307993</v>
      </c>
      <c r="C11305">
        <v>-14.196311295704019</v>
      </c>
      <c r="D11305">
        <v>-0.93924226871722494</v>
      </c>
      <c r="E11305">
        <v>0.64976342578134383</v>
      </c>
      <c r="F11305">
        <v>0.16149372192949829</v>
      </c>
      <c r="G11305">
        <v>-47.986870186165319</v>
      </c>
      <c r="H11305">
        <v>-15.359658702107019</v>
      </c>
      <c r="I11305">
        <v>-44.454654575207208</v>
      </c>
      <c r="J11305">
        <v>-12.775851320714329</v>
      </c>
    </row>
    <row r="11306" spans="1:10" x14ac:dyDescent="0.3">
      <c r="A11306" s="1">
        <v>11304</v>
      </c>
      <c r="B11306">
        <v>-46.392553993617653</v>
      </c>
      <c r="C11306">
        <v>-14.20143346441257</v>
      </c>
      <c r="D11306">
        <v>-0.93763426359672253</v>
      </c>
      <c r="E11306">
        <v>0.65072744772787494</v>
      </c>
      <c r="F11306">
        <v>0.22318793504811221</v>
      </c>
      <c r="G11306">
        <v>-47.981045125608773</v>
      </c>
      <c r="H11306">
        <v>-15.36733667891518</v>
      </c>
      <c r="I11306">
        <v>-44.452988854949332</v>
      </c>
      <c r="J11306">
        <v>-12.777852819630469</v>
      </c>
    </row>
    <row r="11307" spans="1:10" x14ac:dyDescent="0.3">
      <c r="A11307" s="1">
        <v>11305</v>
      </c>
      <c r="B11307">
        <v>-46.388498034788078</v>
      </c>
      <c r="C11307">
        <v>-14.20652542580128</v>
      </c>
      <c r="D11307">
        <v>-0.93540148176817195</v>
      </c>
      <c r="E11307">
        <v>0.65133920489088382</v>
      </c>
      <c r="F11307">
        <v>0.2857959425317802</v>
      </c>
      <c r="G11307">
        <v>-47.974382001868541</v>
      </c>
      <c r="H11307">
        <v>-15.375972485295261</v>
      </c>
      <c r="I11307">
        <v>-44.452116273143183</v>
      </c>
      <c r="J11307">
        <v>-12.7786177073178</v>
      </c>
    </row>
    <row r="11308" spans="1:10" x14ac:dyDescent="0.3">
      <c r="A11308" s="1">
        <v>11306</v>
      </c>
      <c r="B11308">
        <v>-46.384359474129873</v>
      </c>
      <c r="C11308">
        <v>-14.21154794879306</v>
      </c>
      <c r="D11308">
        <v>-0.93254590993560549</v>
      </c>
      <c r="E11308">
        <v>0.65193708832356223</v>
      </c>
      <c r="F11308">
        <v>0.34839392920811252</v>
      </c>
      <c r="G11308">
        <v>-47.908318953945177</v>
      </c>
      <c r="H11308">
        <v>-15.34206361035606</v>
      </c>
      <c r="I11308">
        <v>-44.472204270876453</v>
      </c>
      <c r="J11308">
        <v>-12.79305786867679</v>
      </c>
    </row>
    <row r="11309" spans="1:10" x14ac:dyDescent="0.3">
      <c r="A11309" s="1">
        <v>11307</v>
      </c>
      <c r="B11309">
        <v>-46.380122078470158</v>
      </c>
      <c r="C11309">
        <v>-14.21651139653787</v>
      </c>
      <c r="D11309">
        <v>-0.92905831916830306</v>
      </c>
      <c r="E11309">
        <v>0.65252325649929011</v>
      </c>
      <c r="F11309">
        <v>0.41127529007419128</v>
      </c>
      <c r="G11309">
        <v>-47.900129522124097</v>
      </c>
      <c r="H11309">
        <v>-15.35233511895029</v>
      </c>
      <c r="I11309">
        <v>-44.472925607131543</v>
      </c>
      <c r="J11309">
        <v>-12.7913611418521</v>
      </c>
    </row>
    <row r="11310" spans="1:10" x14ac:dyDescent="0.3">
      <c r="A11310" s="1">
        <v>11308</v>
      </c>
      <c r="B11310">
        <v>-46.375796026150709</v>
      </c>
      <c r="C11310">
        <v>-14.221395213608041</v>
      </c>
      <c r="D11310">
        <v>-0.92494615852380968</v>
      </c>
      <c r="E11310">
        <v>0.65309615095663753</v>
      </c>
      <c r="F11310">
        <v>0.47423769825764972</v>
      </c>
      <c r="G11310">
        <v>-47.891119941815347</v>
      </c>
      <c r="H11310">
        <v>-15.36345982989425</v>
      </c>
      <c r="I11310">
        <v>-44.474476110280207</v>
      </c>
      <c r="J11310">
        <v>-12.78841433228701</v>
      </c>
    </row>
    <row r="11311" spans="1:10" x14ac:dyDescent="0.3">
      <c r="A11311" s="1">
        <v>11309</v>
      </c>
      <c r="B11311">
        <v>-46.371305750571182</v>
      </c>
      <c r="C11311">
        <v>-14.226274831642151</v>
      </c>
      <c r="D11311">
        <v>-0.92013097086557161</v>
      </c>
      <c r="E11311">
        <v>0.65384386601833844</v>
      </c>
      <c r="F11311">
        <v>0.53819036147835364</v>
      </c>
      <c r="G11311">
        <v>-47.881112864900942</v>
      </c>
      <c r="H11311">
        <v>-15.37562274880103</v>
      </c>
      <c r="I11311">
        <v>-44.476907921880517</v>
      </c>
      <c r="J11311">
        <v>-12.784155386044979</v>
      </c>
    </row>
    <row r="11312" spans="1:10" x14ac:dyDescent="0.3">
      <c r="A11312" s="1">
        <v>11310</v>
      </c>
      <c r="B11312">
        <v>-46.366841382056457</v>
      </c>
      <c r="C11312">
        <v>-14.230936248054681</v>
      </c>
      <c r="D11312">
        <v>-0.91481823394267558</v>
      </c>
      <c r="E11312">
        <v>0.65455497309133259</v>
      </c>
      <c r="F11312">
        <v>0.60069830034695126</v>
      </c>
      <c r="G11312">
        <v>-47.870521034760273</v>
      </c>
      <c r="H11312">
        <v>-15.388289115248931</v>
      </c>
      <c r="I11312">
        <v>-44.48013185334095</v>
      </c>
      <c r="J11312">
        <v>-12.778772764499379</v>
      </c>
    </row>
    <row r="11313" spans="1:10" x14ac:dyDescent="0.3">
      <c r="A11313" s="1">
        <v>11311</v>
      </c>
      <c r="B11313">
        <v>-46.362215736412182</v>
      </c>
      <c r="C11313">
        <v>-14.2355762156936</v>
      </c>
      <c r="D11313">
        <v>-0.90880552796250158</v>
      </c>
      <c r="E11313">
        <v>0.65526075153367946</v>
      </c>
      <c r="F11313">
        <v>0.66424794331840942</v>
      </c>
      <c r="G11313">
        <v>-47.868719726097311</v>
      </c>
      <c r="H11313">
        <v>-15.409594454947481</v>
      </c>
      <c r="I11313">
        <v>-44.487392693084779</v>
      </c>
      <c r="J11313">
        <v>-12.77452701614925</v>
      </c>
    </row>
    <row r="11314" spans="1:10" x14ac:dyDescent="0.3">
      <c r="A11314" s="1">
        <v>11312</v>
      </c>
      <c r="B11314">
        <v>-46.357509926430438</v>
      </c>
      <c r="C11314">
        <v>-14.240102743994751</v>
      </c>
      <c r="D11314">
        <v>-0.90218649348360036</v>
      </c>
      <c r="E11314">
        <v>0.6558845000473198</v>
      </c>
      <c r="F11314">
        <v>0.72769799943374591</v>
      </c>
      <c r="G11314">
        <v>-47.851124713115681</v>
      </c>
      <c r="H11314">
        <v>-15.420049366145591</v>
      </c>
      <c r="I11314">
        <v>-44.542812885853166</v>
      </c>
      <c r="J11314">
        <v>-12.806503088752789</v>
      </c>
    </row>
    <row r="11315" spans="1:10" x14ac:dyDescent="0.3">
      <c r="A11315" s="1">
        <v>11313</v>
      </c>
      <c r="B11315">
        <v>-46.352655320698346</v>
      </c>
      <c r="C11315">
        <v>-14.244575408969039</v>
      </c>
      <c r="D11315">
        <v>-0.89486284981063446</v>
      </c>
      <c r="E11315">
        <v>0.65650100218324381</v>
      </c>
      <c r="F11315">
        <v>0.69775635239256895</v>
      </c>
      <c r="G11315">
        <v>-47.837588620618028</v>
      </c>
      <c r="H11315">
        <v>-15.43542899229473</v>
      </c>
      <c r="I11315">
        <v>-44.548506025417737</v>
      </c>
      <c r="J11315">
        <v>-12.797724123961411</v>
      </c>
    </row>
    <row r="11316" spans="1:10" x14ac:dyDescent="0.3">
      <c r="A11316" s="1">
        <v>11314</v>
      </c>
      <c r="B11316">
        <v>-46.347819151253653</v>
      </c>
      <c r="C11316">
        <v>-14.2489416159097</v>
      </c>
      <c r="D11316">
        <v>-0.88793786209371039</v>
      </c>
      <c r="E11316">
        <v>0.65709583175246644</v>
      </c>
      <c r="F11316">
        <v>0.74003036850588422</v>
      </c>
      <c r="G11316">
        <v>-47.824470265464292</v>
      </c>
      <c r="H11316">
        <v>-15.450049708060639</v>
      </c>
      <c r="I11316">
        <v>-44.553732462496278</v>
      </c>
      <c r="J11316">
        <v>-12.78963141111657</v>
      </c>
    </row>
    <row r="11317" spans="1:10" x14ac:dyDescent="0.3">
      <c r="A11317" s="1">
        <v>11315</v>
      </c>
      <c r="B11317">
        <v>-46.342799048982243</v>
      </c>
      <c r="C11317">
        <v>-14.253341396829979</v>
      </c>
      <c r="D11317">
        <v>-0.88042005843148918</v>
      </c>
      <c r="E11317">
        <v>0.65769172762785133</v>
      </c>
      <c r="F11317">
        <v>0.70412931884060537</v>
      </c>
      <c r="G11317">
        <v>-47.81037882541095</v>
      </c>
      <c r="H11317">
        <v>-15.46551661599074</v>
      </c>
      <c r="I11317">
        <v>-44.559733762780411</v>
      </c>
      <c r="J11317">
        <v>-12.78058496559917</v>
      </c>
    </row>
    <row r="11318" spans="1:10" x14ac:dyDescent="0.3">
      <c r="A11318" s="1">
        <v>11316</v>
      </c>
      <c r="B11318">
        <v>-46.337895874716367</v>
      </c>
      <c r="C11318">
        <v>-14.25758621362162</v>
      </c>
      <c r="D11318">
        <v>-0.87347681242501729</v>
      </c>
      <c r="E11318">
        <v>0.65837137913005672</v>
      </c>
      <c r="F11318">
        <v>0.74465599720393238</v>
      </c>
      <c r="G11318">
        <v>-47.805649260215773</v>
      </c>
      <c r="H11318">
        <v>-15.487147495658061</v>
      </c>
      <c r="I11318">
        <v>-44.574528885840671</v>
      </c>
      <c r="J11318">
        <v>-12.78038452772326</v>
      </c>
    </row>
    <row r="11319" spans="1:10" x14ac:dyDescent="0.3">
      <c r="A11319" s="1">
        <v>11317</v>
      </c>
      <c r="B11319">
        <v>-46.332781997553347</v>
      </c>
      <c r="C11319">
        <v>-14.26190456274051</v>
      </c>
      <c r="D11319">
        <v>-0.86590633675687945</v>
      </c>
      <c r="E11319">
        <v>0.65905727165249672</v>
      </c>
      <c r="F11319">
        <v>0.70849938565503157</v>
      </c>
      <c r="G11319">
        <v>-47.791185048383127</v>
      </c>
      <c r="H11319">
        <v>-15.502542095728471</v>
      </c>
      <c r="I11319">
        <v>-44.580648552169528</v>
      </c>
      <c r="J11319">
        <v>-12.771395808037971</v>
      </c>
    </row>
    <row r="11320" spans="1:10" x14ac:dyDescent="0.3">
      <c r="A11320" s="1">
        <v>11318</v>
      </c>
      <c r="B11320">
        <v>-46.327817127249638</v>
      </c>
      <c r="C11320">
        <v>-14.266057164885289</v>
      </c>
      <c r="D11320">
        <v>-0.85894820813913897</v>
      </c>
      <c r="E11320">
        <v>0.65970540283769386</v>
      </c>
      <c r="F11320">
        <v>0.74859547470782228</v>
      </c>
      <c r="G11320">
        <v>-47.777552427661441</v>
      </c>
      <c r="H11320">
        <v>-15.51681233903728</v>
      </c>
      <c r="I11320">
        <v>-44.586097164884073</v>
      </c>
      <c r="J11320">
        <v>-12.763393020448889</v>
      </c>
    </row>
    <row r="11321" spans="1:10" x14ac:dyDescent="0.3">
      <c r="A11321" s="1">
        <v>11319</v>
      </c>
      <c r="B11321">
        <v>-46.322697392619517</v>
      </c>
      <c r="C11321">
        <v>-14.27024052337563</v>
      </c>
      <c r="D11321">
        <v>-0.85144584045683858</v>
      </c>
      <c r="E11321">
        <v>0.66029370784533425</v>
      </c>
      <c r="F11321">
        <v>0.71304722501142692</v>
      </c>
      <c r="G11321">
        <v>-47.763008356499213</v>
      </c>
      <c r="H11321">
        <v>-15.53183684322442</v>
      </c>
      <c r="I11321">
        <v>-44.592299879990357</v>
      </c>
      <c r="J11321">
        <v>-12.754551766880979</v>
      </c>
    </row>
    <row r="11322" spans="1:10" x14ac:dyDescent="0.3">
      <c r="A11322" s="1">
        <v>11320</v>
      </c>
      <c r="B11322">
        <v>-46.31757152264646</v>
      </c>
      <c r="C11322">
        <v>-14.27439300583527</v>
      </c>
      <c r="D11322">
        <v>-0.84432200515141553</v>
      </c>
      <c r="E11322">
        <v>0.66086756783453582</v>
      </c>
      <c r="F11322">
        <v>0.7525461603424235</v>
      </c>
      <c r="G11322">
        <v>-47.681738360009007</v>
      </c>
      <c r="H11322">
        <v>-15.48657550438692</v>
      </c>
      <c r="I11322">
        <v>-44.742872582658478</v>
      </c>
      <c r="J11322">
        <v>-12.875134173805799</v>
      </c>
    </row>
    <row r="11323" spans="1:10" x14ac:dyDescent="0.3">
      <c r="A11323" s="1">
        <v>11321</v>
      </c>
      <c r="B11323">
        <v>-46.312392806719302</v>
      </c>
      <c r="C11323">
        <v>-14.27849219644528</v>
      </c>
      <c r="D11323">
        <v>-0.83680103624948765</v>
      </c>
      <c r="E11323">
        <v>0.66142931350395928</v>
      </c>
      <c r="F11323">
        <v>0.71537110305728846</v>
      </c>
      <c r="G11323">
        <v>-47.667404361306559</v>
      </c>
      <c r="H11323">
        <v>-15.500900171259611</v>
      </c>
      <c r="I11323">
        <v>-44.748262085871893</v>
      </c>
      <c r="J11323">
        <v>-12.867429788642889</v>
      </c>
    </row>
    <row r="11324" spans="1:10" x14ac:dyDescent="0.3">
      <c r="A11324" s="1">
        <v>11322</v>
      </c>
      <c r="B11324">
        <v>-46.307190336263218</v>
      </c>
      <c r="C11324">
        <v>-14.282577456526351</v>
      </c>
      <c r="D11324">
        <v>-0.82964682036793946</v>
      </c>
      <c r="E11324">
        <v>0.66197938009537349</v>
      </c>
      <c r="F11324">
        <v>0.75419306706380418</v>
      </c>
      <c r="G11324">
        <v>-47.653421918407133</v>
      </c>
      <c r="H11324">
        <v>-15.514648110828659</v>
      </c>
      <c r="I11324">
        <v>-44.753194602516338</v>
      </c>
      <c r="J11324">
        <v>-12.86036112624876</v>
      </c>
    </row>
    <row r="11325" spans="1:10" x14ac:dyDescent="0.3">
      <c r="A11325" s="1">
        <v>11323</v>
      </c>
      <c r="B11325">
        <v>-46.301932108506342</v>
      </c>
      <c r="C11325">
        <v>-14.286612990827161</v>
      </c>
      <c r="D11325">
        <v>-0.82209518695331885</v>
      </c>
      <c r="E11325">
        <v>0.66220872359319871</v>
      </c>
      <c r="F11325">
        <v>0.71673625439998634</v>
      </c>
      <c r="G11325">
        <v>-47.638821247454949</v>
      </c>
      <c r="H11325">
        <v>-15.52881466532123</v>
      </c>
      <c r="I11325">
        <v>-44.758720638819852</v>
      </c>
      <c r="J11325">
        <v>-12.85270211826924</v>
      </c>
    </row>
    <row r="11326" spans="1:10" x14ac:dyDescent="0.3">
      <c r="A11326" s="1">
        <v>11324</v>
      </c>
      <c r="B11326">
        <v>-46.296675405182327</v>
      </c>
      <c r="C11326">
        <v>-14.29061608663423</v>
      </c>
      <c r="D11326">
        <v>-0.81494372338590915</v>
      </c>
      <c r="E11326">
        <v>0.66243235419136082</v>
      </c>
      <c r="F11326">
        <v>0.75527530569183199</v>
      </c>
      <c r="G11326">
        <v>-47.624646873431729</v>
      </c>
      <c r="H11326">
        <v>-15.54234662851222</v>
      </c>
      <c r="I11326">
        <v>-44.763757871847758</v>
      </c>
      <c r="J11326">
        <v>-12.84570575495022</v>
      </c>
    </row>
    <row r="11327" spans="1:10" x14ac:dyDescent="0.3">
      <c r="A11327" s="1">
        <v>11325</v>
      </c>
      <c r="B11327">
        <v>-46.291349935513239</v>
      </c>
      <c r="C11327">
        <v>-14.294579604393009</v>
      </c>
      <c r="D11327">
        <v>-0.80737477108198807</v>
      </c>
      <c r="E11327">
        <v>0.66265215390690202</v>
      </c>
      <c r="F11327">
        <v>0.71751985698347487</v>
      </c>
      <c r="G11327">
        <v>-47.583788875329681</v>
      </c>
      <c r="H11327">
        <v>-15.531424514912979</v>
      </c>
      <c r="I11327">
        <v>-44.794975283942371</v>
      </c>
      <c r="J11327">
        <v>-12.862571240199509</v>
      </c>
    </row>
    <row r="11328" spans="1:10" x14ac:dyDescent="0.3">
      <c r="A11328" s="1">
        <v>11326</v>
      </c>
      <c r="B11328">
        <v>-46.286019805580231</v>
      </c>
      <c r="C11328">
        <v>-14.29851559777984</v>
      </c>
      <c r="D11328">
        <v>-0.80020026363521535</v>
      </c>
      <c r="E11328">
        <v>0.66286674625634201</v>
      </c>
      <c r="F11328">
        <v>0.75612103754806648</v>
      </c>
      <c r="G11328">
        <v>-47.569551805430613</v>
      </c>
      <c r="H11328">
        <v>-15.54460120928214</v>
      </c>
      <c r="I11328">
        <v>-44.799957532240683</v>
      </c>
      <c r="J11328">
        <v>-12.855808429730519</v>
      </c>
    </row>
    <row r="11329" spans="1:10" x14ac:dyDescent="0.3">
      <c r="A11329" s="1">
        <v>11327</v>
      </c>
      <c r="B11329">
        <v>-46.280640563086124</v>
      </c>
      <c r="C11329">
        <v>-14.3023967934782</v>
      </c>
      <c r="D11329">
        <v>-0.7926338325448683</v>
      </c>
      <c r="E11329">
        <v>0.66325683466104124</v>
      </c>
      <c r="F11329">
        <v>0.71823475742795229</v>
      </c>
      <c r="G11329">
        <v>-47.554707490495773</v>
      </c>
      <c r="H11329">
        <v>-15.558158399163741</v>
      </c>
      <c r="I11329">
        <v>-44.805536868940727</v>
      </c>
      <c r="J11329">
        <v>-12.848486842861369</v>
      </c>
    </row>
    <row r="11330" spans="1:10" x14ac:dyDescent="0.3">
      <c r="A11330" s="1">
        <v>11328</v>
      </c>
      <c r="B11330">
        <v>-46.275252141598173</v>
      </c>
      <c r="C11330">
        <v>-14.306254022275731</v>
      </c>
      <c r="D11330">
        <v>-0.78545782771909078</v>
      </c>
      <c r="E11330">
        <v>0.66363794686984123</v>
      </c>
      <c r="F11330">
        <v>0.75674032598630192</v>
      </c>
      <c r="G11330">
        <v>-47.54027499107891</v>
      </c>
      <c r="H11330">
        <v>-15.57112592730193</v>
      </c>
      <c r="I11330">
        <v>-44.810619602834073</v>
      </c>
      <c r="J11330">
        <v>-12.84179624569853</v>
      </c>
    </row>
    <row r="11331" spans="1:10" x14ac:dyDescent="0.3">
      <c r="A11331" s="1">
        <v>11329</v>
      </c>
      <c r="B11331">
        <v>-46.269713177858222</v>
      </c>
      <c r="C11331">
        <v>-14.31012751083207</v>
      </c>
      <c r="D11331">
        <v>-0.77775060543728114</v>
      </c>
      <c r="E11331">
        <v>0.66401811510363018</v>
      </c>
      <c r="F11331">
        <v>0.7184704327031074</v>
      </c>
      <c r="G11331">
        <v>-47.52494990312303</v>
      </c>
      <c r="H11331">
        <v>-15.5847115643097</v>
      </c>
      <c r="I11331">
        <v>-44.816410929263142</v>
      </c>
      <c r="J11331">
        <v>-12.834425092587651</v>
      </c>
    </row>
    <row r="11332" spans="1:10" x14ac:dyDescent="0.3">
      <c r="A11332" s="1">
        <v>11330</v>
      </c>
      <c r="B11332">
        <v>-46.264357165373127</v>
      </c>
      <c r="C11332">
        <v>-14.313842759813619</v>
      </c>
      <c r="D11332">
        <v>-0.77069763512418121</v>
      </c>
      <c r="E11332">
        <v>0.66437653477459457</v>
      </c>
      <c r="F11332">
        <v>0.7576434007149665</v>
      </c>
      <c r="G11332">
        <v>-47.516788596603512</v>
      </c>
      <c r="H11332">
        <v>-15.60364912195133</v>
      </c>
      <c r="I11332">
        <v>-44.891099223258692</v>
      </c>
      <c r="J11332">
        <v>-12.899604194389481</v>
      </c>
    </row>
    <row r="11333" spans="1:10" x14ac:dyDescent="0.3">
      <c r="A11333" s="1">
        <v>11331</v>
      </c>
      <c r="B11333">
        <v>-46.258860877977973</v>
      </c>
      <c r="C11333">
        <v>-14.31756691640893</v>
      </c>
      <c r="D11333">
        <v>-0.76312644679411112</v>
      </c>
      <c r="E11333">
        <v>0.66466002810019431</v>
      </c>
      <c r="F11333">
        <v>0.72178421612241761</v>
      </c>
      <c r="G11333">
        <v>-47.501491139302708</v>
      </c>
      <c r="H11333">
        <v>-15.616818614650921</v>
      </c>
      <c r="I11333">
        <v>-44.896349659459979</v>
      </c>
      <c r="J11333">
        <v>-12.89297178974104</v>
      </c>
    </row>
    <row r="11334" spans="1:10" x14ac:dyDescent="0.3">
      <c r="A11334" s="1">
        <v>11332</v>
      </c>
      <c r="B11334">
        <v>-46.253339121437612</v>
      </c>
      <c r="C11334">
        <v>-14.321276522216889</v>
      </c>
      <c r="D11334">
        <v>-0.75590258847950431</v>
      </c>
      <c r="E11334">
        <v>0.66493786627498919</v>
      </c>
      <c r="F11334">
        <v>0.7605810154446897</v>
      </c>
      <c r="G11334">
        <v>-47.486551431561097</v>
      </c>
      <c r="H11334">
        <v>-15.62947082732013</v>
      </c>
      <c r="I11334">
        <v>-44.901154437341418</v>
      </c>
      <c r="J11334">
        <v>-12.88687606362487</v>
      </c>
    </row>
    <row r="11335" spans="1:10" x14ac:dyDescent="0.3">
      <c r="A11335" s="1">
        <v>11333</v>
      </c>
      <c r="B11335">
        <v>-46.247765357000212</v>
      </c>
      <c r="C11335">
        <v>-14.32493143443228</v>
      </c>
      <c r="D11335">
        <v>-0.74827865191402343</v>
      </c>
      <c r="E11335">
        <v>0.66521015884146883</v>
      </c>
      <c r="F11335">
        <v>0.72280083212686363</v>
      </c>
      <c r="G11335">
        <v>-47.470968333649573</v>
      </c>
      <c r="H11335">
        <v>-15.642489562053539</v>
      </c>
      <c r="I11335">
        <v>-44.90655564234816</v>
      </c>
      <c r="J11335">
        <v>-12.88026379208811</v>
      </c>
    </row>
    <row r="11336" spans="1:10" x14ac:dyDescent="0.3">
      <c r="A11336" s="1">
        <v>11334</v>
      </c>
      <c r="B11336">
        <v>-46.242200151340448</v>
      </c>
      <c r="C11336">
        <v>-14.328550201541811</v>
      </c>
      <c r="D11336">
        <v>-0.74106564312174161</v>
      </c>
      <c r="E11336">
        <v>0.66547540980173903</v>
      </c>
      <c r="F11336">
        <v>0.76126990556554364</v>
      </c>
      <c r="G11336">
        <v>-47.455867832082511</v>
      </c>
      <c r="H11336">
        <v>-15.654896952005981</v>
      </c>
      <c r="I11336">
        <v>-44.911445636477048</v>
      </c>
      <c r="J11336">
        <v>-12.87424606667731</v>
      </c>
    </row>
    <row r="11337" spans="1:10" x14ac:dyDescent="0.3">
      <c r="A11337" s="1">
        <v>11335</v>
      </c>
      <c r="B11337">
        <v>-46.236583612308401</v>
      </c>
      <c r="C11337">
        <v>-14.332114505848541</v>
      </c>
      <c r="D11337">
        <v>-0.73345603684123817</v>
      </c>
      <c r="E11337">
        <v>0.66603931358146229</v>
      </c>
      <c r="F11337">
        <v>0.72371937611633963</v>
      </c>
      <c r="G11337">
        <v>-47.461105233432157</v>
      </c>
      <c r="H11337">
        <v>-15.690941557035559</v>
      </c>
      <c r="I11337">
        <v>-44.910919166075011</v>
      </c>
      <c r="J11337">
        <v>-12.861051292864451</v>
      </c>
    </row>
    <row r="11338" spans="1:10" x14ac:dyDescent="0.3">
      <c r="A11338" s="1">
        <v>11336</v>
      </c>
      <c r="B11338">
        <v>-46.230937385702198</v>
      </c>
      <c r="C11338">
        <v>-14.335667351846119</v>
      </c>
      <c r="D11338">
        <v>-0.7262072892562641</v>
      </c>
      <c r="E11338">
        <v>0.66659222807870455</v>
      </c>
      <c r="F11338">
        <v>0.76230059688148777</v>
      </c>
      <c r="G11338">
        <v>-47.370143755960022</v>
      </c>
      <c r="H11338">
        <v>-15.61839794230567</v>
      </c>
      <c r="I11338">
        <v>-44.920683725856158</v>
      </c>
      <c r="J11338">
        <v>-12.860339882982229</v>
      </c>
    </row>
    <row r="11339" spans="1:10" x14ac:dyDescent="0.3">
      <c r="A11339" s="1">
        <v>11337</v>
      </c>
      <c r="B11339">
        <v>-46.225248000832643</v>
      </c>
      <c r="C11339">
        <v>-14.339160047026009</v>
      </c>
      <c r="D11339">
        <v>-0.71857284051992942</v>
      </c>
      <c r="E11339">
        <v>0.66713320815580179</v>
      </c>
      <c r="F11339">
        <v>0.72479356789484284</v>
      </c>
      <c r="G11339">
        <v>-47.354628326233993</v>
      </c>
      <c r="H11339">
        <v>-15.630550383962539</v>
      </c>
      <c r="I11339">
        <v>-44.926295727259649</v>
      </c>
      <c r="J11339">
        <v>-12.8538726053152</v>
      </c>
    </row>
    <row r="11340" spans="1:10" x14ac:dyDescent="0.3">
      <c r="A11340" s="1">
        <v>11338</v>
      </c>
      <c r="B11340">
        <v>-46.219601885309061</v>
      </c>
      <c r="C11340">
        <v>-14.3425966802511</v>
      </c>
      <c r="D11340">
        <v>-0.71139178699890704</v>
      </c>
      <c r="E11340">
        <v>0.6675946575835161</v>
      </c>
      <c r="F11340">
        <v>0.76307394556102215</v>
      </c>
      <c r="G11340">
        <v>-47.339679627734832</v>
      </c>
      <c r="H11340">
        <v>-15.642063791285111</v>
      </c>
      <c r="I11340">
        <v>-44.9313489404161</v>
      </c>
      <c r="J11340">
        <v>-12.848019769048831</v>
      </c>
    </row>
    <row r="11341" spans="1:10" x14ac:dyDescent="0.3">
      <c r="A11341" s="1">
        <v>11339</v>
      </c>
      <c r="B11341">
        <v>-46.213769933959981</v>
      </c>
      <c r="C11341">
        <v>-14.34605959277066</v>
      </c>
      <c r="D11341">
        <v>-0.70363916104661706</v>
      </c>
      <c r="E11341">
        <v>0.66805778469234001</v>
      </c>
      <c r="F11341">
        <v>0.72582920998949119</v>
      </c>
      <c r="G11341">
        <v>-47.323739834887597</v>
      </c>
      <c r="H11341">
        <v>-15.654171109718449</v>
      </c>
      <c r="I11341">
        <v>-44.937142482622782</v>
      </c>
      <c r="J11341">
        <v>-12.84154035260903</v>
      </c>
    </row>
    <row r="11342" spans="1:10" x14ac:dyDescent="0.3">
      <c r="A11342" s="1">
        <v>11340</v>
      </c>
      <c r="B11342">
        <v>-46.208061021117388</v>
      </c>
      <c r="C11342">
        <v>-14.34941906611369</v>
      </c>
      <c r="D11342">
        <v>-0.69644230903373416</v>
      </c>
      <c r="E11342">
        <v>0.66849991861765268</v>
      </c>
      <c r="F11342">
        <v>0.76528256214045987</v>
      </c>
      <c r="G11342">
        <v>-47.354390952889069</v>
      </c>
      <c r="H11342">
        <v>-15.720258449401889</v>
      </c>
      <c r="I11342">
        <v>-44.995903338582117</v>
      </c>
      <c r="J11342">
        <v>-12.89985952490327</v>
      </c>
    </row>
    <row r="11343" spans="1:10" x14ac:dyDescent="0.3">
      <c r="A11343" s="1">
        <v>11341</v>
      </c>
      <c r="B11343">
        <v>-46.202257998837638</v>
      </c>
      <c r="C11343">
        <v>-14.352747751294419</v>
      </c>
      <c r="D11343">
        <v>-0.68878383452561942</v>
      </c>
      <c r="E11343">
        <v>0.66893666228587279</v>
      </c>
      <c r="F11343">
        <v>0.72884743186807655</v>
      </c>
      <c r="G11343">
        <v>-47.338055877524383</v>
      </c>
      <c r="H11343">
        <v>-15.73232598612576</v>
      </c>
      <c r="I11343">
        <v>-45.001237170279509</v>
      </c>
      <c r="J11343">
        <v>-12.893947531863059</v>
      </c>
    </row>
    <row r="11344" spans="1:10" x14ac:dyDescent="0.3">
      <c r="A11344" s="1">
        <v>11342</v>
      </c>
      <c r="B11344">
        <v>-46.196474662840643</v>
      </c>
      <c r="C11344">
        <v>-14.356034492070121</v>
      </c>
      <c r="D11344">
        <v>-0.68153602951773651</v>
      </c>
      <c r="E11344">
        <v>0.66936132962251726</v>
      </c>
      <c r="F11344">
        <v>0.76730003430045546</v>
      </c>
      <c r="G11344">
        <v>-47.32224388304418</v>
      </c>
      <c r="H11344">
        <v>-15.74380846145127</v>
      </c>
      <c r="I11344">
        <v>-45.006058386330743</v>
      </c>
      <c r="J11344">
        <v>-12.888567899788111</v>
      </c>
    </row>
    <row r="11345" spans="1:10" x14ac:dyDescent="0.3">
      <c r="A11345" s="1">
        <v>11343</v>
      </c>
      <c r="B11345">
        <v>-46.190537738328253</v>
      </c>
      <c r="C11345">
        <v>-14.359321918148449</v>
      </c>
      <c r="D11345">
        <v>-0.67375674917501649</v>
      </c>
      <c r="E11345">
        <v>0.66978505665985755</v>
      </c>
      <c r="F11345">
        <v>0.72991580068734507</v>
      </c>
      <c r="G11345">
        <v>-47.30547712063052</v>
      </c>
      <c r="H11345">
        <v>-15.75581148167589</v>
      </c>
      <c r="I11345">
        <v>-45.011573200841113</v>
      </c>
      <c r="J11345">
        <v>-12.882639240593379</v>
      </c>
    </row>
    <row r="11346" spans="1:10" x14ac:dyDescent="0.3">
      <c r="A11346" s="1">
        <v>11344</v>
      </c>
      <c r="B11346">
        <v>-46.184709621325808</v>
      </c>
      <c r="C11346">
        <v>-14.362518576068521</v>
      </c>
      <c r="D11346">
        <v>-0.66651276420887873</v>
      </c>
      <c r="E11346">
        <v>0.67019032499742071</v>
      </c>
      <c r="F11346">
        <v>0.76911220224805854</v>
      </c>
      <c r="G11346">
        <v>-47.279693127459822</v>
      </c>
      <c r="H11346">
        <v>-15.754575822947229</v>
      </c>
      <c r="I11346">
        <v>-45.101773281578502</v>
      </c>
      <c r="J11346">
        <v>-12.985776943698189</v>
      </c>
    </row>
    <row r="11347" spans="1:10" x14ac:dyDescent="0.3">
      <c r="A11347" s="1">
        <v>11345</v>
      </c>
      <c r="B11347">
        <v>-46.178809858177431</v>
      </c>
      <c r="C11347">
        <v>-14.365669526814241</v>
      </c>
      <c r="D11347">
        <v>-0.65883705265485148</v>
      </c>
      <c r="E11347">
        <v>0.67058918333265705</v>
      </c>
      <c r="F11347">
        <v>0.73267704824392388</v>
      </c>
      <c r="G11347">
        <v>-47.263076183172537</v>
      </c>
      <c r="H11347">
        <v>-15.76609046131024</v>
      </c>
      <c r="I11347">
        <v>-45.106472787597163</v>
      </c>
      <c r="J11347">
        <v>-12.980656225323481</v>
      </c>
    </row>
    <row r="11348" spans="1:10" x14ac:dyDescent="0.3">
      <c r="A11348" s="1">
        <v>11346</v>
      </c>
      <c r="B11348">
        <v>-46.172894350874238</v>
      </c>
      <c r="C11348">
        <v>-14.36879831466695</v>
      </c>
      <c r="D11348">
        <v>-0.65152548665217336</v>
      </c>
      <c r="E11348">
        <v>0.67103092871904069</v>
      </c>
      <c r="F11348">
        <v>0.77092410511574772</v>
      </c>
      <c r="G11348">
        <v>-47.246892515238983</v>
      </c>
      <c r="H11348">
        <v>-15.77710943094567</v>
      </c>
      <c r="I11348">
        <v>-45.110712469140829</v>
      </c>
      <c r="J11348">
        <v>-12.975981640310881</v>
      </c>
    </row>
    <row r="11349" spans="1:10" x14ac:dyDescent="0.3">
      <c r="A11349" s="1">
        <v>11347</v>
      </c>
      <c r="B11349">
        <v>-46.166835887946107</v>
      </c>
      <c r="C11349">
        <v>-14.371916850899609</v>
      </c>
      <c r="D11349">
        <v>-0.64369714884905205</v>
      </c>
      <c r="E11349">
        <v>0.67147080622100985</v>
      </c>
      <c r="F11349">
        <v>0.73322042985343472</v>
      </c>
      <c r="G11349">
        <v>-47.229776521086578</v>
      </c>
      <c r="H11349">
        <v>-15.788592349280229</v>
      </c>
      <c r="I11349">
        <v>-45.115589880884379</v>
      </c>
      <c r="J11349">
        <v>-12.970827820579339</v>
      </c>
    </row>
    <row r="11350" spans="1:10" x14ac:dyDescent="0.3">
      <c r="A11350" s="1">
        <v>11348</v>
      </c>
      <c r="B11350">
        <v>-46.160946635124127</v>
      </c>
      <c r="C11350">
        <v>-14.37491832196414</v>
      </c>
      <c r="D11350">
        <v>-0.63647927948902994</v>
      </c>
      <c r="E11350">
        <v>0.67188794540404306</v>
      </c>
      <c r="F11350">
        <v>0.77209644389355603</v>
      </c>
      <c r="G11350">
        <v>-47.213634290149869</v>
      </c>
      <c r="H11350">
        <v>-15.799229017791941</v>
      </c>
      <c r="I11350">
        <v>-45.119840801433867</v>
      </c>
      <c r="J11350">
        <v>-12.966278097739689</v>
      </c>
    </row>
    <row r="11351" spans="1:10" x14ac:dyDescent="0.3">
      <c r="A11351" s="1">
        <v>11349</v>
      </c>
      <c r="B11351">
        <v>-46.154918242827947</v>
      </c>
      <c r="C11351">
        <v>-14.377907158766931</v>
      </c>
      <c r="D11351">
        <v>-0.62874709340301771</v>
      </c>
      <c r="E11351">
        <v>0.67230334454615037</v>
      </c>
      <c r="F11351">
        <v>0.73623878938502429</v>
      </c>
      <c r="G11351">
        <v>-47.160128994211867</v>
      </c>
      <c r="H11351">
        <v>-15.76021489110189</v>
      </c>
      <c r="I11351">
        <v>-45.12003646595798</v>
      </c>
      <c r="J11351">
        <v>-12.954797546926409</v>
      </c>
    </row>
    <row r="11352" spans="1:10" x14ac:dyDescent="0.3">
      <c r="A11352" s="1">
        <v>11350</v>
      </c>
      <c r="B11352">
        <v>-46.148896966585689</v>
      </c>
      <c r="C11352">
        <v>-14.38086148704363</v>
      </c>
      <c r="D11352">
        <v>-0.62140226583109226</v>
      </c>
      <c r="E11352">
        <v>0.67267656495161821</v>
      </c>
      <c r="F11352">
        <v>0.77487147210114138</v>
      </c>
      <c r="G11352">
        <v>-47.143927883633772</v>
      </c>
      <c r="H11352">
        <v>-15.770514967480141</v>
      </c>
      <c r="I11352">
        <v>-45.124495504446948</v>
      </c>
      <c r="J11352">
        <v>-12.950189301049081</v>
      </c>
    </row>
    <row r="11353" spans="1:10" x14ac:dyDescent="0.3">
      <c r="A11353" s="1">
        <v>11351</v>
      </c>
      <c r="B11353">
        <v>-46.142704501811181</v>
      </c>
      <c r="C11353">
        <v>-14.38381408678984</v>
      </c>
      <c r="D11353">
        <v>-0.61349966695161251</v>
      </c>
      <c r="E11353">
        <v>0.67304994000820484</v>
      </c>
      <c r="F11353">
        <v>0.73712712579657202</v>
      </c>
      <c r="G11353">
        <v>-47.126722588915953</v>
      </c>
      <c r="H11353">
        <v>-15.78128742314424</v>
      </c>
      <c r="I11353">
        <v>-45.129640937724581</v>
      </c>
      <c r="J11353">
        <v>-12.94509122448085</v>
      </c>
    </row>
    <row r="11354" spans="1:10" x14ac:dyDescent="0.3">
      <c r="A11354" s="1">
        <v>11352</v>
      </c>
      <c r="B11354">
        <v>-46.136741850964391</v>
      </c>
      <c r="C11354">
        <v>-14.3866269077824</v>
      </c>
      <c r="D11354">
        <v>-0.60627919176351175</v>
      </c>
      <c r="E11354">
        <v>0.67340070731662793</v>
      </c>
      <c r="F11354">
        <v>0.77605956517320829</v>
      </c>
      <c r="G11354">
        <v>-47.110643953286633</v>
      </c>
      <c r="H11354">
        <v>-15.79116883192107</v>
      </c>
      <c r="I11354">
        <v>-45.134092867394493</v>
      </c>
      <c r="J11354">
        <v>-12.94062681263833</v>
      </c>
    </row>
    <row r="11355" spans="1:10" x14ac:dyDescent="0.3">
      <c r="A11355" s="1">
        <v>11353</v>
      </c>
      <c r="B11355">
        <v>-46.130597240889877</v>
      </c>
      <c r="C11355">
        <v>-14.389442663200599</v>
      </c>
      <c r="D11355">
        <v>-0.59848973929792337</v>
      </c>
      <c r="E11355">
        <v>0.67375257730128602</v>
      </c>
      <c r="F11355">
        <v>0.74056295933551353</v>
      </c>
      <c r="G11355">
        <v>-47.093529295412701</v>
      </c>
      <c r="H11355">
        <v>-15.80152806428061</v>
      </c>
      <c r="I11355">
        <v>-45.139242110418323</v>
      </c>
      <c r="J11355">
        <v>-12.93567642865732</v>
      </c>
    </row>
    <row r="11356" spans="1:10" x14ac:dyDescent="0.3">
      <c r="A11356" s="1">
        <v>11354</v>
      </c>
      <c r="B11356">
        <v>-46.124477104316902</v>
      </c>
      <c r="C11356">
        <v>-14.39221566006484</v>
      </c>
      <c r="D11356">
        <v>-0.59110442162350496</v>
      </c>
      <c r="E11356">
        <v>0.67418193482590816</v>
      </c>
      <c r="F11356">
        <v>0.77931311793147051</v>
      </c>
      <c r="G11356">
        <v>-47.095023074923162</v>
      </c>
      <c r="H11356">
        <v>-15.83829591091413</v>
      </c>
      <c r="I11356">
        <v>-45.174157982953417</v>
      </c>
      <c r="J11356">
        <v>-12.976272721731149</v>
      </c>
    </row>
    <row r="11357" spans="1:10" x14ac:dyDescent="0.3">
      <c r="A11357" s="1">
        <v>11355</v>
      </c>
      <c r="B11357">
        <v>-46.118302954147538</v>
      </c>
      <c r="C11357">
        <v>-14.394929407804669</v>
      </c>
      <c r="D11357">
        <v>-0.58330851083540514</v>
      </c>
      <c r="E11357">
        <v>0.67460341070739416</v>
      </c>
      <c r="F11357">
        <v>0.74248896401372277</v>
      </c>
      <c r="G11357">
        <v>-47.077546033408211</v>
      </c>
      <c r="H11357">
        <v>-15.84853192838824</v>
      </c>
      <c r="I11357">
        <v>-45.1790511640571</v>
      </c>
      <c r="J11357">
        <v>-12.971620969040259</v>
      </c>
    </row>
    <row r="11358" spans="1:10" x14ac:dyDescent="0.3">
      <c r="A11358" s="1">
        <v>11356</v>
      </c>
      <c r="B11358">
        <v>-46.112114317318706</v>
      </c>
      <c r="C11358">
        <v>-14.397618931384899</v>
      </c>
      <c r="D11358">
        <v>-0.57588168102139226</v>
      </c>
      <c r="E11358">
        <v>0.67501580037676767</v>
      </c>
      <c r="F11358">
        <v>0.78080326752191009</v>
      </c>
      <c r="G11358">
        <v>-47.060535382537772</v>
      </c>
      <c r="H11358">
        <v>-15.85830543300157</v>
      </c>
      <c r="I11358">
        <v>-45.183459003012921</v>
      </c>
      <c r="J11358">
        <v>-12.96737414665129</v>
      </c>
    </row>
    <row r="11359" spans="1:10" x14ac:dyDescent="0.3">
      <c r="A11359" s="1">
        <v>11357</v>
      </c>
      <c r="B11359">
        <v>-46.105888019200307</v>
      </c>
      <c r="C11359">
        <v>-14.400241974939471</v>
      </c>
      <c r="D11359">
        <v>-0.56806658178828084</v>
      </c>
      <c r="E11359">
        <v>0.67541959873200763</v>
      </c>
      <c r="F11359">
        <v>0.74359801472830533</v>
      </c>
      <c r="G11359">
        <v>-47.042864828032393</v>
      </c>
      <c r="H11359">
        <v>-15.868295799793071</v>
      </c>
      <c r="I11359">
        <v>-45.188438455063732</v>
      </c>
      <c r="J11359">
        <v>-12.96278340708033</v>
      </c>
    </row>
    <row r="11360" spans="1:10" x14ac:dyDescent="0.3">
      <c r="A11360" s="1">
        <v>11358</v>
      </c>
      <c r="B11360">
        <v>-46.099670816428308</v>
      </c>
      <c r="C11360">
        <v>-14.40283133872828</v>
      </c>
      <c r="D11360">
        <v>-0.56065188324235238</v>
      </c>
      <c r="E11360">
        <v>0.67596990400679324</v>
      </c>
      <c r="F11360">
        <v>0.78162375707907816</v>
      </c>
      <c r="G11360">
        <v>-47.025736792117563</v>
      </c>
      <c r="H11360">
        <v>-15.8777921455388</v>
      </c>
      <c r="I11360">
        <v>-45.192904696126092</v>
      </c>
      <c r="J11360">
        <v>-12.95860973519296</v>
      </c>
    </row>
    <row r="11361" spans="1:10" x14ac:dyDescent="0.3">
      <c r="A11361" s="1">
        <v>11359</v>
      </c>
      <c r="B11361">
        <v>-46.093377852937451</v>
      </c>
      <c r="C11361">
        <v>-14.405370178508861</v>
      </c>
      <c r="D11361">
        <v>-0.55280546383836637</v>
      </c>
      <c r="E11361">
        <v>0.68818131812688788</v>
      </c>
      <c r="F11361">
        <v>0.7427506514475718</v>
      </c>
      <c r="G11361">
        <v>-46.98039341398097</v>
      </c>
      <c r="H11361">
        <v>-15.843062157398601</v>
      </c>
      <c r="I11361">
        <v>-45.207224462251602</v>
      </c>
      <c r="J11361">
        <v>-12.969075622011781</v>
      </c>
    </row>
    <row r="11362" spans="1:10" x14ac:dyDescent="0.3">
      <c r="A11362" s="1">
        <v>11360</v>
      </c>
      <c r="B11362">
        <v>-46.086997534816483</v>
      </c>
      <c r="C11362">
        <v>-14.407912086938911</v>
      </c>
      <c r="D11362">
        <v>-0.54539283959392848</v>
      </c>
      <c r="E11362">
        <v>0.70005988956248</v>
      </c>
      <c r="F11362">
        <v>0.78802236854846397</v>
      </c>
      <c r="G11362">
        <v>-46.963331753727019</v>
      </c>
      <c r="H11362">
        <v>-15.852139620419599</v>
      </c>
      <c r="I11362">
        <v>-45.211515104104627</v>
      </c>
      <c r="J11362">
        <v>-12.96508832834536</v>
      </c>
    </row>
    <row r="11363" spans="1:10" x14ac:dyDescent="0.3">
      <c r="A11363" s="1">
        <v>11361</v>
      </c>
      <c r="B11363">
        <v>-46.080454445186099</v>
      </c>
      <c r="C11363">
        <v>-14.410439552586659</v>
      </c>
      <c r="D11363">
        <v>-0.53749721733139144</v>
      </c>
      <c r="E11363">
        <v>0.72530673559489844</v>
      </c>
      <c r="F11363">
        <v>0.76344041980184818</v>
      </c>
      <c r="G11363">
        <v>-46.945358391941781</v>
      </c>
      <c r="H11363">
        <v>-15.8615412011915</v>
      </c>
      <c r="I11363">
        <v>-45.216391176517547</v>
      </c>
      <c r="J11363">
        <v>-12.960748360440901</v>
      </c>
    </row>
    <row r="11364" spans="1:10" x14ac:dyDescent="0.3">
      <c r="A11364" s="1">
        <v>11362</v>
      </c>
      <c r="B11364">
        <v>-46.073700124856273</v>
      </c>
      <c r="C11364">
        <v>-14.41301548727867</v>
      </c>
      <c r="D11364">
        <v>-0.52988830298732492</v>
      </c>
      <c r="E11364">
        <v>0.74988029693591829</v>
      </c>
      <c r="F11364">
        <v>0.81766244104732089</v>
      </c>
      <c r="G11364">
        <v>-46.927537833067419</v>
      </c>
      <c r="H11364">
        <v>-15.870656046447481</v>
      </c>
      <c r="I11364">
        <v>-45.220692338457781</v>
      </c>
      <c r="J11364">
        <v>-12.95679174032537</v>
      </c>
    </row>
    <row r="11365" spans="1:10" x14ac:dyDescent="0.3">
      <c r="A11365" s="1">
        <v>11363</v>
      </c>
      <c r="B11365">
        <v>-46.06665214893178</v>
      </c>
      <c r="C11365">
        <v>-14.415626687351731</v>
      </c>
      <c r="D11365">
        <v>-0.52169277662070279</v>
      </c>
      <c r="E11365">
        <v>0.77406467951432834</v>
      </c>
      <c r="F11365">
        <v>0.81132910052205931</v>
      </c>
      <c r="G11365">
        <v>-46.908515184687239</v>
      </c>
      <c r="H11365">
        <v>-15.88021586549209</v>
      </c>
      <c r="I11365">
        <v>-45.22560739572571</v>
      </c>
      <c r="J11365">
        <v>-12.952461075415849</v>
      </c>
    </row>
    <row r="11366" spans="1:10" x14ac:dyDescent="0.3">
      <c r="A11366" s="1">
        <v>11364</v>
      </c>
      <c r="B11366">
        <v>-46.059398469597006</v>
      </c>
      <c r="C11366">
        <v>-14.41827927470792</v>
      </c>
      <c r="D11366">
        <v>-0.51359748289453333</v>
      </c>
      <c r="E11366">
        <v>0.79762198400686757</v>
      </c>
      <c r="F11366">
        <v>0.86745626408478593</v>
      </c>
      <c r="G11366">
        <v>-46.891148608879988</v>
      </c>
      <c r="H11366">
        <v>-15.89277479376425</v>
      </c>
      <c r="I11366">
        <v>-45.241676523826548</v>
      </c>
      <c r="J11366">
        <v>-12.96865241211192</v>
      </c>
    </row>
    <row r="11367" spans="1:10" x14ac:dyDescent="0.3">
      <c r="A11367" s="1">
        <v>11365</v>
      </c>
      <c r="B11367">
        <v>-46.051860190276017</v>
      </c>
      <c r="C11367">
        <v>-14.42095374277179</v>
      </c>
      <c r="D11367">
        <v>-0.50489852403898305</v>
      </c>
      <c r="E11367">
        <v>0.82079116606310099</v>
      </c>
      <c r="F11367">
        <v>0.93877331683628196</v>
      </c>
      <c r="G11367">
        <v>-46.870752445621889</v>
      </c>
      <c r="H11367">
        <v>-15.90262874223996</v>
      </c>
      <c r="I11367">
        <v>-45.246779268985101</v>
      </c>
      <c r="J11367">
        <v>-12.964268487979959</v>
      </c>
    </row>
    <row r="11368" spans="1:10" x14ac:dyDescent="0.3">
      <c r="A11368" s="1">
        <v>11366</v>
      </c>
      <c r="B11368">
        <v>-46.044106072703087</v>
      </c>
      <c r="C11368">
        <v>-14.42359149601535</v>
      </c>
      <c r="D11368">
        <v>-0.4955307198924867</v>
      </c>
      <c r="E11368">
        <v>0.8433502336871519</v>
      </c>
      <c r="F11368">
        <v>0.94020883309996006</v>
      </c>
      <c r="G11368">
        <v>-46.849082558862087</v>
      </c>
      <c r="H11368">
        <v>-15.91287259327186</v>
      </c>
      <c r="I11368">
        <v>-45.252706218981551</v>
      </c>
      <c r="J11368">
        <v>-12.959428426926349</v>
      </c>
    </row>
    <row r="11369" spans="1:10" x14ac:dyDescent="0.3">
      <c r="A11369" s="1">
        <v>11367</v>
      </c>
      <c r="B11369">
        <v>-46.035994534560878</v>
      </c>
      <c r="C11369">
        <v>-14.42628452665774</v>
      </c>
      <c r="D11369">
        <v>-0.48600221245273478</v>
      </c>
      <c r="E11369">
        <v>0.86850233753636663</v>
      </c>
      <c r="F11369">
        <v>0.99768009744328656</v>
      </c>
      <c r="G11369">
        <v>-46.82674406681862</v>
      </c>
      <c r="H11369">
        <v>-15.923168125054289</v>
      </c>
      <c r="I11369">
        <v>-45.258581684720767</v>
      </c>
      <c r="J11369">
        <v>-12.954647179259251</v>
      </c>
    </row>
    <row r="11370" spans="1:10" x14ac:dyDescent="0.3">
      <c r="A11370" s="1">
        <v>11368</v>
      </c>
      <c r="B11370">
        <v>-46.0278440074785</v>
      </c>
      <c r="C11370">
        <v>-14.428883179417859</v>
      </c>
      <c r="D11370">
        <v>-0.47617503837432479</v>
      </c>
      <c r="E11370">
        <v>0.89241692504408721</v>
      </c>
      <c r="F11370">
        <v>0.99547911182074489</v>
      </c>
      <c r="G11370">
        <v>-46.80384545844786</v>
      </c>
      <c r="H11370">
        <v>-15.933465207094621</v>
      </c>
      <c r="I11370">
        <v>-45.264930499637799</v>
      </c>
      <c r="J11370">
        <v>-12.9496772434817</v>
      </c>
    </row>
    <row r="11371" spans="1:10" x14ac:dyDescent="0.3">
      <c r="A11371" s="1">
        <v>11369</v>
      </c>
      <c r="B11371">
        <v>-46.0193267670968</v>
      </c>
      <c r="C11371">
        <v>-14.43153582182298</v>
      </c>
      <c r="D11371">
        <v>-0.46622405420119167</v>
      </c>
      <c r="E11371">
        <v>0.91617340480012988</v>
      </c>
      <c r="F11371">
        <v>1.0508026470457461</v>
      </c>
      <c r="G11371">
        <v>-46.780317972890472</v>
      </c>
      <c r="H11371">
        <v>-15.94376520740545</v>
      </c>
      <c r="I11371">
        <v>-45.271170343519572</v>
      </c>
      <c r="J11371">
        <v>-12.944811507360241</v>
      </c>
    </row>
    <row r="11372" spans="1:10" x14ac:dyDescent="0.3">
      <c r="A11372" s="1">
        <v>11370</v>
      </c>
      <c r="B11372">
        <v>-46.010549822767103</v>
      </c>
      <c r="C11372">
        <v>-14.4341615510948</v>
      </c>
      <c r="D11372">
        <v>-0.45571653881371721</v>
      </c>
      <c r="E11372">
        <v>0.93942809578321251</v>
      </c>
      <c r="F11372">
        <v>1.0482071403969859</v>
      </c>
      <c r="G11372">
        <v>-46.751626155398633</v>
      </c>
      <c r="H11372">
        <v>-15.94617615884864</v>
      </c>
      <c r="I11372">
        <v>-45.289159453949473</v>
      </c>
      <c r="J11372">
        <v>-12.962312124097251</v>
      </c>
    </row>
    <row r="11373" spans="1:10" x14ac:dyDescent="0.3">
      <c r="A11373" s="1">
        <v>11371</v>
      </c>
      <c r="B11373">
        <v>-46.001515342390832</v>
      </c>
      <c r="C11373">
        <v>-14.43679635516866</v>
      </c>
      <c r="D11373">
        <v>-0.44521598391401018</v>
      </c>
      <c r="E11373">
        <v>0.96222506678027842</v>
      </c>
      <c r="F11373">
        <v>1.102778706317102</v>
      </c>
      <c r="G11373">
        <v>-46.726674118618057</v>
      </c>
      <c r="H11373">
        <v>-15.95650917478565</v>
      </c>
      <c r="I11373">
        <v>-45.295619695748996</v>
      </c>
      <c r="J11373">
        <v>-12.95745321173373</v>
      </c>
    </row>
    <row r="11374" spans="1:10" x14ac:dyDescent="0.3">
      <c r="A11374" s="1">
        <v>11372</v>
      </c>
      <c r="B11374">
        <v>-45.992266003143463</v>
      </c>
      <c r="C11374">
        <v>-14.439380070537171</v>
      </c>
      <c r="D11374">
        <v>-0.43420976704819858</v>
      </c>
      <c r="E11374">
        <v>0.98444919649532092</v>
      </c>
      <c r="F11374">
        <v>1.0994235962509</v>
      </c>
      <c r="G11374">
        <v>-46.700654906930097</v>
      </c>
      <c r="H11374">
        <v>-15.966981938119019</v>
      </c>
      <c r="I11374">
        <v>-45.302694753776578</v>
      </c>
      <c r="J11374">
        <v>-12.95235744393648</v>
      </c>
    </row>
    <row r="11375" spans="1:10" x14ac:dyDescent="0.3">
      <c r="A11375" s="1">
        <v>11373</v>
      </c>
      <c r="B11375">
        <v>-45.982756121557657</v>
      </c>
      <c r="C11375">
        <v>-14.441961843551161</v>
      </c>
      <c r="D11375">
        <v>-0.4232047945271325</v>
      </c>
      <c r="E11375">
        <v>1.006261295261164</v>
      </c>
      <c r="F11375">
        <v>1.1522933498767749</v>
      </c>
      <c r="G11375">
        <v>-46.674291252247393</v>
      </c>
      <c r="H11375">
        <v>-15.97726685164224</v>
      </c>
      <c r="I11375">
        <v>-45.309590941383647</v>
      </c>
      <c r="J11375">
        <v>-12.947440702791649</v>
      </c>
    </row>
    <row r="11376" spans="1:10" x14ac:dyDescent="0.3">
      <c r="A11376" s="1">
        <v>11374</v>
      </c>
      <c r="B11376">
        <v>-45.973006926898172</v>
      </c>
      <c r="C11376">
        <v>-14.44448736322488</v>
      </c>
      <c r="D11376">
        <v>-0.41167225653247919</v>
      </c>
      <c r="E11376">
        <v>1.027601861401743</v>
      </c>
      <c r="F11376">
        <v>1.148008901161963</v>
      </c>
      <c r="G11376">
        <v>-46.625493284870473</v>
      </c>
      <c r="H11376">
        <v>-15.938887881433921</v>
      </c>
      <c r="I11376">
        <v>-45.335677178540152</v>
      </c>
      <c r="J11376">
        <v>-12.984800283825921</v>
      </c>
    </row>
    <row r="11377" spans="1:10" x14ac:dyDescent="0.3">
      <c r="A11377" s="1">
        <v>11375</v>
      </c>
      <c r="B11377">
        <v>-45.963019293861997</v>
      </c>
      <c r="C11377">
        <v>-14.446991753736789</v>
      </c>
      <c r="D11377">
        <v>-0.40016891340379002</v>
      </c>
      <c r="E11377">
        <v>1.048509011176924</v>
      </c>
      <c r="F11377">
        <v>1.1996483011818331</v>
      </c>
      <c r="G11377">
        <v>-46.598272258755507</v>
      </c>
      <c r="H11377">
        <v>-15.9487990072675</v>
      </c>
      <c r="I11377">
        <v>-45.342522623989183</v>
      </c>
      <c r="J11377">
        <v>-12.980069990116419</v>
      </c>
    </row>
    <row r="11378" spans="1:10" x14ac:dyDescent="0.3">
      <c r="A11378" s="1">
        <v>11376</v>
      </c>
      <c r="B11378">
        <v>-45.952856491874037</v>
      </c>
      <c r="C11378">
        <v>-14.449411209503531</v>
      </c>
      <c r="D11378">
        <v>-0.38821620265454843</v>
      </c>
      <c r="E11378">
        <v>1.0688507951947659</v>
      </c>
      <c r="F11378">
        <v>1.1945230592671661</v>
      </c>
      <c r="G11378">
        <v>-46.570113838593272</v>
      </c>
      <c r="H11378">
        <v>-15.958703998886881</v>
      </c>
      <c r="I11378">
        <v>-45.34993741985047</v>
      </c>
      <c r="J11378">
        <v>-12.97517779158879</v>
      </c>
    </row>
    <row r="11379" spans="1:10" x14ac:dyDescent="0.3">
      <c r="A11379" s="1">
        <v>11377</v>
      </c>
      <c r="B11379">
        <v>-45.942281789435832</v>
      </c>
      <c r="C11379">
        <v>-14.45183668557514</v>
      </c>
      <c r="D11379">
        <v>-0.37609127686823413</v>
      </c>
      <c r="E11379">
        <v>1.0891311580258001</v>
      </c>
      <c r="F11379">
        <v>1.2452748764104169</v>
      </c>
      <c r="G11379">
        <v>-46.541194149358383</v>
      </c>
      <c r="H11379">
        <v>-15.96850254900566</v>
      </c>
      <c r="I11379">
        <v>-45.357281568398037</v>
      </c>
      <c r="J11379">
        <v>-12.97040146279552</v>
      </c>
    </row>
    <row r="11380" spans="1:10" x14ac:dyDescent="0.3">
      <c r="A11380" s="1">
        <v>11378</v>
      </c>
      <c r="B11380">
        <v>-45.931781549223139</v>
      </c>
      <c r="C11380">
        <v>-14.454107732023379</v>
      </c>
      <c r="D11380">
        <v>-0.36380806797663928</v>
      </c>
      <c r="E11380">
        <v>1.108409707331407</v>
      </c>
      <c r="F11380">
        <v>1.238528235626448</v>
      </c>
      <c r="G11380">
        <v>-46.528223994962538</v>
      </c>
      <c r="H11380">
        <v>-16.020573766363579</v>
      </c>
      <c r="I11380">
        <v>-45.40097893472079</v>
      </c>
      <c r="J11380">
        <v>-13.06003480428914</v>
      </c>
    </row>
    <row r="11381" spans="1:10" x14ac:dyDescent="0.3">
      <c r="A11381" s="1">
        <v>11379</v>
      </c>
      <c r="B11381">
        <v>-45.92091087809203</v>
      </c>
      <c r="C11381">
        <v>-14.456361240662771</v>
      </c>
      <c r="D11381">
        <v>-0.35140301312637878</v>
      </c>
      <c r="E11381">
        <v>1.1275712292801201</v>
      </c>
      <c r="F11381">
        <v>1.2863895221040591</v>
      </c>
      <c r="G11381">
        <v>-46.497875833837057</v>
      </c>
      <c r="H11381">
        <v>-16.030105459925629</v>
      </c>
      <c r="I11381">
        <v>-45.407442212048267</v>
      </c>
      <c r="J11381">
        <v>-13.0558111086092</v>
      </c>
    </row>
    <row r="11382" spans="1:10" x14ac:dyDescent="0.3">
      <c r="A11382" s="1">
        <v>11380</v>
      </c>
      <c r="B11382">
        <v>-45.909852043729508</v>
      </c>
      <c r="C11382">
        <v>-14.458509112628439</v>
      </c>
      <c r="D11382">
        <v>-0.338550784741462</v>
      </c>
      <c r="E11382">
        <v>1.146274080204611</v>
      </c>
      <c r="F11382">
        <v>1.278905598613161</v>
      </c>
      <c r="G11382">
        <v>-46.466543785354148</v>
      </c>
      <c r="H11382">
        <v>-16.039538439563291</v>
      </c>
      <c r="I11382">
        <v>-45.41442547904245</v>
      </c>
      <c r="J11382">
        <v>-13.051475615370331</v>
      </c>
    </row>
    <row r="11383" spans="1:10" x14ac:dyDescent="0.3">
      <c r="A11383" s="1">
        <v>11381</v>
      </c>
      <c r="B11383">
        <v>-45.898583253500718</v>
      </c>
      <c r="C11383">
        <v>-14.460590787240969</v>
      </c>
      <c r="D11383">
        <v>-0.32576539993019188</v>
      </c>
      <c r="E11383">
        <v>1.1645873407862739</v>
      </c>
      <c r="F11383">
        <v>1.3263472603333679</v>
      </c>
      <c r="G11383">
        <v>-46.435015978012792</v>
      </c>
      <c r="H11383">
        <v>-16.048608217842311</v>
      </c>
      <c r="I11383">
        <v>-45.42118615557515</v>
      </c>
      <c r="J11383">
        <v>-13.047338242825679</v>
      </c>
    </row>
    <row r="11384" spans="1:10" x14ac:dyDescent="0.3">
      <c r="A11384" s="1">
        <v>11382</v>
      </c>
      <c r="B11384">
        <v>-45.887102279890577</v>
      </c>
      <c r="C11384">
        <v>-14.462558416377821</v>
      </c>
      <c r="D11384">
        <v>-0.31249909394342829</v>
      </c>
      <c r="E11384">
        <v>1.182516738874307</v>
      </c>
      <c r="F11384">
        <v>1.3185857526406799</v>
      </c>
      <c r="G11384">
        <v>-46.40242129318883</v>
      </c>
      <c r="H11384">
        <v>-16.057552379486911</v>
      </c>
      <c r="I11384">
        <v>-45.428495281821583</v>
      </c>
      <c r="J11384">
        <v>-13.0430971225321</v>
      </c>
    </row>
    <row r="11385" spans="1:10" x14ac:dyDescent="0.3">
      <c r="A11385" s="1">
        <v>11383</v>
      </c>
      <c r="B11385">
        <v>-45.875449999388749</v>
      </c>
      <c r="C11385">
        <v>-14.464439657808249</v>
      </c>
      <c r="D11385">
        <v>-0.29933777026867708</v>
      </c>
      <c r="E11385">
        <v>1.2000249571504651</v>
      </c>
      <c r="F11385">
        <v>1.365284954217487</v>
      </c>
      <c r="G11385">
        <v>-46.37330475565139</v>
      </c>
      <c r="H11385">
        <v>-16.077652013691122</v>
      </c>
      <c r="I11385">
        <v>-45.429357393909143</v>
      </c>
      <c r="J11385">
        <v>-13.018953611978381</v>
      </c>
    </row>
    <row r="11386" spans="1:10" x14ac:dyDescent="0.3">
      <c r="A11386" s="1">
        <v>11384</v>
      </c>
      <c r="B11386">
        <v>-45.863576517455442</v>
      </c>
      <c r="C11386">
        <v>-14.466194958637219</v>
      </c>
      <c r="D11386">
        <v>-0.28568232967248292</v>
      </c>
      <c r="E11386">
        <v>1.2171933935550741</v>
      </c>
      <c r="F11386">
        <v>1.3570565274935369</v>
      </c>
      <c r="G11386">
        <v>-46.339356415819033</v>
      </c>
      <c r="H11386">
        <v>-16.086055122916729</v>
      </c>
      <c r="I11386">
        <v>-45.437263638395841</v>
      </c>
      <c r="J11386">
        <v>-13.014752279610461</v>
      </c>
    </row>
    <row r="11387" spans="1:10" x14ac:dyDescent="0.3">
      <c r="A11387" s="1">
        <v>11385</v>
      </c>
      <c r="B11387">
        <v>-45.851467724077573</v>
      </c>
      <c r="C11387">
        <v>-14.46785980212695</v>
      </c>
      <c r="D11387">
        <v>-0.27205515652886392</v>
      </c>
      <c r="E11387">
        <v>1.2340602524027839</v>
      </c>
      <c r="F11387">
        <v>1.40325709936551</v>
      </c>
      <c r="G11387">
        <v>-46.305130015257276</v>
      </c>
      <c r="H11387">
        <v>-16.094052899230761</v>
      </c>
      <c r="I11387">
        <v>-45.444972876063218</v>
      </c>
      <c r="J11387">
        <v>-13.01074262774109</v>
      </c>
    </row>
    <row r="11388" spans="1:10" x14ac:dyDescent="0.3">
      <c r="A11388" s="1">
        <v>11386</v>
      </c>
      <c r="B11388">
        <v>-45.83927450888909</v>
      </c>
      <c r="C11388">
        <v>-14.469365786678321</v>
      </c>
      <c r="D11388">
        <v>-0.25808482755456758</v>
      </c>
      <c r="E11388">
        <v>1.2480432000457431</v>
      </c>
      <c r="F11388">
        <v>1.395841753165223</v>
      </c>
      <c r="G11388">
        <v>-46.270174816577608</v>
      </c>
      <c r="H11388">
        <v>-16.10173779952969</v>
      </c>
      <c r="I11388">
        <v>-45.453175072174403</v>
      </c>
      <c r="J11388">
        <v>-13.00671212079529</v>
      </c>
    </row>
    <row r="11389" spans="1:10" x14ac:dyDescent="0.3">
      <c r="A11389" s="1">
        <v>11387</v>
      </c>
      <c r="B11389">
        <v>-45.826863340298218</v>
      </c>
      <c r="C11389">
        <v>-14.47076633770493</v>
      </c>
      <c r="D11389">
        <v>-0.24411577390726191</v>
      </c>
      <c r="E11389">
        <v>1.261798885478788</v>
      </c>
      <c r="F11389">
        <v>1.44103319069779</v>
      </c>
      <c r="G11389">
        <v>-46.234919656292391</v>
      </c>
      <c r="H11389">
        <v>-16.108998160886191</v>
      </c>
      <c r="I11389">
        <v>-45.461232796661882</v>
      </c>
      <c r="J11389">
        <v>-13.00286210822923</v>
      </c>
    </row>
    <row r="11390" spans="1:10" x14ac:dyDescent="0.3">
      <c r="A11390" s="1">
        <v>11388</v>
      </c>
      <c r="B11390">
        <v>-45.814289766355728</v>
      </c>
      <c r="C11390">
        <v>-14.472005855814251</v>
      </c>
      <c r="D11390">
        <v>-0.22968655944333019</v>
      </c>
      <c r="E11390">
        <v>1.2776593277603441</v>
      </c>
      <c r="F11390">
        <v>1.4278953349042229</v>
      </c>
      <c r="G11390">
        <v>-46.199232288554931</v>
      </c>
      <c r="H11390">
        <v>-16.118376731721739</v>
      </c>
      <c r="I11390">
        <v>-45.470647696383033</v>
      </c>
      <c r="J11390">
        <v>-13.00227397868265</v>
      </c>
    </row>
    <row r="11391" spans="1:10" x14ac:dyDescent="0.3">
      <c r="A11391" s="1">
        <v>11389</v>
      </c>
      <c r="B11391">
        <v>-45.80156539660792</v>
      </c>
      <c r="C11391">
        <v>-14.473118530498921</v>
      </c>
      <c r="D11391">
        <v>-0.21541170495308151</v>
      </c>
      <c r="E11391">
        <v>1.2931542455702989</v>
      </c>
      <c r="F11391">
        <v>1.4703208244079931</v>
      </c>
      <c r="G11391">
        <v>-46.162967792785302</v>
      </c>
      <c r="H11391">
        <v>-16.124816479420179</v>
      </c>
      <c r="I11391">
        <v>-45.478937834430681</v>
      </c>
      <c r="J11391">
        <v>-12.99863112158846</v>
      </c>
    </row>
    <row r="11392" spans="1:10" x14ac:dyDescent="0.3">
      <c r="A11392" s="1">
        <v>11390</v>
      </c>
      <c r="B11392">
        <v>-45.788674906713709</v>
      </c>
      <c r="C11392">
        <v>-14.474058935732449</v>
      </c>
      <c r="D11392">
        <v>-0.20071622287071311</v>
      </c>
      <c r="E11392">
        <v>1.308313166086216</v>
      </c>
      <c r="F11392">
        <v>1.4589987787213501</v>
      </c>
      <c r="G11392">
        <v>-46.125766655883197</v>
      </c>
      <c r="H11392">
        <v>-16.13088933111856</v>
      </c>
      <c r="I11392">
        <v>-45.487749704183408</v>
      </c>
      <c r="J11392">
        <v>-12.994989740125289</v>
      </c>
    </row>
    <row r="11393" spans="1:10" x14ac:dyDescent="0.3">
      <c r="A11393" s="1">
        <v>11391</v>
      </c>
      <c r="B11393">
        <v>-45.775597785020153</v>
      </c>
      <c r="C11393">
        <v>-14.47486327529217</v>
      </c>
      <c r="D11393">
        <v>-0.18610537785265199</v>
      </c>
      <c r="E11393">
        <v>1.3231760062521341</v>
      </c>
      <c r="F11393">
        <v>1.502020185447313</v>
      </c>
      <c r="G11393">
        <v>-46.088446723356427</v>
      </c>
      <c r="H11393">
        <v>-16.13644184647541</v>
      </c>
      <c r="I11393">
        <v>-45.496314384099833</v>
      </c>
      <c r="J11393">
        <v>-12.991555335287041</v>
      </c>
    </row>
    <row r="11394" spans="1:10" x14ac:dyDescent="0.3">
      <c r="A11394" s="1">
        <v>11392</v>
      </c>
      <c r="B11394">
        <v>-45.762411351747289</v>
      </c>
      <c r="C11394">
        <v>-14.47547965782447</v>
      </c>
      <c r="D11394">
        <v>-0.17112028505536281</v>
      </c>
      <c r="E11394">
        <v>1.337664769185186</v>
      </c>
      <c r="F11394">
        <v>1.4907276257906821</v>
      </c>
      <c r="G11394">
        <v>-46.050327187920587</v>
      </c>
      <c r="H11394">
        <v>-16.141559571188189</v>
      </c>
      <c r="I11394">
        <v>-45.505385982465498</v>
      </c>
      <c r="J11394">
        <v>-12.988153324279111</v>
      </c>
    </row>
    <row r="11395" spans="1:10" x14ac:dyDescent="0.3">
      <c r="A11395" s="1">
        <v>11393</v>
      </c>
      <c r="B11395">
        <v>-45.749017400691002</v>
      </c>
      <c r="C11395">
        <v>-14.47594834675837</v>
      </c>
      <c r="D11395">
        <v>-0.1561845896411527</v>
      </c>
      <c r="E11395">
        <v>1.3519036841972749</v>
      </c>
      <c r="F11395">
        <v>1.5332985933682419</v>
      </c>
      <c r="G11395">
        <v>-46.012017987085692</v>
      </c>
      <c r="H11395">
        <v>-16.146142496547409</v>
      </c>
      <c r="I11395">
        <v>-45.514234126044258</v>
      </c>
      <c r="J11395">
        <v>-12.98494919288267</v>
      </c>
    </row>
    <row r="11396" spans="1:10" x14ac:dyDescent="0.3">
      <c r="A11396" s="1">
        <v>11394</v>
      </c>
      <c r="B11396">
        <v>-45.735479801335003</v>
      </c>
      <c r="C11396">
        <v>-14.476218617977651</v>
      </c>
      <c r="D11396">
        <v>-0.14082749091659541</v>
      </c>
      <c r="E11396">
        <v>1.365831848594957</v>
      </c>
      <c r="F11396">
        <v>1.521457252833855</v>
      </c>
      <c r="G11396">
        <v>-45.975746922372203</v>
      </c>
      <c r="H11396">
        <v>-16.17103444542574</v>
      </c>
      <c r="I11396">
        <v>-45.530586259142247</v>
      </c>
      <c r="J11396">
        <v>-13.03092382794939</v>
      </c>
    </row>
    <row r="11397" spans="1:10" x14ac:dyDescent="0.3">
      <c r="A11397" s="1">
        <v>11395</v>
      </c>
      <c r="B11397">
        <v>-45.721844058025269</v>
      </c>
      <c r="C11397">
        <v>-14.4763254703638</v>
      </c>
      <c r="D11397">
        <v>-0.12563759946799841</v>
      </c>
      <c r="E11397">
        <v>1.379417211231253</v>
      </c>
      <c r="F11397">
        <v>1.5634438508272179</v>
      </c>
      <c r="G11397">
        <v>-45.936340382386831</v>
      </c>
      <c r="H11397">
        <v>-16.174595267909361</v>
      </c>
      <c r="I11397">
        <v>-45.538927179943727</v>
      </c>
      <c r="J11397">
        <v>-13.02808522460758</v>
      </c>
    </row>
    <row r="11398" spans="1:10" x14ac:dyDescent="0.3">
      <c r="A11398" s="1">
        <v>11396</v>
      </c>
      <c r="B11398">
        <v>-45.708065078723699</v>
      </c>
      <c r="C11398">
        <v>-14.47622312133571</v>
      </c>
      <c r="D11398">
        <v>-0.1100199498026522</v>
      </c>
      <c r="E11398">
        <v>1.392718845638677</v>
      </c>
      <c r="F11398">
        <v>1.5513818231013801</v>
      </c>
      <c r="G11398">
        <v>-45.896013340071853</v>
      </c>
      <c r="H11398">
        <v>-16.177635602034101</v>
      </c>
      <c r="I11398">
        <v>-45.547787697239507</v>
      </c>
      <c r="J11398">
        <v>-13.02530287724932</v>
      </c>
    </row>
    <row r="11399" spans="1:10" x14ac:dyDescent="0.3">
      <c r="A11399" s="1">
        <v>11397</v>
      </c>
      <c r="B11399">
        <v>-45.694132356994317</v>
      </c>
      <c r="C11399">
        <v>-14.475946050189551</v>
      </c>
      <c r="D11399">
        <v>-9.449689941052089E-2</v>
      </c>
      <c r="E11399">
        <v>1.4057571184896429</v>
      </c>
      <c r="F11399">
        <v>1.592867593416347</v>
      </c>
      <c r="G11399">
        <v>-45.855647923316198</v>
      </c>
      <c r="H11399">
        <v>-16.180070957658419</v>
      </c>
      <c r="I11399">
        <v>-45.556396089293209</v>
      </c>
      <c r="J11399">
        <v>-13.022712719208281</v>
      </c>
    </row>
    <row r="11400" spans="1:10" x14ac:dyDescent="0.3">
      <c r="A11400" s="1">
        <v>11398</v>
      </c>
      <c r="B11400">
        <v>-45.680076275704117</v>
      </c>
      <c r="C11400">
        <v>-14.47544718112959</v>
      </c>
      <c r="D11400">
        <v>-7.8559883744103304E-2</v>
      </c>
      <c r="E11400">
        <v>1.418514548766826</v>
      </c>
      <c r="F11400">
        <v>1.5801296975106141</v>
      </c>
      <c r="G11400">
        <v>-45.812874724060563</v>
      </c>
      <c r="H11400">
        <v>-16.162378654960339</v>
      </c>
      <c r="I11400">
        <v>-45.572969581236023</v>
      </c>
      <c r="J11400">
        <v>-13.11487666097362</v>
      </c>
    </row>
    <row r="11401" spans="1:10" x14ac:dyDescent="0.3">
      <c r="A11401" s="1">
        <v>11399</v>
      </c>
      <c r="B11401">
        <v>-45.665644865509194</v>
      </c>
      <c r="C11401">
        <v>-14.474749773118811</v>
      </c>
      <c r="D11401">
        <v>-6.2465504126566963E-2</v>
      </c>
      <c r="E11401">
        <v>1.4312229890103849</v>
      </c>
      <c r="F11401">
        <v>1.621748473527876</v>
      </c>
      <c r="G11401">
        <v>-45.771277171476243</v>
      </c>
      <c r="H11401">
        <v>-16.163599985903449</v>
      </c>
      <c r="I11401">
        <v>-45.580448635724878</v>
      </c>
      <c r="J11401">
        <v>-13.112631721425821</v>
      </c>
    </row>
    <row r="11402" spans="1:10" x14ac:dyDescent="0.3">
      <c r="A11402" s="1">
        <v>11400</v>
      </c>
      <c r="B11402">
        <v>-45.651659642888553</v>
      </c>
      <c r="C11402">
        <v>-14.47384712240893</v>
      </c>
      <c r="D11402">
        <v>-4.6585584643432008E-2</v>
      </c>
      <c r="E11402">
        <v>1.443173286742635</v>
      </c>
      <c r="F11402">
        <v>1.607804609979498</v>
      </c>
      <c r="G11402">
        <v>-45.730460952134493</v>
      </c>
      <c r="H11402">
        <v>-16.164161761447399</v>
      </c>
      <c r="I11402">
        <v>-45.588103570829361</v>
      </c>
      <c r="J11402">
        <v>-13.110547958607469</v>
      </c>
    </row>
    <row r="11403" spans="1:10" x14ac:dyDescent="0.3">
      <c r="A11403" s="1">
        <v>11401</v>
      </c>
      <c r="B11403">
        <v>-45.637231875847299</v>
      </c>
      <c r="C11403">
        <v>-14.47273008941225</v>
      </c>
      <c r="D11403">
        <v>-3.0463854200929921E-2</v>
      </c>
      <c r="E11403">
        <v>1.455153659764632</v>
      </c>
      <c r="F11403">
        <v>1.6463912921983641</v>
      </c>
      <c r="G11403">
        <v>-45.688773328154348</v>
      </c>
      <c r="H11403">
        <v>-16.164095426641541</v>
      </c>
      <c r="I11403">
        <v>-45.595661852605183</v>
      </c>
      <c r="J11403">
        <v>-13.10858349997071</v>
      </c>
    </row>
    <row r="11404" spans="1:10" x14ac:dyDescent="0.3">
      <c r="A11404" s="1">
        <v>11402</v>
      </c>
      <c r="B11404">
        <v>-45.622734049334682</v>
      </c>
      <c r="C11404">
        <v>-14.47137264806215</v>
      </c>
      <c r="D11404">
        <v>-1.3988966132526559E-2</v>
      </c>
      <c r="E11404">
        <v>1.4668522988545289</v>
      </c>
      <c r="F11404">
        <v>1.631286212957106</v>
      </c>
      <c r="G11404">
        <v>-45.646404712959978</v>
      </c>
      <c r="H11404">
        <v>-16.163357554900919</v>
      </c>
      <c r="I11404">
        <v>-45.603642813193368</v>
      </c>
      <c r="J11404">
        <v>-13.10672635358876</v>
      </c>
    </row>
    <row r="11405" spans="1:10" x14ac:dyDescent="0.3">
      <c r="A11405" s="1">
        <v>11403</v>
      </c>
      <c r="B11405">
        <v>-45.608123966011199</v>
      </c>
      <c r="C11405">
        <v>-14.46980741094367</v>
      </c>
      <c r="D11405">
        <v>2.35188332363887E-3</v>
      </c>
      <c r="E11405">
        <v>1.478311752095594</v>
      </c>
      <c r="F11405">
        <v>1.5806771771964281</v>
      </c>
      <c r="G11405">
        <v>-45.604025941348468</v>
      </c>
      <c r="H11405">
        <v>-16.2122480608061</v>
      </c>
      <c r="I11405">
        <v>-45.6113228894529</v>
      </c>
      <c r="J11405">
        <v>-13.109655947892641</v>
      </c>
    </row>
    <row r="11406" spans="1:10" x14ac:dyDescent="0.3">
      <c r="A11406" s="1">
        <v>11404</v>
      </c>
      <c r="B11406">
        <v>-45.593487548314542</v>
      </c>
      <c r="C11406">
        <v>-14.468074098166049</v>
      </c>
      <c r="D11406">
        <v>1.811115530745841E-2</v>
      </c>
      <c r="E11406">
        <v>1.395959967389478</v>
      </c>
      <c r="F11406">
        <v>1.577910972015131</v>
      </c>
      <c r="G11406">
        <v>-45.561931573011833</v>
      </c>
      <c r="H11406">
        <v>-16.210233801672551</v>
      </c>
      <c r="I11406">
        <v>-45.618120184140267</v>
      </c>
      <c r="J11406">
        <v>-13.108141942209979</v>
      </c>
    </row>
    <row r="11407" spans="1:10" x14ac:dyDescent="0.3">
      <c r="A11407" s="1">
        <v>11405</v>
      </c>
      <c r="B11407">
        <v>-45.579630141925982</v>
      </c>
      <c r="C11407">
        <v>-14.46632592274543</v>
      </c>
      <c r="D11407">
        <v>3.3898902655191882E-2</v>
      </c>
      <c r="E11407">
        <v>1.407922032080249</v>
      </c>
      <c r="F11407">
        <v>1.422767648816158</v>
      </c>
      <c r="G11407">
        <v>-45.520574464607087</v>
      </c>
      <c r="H11407">
        <v>-16.207770334455311</v>
      </c>
      <c r="I11407">
        <v>-45.625729081314887</v>
      </c>
      <c r="J11407">
        <v>-13.1069521245066</v>
      </c>
    </row>
    <row r="11408" spans="1:10" x14ac:dyDescent="0.3">
      <c r="A11408" s="1">
        <v>11406</v>
      </c>
      <c r="B11408">
        <v>-45.565683386207901</v>
      </c>
      <c r="C11408">
        <v>-14.464441401827971</v>
      </c>
      <c r="D11408">
        <v>4.8120798932683263E-2</v>
      </c>
      <c r="E11408">
        <v>1.420621172304116</v>
      </c>
      <c r="F11408">
        <v>1.2833275785870439</v>
      </c>
      <c r="G11408">
        <v>-45.481867874246227</v>
      </c>
      <c r="H11408">
        <v>-16.20486984679598</v>
      </c>
      <c r="I11408">
        <v>-45.631109885084662</v>
      </c>
      <c r="J11408">
        <v>-13.105860668564111</v>
      </c>
    </row>
    <row r="11409" spans="1:10" x14ac:dyDescent="0.3">
      <c r="A11409" s="1">
        <v>11407</v>
      </c>
      <c r="B11409">
        <v>-45.551431770126293</v>
      </c>
      <c r="C11409">
        <v>-14.46241574077747</v>
      </c>
      <c r="D11409">
        <v>6.112448728954753E-2</v>
      </c>
      <c r="E11409">
        <v>1.4332180681575559</v>
      </c>
      <c r="F11409">
        <v>1.151516699339092</v>
      </c>
      <c r="G11409">
        <v>-45.444991993213208</v>
      </c>
      <c r="H11409">
        <v>-16.201607158071681</v>
      </c>
      <c r="I11409">
        <v>-45.634518799980967</v>
      </c>
      <c r="J11409">
        <v>-13.104800632942791</v>
      </c>
    </row>
    <row r="11410" spans="1:10" x14ac:dyDescent="0.3">
      <c r="A11410" s="1">
        <v>11408</v>
      </c>
      <c r="B11410">
        <v>-45.537442747262268</v>
      </c>
      <c r="C11410">
        <v>-14.460354074236481</v>
      </c>
      <c r="D11410">
        <v>7.2485350149118694E-2</v>
      </c>
      <c r="E11410">
        <v>1.3517249145854739</v>
      </c>
      <c r="F11410">
        <v>1.0539915236659729</v>
      </c>
      <c r="G11410">
        <v>-45.411696089642767</v>
      </c>
      <c r="H11410">
        <v>-16.192101945880609</v>
      </c>
      <c r="I11410">
        <v>-45.632109576766993</v>
      </c>
      <c r="J11410">
        <v>-13.156628920712549</v>
      </c>
    </row>
    <row r="11411" spans="1:10" x14ac:dyDescent="0.3">
      <c r="A11411" s="1">
        <v>11409</v>
      </c>
      <c r="B11411">
        <v>-45.524102496016219</v>
      </c>
      <c r="C11411">
        <v>-14.458383502184271</v>
      </c>
      <c r="D11411">
        <v>8.3000126217986234E-2</v>
      </c>
      <c r="E11411">
        <v>1.360097555367201</v>
      </c>
      <c r="F11411">
        <v>0.89396197776586639</v>
      </c>
      <c r="G11411">
        <v>-45.380154184092063</v>
      </c>
      <c r="H11411">
        <v>-16.188713469658861</v>
      </c>
      <c r="I11411">
        <v>-45.632472217807567</v>
      </c>
      <c r="J11411">
        <v>-13.15572580043052</v>
      </c>
    </row>
    <row r="11412" spans="1:10" x14ac:dyDescent="0.3">
      <c r="A11412" s="1">
        <v>11410</v>
      </c>
      <c r="B11412">
        <v>-45.510596752893818</v>
      </c>
      <c r="C11412">
        <v>-14.456351765817139</v>
      </c>
      <c r="D11412">
        <v>9.1977036470448623E-2</v>
      </c>
      <c r="E11412">
        <v>1.368344820357168</v>
      </c>
      <c r="F11412">
        <v>0.74963772787229455</v>
      </c>
      <c r="G11412">
        <v>-45.351121432757282</v>
      </c>
      <c r="H11412">
        <v>-16.185319820789179</v>
      </c>
      <c r="I11412">
        <v>-45.63065579245302</v>
      </c>
      <c r="J11412">
        <v>-13.154719363193569</v>
      </c>
    </row>
    <row r="11413" spans="1:10" x14ac:dyDescent="0.3">
      <c r="A11413" s="1">
        <v>11411</v>
      </c>
      <c r="B11413">
        <v>-45.497103176756987</v>
      </c>
      <c r="C11413">
        <v>-14.454309686254939</v>
      </c>
      <c r="D11413">
        <v>9.9453567840695575E-2</v>
      </c>
      <c r="E11413">
        <v>1.381099307369086</v>
      </c>
      <c r="F11413">
        <v>0.61583214223768556</v>
      </c>
      <c r="G11413">
        <v>-45.32470575034592</v>
      </c>
      <c r="H11413">
        <v>-16.18203710694759</v>
      </c>
      <c r="I11413">
        <v>-45.626890465596873</v>
      </c>
      <c r="J11413">
        <v>-13.153611279938129</v>
      </c>
    </row>
    <row r="11414" spans="1:10" x14ac:dyDescent="0.3">
      <c r="A11414" s="1">
        <v>11412</v>
      </c>
      <c r="B11414">
        <v>-45.483427815793647</v>
      </c>
      <c r="C11414">
        <v>-14.45224899323958</v>
      </c>
      <c r="D11414">
        <v>0.1056202524620253</v>
      </c>
      <c r="E11414">
        <v>1.39363097071126</v>
      </c>
      <c r="F11414">
        <v>0.48776927638597001</v>
      </c>
      <c r="G11414">
        <v>-45.300379384748886</v>
      </c>
      <c r="H11414">
        <v>-16.178880449207671</v>
      </c>
      <c r="I11414">
        <v>-45.621233582888131</v>
      </c>
      <c r="J11414">
        <v>-13.152375670528871</v>
      </c>
    </row>
    <row r="11415" spans="1:10" x14ac:dyDescent="0.3">
      <c r="A11415" s="1">
        <v>11413</v>
      </c>
      <c r="B11415">
        <v>-45.469636179520599</v>
      </c>
      <c r="C11415">
        <v>-14.450202745806029</v>
      </c>
      <c r="D11415">
        <v>0.1105001501460527</v>
      </c>
      <c r="E11415">
        <v>1.406647799086441</v>
      </c>
      <c r="F11415">
        <v>0.36273793918851371</v>
      </c>
      <c r="G11415">
        <v>-45.277553433350498</v>
      </c>
      <c r="H11415">
        <v>-16.181424955658969</v>
      </c>
      <c r="I11415">
        <v>-45.614127451274818</v>
      </c>
      <c r="J11415">
        <v>-13.147917643273781</v>
      </c>
    </row>
    <row r="11416" spans="1:10" x14ac:dyDescent="0.3">
      <c r="A11416" s="1">
        <v>11414</v>
      </c>
      <c r="B11416">
        <v>-45.455735936060528</v>
      </c>
      <c r="C11416">
        <v>-14.44819380087932</v>
      </c>
      <c r="D11416">
        <v>0.1141219046534363</v>
      </c>
      <c r="E11416">
        <v>1.4193596993927771</v>
      </c>
      <c r="F11416">
        <v>0.2386337382136911</v>
      </c>
      <c r="G11416">
        <v>-45.255411604919807</v>
      </c>
      <c r="H11416">
        <v>-16.19592061783699</v>
      </c>
      <c r="I11416">
        <v>-45.606998817426494</v>
      </c>
      <c r="J11416">
        <v>-13.128502914264709</v>
      </c>
    </row>
    <row r="11417" spans="1:10" x14ac:dyDescent="0.3">
      <c r="A11417" s="1">
        <v>11415</v>
      </c>
      <c r="B11417">
        <v>-45.441650137640707</v>
      </c>
      <c r="C11417">
        <v>-14.44623262693406</v>
      </c>
      <c r="D11417">
        <v>0.1165129620212785</v>
      </c>
      <c r="E11417">
        <v>1.4318432239497969</v>
      </c>
      <c r="F11417">
        <v>0.11346761706209579</v>
      </c>
      <c r="G11417">
        <v>-45.237147468041627</v>
      </c>
      <c r="H11417">
        <v>-16.193475461369729</v>
      </c>
      <c r="I11417">
        <v>-45.596068040221191</v>
      </c>
      <c r="J11417">
        <v>-13.12690719063888</v>
      </c>
    </row>
    <row r="11418" spans="1:10" x14ac:dyDescent="0.3">
      <c r="A11418" s="1">
        <v>11416</v>
      </c>
      <c r="B11418">
        <v>-45.427509979335078</v>
      </c>
      <c r="C11418">
        <v>-14.444358631381411</v>
      </c>
      <c r="D11418">
        <v>0.1176433086637025</v>
      </c>
      <c r="E11418">
        <v>1.4381650355993849</v>
      </c>
      <c r="F11418">
        <v>-1.5904788325978639E-2</v>
      </c>
      <c r="G11418">
        <v>-45.22103245073</v>
      </c>
      <c r="H11418">
        <v>-16.19136919074878</v>
      </c>
      <c r="I11418">
        <v>-45.583419078026587</v>
      </c>
      <c r="J11418">
        <v>-13.12520858364689</v>
      </c>
    </row>
    <row r="11419" spans="1:10" x14ac:dyDescent="0.3">
      <c r="A11419" s="1">
        <v>11417</v>
      </c>
      <c r="B11419">
        <v>-45.41316677822244</v>
      </c>
      <c r="C11419">
        <v>-14.44257527367968</v>
      </c>
      <c r="D11419">
        <v>0.11748346461274541</v>
      </c>
      <c r="E11419">
        <v>1.44440650158892</v>
      </c>
      <c r="F11419">
        <v>-0.14744019774524181</v>
      </c>
      <c r="G11419">
        <v>-45.206968501498807</v>
      </c>
      <c r="H11419">
        <v>-16.18961881493335</v>
      </c>
      <c r="I11419">
        <v>-45.568865016635641</v>
      </c>
      <c r="J11419">
        <v>-13.123400321655559</v>
      </c>
    </row>
    <row r="11420" spans="1:10" x14ac:dyDescent="0.3">
      <c r="A11420" s="1">
        <v>11418</v>
      </c>
      <c r="B11420">
        <v>-45.39888364975571</v>
      </c>
      <c r="C11420">
        <v>-14.440935929324519</v>
      </c>
      <c r="D11420">
        <v>0.1160159187754697</v>
      </c>
      <c r="E11420">
        <v>1.4562725145341771</v>
      </c>
      <c r="F11420">
        <v>-0.27399806318705933</v>
      </c>
      <c r="G11420">
        <v>-45.194718675514011</v>
      </c>
      <c r="H11420">
        <v>-16.192834755576179</v>
      </c>
      <c r="I11420">
        <v>-45.549782084701427</v>
      </c>
      <c r="J11420">
        <v>-13.146106627449919</v>
      </c>
    </row>
    <row r="11421" spans="1:10" x14ac:dyDescent="0.3">
      <c r="A11421" s="1">
        <v>11419</v>
      </c>
      <c r="B11421">
        <v>-45.384377320125232</v>
      </c>
      <c r="C11421">
        <v>-14.43942376257082</v>
      </c>
      <c r="D11421">
        <v>0.1132717598779986</v>
      </c>
      <c r="E11421">
        <v>1.4679571439213199</v>
      </c>
      <c r="F11421">
        <v>-0.40401199374456381</v>
      </c>
      <c r="G11421">
        <v>-45.185020597323643</v>
      </c>
      <c r="H11421">
        <v>-16.191876252997549</v>
      </c>
      <c r="I11421">
        <v>-45.531721974017998</v>
      </c>
      <c r="J11421">
        <v>-13.144185247226501</v>
      </c>
    </row>
    <row r="11422" spans="1:10" x14ac:dyDescent="0.3">
      <c r="A11422" s="1">
        <v>11420</v>
      </c>
      <c r="B11422">
        <v>-45.369760036961353</v>
      </c>
      <c r="C11422">
        <v>-14.43807304441675</v>
      </c>
      <c r="D11422">
        <v>0.1092316437935119</v>
      </c>
      <c r="E11422">
        <v>1.385357222694819</v>
      </c>
      <c r="F11422">
        <v>-0.63403965395787354</v>
      </c>
      <c r="G11422">
        <v>-45.177485033394369</v>
      </c>
      <c r="H11422">
        <v>-16.191316654738021</v>
      </c>
      <c r="I11422">
        <v>-45.511870588613043</v>
      </c>
      <c r="J11422">
        <v>-13.142249811961261</v>
      </c>
    </row>
    <row r="11423" spans="1:10" x14ac:dyDescent="0.3">
      <c r="A11423" s="1">
        <v>11421</v>
      </c>
      <c r="B11423">
        <v>-45.355947492369012</v>
      </c>
      <c r="C11423">
        <v>-14.43702513939367</v>
      </c>
      <c r="D11423">
        <v>0.10289185796793961</v>
      </c>
      <c r="E11423">
        <v>1.3027651788181711</v>
      </c>
      <c r="F11423">
        <v>-0.69761299651582631</v>
      </c>
      <c r="G11423">
        <v>-45.174791467363633</v>
      </c>
      <c r="H11423">
        <v>-16.191452490050661</v>
      </c>
      <c r="I11423">
        <v>-45.489840001384479</v>
      </c>
      <c r="J11423">
        <v>-13.140327003861859</v>
      </c>
    </row>
    <row r="11424" spans="1:10" x14ac:dyDescent="0.3">
      <c r="A11424" s="1">
        <v>11422</v>
      </c>
      <c r="B11424">
        <v>-45.342961782392159</v>
      </c>
      <c r="C11424">
        <v>-14.43616321755764</v>
      </c>
      <c r="D11424">
        <v>9.592288658341161E-2</v>
      </c>
      <c r="E11424">
        <v>1.316596635717399</v>
      </c>
      <c r="F11424">
        <v>-0.69623435365937958</v>
      </c>
      <c r="G11424">
        <v>-45.175002954950799</v>
      </c>
      <c r="H11424">
        <v>-16.181767173019399</v>
      </c>
      <c r="I11424">
        <v>-45.46932212491383</v>
      </c>
      <c r="J11424">
        <v>-13.122894263019671</v>
      </c>
    </row>
    <row r="11425" spans="1:10" x14ac:dyDescent="0.3">
      <c r="A11425" s="1">
        <v>11423</v>
      </c>
      <c r="B11425">
        <v>-45.329771580055521</v>
      </c>
      <c r="C11425">
        <v>-14.43545368734293</v>
      </c>
      <c r="D11425">
        <v>8.8937642348292129E-2</v>
      </c>
      <c r="E11425">
        <v>1.3301900821357879</v>
      </c>
      <c r="F11425">
        <v>-0.65673278077787467</v>
      </c>
      <c r="G11425">
        <v>-45.17401022106484</v>
      </c>
      <c r="H11425">
        <v>-16.18218827968505</v>
      </c>
      <c r="I11425">
        <v>-45.446955410006801</v>
      </c>
      <c r="J11425">
        <v>-13.121334121582869</v>
      </c>
    </row>
    <row r="11426" spans="1:10" x14ac:dyDescent="0.3">
      <c r="A11426" s="1">
        <v>11424</v>
      </c>
      <c r="B11426">
        <v>-45.31651755327529</v>
      </c>
      <c r="C11426">
        <v>-14.434852887648329</v>
      </c>
      <c r="D11426">
        <v>8.2387231151620915E-2</v>
      </c>
      <c r="E11426">
        <v>1.3434131378518259</v>
      </c>
      <c r="F11426">
        <v>-0.68109614247184413</v>
      </c>
      <c r="G11426">
        <v>-45.172201283975383</v>
      </c>
      <c r="H11426">
        <v>-16.18257029943279</v>
      </c>
      <c r="I11426">
        <v>-45.425090907221531</v>
      </c>
      <c r="J11426">
        <v>-13.119993918051859</v>
      </c>
    </row>
    <row r="11427" spans="1:10" x14ac:dyDescent="0.3">
      <c r="A11427" s="1">
        <v>11425</v>
      </c>
      <c r="B11427">
        <v>-45.303087625581703</v>
      </c>
      <c r="C11427">
        <v>-14.434388272092781</v>
      </c>
      <c r="D11427">
        <v>7.5574327590647278E-2</v>
      </c>
      <c r="E11427">
        <v>1.356390312834054</v>
      </c>
      <c r="F11427">
        <v>-0.7447040066428825</v>
      </c>
      <c r="G11427">
        <v>-45.17068164360235</v>
      </c>
      <c r="H11427">
        <v>-16.18304832852893</v>
      </c>
      <c r="I11427">
        <v>-45.402700521728342</v>
      </c>
      <c r="J11427">
        <v>-13.118820123330909</v>
      </c>
    </row>
    <row r="11428" spans="1:10" x14ac:dyDescent="0.3">
      <c r="A11428" s="1">
        <v>11426</v>
      </c>
      <c r="B11428">
        <v>-45.289549612439558</v>
      </c>
      <c r="C11428">
        <v>-14.434092075152609</v>
      </c>
      <c r="D11428">
        <v>6.8139723215246945E-2</v>
      </c>
      <c r="E11428">
        <v>1.364095972605764</v>
      </c>
      <c r="F11428">
        <v>-0.74764623566192323</v>
      </c>
      <c r="G11428">
        <v>-45.17014776564654</v>
      </c>
      <c r="H11428">
        <v>-16.183688181693089</v>
      </c>
      <c r="I11428">
        <v>-45.37937911701713</v>
      </c>
      <c r="J11428">
        <v>-13.117819708496381</v>
      </c>
    </row>
    <row r="11429" spans="1:10" x14ac:dyDescent="0.3">
      <c r="A11429" s="1">
        <v>11427</v>
      </c>
      <c r="B11429">
        <v>-45.275888039608169</v>
      </c>
      <c r="C11429">
        <v>-14.43391373298604</v>
      </c>
      <c r="D11429">
        <v>6.0651325054274813E-2</v>
      </c>
      <c r="E11429">
        <v>1.377762439231055</v>
      </c>
      <c r="F11429">
        <v>-0.79194450136395567</v>
      </c>
      <c r="G11429">
        <v>-45.1695997757882</v>
      </c>
      <c r="H11429">
        <v>-16.184211878604408</v>
      </c>
      <c r="I11429">
        <v>-45.354900288569681</v>
      </c>
      <c r="J11429">
        <v>-13.132782376915481</v>
      </c>
    </row>
    <row r="11430" spans="1:10" x14ac:dyDescent="0.3">
      <c r="A11430" s="1">
        <v>11428</v>
      </c>
      <c r="B11430">
        <v>-45.262090083832753</v>
      </c>
      <c r="C11430">
        <v>-14.433889377448359</v>
      </c>
      <c r="D11430">
        <v>5.2720181107676928E-2</v>
      </c>
      <c r="E11430">
        <v>1.391133602765366</v>
      </c>
      <c r="F11430">
        <v>-0.77954379172822741</v>
      </c>
      <c r="G11430">
        <v>-45.169686883930481</v>
      </c>
      <c r="H11430">
        <v>-16.184975452496861</v>
      </c>
      <c r="I11430">
        <v>-45.330780495860587</v>
      </c>
      <c r="J11430">
        <v>-13.13217229277465</v>
      </c>
    </row>
    <row r="11431" spans="1:10" x14ac:dyDescent="0.3">
      <c r="A11431" s="1">
        <v>11429</v>
      </c>
      <c r="B11431">
        <v>-45.248172050506703</v>
      </c>
      <c r="C11431">
        <v>-14.43397355405317</v>
      </c>
      <c r="D11431">
        <v>4.4920847612517113E-2</v>
      </c>
      <c r="E11431">
        <v>1.404204664710095</v>
      </c>
      <c r="F11431">
        <v>-0.81932744713749217</v>
      </c>
      <c r="G11431">
        <v>-45.169428826832217</v>
      </c>
      <c r="H11431">
        <v>-16.185727046501899</v>
      </c>
      <c r="I11431">
        <v>-45.306707950608867</v>
      </c>
      <c r="J11431">
        <v>-13.13176032664561</v>
      </c>
    </row>
    <row r="11432" spans="1:10" x14ac:dyDescent="0.3">
      <c r="A11432" s="1">
        <v>11430</v>
      </c>
      <c r="B11432">
        <v>-45.234130248344307</v>
      </c>
      <c r="C11432">
        <v>-14.434204863141851</v>
      </c>
      <c r="D11432">
        <v>3.6726604240428812E-2</v>
      </c>
      <c r="E11432">
        <v>1.411347972970995</v>
      </c>
      <c r="F11432">
        <v>-0.80695986967600708</v>
      </c>
      <c r="G11432">
        <v>-45.169743802094061</v>
      </c>
      <c r="H11432">
        <v>-16.186544778546459</v>
      </c>
      <c r="I11432">
        <v>-45.281993650549168</v>
      </c>
      <c r="J11432">
        <v>-13.131555702406169</v>
      </c>
    </row>
    <row r="11433" spans="1:10" x14ac:dyDescent="0.3">
      <c r="A11433" s="1">
        <v>11431</v>
      </c>
      <c r="B11433">
        <v>-45.220018722086166</v>
      </c>
      <c r="C11433">
        <v>-14.43453915290889</v>
      </c>
      <c r="D11433">
        <v>2.865585887408504E-2</v>
      </c>
      <c r="E11433">
        <v>1.4239805584115359</v>
      </c>
      <c r="F11433">
        <v>-0.84170695992622213</v>
      </c>
      <c r="G11433">
        <v>-45.169776908510073</v>
      </c>
      <c r="H11433">
        <v>-16.187341638572789</v>
      </c>
      <c r="I11433">
        <v>-45.257367329918139</v>
      </c>
      <c r="J11433">
        <v>-13.13154612808912</v>
      </c>
    </row>
    <row r="11434" spans="1:10" x14ac:dyDescent="0.3">
      <c r="A11434" s="1">
        <v>11432</v>
      </c>
      <c r="B11434">
        <v>-45.20579685579736</v>
      </c>
      <c r="C11434">
        <v>-14.43501862547898</v>
      </c>
      <c r="D11434">
        <v>2.0244616980710652E-2</v>
      </c>
      <c r="E11434">
        <v>1.436331732381166</v>
      </c>
      <c r="F11434">
        <v>-0.91165260373982293</v>
      </c>
      <c r="G11434">
        <v>-45.171559919616648</v>
      </c>
      <c r="H11434">
        <v>-16.125950037616949</v>
      </c>
      <c r="I11434">
        <v>-45.233938242558018</v>
      </c>
      <c r="J11434">
        <v>-13.04514090384057</v>
      </c>
    </row>
    <row r="11435" spans="1:10" x14ac:dyDescent="0.3">
      <c r="A11435" s="1">
        <v>11433</v>
      </c>
      <c r="B11435">
        <v>-45.191468936435079</v>
      </c>
      <c r="C11435">
        <v>-14.435678338253339</v>
      </c>
      <c r="D11435">
        <v>1.1140923577695999E-2</v>
      </c>
      <c r="E11435">
        <v>1.448409418127244</v>
      </c>
      <c r="F11435">
        <v>-0.91592349101643833</v>
      </c>
      <c r="G11435">
        <v>-45.17262692748686</v>
      </c>
      <c r="H11435">
        <v>-16.126851359281279</v>
      </c>
      <c r="I11435">
        <v>-45.206956311192009</v>
      </c>
      <c r="J11435">
        <v>-13.04560202380916</v>
      </c>
    </row>
    <row r="11436" spans="1:10" x14ac:dyDescent="0.3">
      <c r="A11436" s="1">
        <v>11434</v>
      </c>
      <c r="B11436">
        <v>-45.177028501071483</v>
      </c>
      <c r="C11436">
        <v>-14.436473739332509</v>
      </c>
      <c r="D11436">
        <v>1.9954549126281799E-3</v>
      </c>
      <c r="E11436">
        <v>1.4602271873074</v>
      </c>
      <c r="F11436">
        <v>-0.96602321563871985</v>
      </c>
      <c r="G11436">
        <v>-45.173653634355759</v>
      </c>
      <c r="H11436">
        <v>-16.12774835293866</v>
      </c>
      <c r="I11436">
        <v>-45.179802505994452</v>
      </c>
      <c r="J11436">
        <v>-13.046313919868471</v>
      </c>
    </row>
    <row r="11437" spans="1:10" x14ac:dyDescent="0.3">
      <c r="A11437" s="1">
        <v>11435</v>
      </c>
      <c r="B11437">
        <v>-45.162389485611442</v>
      </c>
      <c r="C11437">
        <v>-14.43745009935186</v>
      </c>
      <c r="D11437">
        <v>-7.7106012896515303E-3</v>
      </c>
      <c r="E11437">
        <v>1.471864109673843</v>
      </c>
      <c r="F11437">
        <v>-0.95736713526545336</v>
      </c>
      <c r="G11437">
        <v>-45.175430126572152</v>
      </c>
      <c r="H11437">
        <v>-16.128677804315711</v>
      </c>
      <c r="I11437">
        <v>-45.151670602387043</v>
      </c>
      <c r="J11437">
        <v>-13.04732883690818</v>
      </c>
    </row>
    <row r="11438" spans="1:10" x14ac:dyDescent="0.3">
      <c r="A11438" s="1">
        <v>11436</v>
      </c>
      <c r="B11438">
        <v>-45.147778943117828</v>
      </c>
      <c r="C11438">
        <v>-14.438550896546561</v>
      </c>
      <c r="D11438">
        <v>-1.724089523084895E-2</v>
      </c>
      <c r="E11438">
        <v>1.483145051384601</v>
      </c>
      <c r="F11438">
        <v>-0.90969437624895877</v>
      </c>
      <c r="G11438">
        <v>-45.176936645027318</v>
      </c>
      <c r="H11438">
        <v>-16.129577518682751</v>
      </c>
      <c r="I11438">
        <v>-45.123812482972092</v>
      </c>
      <c r="J11438">
        <v>-13.04859491611276</v>
      </c>
    </row>
    <row r="11439" spans="1:10" x14ac:dyDescent="0.3">
      <c r="A11439" s="1">
        <v>11437</v>
      </c>
      <c r="B11439">
        <v>-45.132920969978343</v>
      </c>
      <c r="C11439">
        <v>-14.43976024595313</v>
      </c>
      <c r="D11439">
        <v>-2.6384244358505421E-2</v>
      </c>
      <c r="E11439">
        <v>1.4001236919409361</v>
      </c>
      <c r="F11439">
        <v>-0.99468499657258491</v>
      </c>
      <c r="G11439">
        <v>-45.177430533825309</v>
      </c>
      <c r="H11439">
        <v>-16.12634389943543</v>
      </c>
      <c r="I11439">
        <v>-45.094705972610527</v>
      </c>
      <c r="J11439">
        <v>-12.99169416065001</v>
      </c>
    </row>
    <row r="11440" spans="1:10" x14ac:dyDescent="0.3">
      <c r="A11440" s="1">
        <v>11438</v>
      </c>
      <c r="B11440">
        <v>-45.119033021911207</v>
      </c>
      <c r="C11440">
        <v>-14.441025635180379</v>
      </c>
      <c r="D11440">
        <v>-3.6291480557125298E-2</v>
      </c>
      <c r="E11440">
        <v>1.317852650070819</v>
      </c>
      <c r="F11440">
        <v>-0.96638048548657829</v>
      </c>
      <c r="G11440">
        <v>-45.180249510673313</v>
      </c>
      <c r="H11440">
        <v>-16.127085557891078</v>
      </c>
      <c r="I11440">
        <v>-45.066473801943253</v>
      </c>
      <c r="J11440">
        <v>-12.99340921436122</v>
      </c>
    </row>
    <row r="11441" spans="1:10" x14ac:dyDescent="0.3">
      <c r="A11441" s="1">
        <v>11439</v>
      </c>
      <c r="B11441">
        <v>-45.105878057813911</v>
      </c>
      <c r="C11441">
        <v>-14.44229332316262</v>
      </c>
      <c r="D11441">
        <v>-4.5982694160273042E-2</v>
      </c>
      <c r="E11441">
        <v>1.235018377686175</v>
      </c>
      <c r="F11441">
        <v>-0.99513854851083683</v>
      </c>
      <c r="G11441">
        <v>-45.183431382969779</v>
      </c>
      <c r="H11441">
        <v>-16.12768081665627</v>
      </c>
      <c r="I11441">
        <v>-45.039292365649267</v>
      </c>
      <c r="J11441">
        <v>-12.995254236258649</v>
      </c>
    </row>
    <row r="11442" spans="1:10" x14ac:dyDescent="0.3">
      <c r="A11442" s="1">
        <v>11440</v>
      </c>
      <c r="B11442">
        <v>-45.093608067134213</v>
      </c>
      <c r="C11442">
        <v>-14.443604668507099</v>
      </c>
      <c r="D11442">
        <v>-5.592576607184465E-2</v>
      </c>
      <c r="E11442">
        <v>1.152487383270892</v>
      </c>
      <c r="F11442">
        <v>-0.92302390552618663</v>
      </c>
      <c r="G11442">
        <v>-45.187915211599517</v>
      </c>
      <c r="H11442">
        <v>-16.12813774445733</v>
      </c>
      <c r="I11442">
        <v>-45.012637889805603</v>
      </c>
      <c r="J11442">
        <v>-12.997299166957619</v>
      </c>
    </row>
    <row r="11443" spans="1:10" x14ac:dyDescent="0.3">
      <c r="A11443" s="1">
        <v>11441</v>
      </c>
      <c r="B11443">
        <v>-45.082151523939899</v>
      </c>
      <c r="C11443">
        <v>-14.444895056303441</v>
      </c>
      <c r="D11443">
        <v>-6.5159297315184703E-2</v>
      </c>
      <c r="E11443">
        <v>1.1563767207660041</v>
      </c>
      <c r="F11443">
        <v>-0.84187498087024937</v>
      </c>
      <c r="G11443">
        <v>-45.192008615977898</v>
      </c>
      <c r="H11443">
        <v>-16.128485547128481</v>
      </c>
      <c r="I11443">
        <v>-44.987830480995008</v>
      </c>
      <c r="J11443">
        <v>-12.99939883898335</v>
      </c>
    </row>
    <row r="11444" spans="1:10" x14ac:dyDescent="0.3">
      <c r="A11444" s="1">
        <v>11442</v>
      </c>
      <c r="B11444">
        <v>-45.070700520779162</v>
      </c>
      <c r="C11444">
        <v>-14.446347923904121</v>
      </c>
      <c r="D11444">
        <v>-7.3562784478750545E-2</v>
      </c>
      <c r="E11444">
        <v>1.16880270066151</v>
      </c>
      <c r="F11444">
        <v>-0.7491181313971117</v>
      </c>
      <c r="G11444">
        <v>-45.195331135622887</v>
      </c>
      <c r="H11444">
        <v>-16.137498176262799</v>
      </c>
      <c r="I11444">
        <v>-44.96621653320878</v>
      </c>
      <c r="J11444">
        <v>-13.028573309146349</v>
      </c>
    </row>
    <row r="11445" spans="1:10" x14ac:dyDescent="0.3">
      <c r="A11445" s="1">
        <v>11443</v>
      </c>
      <c r="B11445">
        <v>-45.058967488276259</v>
      </c>
      <c r="C11445">
        <v>-14.44794951322219</v>
      </c>
      <c r="D11445">
        <v>-8.115254788019248E-2</v>
      </c>
      <c r="E11445">
        <v>1.1859797255818161</v>
      </c>
      <c r="F11445">
        <v>-0.65549058121214965</v>
      </c>
      <c r="G11445">
        <v>-45.196429820556837</v>
      </c>
      <c r="H11445">
        <v>-16.138105149077401</v>
      </c>
      <c r="I11445">
        <v>-44.943726039492518</v>
      </c>
      <c r="J11445">
        <v>-13.031008734504759</v>
      </c>
    </row>
    <row r="11446" spans="1:10" x14ac:dyDescent="0.3">
      <c r="A11446" s="1">
        <v>11444</v>
      </c>
      <c r="B11446">
        <v>-45.047401492066797</v>
      </c>
      <c r="C11446">
        <v>-14.44959524615715</v>
      </c>
      <c r="D11446">
        <v>-8.7609459170685328E-2</v>
      </c>
      <c r="E11446">
        <v>1.203185153504374</v>
      </c>
      <c r="F11446">
        <v>-0.65282144937025799</v>
      </c>
      <c r="G11446">
        <v>-45.195774068014401</v>
      </c>
      <c r="H11446">
        <v>-16.13882807348315</v>
      </c>
      <c r="I11446">
        <v>-44.923013448242003</v>
      </c>
      <c r="J11446">
        <v>-13.033428103315741</v>
      </c>
    </row>
    <row r="11447" spans="1:10" x14ac:dyDescent="0.3">
      <c r="A11447" s="1">
        <v>11445</v>
      </c>
      <c r="B11447">
        <v>-45.035467904824728</v>
      </c>
      <c r="C11447">
        <v>-14.451397056485851</v>
      </c>
      <c r="D11447">
        <v>-9.4157745612942337E-2</v>
      </c>
      <c r="E11447">
        <v>1.220335091856513</v>
      </c>
      <c r="F11447">
        <v>-0.61372543291929882</v>
      </c>
      <c r="G11447">
        <v>-45.194898801039187</v>
      </c>
      <c r="H11447">
        <v>-16.139622087558831</v>
      </c>
      <c r="I11447">
        <v>-44.901809126046381</v>
      </c>
      <c r="J11447">
        <v>-13.03607479891846</v>
      </c>
    </row>
    <row r="11448" spans="1:10" x14ac:dyDescent="0.3">
      <c r="A11448" s="1">
        <v>11446</v>
      </c>
      <c r="B11448">
        <v>-45.023440176873713</v>
      </c>
      <c r="C11448">
        <v>-14.45327448316119</v>
      </c>
      <c r="D11448">
        <v>-0.1002799227639886</v>
      </c>
      <c r="E11448">
        <v>1.2370233746850481</v>
      </c>
      <c r="F11448">
        <v>-0.55163775464407916</v>
      </c>
      <c r="G11448">
        <v>-45.193203633424801</v>
      </c>
      <c r="H11448">
        <v>-16.14049181801434</v>
      </c>
      <c r="I11448">
        <v>-44.881119103464663</v>
      </c>
      <c r="J11448">
        <v>-13.03879702700508</v>
      </c>
    </row>
    <row r="11449" spans="1:10" x14ac:dyDescent="0.3">
      <c r="A11449" s="1">
        <v>11447</v>
      </c>
      <c r="B11449">
        <v>-45.011180344329198</v>
      </c>
      <c r="C11449">
        <v>-14.45521272463394</v>
      </c>
      <c r="D11449">
        <v>-0.10581497098753111</v>
      </c>
      <c r="E11449">
        <v>1.253450083266537</v>
      </c>
      <c r="F11449">
        <v>-0.56127723602206081</v>
      </c>
      <c r="G11449">
        <v>-45.190279982012733</v>
      </c>
      <c r="H11449">
        <v>-16.14146456999713</v>
      </c>
      <c r="I11449">
        <v>-44.861032290088673</v>
      </c>
      <c r="J11449">
        <v>-13.04154468590704</v>
      </c>
    </row>
    <row r="11450" spans="1:10" x14ac:dyDescent="0.3">
      <c r="A11450" s="1">
        <v>11448</v>
      </c>
      <c r="B11450">
        <v>-44.998796515600013</v>
      </c>
      <c r="C11450">
        <v>-14.457241026295669</v>
      </c>
      <c r="D11450">
        <v>-0.1114341613032075</v>
      </c>
      <c r="E11450">
        <v>1.170755633841793</v>
      </c>
      <c r="F11450">
        <v>-0.67198469702479213</v>
      </c>
      <c r="G11450">
        <v>-45.189744451432688</v>
      </c>
      <c r="H11450">
        <v>-16.163691800478599</v>
      </c>
      <c r="I11450">
        <v>-44.836063633401608</v>
      </c>
      <c r="J11450">
        <v>-13.002940661112291</v>
      </c>
    </row>
    <row r="11451" spans="1:10" x14ac:dyDescent="0.3">
      <c r="A11451" s="1">
        <v>11449</v>
      </c>
      <c r="B11451">
        <v>-44.987274849907067</v>
      </c>
      <c r="C11451">
        <v>-14.459250239097249</v>
      </c>
      <c r="D11451">
        <v>-0.1181471126785348</v>
      </c>
      <c r="E11451">
        <v>1.1739577421966061</v>
      </c>
      <c r="F11451">
        <v>-0.71345429957885975</v>
      </c>
      <c r="G11451">
        <v>-45.189673718379233</v>
      </c>
      <c r="H11451">
        <v>-16.164380749336711</v>
      </c>
      <c r="I11451">
        <v>-44.814783060055888</v>
      </c>
      <c r="J11451">
        <v>-13.006075051600909</v>
      </c>
    </row>
    <row r="11452" spans="1:10" x14ac:dyDescent="0.3">
      <c r="A11452" s="1">
        <v>11450</v>
      </c>
      <c r="B11452">
        <v>-44.97575118728345</v>
      </c>
      <c r="C11452">
        <v>-14.461403181295401</v>
      </c>
      <c r="D11452">
        <v>-0.1252716129254321</v>
      </c>
      <c r="E11452">
        <v>1.190601322721583</v>
      </c>
      <c r="F11452">
        <v>-0.68569638617358086</v>
      </c>
      <c r="G11452">
        <v>-45.19029301901616</v>
      </c>
      <c r="H11452">
        <v>-16.16504843819164</v>
      </c>
      <c r="I11452">
        <v>-44.792910715729043</v>
      </c>
      <c r="J11452">
        <v>-13.00949378154524</v>
      </c>
    </row>
    <row r="11453" spans="1:10" x14ac:dyDescent="0.3">
      <c r="A11453" s="1">
        <v>11451</v>
      </c>
      <c r="B11453">
        <v>-44.964035782130331</v>
      </c>
      <c r="C11453">
        <v>-14.46368484790362</v>
      </c>
      <c r="D11453">
        <v>-0.13214557245469849</v>
      </c>
      <c r="E11453">
        <v>1.208011752556104</v>
      </c>
      <c r="F11453">
        <v>-0.71813429414546126</v>
      </c>
      <c r="G11453">
        <v>-45.190283241513981</v>
      </c>
      <c r="H11453">
        <v>-16.165815114960381</v>
      </c>
      <c r="I11453">
        <v>-44.771219342429042</v>
      </c>
      <c r="J11453">
        <v>-13.01306657843986</v>
      </c>
    </row>
    <row r="11454" spans="1:10" x14ac:dyDescent="0.3">
      <c r="A11454" s="1">
        <v>11452</v>
      </c>
      <c r="B11454">
        <v>-44.952232764013317</v>
      </c>
      <c r="C11454">
        <v>-14.466111368576581</v>
      </c>
      <c r="D11454">
        <v>-0.13930893080889931</v>
      </c>
      <c r="E11454">
        <v>1.1256186117632569</v>
      </c>
      <c r="F11454">
        <v>-0.74225361249332278</v>
      </c>
      <c r="G11454">
        <v>-45.178825299444163</v>
      </c>
      <c r="H11454">
        <v>-16.082122694364291</v>
      </c>
      <c r="I11454">
        <v>-44.733129815359568</v>
      </c>
      <c r="J11454">
        <v>-12.903514234188499</v>
      </c>
    </row>
    <row r="11455" spans="1:10" x14ac:dyDescent="0.3">
      <c r="A11455" s="1">
        <v>11453</v>
      </c>
      <c r="B11455">
        <v>-44.941084174783008</v>
      </c>
      <c r="C11455">
        <v>-14.468474371770521</v>
      </c>
      <c r="D11455">
        <v>-0.14682383665609791</v>
      </c>
      <c r="E11455">
        <v>1.0419906963808721</v>
      </c>
      <c r="F11455">
        <v>-0.67048527271365554</v>
      </c>
      <c r="G11455">
        <v>-45.179814370629067</v>
      </c>
      <c r="H11455">
        <v>-16.082737261072769</v>
      </c>
      <c r="I11455">
        <v>-44.710244753073432</v>
      </c>
      <c r="J11455">
        <v>-12.907567882613851</v>
      </c>
    </row>
    <row r="11456" spans="1:10" x14ac:dyDescent="0.3">
      <c r="A11456" s="1">
        <v>11454</v>
      </c>
      <c r="B11456">
        <v>-44.931044217507633</v>
      </c>
      <c r="C11456">
        <v>-14.470614991688841</v>
      </c>
      <c r="D11456">
        <v>-0.15342941232230459</v>
      </c>
      <c r="E11456">
        <v>0.96061373371912895</v>
      </c>
      <c r="F11456">
        <v>-0.55052561047816806</v>
      </c>
      <c r="G11456">
        <v>-45.18043226315551</v>
      </c>
      <c r="H11456">
        <v>-16.083265724139942</v>
      </c>
      <c r="I11456">
        <v>-44.689899221020617</v>
      </c>
      <c r="J11456">
        <v>-12.911267372594271</v>
      </c>
    </row>
    <row r="11457" spans="1:10" x14ac:dyDescent="0.3">
      <c r="A11457" s="1">
        <v>11455</v>
      </c>
      <c r="B11457">
        <v>-44.921638668801727</v>
      </c>
      <c r="C11457">
        <v>-14.472597967811771</v>
      </c>
      <c r="D11457">
        <v>-0.15893820707627809</v>
      </c>
      <c r="E11457">
        <v>0.87796064038111621</v>
      </c>
      <c r="F11457">
        <v>-0.53537021790337391</v>
      </c>
      <c r="G11457">
        <v>-45.179906647354827</v>
      </c>
      <c r="H11457">
        <v>-16.08385041030526</v>
      </c>
      <c r="I11457">
        <v>-44.671907248760739</v>
      </c>
      <c r="J11457">
        <v>-12.914602420850571</v>
      </c>
    </row>
    <row r="11458" spans="1:10" x14ac:dyDescent="0.3">
      <c r="A11458" s="1">
        <v>11456</v>
      </c>
      <c r="B11458">
        <v>-44.913057899794239</v>
      </c>
      <c r="C11458">
        <v>-14.474464737248111</v>
      </c>
      <c r="D11458">
        <v>-0.1642930529294831</v>
      </c>
      <c r="E11458">
        <v>0.79534299511744433</v>
      </c>
      <c r="F11458">
        <v>-0.56532461522700339</v>
      </c>
      <c r="G11458">
        <v>-45.18075126602109</v>
      </c>
      <c r="H11458">
        <v>-16.089143332939312</v>
      </c>
      <c r="I11458">
        <v>-44.653726580671638</v>
      </c>
      <c r="J11458">
        <v>-12.91022451687312</v>
      </c>
    </row>
    <row r="11459" spans="1:10" x14ac:dyDescent="0.3">
      <c r="A11459" s="1">
        <v>11457</v>
      </c>
      <c r="B11459">
        <v>-44.905281888370617</v>
      </c>
      <c r="C11459">
        <v>-14.47625822291147</v>
      </c>
      <c r="D11459">
        <v>-0.169965298219098</v>
      </c>
      <c r="E11459">
        <v>0.71246539730860647</v>
      </c>
      <c r="F11459">
        <v>-0.47394235964207398</v>
      </c>
      <c r="G11459">
        <v>-45.182129752122108</v>
      </c>
      <c r="H11459">
        <v>-16.089392428748479</v>
      </c>
      <c r="I11459">
        <v>-44.637082034504587</v>
      </c>
      <c r="J11459">
        <v>-12.9135141496535</v>
      </c>
    </row>
    <row r="11460" spans="1:10" x14ac:dyDescent="0.3">
      <c r="A11460" s="1">
        <v>11458</v>
      </c>
      <c r="B11460">
        <v>-44.898355973347201</v>
      </c>
      <c r="C11460">
        <v>-14.477877047043039</v>
      </c>
      <c r="D11460">
        <v>-0.1746966945325108</v>
      </c>
      <c r="E11460">
        <v>0.73901425123537678</v>
      </c>
      <c r="F11460">
        <v>-0.32213729753541498</v>
      </c>
      <c r="G11460">
        <v>-45.182833087088987</v>
      </c>
      <c r="H11460">
        <v>-16.089683324938221</v>
      </c>
      <c r="I11460">
        <v>-44.622765187491389</v>
      </c>
      <c r="J11460">
        <v>-12.91641942069897</v>
      </c>
    </row>
    <row r="11461" spans="1:10" x14ac:dyDescent="0.3">
      <c r="A11461" s="1">
        <v>11459</v>
      </c>
      <c r="B11461">
        <v>-44.891162493184503</v>
      </c>
      <c r="C11461">
        <v>-14.479602554719129</v>
      </c>
      <c r="D11461">
        <v>-0.1779212901834282</v>
      </c>
      <c r="E11461">
        <v>0.76506452013124415</v>
      </c>
      <c r="F11461">
        <v>-0.33485748056263392</v>
      </c>
      <c r="G11461">
        <v>-45.180835542435297</v>
      </c>
      <c r="H11461">
        <v>-16.090483130752911</v>
      </c>
      <c r="I11461">
        <v>-44.610538079381087</v>
      </c>
      <c r="J11461">
        <v>-12.91904171370903</v>
      </c>
    </row>
    <row r="11462" spans="1:10" x14ac:dyDescent="0.3">
      <c r="A11462" s="1">
        <v>11460</v>
      </c>
      <c r="B11462">
        <v>-44.883759925115257</v>
      </c>
      <c r="C11462">
        <v>-14.48143657401619</v>
      </c>
      <c r="D11462">
        <v>-0.1812592435750571</v>
      </c>
      <c r="E11462">
        <v>0.79044901611035601</v>
      </c>
      <c r="F11462">
        <v>-0.30760972298827982</v>
      </c>
      <c r="G11462">
        <v>-45.178808394905907</v>
      </c>
      <c r="H11462">
        <v>-16.09134126255503</v>
      </c>
      <c r="I11462">
        <v>-44.597928004980687</v>
      </c>
      <c r="J11462">
        <v>-12.92182113630442</v>
      </c>
    </row>
    <row r="11463" spans="1:10" x14ac:dyDescent="0.3">
      <c r="A11463" s="1">
        <v>11461</v>
      </c>
      <c r="B11463">
        <v>-44.876081063690982</v>
      </c>
      <c r="C11463">
        <v>-14.48334787114443</v>
      </c>
      <c r="D11463">
        <v>-0.18433871150550671</v>
      </c>
      <c r="E11463">
        <v>0.81539691443187534</v>
      </c>
      <c r="F11463">
        <v>-0.34662623166666429</v>
      </c>
      <c r="G11463">
        <v>-45.176834882151923</v>
      </c>
      <c r="H11463">
        <v>-16.096353946670359</v>
      </c>
      <c r="I11463">
        <v>-44.583217032144248</v>
      </c>
      <c r="J11463">
        <v>-12.912656384648059</v>
      </c>
    </row>
    <row r="11464" spans="1:10" x14ac:dyDescent="0.3">
      <c r="A11464" s="1">
        <v>11462</v>
      </c>
      <c r="B11464">
        <v>-44.868194626718527</v>
      </c>
      <c r="C11464">
        <v>-14.48535966255168</v>
      </c>
      <c r="D11464">
        <v>-0.187798607072198</v>
      </c>
      <c r="E11464">
        <v>0.83491989543258105</v>
      </c>
      <c r="F11464">
        <v>-0.32633032986865912</v>
      </c>
      <c r="G11464">
        <v>-45.174527466472917</v>
      </c>
      <c r="H11464">
        <v>-16.097315508811249</v>
      </c>
      <c r="I11464">
        <v>-44.569897930421469</v>
      </c>
      <c r="J11464">
        <v>-12.91569085426624</v>
      </c>
    </row>
    <row r="11465" spans="1:10" x14ac:dyDescent="0.3">
      <c r="A11465" s="1">
        <v>11463</v>
      </c>
      <c r="B11465">
        <v>-44.859898375198171</v>
      </c>
      <c r="C11465">
        <v>-14.48748185191908</v>
      </c>
      <c r="D11465">
        <v>-0.19114562351655209</v>
      </c>
      <c r="E11465">
        <v>0.85955010844970681</v>
      </c>
      <c r="F11465">
        <v>-0.27936077639988471</v>
      </c>
      <c r="G11465">
        <v>-45.171624731756047</v>
      </c>
      <c r="H11465">
        <v>-16.09840337006624</v>
      </c>
      <c r="I11465">
        <v>-44.556349652232363</v>
      </c>
      <c r="J11465">
        <v>-12.91882023783152</v>
      </c>
    </row>
    <row r="11466" spans="1:10" x14ac:dyDescent="0.3">
      <c r="A11466" s="1">
        <v>11464</v>
      </c>
      <c r="B11466">
        <v>-44.851765459581948</v>
      </c>
      <c r="C11466">
        <v>-14.48953512287407</v>
      </c>
      <c r="D11466">
        <v>-0.19387182455940019</v>
      </c>
      <c r="E11466">
        <v>0.88246911036378595</v>
      </c>
      <c r="F11466">
        <v>-0.30742785108144322</v>
      </c>
      <c r="G11466">
        <v>-45.167882348221319</v>
      </c>
      <c r="H11466">
        <v>-16.099600827036291</v>
      </c>
      <c r="I11466">
        <v>-44.54394138299768</v>
      </c>
      <c r="J11466">
        <v>-12.921706871884499</v>
      </c>
    </row>
    <row r="11467" spans="1:10" x14ac:dyDescent="0.3">
      <c r="A11467" s="1">
        <v>11465</v>
      </c>
      <c r="B11467">
        <v>-44.843198467879937</v>
      </c>
      <c r="C11467">
        <v>-14.491722073137099</v>
      </c>
      <c r="D11467">
        <v>-0.1969520371557805</v>
      </c>
      <c r="E11467">
        <v>0.79970967280275085</v>
      </c>
      <c r="F11467">
        <v>-0.40162972294722099</v>
      </c>
      <c r="G11467">
        <v>-45.164273193728697</v>
      </c>
      <c r="H11467">
        <v>-16.1008064337048</v>
      </c>
      <c r="I11467">
        <v>-44.530546614875988</v>
      </c>
      <c r="J11467">
        <v>-12.92484942179011</v>
      </c>
    </row>
    <row r="11468" spans="1:10" x14ac:dyDescent="0.3">
      <c r="A11468" s="1">
        <v>11466</v>
      </c>
      <c r="B11468">
        <v>-44.835494393895537</v>
      </c>
      <c r="C11468">
        <v>-14.49376967966718</v>
      </c>
      <c r="D11468">
        <v>-0.20095549925263911</v>
      </c>
      <c r="E11468">
        <v>0.81982959421642998</v>
      </c>
      <c r="F11468">
        <v>-0.42474173543953941</v>
      </c>
      <c r="G11468">
        <v>-45.165786344040953</v>
      </c>
      <c r="H11468">
        <v>-16.115192646636061</v>
      </c>
      <c r="I11468">
        <v>-44.517919460078318</v>
      </c>
      <c r="J11468">
        <v>-12.93477530757249</v>
      </c>
    </row>
    <row r="11469" spans="1:10" x14ac:dyDescent="0.3">
      <c r="A11469" s="1">
        <v>11467</v>
      </c>
      <c r="B11469">
        <v>-44.827542915195323</v>
      </c>
      <c r="C11469">
        <v>-14.495980174378939</v>
      </c>
      <c r="D11469">
        <v>-0.20523126712627551</v>
      </c>
      <c r="E11469">
        <v>0.84452097345966304</v>
      </c>
      <c r="F11469">
        <v>-0.39959869825492889</v>
      </c>
      <c r="G11469">
        <v>-45.164764653222299</v>
      </c>
      <c r="H11469">
        <v>-16.115976072382111</v>
      </c>
      <c r="I11469">
        <v>-44.503305006616259</v>
      </c>
      <c r="J11469">
        <v>-12.93835792574091</v>
      </c>
    </row>
    <row r="11470" spans="1:10" x14ac:dyDescent="0.3">
      <c r="A11470" s="1">
        <v>11468</v>
      </c>
      <c r="B11470">
        <v>-44.819468327517413</v>
      </c>
      <c r="C11470">
        <v>-14.498264320180221</v>
      </c>
      <c r="D11470">
        <v>-0.20920181273967689</v>
      </c>
      <c r="E11470">
        <v>0.8683660419622764</v>
      </c>
      <c r="F11470">
        <v>-0.44089603001185951</v>
      </c>
      <c r="G11470">
        <v>-45.163119658063863</v>
      </c>
      <c r="H11470">
        <v>-16.11690849761969</v>
      </c>
      <c r="I11470">
        <v>-44.489048380841609</v>
      </c>
      <c r="J11470">
        <v>-12.9419417476874</v>
      </c>
    </row>
    <row r="11471" spans="1:10" x14ac:dyDescent="0.3">
      <c r="A11471" s="1">
        <v>11469</v>
      </c>
      <c r="B11471">
        <v>-44.811133375393787</v>
      </c>
      <c r="C11471">
        <v>-14.500695208952919</v>
      </c>
      <c r="D11471">
        <v>-0.21361003301044801</v>
      </c>
      <c r="E11471">
        <v>0.89264359787066128</v>
      </c>
      <c r="F11471">
        <v>-0.42459580722815421</v>
      </c>
      <c r="G11471">
        <v>-45.161916683924268</v>
      </c>
      <c r="H11471">
        <v>-16.117808773487411</v>
      </c>
      <c r="I11471">
        <v>-44.473856048647818</v>
      </c>
      <c r="J11471">
        <v>-12.94584431717101</v>
      </c>
    </row>
    <row r="11472" spans="1:10" x14ac:dyDescent="0.3">
      <c r="A11472" s="1">
        <v>11470</v>
      </c>
      <c r="B11472">
        <v>-44.802565276632137</v>
      </c>
      <c r="C11472">
        <v>-14.5032208800235</v>
      </c>
      <c r="D11472">
        <v>-0.21785892274781049</v>
      </c>
      <c r="E11472">
        <v>0.91642070820583399</v>
      </c>
      <c r="F11472">
        <v>-0.38245459238365548</v>
      </c>
      <c r="G11472">
        <v>-45.160216335365568</v>
      </c>
      <c r="H11472">
        <v>-16.118829412537451</v>
      </c>
      <c r="I11472">
        <v>-44.458684624206541</v>
      </c>
      <c r="J11472">
        <v>-12.94981707299223</v>
      </c>
    </row>
    <row r="11473" spans="1:10" x14ac:dyDescent="0.3">
      <c r="A11473" s="1">
        <v>11471</v>
      </c>
      <c r="B11473">
        <v>-44.793748577717793</v>
      </c>
      <c r="C11473">
        <v>-14.50580960195196</v>
      </c>
      <c r="D11473">
        <v>-0.2216937688479706</v>
      </c>
      <c r="E11473">
        <v>0.9397338416039358</v>
      </c>
      <c r="F11473">
        <v>-0.32598549935457372</v>
      </c>
      <c r="G11473">
        <v>-45.157592601533047</v>
      </c>
      <c r="H11473">
        <v>-16.120034721468731</v>
      </c>
      <c r="I11473">
        <v>-44.443913403920632</v>
      </c>
      <c r="J11473">
        <v>-12.95373594326619</v>
      </c>
    </row>
    <row r="11474" spans="1:10" x14ac:dyDescent="0.3">
      <c r="A11474" s="1">
        <v>11472</v>
      </c>
      <c r="B11474">
        <v>-44.784733060265872</v>
      </c>
      <c r="C11474">
        <v>-14.5084178583376</v>
      </c>
      <c r="D11474">
        <v>-0.2249494237987</v>
      </c>
      <c r="E11474">
        <v>0.96245481224881757</v>
      </c>
      <c r="F11474">
        <v>-0.34511743499613928</v>
      </c>
      <c r="G11474">
        <v>-45.146920067888033</v>
      </c>
      <c r="H11474">
        <v>-16.091249831348701</v>
      </c>
      <c r="I11474">
        <v>-44.403023752295518</v>
      </c>
      <c r="J11474">
        <v>-12.840269403709121</v>
      </c>
    </row>
    <row r="11475" spans="1:10" x14ac:dyDescent="0.3">
      <c r="A11475" s="1">
        <v>11473</v>
      </c>
      <c r="B11475">
        <v>-44.775494578397847</v>
      </c>
      <c r="C11475">
        <v>-14.51110657659626</v>
      </c>
      <c r="D11475">
        <v>-0.2283996074684638</v>
      </c>
      <c r="E11475">
        <v>0.98471117690633114</v>
      </c>
      <c r="F11475">
        <v>-0.39951384977735199</v>
      </c>
      <c r="G11475">
        <v>-45.143140480517943</v>
      </c>
      <c r="H11475">
        <v>-16.092679519564999</v>
      </c>
      <c r="I11475">
        <v>-44.388032135176267</v>
      </c>
      <c r="J11475">
        <v>-12.84428501519163</v>
      </c>
    </row>
    <row r="11476" spans="1:10" x14ac:dyDescent="0.3">
      <c r="A11476" s="1">
        <v>11474</v>
      </c>
      <c r="B11476">
        <v>-44.766075419763908</v>
      </c>
      <c r="C11476">
        <v>-14.51390794186667</v>
      </c>
      <c r="D11476">
        <v>-0.2323865505250782</v>
      </c>
      <c r="E11476">
        <v>1.006451685084935</v>
      </c>
      <c r="F11476">
        <v>-0.47265591099115678</v>
      </c>
      <c r="G11476">
        <v>-45.140024024448707</v>
      </c>
      <c r="H11476">
        <v>-16.094002535342259</v>
      </c>
      <c r="I11476">
        <v>-44.371970550989538</v>
      </c>
      <c r="J11476">
        <v>-12.848644414709799</v>
      </c>
    </row>
    <row r="11477" spans="1:10" x14ac:dyDescent="0.3">
      <c r="A11477" s="1">
        <v>11475</v>
      </c>
      <c r="B11477">
        <v>-44.756444351114581</v>
      </c>
      <c r="C11477">
        <v>-14.516868341248029</v>
      </c>
      <c r="D11477">
        <v>-0.23711840155507449</v>
      </c>
      <c r="E11477">
        <v>1.0277942619301079</v>
      </c>
      <c r="F11477">
        <v>-0.47242783306766839</v>
      </c>
      <c r="G11477">
        <v>-45.137865513703453</v>
      </c>
      <c r="H11477">
        <v>-16.095175782783379</v>
      </c>
      <c r="I11477">
        <v>-44.35446414488662</v>
      </c>
      <c r="J11477">
        <v>-12.853488295596559</v>
      </c>
    </row>
    <row r="11478" spans="1:10" x14ac:dyDescent="0.3">
      <c r="A11478" s="1">
        <v>11476</v>
      </c>
      <c r="B11478">
        <v>-44.746641887911807</v>
      </c>
      <c r="C11478">
        <v>-14.51992961428644</v>
      </c>
      <c r="D11478">
        <v>-0.24183873313528381</v>
      </c>
      <c r="E11478">
        <v>1.048637591871548</v>
      </c>
      <c r="F11478">
        <v>-0.52020213693508155</v>
      </c>
      <c r="G11478">
        <v>-45.132092936141191</v>
      </c>
      <c r="H11478">
        <v>-16.08257049688136</v>
      </c>
      <c r="I11478">
        <v>-44.332190765601823</v>
      </c>
      <c r="J11478">
        <v>-12.839720751101471</v>
      </c>
    </row>
    <row r="11479" spans="1:10" x14ac:dyDescent="0.3">
      <c r="A11479" s="1">
        <v>11477</v>
      </c>
      <c r="B11479">
        <v>-44.736645251442233</v>
      </c>
      <c r="C11479">
        <v>-14.523138774625711</v>
      </c>
      <c r="D11479">
        <v>-0.2470470748621712</v>
      </c>
      <c r="E11479">
        <v>1.0668095419830519</v>
      </c>
      <c r="F11479">
        <v>-0.50825751261600549</v>
      </c>
      <c r="G11479">
        <v>-45.130229802568657</v>
      </c>
      <c r="H11479">
        <v>-16.083750910825081</v>
      </c>
      <c r="I11479">
        <v>-44.313448688123628</v>
      </c>
      <c r="J11479">
        <v>-12.84511129406866</v>
      </c>
    </row>
    <row r="11480" spans="1:10" x14ac:dyDescent="0.3">
      <c r="A11480" s="1">
        <v>11478</v>
      </c>
      <c r="B11480">
        <v>-44.726499052291572</v>
      </c>
      <c r="C11480">
        <v>-14.526437925096239</v>
      </c>
      <c r="D11480">
        <v>-0.25213012985334537</v>
      </c>
      <c r="E11480">
        <v>1.0845711989684239</v>
      </c>
      <c r="F11480">
        <v>-0.54953200817165204</v>
      </c>
      <c r="G11480">
        <v>-45.128011161966967</v>
      </c>
      <c r="H11480">
        <v>-16.085029296919579</v>
      </c>
      <c r="I11480">
        <v>-44.2947784868905</v>
      </c>
      <c r="J11480">
        <v>-12.850583244606581</v>
      </c>
    </row>
    <row r="11481" spans="1:10" x14ac:dyDescent="0.3">
      <c r="A11481" s="1">
        <v>11479</v>
      </c>
      <c r="B11481">
        <v>-44.716190609180373</v>
      </c>
      <c r="C11481">
        <v>-14.529874314699789</v>
      </c>
      <c r="D11481">
        <v>-0.25763579516692059</v>
      </c>
      <c r="E11481">
        <v>1.101982781393694</v>
      </c>
      <c r="F11481">
        <v>-0.53256565153582902</v>
      </c>
      <c r="G11481">
        <v>-45.126277672585061</v>
      </c>
      <c r="H11481">
        <v>-16.086231484171591</v>
      </c>
      <c r="I11481">
        <v>-44.2752499386241</v>
      </c>
      <c r="J11481">
        <v>-12.856421930627061</v>
      </c>
    </row>
    <row r="11482" spans="1:10" x14ac:dyDescent="0.3">
      <c r="A11482" s="1">
        <v>11480</v>
      </c>
      <c r="B11482">
        <v>-44.705763263768262</v>
      </c>
      <c r="C11482">
        <v>-14.53339076736304</v>
      </c>
      <c r="D11482">
        <v>-0.26295395516412801</v>
      </c>
      <c r="E11482">
        <v>1.118964107365588</v>
      </c>
      <c r="F11482">
        <v>-0.48364999993105778</v>
      </c>
      <c r="G11482">
        <v>-45.124121445400291</v>
      </c>
      <c r="H11482">
        <v>-16.08754502946179</v>
      </c>
      <c r="I11482">
        <v>-44.255929183146478</v>
      </c>
      <c r="J11482">
        <v>-12.862307030197099</v>
      </c>
    </row>
    <row r="11483" spans="1:10" x14ac:dyDescent="0.3">
      <c r="A11483" s="1">
        <v>11481</v>
      </c>
      <c r="B11483">
        <v>-44.695159154543248</v>
      </c>
      <c r="C11483">
        <v>-14.536971326956911</v>
      </c>
      <c r="D11483">
        <v>-0.26779160366245081</v>
      </c>
      <c r="E11483">
        <v>1.036344492764453</v>
      </c>
      <c r="F11483">
        <v>-0.53106561221269155</v>
      </c>
      <c r="G11483">
        <v>-45.11404423252273</v>
      </c>
      <c r="H11483">
        <v>-16.06362039115259</v>
      </c>
      <c r="I11483">
        <v>-44.20462608829714</v>
      </c>
      <c r="J11483">
        <v>-12.74919733855446</v>
      </c>
    </row>
    <row r="11484" spans="1:10" x14ac:dyDescent="0.3">
      <c r="A11484" s="1">
        <v>11482</v>
      </c>
      <c r="B11484">
        <v>-44.685349151184226</v>
      </c>
      <c r="C11484">
        <v>-14.540342445841651</v>
      </c>
      <c r="D11484">
        <v>-0.27310719274037992</v>
      </c>
      <c r="E11484">
        <v>1.04108313759307</v>
      </c>
      <c r="F11484">
        <v>-0.4655624682198729</v>
      </c>
      <c r="G11484">
        <v>-45.112343312152447</v>
      </c>
      <c r="H11484">
        <v>-16.064743331521822</v>
      </c>
      <c r="I11484">
        <v>-44.185319987912898</v>
      </c>
      <c r="J11484">
        <v>-12.75520117452238</v>
      </c>
    </row>
    <row r="11485" spans="1:10" x14ac:dyDescent="0.3">
      <c r="A11485" s="1">
        <v>11483</v>
      </c>
      <c r="B11485">
        <v>-44.675526287727827</v>
      </c>
      <c r="C11485">
        <v>-14.54373345889409</v>
      </c>
      <c r="D11485">
        <v>-0.27775426607948289</v>
      </c>
      <c r="E11485">
        <v>1.0616209608849221</v>
      </c>
      <c r="F11485">
        <v>-0.38855959842926402</v>
      </c>
      <c r="G11485">
        <v>-45.109599815389977</v>
      </c>
      <c r="H11485">
        <v>-16.066133618624232</v>
      </c>
      <c r="I11485">
        <v>-44.167206871033777</v>
      </c>
      <c r="J11485">
        <v>-12.76093512669242</v>
      </c>
    </row>
    <row r="11486" spans="1:10" x14ac:dyDescent="0.3">
      <c r="A11486" s="1">
        <v>11484</v>
      </c>
      <c r="B11486">
        <v>-44.665499728656002</v>
      </c>
      <c r="C11486">
        <v>-14.547181234325659</v>
      </c>
      <c r="D11486">
        <v>-0.28163494844733278</v>
      </c>
      <c r="E11486">
        <v>1.0817304319058569</v>
      </c>
      <c r="F11486">
        <v>-0.30882121428527032</v>
      </c>
      <c r="G11486">
        <v>-45.105477924442667</v>
      </c>
      <c r="H11486">
        <v>-16.067885433371529</v>
      </c>
      <c r="I11486">
        <v>-44.150265682836789</v>
      </c>
      <c r="J11486">
        <v>-12.766368947553699</v>
      </c>
    </row>
    <row r="11487" spans="1:10" x14ac:dyDescent="0.3">
      <c r="A11487" s="1">
        <v>11485</v>
      </c>
      <c r="B11487">
        <v>-44.655248446208603</v>
      </c>
      <c r="C11487">
        <v>-14.550663476664781</v>
      </c>
      <c r="D11487">
        <v>-0.28472580827878091</v>
      </c>
      <c r="E11487">
        <v>1.101450766018478</v>
      </c>
      <c r="F11487">
        <v>-0.22479605910006989</v>
      </c>
      <c r="G11487">
        <v>-45.099924816390299</v>
      </c>
      <c r="H11487">
        <v>-16.07000050299089</v>
      </c>
      <c r="I11487">
        <v>-44.134512629109153</v>
      </c>
      <c r="J11487">
        <v>-12.771452209985361</v>
      </c>
    </row>
    <row r="11488" spans="1:10" x14ac:dyDescent="0.3">
      <c r="A11488" s="1">
        <v>11486</v>
      </c>
      <c r="B11488">
        <v>-44.644804230367811</v>
      </c>
      <c r="C11488">
        <v>-14.554144288274509</v>
      </c>
      <c r="D11488">
        <v>-0.28697264121926241</v>
      </c>
      <c r="E11488">
        <v>1.018892200878708</v>
      </c>
      <c r="F11488">
        <v>-8.9701050544536004E-2</v>
      </c>
      <c r="G11488">
        <v>-45.099561403753569</v>
      </c>
      <c r="H11488">
        <v>-16.095073443441819</v>
      </c>
      <c r="I11488">
        <v>-44.120238084624269</v>
      </c>
      <c r="J11488">
        <v>-12.776669813772299</v>
      </c>
    </row>
    <row r="11489" spans="1:10" x14ac:dyDescent="0.3">
      <c r="A11489" s="1">
        <v>11487</v>
      </c>
      <c r="B11489">
        <v>-44.635057308190589</v>
      </c>
      <c r="C11489">
        <v>-14.557276192470329</v>
      </c>
      <c r="D11489">
        <v>-0.28787394953505202</v>
      </c>
      <c r="E11489">
        <v>0.93589644282206741</v>
      </c>
      <c r="F11489">
        <v>4.0040235216256381E-2</v>
      </c>
      <c r="G11489">
        <v>-45.083399659020827</v>
      </c>
      <c r="H11489">
        <v>-16.071440507138121</v>
      </c>
      <c r="I11489">
        <v>-44.11235372019749</v>
      </c>
      <c r="J11489">
        <v>-12.791975371295781</v>
      </c>
    </row>
    <row r="11490" spans="1:10" x14ac:dyDescent="0.3">
      <c r="A11490" s="1">
        <v>11488</v>
      </c>
      <c r="B11490">
        <v>-44.626151323033717</v>
      </c>
      <c r="C11490">
        <v>-14.560016780342149</v>
      </c>
      <c r="D11490">
        <v>-0.28747529454422899</v>
      </c>
      <c r="E11490">
        <v>0.95108150414360704</v>
      </c>
      <c r="F11490">
        <v>9.8998735469800148E-2</v>
      </c>
      <c r="G11490">
        <v>-45.073890009092402</v>
      </c>
      <c r="H11490">
        <v>-16.074359708601069</v>
      </c>
      <c r="I11490">
        <v>-44.104151522540192</v>
      </c>
      <c r="J11490">
        <v>-12.794507721054959</v>
      </c>
    </row>
    <row r="11491" spans="1:10" x14ac:dyDescent="0.3">
      <c r="A11491" s="1">
        <v>11489</v>
      </c>
      <c r="B11491">
        <v>-44.617025810769853</v>
      </c>
      <c r="C11491">
        <v>-14.56271407021231</v>
      </c>
      <c r="D11491">
        <v>-0.28648478886462442</v>
      </c>
      <c r="E11491">
        <v>0.97360008197381187</v>
      </c>
      <c r="F11491">
        <v>0.16955428823303101</v>
      </c>
      <c r="G11491">
        <v>-45.063264312163973</v>
      </c>
      <c r="H11491">
        <v>-16.077499743248229</v>
      </c>
      <c r="I11491">
        <v>-44.096775012808372</v>
      </c>
      <c r="J11491">
        <v>-12.796688833314249</v>
      </c>
    </row>
    <row r="11492" spans="1:10" x14ac:dyDescent="0.3">
      <c r="A11492" s="1">
        <v>11490</v>
      </c>
      <c r="B11492">
        <v>-44.607663252355287</v>
      </c>
      <c r="C11492">
        <v>-14.56535830267496</v>
      </c>
      <c r="D11492">
        <v>-0.28479050077095658</v>
      </c>
      <c r="E11492">
        <v>0.99560739304316381</v>
      </c>
      <c r="F11492">
        <v>0.25163736898353278</v>
      </c>
      <c r="G11492">
        <v>-45.051334631158333</v>
      </c>
      <c r="H11492">
        <v>-16.08089785774845</v>
      </c>
      <c r="I11492">
        <v>-44.090405355213193</v>
      </c>
      <c r="J11492">
        <v>-12.798454146252061</v>
      </c>
    </row>
    <row r="11493" spans="1:10" x14ac:dyDescent="0.3">
      <c r="A11493" s="1">
        <v>11491</v>
      </c>
      <c r="B11493">
        <v>-44.59805439847014</v>
      </c>
      <c r="C11493">
        <v>-14.567936417606781</v>
      </c>
      <c r="D11493">
        <v>-0.2822759893266647</v>
      </c>
      <c r="E11493">
        <v>1.0171428395575819</v>
      </c>
      <c r="F11493">
        <v>0.34095686728877928</v>
      </c>
      <c r="G11493">
        <v>-45.037161480977382</v>
      </c>
      <c r="H11493">
        <v>-16.08199368001414</v>
      </c>
      <c r="I11493">
        <v>-44.078886027065138</v>
      </c>
      <c r="J11493">
        <v>-12.777824906196621</v>
      </c>
    </row>
    <row r="11494" spans="1:10" x14ac:dyDescent="0.3">
      <c r="A11494" s="1">
        <v>11492</v>
      </c>
      <c r="B11494">
        <v>-44.588183963789582</v>
      </c>
      <c r="C11494">
        <v>-14.57043630851825</v>
      </c>
      <c r="D11494">
        <v>-0.27886284712551412</v>
      </c>
      <c r="E11494">
        <v>1.022306189885217</v>
      </c>
      <c r="F11494">
        <v>0.44943326187032151</v>
      </c>
      <c r="G11494">
        <v>-45.022120805897863</v>
      </c>
      <c r="H11494">
        <v>-16.085983483903291</v>
      </c>
      <c r="I11494">
        <v>-44.075128509699347</v>
      </c>
      <c r="J11494">
        <v>-12.778563232048061</v>
      </c>
    </row>
    <row r="11495" spans="1:10" x14ac:dyDescent="0.3">
      <c r="A11495" s="1">
        <v>11493</v>
      </c>
      <c r="B11495">
        <v>-44.578247056320841</v>
      </c>
      <c r="C11495">
        <v>-14.572787817741469</v>
      </c>
      <c r="D11495">
        <v>-0.27437366214844627</v>
      </c>
      <c r="E11495">
        <v>1.0358003344597551</v>
      </c>
      <c r="F11495">
        <v>0.54474383376551405</v>
      </c>
      <c r="G11495">
        <v>-45.005375977159247</v>
      </c>
      <c r="H11495">
        <v>-16.090267738116012</v>
      </c>
      <c r="I11495">
        <v>-44.073240794646622</v>
      </c>
      <c r="J11495">
        <v>-12.77862960375356</v>
      </c>
    </row>
    <row r="11496" spans="1:10" x14ac:dyDescent="0.3">
      <c r="A11496" s="1">
        <v>11494</v>
      </c>
      <c r="B11496">
        <v>-44.568113568282897</v>
      </c>
      <c r="C11496">
        <v>-14.57501121327199</v>
      </c>
      <c r="D11496">
        <v>-0.26891752724346779</v>
      </c>
      <c r="E11496">
        <v>1.049041511855954</v>
      </c>
      <c r="F11496">
        <v>0.64416769410915542</v>
      </c>
      <c r="G11496">
        <v>-44.986956597367957</v>
      </c>
      <c r="H11496">
        <v>-16.094799007914169</v>
      </c>
      <c r="I11496">
        <v>-44.072903944145622</v>
      </c>
      <c r="J11496">
        <v>-12.778124336111301</v>
      </c>
    </row>
    <row r="11497" spans="1:10" x14ac:dyDescent="0.3">
      <c r="A11497" s="1">
        <v>11495</v>
      </c>
      <c r="B11497">
        <v>-44.557833112733753</v>
      </c>
      <c r="C11497">
        <v>-14.57708054511302</v>
      </c>
      <c r="D11497">
        <v>-0.26247816016883291</v>
      </c>
      <c r="E11497">
        <v>1.0671680813592579</v>
      </c>
      <c r="F11497">
        <v>0.74094239338322165</v>
      </c>
      <c r="G11497">
        <v>-44.966881054239842</v>
      </c>
      <c r="H11497">
        <v>-16.09953389589462</v>
      </c>
      <c r="I11497">
        <v>-44.0742044898345</v>
      </c>
      <c r="J11497">
        <v>-12.777042107672569</v>
      </c>
    </row>
    <row r="11498" spans="1:10" x14ac:dyDescent="0.3">
      <c r="A11498" s="1">
        <v>11496</v>
      </c>
      <c r="B11498">
        <v>-44.547336763052769</v>
      </c>
      <c r="C11498">
        <v>-14.57899710129759</v>
      </c>
      <c r="D11498">
        <v>-0.25506997988220648</v>
      </c>
      <c r="E11498">
        <v>1.0871806294955799</v>
      </c>
      <c r="F11498">
        <v>0.84197517157244439</v>
      </c>
      <c r="G11498">
        <v>-44.939953339123548</v>
      </c>
      <c r="H11498">
        <v>-16.084720271797131</v>
      </c>
      <c r="I11498">
        <v>-44.087061136236002</v>
      </c>
      <c r="J11498">
        <v>-12.813794819086031</v>
      </c>
    </row>
    <row r="11499" spans="1:10" x14ac:dyDescent="0.3">
      <c r="A11499" s="1">
        <v>11497</v>
      </c>
      <c r="B11499">
        <v>-44.536591157636401</v>
      </c>
      <c r="C11499">
        <v>-14.5807514110959</v>
      </c>
      <c r="D11499">
        <v>-0.24663779015969239</v>
      </c>
      <c r="E11499">
        <v>1.1067960591157679</v>
      </c>
      <c r="F11499">
        <v>0.94986582708657596</v>
      </c>
      <c r="G11499">
        <v>-44.916497382926757</v>
      </c>
      <c r="H11499">
        <v>-16.089731630307</v>
      </c>
      <c r="I11499">
        <v>-44.091216238097623</v>
      </c>
      <c r="J11499">
        <v>-12.81173079764554</v>
      </c>
    </row>
    <row r="11500" spans="1:10" x14ac:dyDescent="0.3">
      <c r="A11500" s="1">
        <v>11498</v>
      </c>
      <c r="B11500">
        <v>-44.525647192330943</v>
      </c>
      <c r="C11500">
        <v>-14.582318177522231</v>
      </c>
      <c r="D11500">
        <v>-0.23714978483351179</v>
      </c>
      <c r="E11500">
        <v>1.1259401690479669</v>
      </c>
      <c r="F11500">
        <v>1.0622753476182401</v>
      </c>
      <c r="G11500">
        <v>-44.891219320197237</v>
      </c>
      <c r="H11500">
        <v>-16.09483497455691</v>
      </c>
      <c r="I11500">
        <v>-44.097076544641141</v>
      </c>
      <c r="J11500">
        <v>-12.809151532870571</v>
      </c>
    </row>
    <row r="11501" spans="1:10" x14ac:dyDescent="0.3">
      <c r="A11501" s="1">
        <v>11499</v>
      </c>
      <c r="B11501">
        <v>-44.514451680933483</v>
      </c>
      <c r="C11501">
        <v>-14.583687879044239</v>
      </c>
      <c r="D11501">
        <v>-0.22650855305690981</v>
      </c>
      <c r="E11501">
        <v>1.144727619763998</v>
      </c>
      <c r="F11501">
        <v>1.178846360394803</v>
      </c>
      <c r="G11501">
        <v>-44.863908373017303</v>
      </c>
      <c r="H11501">
        <v>-16.100009105678819</v>
      </c>
      <c r="I11501">
        <v>-44.104773618932342</v>
      </c>
      <c r="J11501">
        <v>-12.806061192903011</v>
      </c>
    </row>
    <row r="11502" spans="1:10" x14ac:dyDescent="0.3">
      <c r="A11502" s="1">
        <v>11500</v>
      </c>
      <c r="B11502">
        <v>-44.503074180915043</v>
      </c>
      <c r="C11502">
        <v>-14.584833018870899</v>
      </c>
      <c r="D11502">
        <v>-0.21473274834465639</v>
      </c>
      <c r="E11502">
        <v>1.0622163187233491</v>
      </c>
      <c r="F11502">
        <v>1.313807738543481</v>
      </c>
      <c r="G11502">
        <v>-44.834651153802731</v>
      </c>
      <c r="H11502">
        <v>-16.105164151563841</v>
      </c>
      <c r="I11502">
        <v>-44.114357024443322</v>
      </c>
      <c r="J11502">
        <v>-12.802505405318611</v>
      </c>
    </row>
    <row r="11503" spans="1:10" x14ac:dyDescent="0.3">
      <c r="A11503" s="1">
        <v>11501</v>
      </c>
      <c r="B11503">
        <v>-44.492492920385168</v>
      </c>
      <c r="C11503">
        <v>-14.585710651467339</v>
      </c>
      <c r="D11503">
        <v>-0.2016003217398048</v>
      </c>
      <c r="E11503">
        <v>0.97965184557118823</v>
      </c>
      <c r="F11503">
        <v>1.40480341231183</v>
      </c>
      <c r="G11503">
        <v>-44.804076238558139</v>
      </c>
      <c r="H11503">
        <v>-16.110264972513679</v>
      </c>
      <c r="I11503">
        <v>-44.127214896433721</v>
      </c>
      <c r="J11503">
        <v>-12.79843207357731</v>
      </c>
    </row>
    <row r="11504" spans="1:10" x14ac:dyDescent="0.3">
      <c r="A11504" s="1">
        <v>11502</v>
      </c>
      <c r="B11504">
        <v>-44.48268809905187</v>
      </c>
      <c r="C11504">
        <v>-14.58632533091787</v>
      </c>
      <c r="D11504">
        <v>-0.18751277912838499</v>
      </c>
      <c r="E11504">
        <v>0.98541957329565877</v>
      </c>
      <c r="F11504">
        <v>1.2412987552457659</v>
      </c>
      <c r="G11504">
        <v>-44.764461303891302</v>
      </c>
      <c r="H11504">
        <v>-16.071359892378879</v>
      </c>
      <c r="I11504">
        <v>-44.140129753167173</v>
      </c>
      <c r="J11504">
        <v>-12.780933710214979</v>
      </c>
    </row>
    <row r="11505" spans="1:10" x14ac:dyDescent="0.3">
      <c r="A11505" s="1">
        <v>11503</v>
      </c>
      <c r="B11505">
        <v>-44.472695747853933</v>
      </c>
      <c r="C11505">
        <v>-14.586779558260099</v>
      </c>
      <c r="D11505">
        <v>-0.1749127638446597</v>
      </c>
      <c r="E11505">
        <v>1.0050296526788851</v>
      </c>
      <c r="F11505">
        <v>1.2018984717068339</v>
      </c>
      <c r="G11505">
        <v>-44.735735622709193</v>
      </c>
      <c r="H11505">
        <v>-16.075246491697069</v>
      </c>
      <c r="I11505">
        <v>-44.152911954063143</v>
      </c>
      <c r="J11505">
        <v>-12.777215121809091</v>
      </c>
    </row>
    <row r="11506" spans="1:10" x14ac:dyDescent="0.3">
      <c r="A11506" s="1">
        <v>11504</v>
      </c>
      <c r="B11506">
        <v>-44.462827925740591</v>
      </c>
      <c r="C11506">
        <v>-14.587032088509121</v>
      </c>
      <c r="D11506">
        <v>-0.1631081336743237</v>
      </c>
      <c r="E11506">
        <v>1.025998114879626</v>
      </c>
      <c r="F11506">
        <v>1.156354323572891</v>
      </c>
      <c r="G11506">
        <v>-44.708279080005283</v>
      </c>
      <c r="H11506">
        <v>-16.078500331070551</v>
      </c>
      <c r="I11506">
        <v>-44.164427155346829</v>
      </c>
      <c r="J11506">
        <v>-12.773818889608361</v>
      </c>
    </row>
    <row r="11507" spans="1:10" x14ac:dyDescent="0.3">
      <c r="A11507" s="1">
        <v>11505</v>
      </c>
      <c r="B11507">
        <v>-44.452581742347533</v>
      </c>
      <c r="C11507">
        <v>-14.587161978523291</v>
      </c>
      <c r="D11507">
        <v>-0.15155921337325159</v>
      </c>
      <c r="E11507">
        <v>0.94350256853868408</v>
      </c>
      <c r="F11507">
        <v>1.281766063065888</v>
      </c>
      <c r="G11507">
        <v>-44.680792062990001</v>
      </c>
      <c r="H11507">
        <v>-16.081365390797341</v>
      </c>
      <c r="I11507">
        <v>-44.175141060939751</v>
      </c>
      <c r="J11507">
        <v>-12.770623569146959</v>
      </c>
    </row>
    <row r="11508" spans="1:10" x14ac:dyDescent="0.3">
      <c r="A11508" s="1">
        <v>11506</v>
      </c>
      <c r="B11508">
        <v>-44.443121418433179</v>
      </c>
      <c r="C11508">
        <v>-14.58711595313345</v>
      </c>
      <c r="D11508">
        <v>-0.1387070325231517</v>
      </c>
      <c r="E11508">
        <v>0.86068011217882079</v>
      </c>
      <c r="F11508">
        <v>1.2227527982827811</v>
      </c>
      <c r="G11508">
        <v>-44.650689426416008</v>
      </c>
      <c r="H11508">
        <v>-16.073955630215949</v>
      </c>
      <c r="I11508">
        <v>-44.208506868501821</v>
      </c>
      <c r="J11508">
        <v>-12.90653798233337</v>
      </c>
    </row>
    <row r="11509" spans="1:10" x14ac:dyDescent="0.3">
      <c r="A11509" s="1">
        <v>11507</v>
      </c>
      <c r="B11509">
        <v>-44.434535088959549</v>
      </c>
      <c r="C11509">
        <v>-14.58700140573132</v>
      </c>
      <c r="D11509">
        <v>-0.12650750279194001</v>
      </c>
      <c r="E11509">
        <v>0.86896956427664052</v>
      </c>
      <c r="F11509">
        <v>1.0225557990958249</v>
      </c>
      <c r="G11509">
        <v>-44.623949356191289</v>
      </c>
      <c r="H11509">
        <v>-16.076262611381232</v>
      </c>
      <c r="I11509">
        <v>-44.220439749851082</v>
      </c>
      <c r="J11509">
        <v>-12.903686376169111</v>
      </c>
    </row>
    <row r="11510" spans="1:10" x14ac:dyDescent="0.3">
      <c r="A11510" s="1">
        <v>11508</v>
      </c>
      <c r="B11510">
        <v>-44.425853148736827</v>
      </c>
      <c r="C11510">
        <v>-14.58679023916274</v>
      </c>
      <c r="D11510">
        <v>-0.11628804946035071</v>
      </c>
      <c r="E11510">
        <v>0.89078456985381216</v>
      </c>
      <c r="F11510">
        <v>0.98594985137200386</v>
      </c>
      <c r="G11510">
        <v>-44.600038354625831</v>
      </c>
      <c r="H11510">
        <v>-16.077909354905731</v>
      </c>
      <c r="I11510">
        <v>-44.228971249250037</v>
      </c>
      <c r="J11510">
        <v>-12.901375209968901</v>
      </c>
    </row>
    <row r="11511" spans="1:10" x14ac:dyDescent="0.3">
      <c r="A11511" s="1">
        <v>11509</v>
      </c>
      <c r="B11511">
        <v>-44.416920611268239</v>
      </c>
      <c r="C11511">
        <v>-14.58644337972134</v>
      </c>
      <c r="D11511">
        <v>-0.10639377017251241</v>
      </c>
      <c r="E11511">
        <v>0.91221986931957066</v>
      </c>
      <c r="F11511">
        <v>1.0319059784976301</v>
      </c>
      <c r="G11511">
        <v>-44.576343982879933</v>
      </c>
      <c r="H11511">
        <v>-16.07921291714791</v>
      </c>
      <c r="I11511">
        <v>-44.236724043682017</v>
      </c>
      <c r="J11511">
        <v>-12.89916287547549</v>
      </c>
    </row>
    <row r="11512" spans="1:10" x14ac:dyDescent="0.3">
      <c r="A11512" s="1">
        <v>11510</v>
      </c>
      <c r="B11512">
        <v>-44.407840797033707</v>
      </c>
      <c r="C11512">
        <v>-14.5859410541262</v>
      </c>
      <c r="D11512">
        <v>-9.6106949576546322E-2</v>
      </c>
      <c r="E11512">
        <v>0.93305458168101718</v>
      </c>
      <c r="F11512">
        <v>1.0257846516538009</v>
      </c>
      <c r="G11512">
        <v>-44.551215789813099</v>
      </c>
      <c r="H11512">
        <v>-16.073172637866399</v>
      </c>
      <c r="I11512">
        <v>-44.244089935980078</v>
      </c>
      <c r="J11512">
        <v>-12.88735019317787</v>
      </c>
    </row>
    <row r="11513" spans="1:10" x14ac:dyDescent="0.3">
      <c r="A11513" s="1">
        <v>11511</v>
      </c>
      <c r="B11513">
        <v>-44.398508100705307</v>
      </c>
      <c r="C11513">
        <v>-14.585328418039079</v>
      </c>
      <c r="D11513">
        <v>-8.5824656230741675E-2</v>
      </c>
      <c r="E11513">
        <v>0.95355628136598003</v>
      </c>
      <c r="F11513">
        <v>0.99407168676046376</v>
      </c>
      <c r="G11513">
        <v>-44.526583632394313</v>
      </c>
      <c r="H11513">
        <v>-16.073955581035719</v>
      </c>
      <c r="I11513">
        <v>-44.252230997652568</v>
      </c>
      <c r="J11513">
        <v>-12.88514364381143</v>
      </c>
    </row>
    <row r="11514" spans="1:10" x14ac:dyDescent="0.3">
      <c r="A11514" s="1">
        <v>11512</v>
      </c>
      <c r="B11514">
        <v>-44.388988517942671</v>
      </c>
      <c r="C11514">
        <v>-14.584646639792069</v>
      </c>
      <c r="D11514">
        <v>-7.5875179652457519E-2</v>
      </c>
      <c r="E11514">
        <v>0.87088349465333359</v>
      </c>
      <c r="F11514">
        <v>0.96200916193526109</v>
      </c>
      <c r="G11514">
        <v>-44.502246893721789</v>
      </c>
      <c r="H11514">
        <v>-16.074474385722699</v>
      </c>
      <c r="I11514">
        <v>-44.259634324468337</v>
      </c>
      <c r="J11514">
        <v>-12.88309066068835</v>
      </c>
    </row>
    <row r="11515" spans="1:10" x14ac:dyDescent="0.3">
      <c r="A11515" s="1">
        <v>11513</v>
      </c>
      <c r="B11515">
        <v>-44.380307710286218</v>
      </c>
      <c r="C11515">
        <v>-14.584016676248639</v>
      </c>
      <c r="D11515">
        <v>-6.626083122897633E-2</v>
      </c>
      <c r="E11515">
        <v>0.87913742487086621</v>
      </c>
      <c r="F11515">
        <v>0.92661128975021156</v>
      </c>
      <c r="G11515">
        <v>-44.479237349176458</v>
      </c>
      <c r="H11515">
        <v>-16.07486445478872</v>
      </c>
      <c r="I11515">
        <v>-44.267318595253244</v>
      </c>
      <c r="J11515">
        <v>-12.881295701667939</v>
      </c>
    </row>
    <row r="11516" spans="1:10" x14ac:dyDescent="0.3">
      <c r="A11516" s="1">
        <v>11514</v>
      </c>
      <c r="B11516">
        <v>-44.371576036589317</v>
      </c>
      <c r="C11516">
        <v>-14.583293109392301</v>
      </c>
      <c r="D11516">
        <v>-5.7026097999613577E-2</v>
      </c>
      <c r="E11516">
        <v>0.88719181102639066</v>
      </c>
      <c r="F11516">
        <v>0.96340189955932254</v>
      </c>
      <c r="G11516">
        <v>-44.456734071297682</v>
      </c>
      <c r="H11516">
        <v>-16.074990894251371</v>
      </c>
      <c r="I11516">
        <v>-44.274315689866327</v>
      </c>
      <c r="J11516">
        <v>-12.879601329066899</v>
      </c>
    </row>
    <row r="11517" spans="1:10" x14ac:dyDescent="0.3">
      <c r="A11517" s="1">
        <v>11515</v>
      </c>
      <c r="B11517">
        <v>-44.362735492008262</v>
      </c>
      <c r="C11517">
        <v>-14.58243531555105</v>
      </c>
      <c r="D11517">
        <v>-4.7381062931960892E-2</v>
      </c>
      <c r="E11517">
        <v>0.9087780515653856</v>
      </c>
      <c r="F11517">
        <v>1.019255926094047</v>
      </c>
      <c r="G11517">
        <v>-44.429905691423642</v>
      </c>
      <c r="H11517">
        <v>-15.99903348408354</v>
      </c>
      <c r="I11517">
        <v>-44.283068652460052</v>
      </c>
      <c r="J11517">
        <v>-12.90228697627221</v>
      </c>
    </row>
    <row r="11518" spans="1:10" x14ac:dyDescent="0.3">
      <c r="A11518" s="1">
        <v>11516</v>
      </c>
      <c r="B11518">
        <v>-44.353706094124618</v>
      </c>
      <c r="C11518">
        <v>-14.5814069328227</v>
      </c>
      <c r="D11518">
        <v>-3.7188513391402077E-2</v>
      </c>
      <c r="E11518">
        <v>0.93219253447198458</v>
      </c>
      <c r="F11518">
        <v>1.016288433541553</v>
      </c>
      <c r="G11518">
        <v>-44.406434307468267</v>
      </c>
      <c r="H11518">
        <v>-15.998616141901129</v>
      </c>
      <c r="I11518">
        <v>-44.291168091428879</v>
      </c>
      <c r="J11518">
        <v>-12.900533872319951</v>
      </c>
    </row>
    <row r="11519" spans="1:10" x14ac:dyDescent="0.3">
      <c r="A11519" s="1">
        <v>11517</v>
      </c>
      <c r="B11519">
        <v>-44.344422346400023</v>
      </c>
      <c r="C11519">
        <v>-14.58025065910625</v>
      </c>
      <c r="D11519">
        <v>-2.698905113938135E-2</v>
      </c>
      <c r="E11519">
        <v>0.95518709626538423</v>
      </c>
      <c r="F11519">
        <v>1.072952966716652</v>
      </c>
      <c r="G11519">
        <v>-44.38269329592179</v>
      </c>
      <c r="H11519">
        <v>-15.9979239434711</v>
      </c>
      <c r="I11519">
        <v>-44.299031300646909</v>
      </c>
      <c r="J11519">
        <v>-12.89882718470413</v>
      </c>
    </row>
    <row r="11520" spans="1:10" x14ac:dyDescent="0.3">
      <c r="A11520" s="1">
        <v>11518</v>
      </c>
      <c r="B11520">
        <v>-44.335002906582048</v>
      </c>
      <c r="C11520">
        <v>-14.57894497696798</v>
      </c>
      <c r="D11520">
        <v>-1.630711272214061E-2</v>
      </c>
      <c r="E11520">
        <v>0.87295347180707128</v>
      </c>
      <c r="F11520">
        <v>1.121224498090778</v>
      </c>
      <c r="G11520">
        <v>-44.35812846196152</v>
      </c>
      <c r="H11520">
        <v>-15.99694618129311</v>
      </c>
      <c r="I11520">
        <v>-44.307574970891586</v>
      </c>
      <c r="J11520">
        <v>-12.897132574929991</v>
      </c>
    </row>
    <row r="11521" spans="1:10" x14ac:dyDescent="0.3">
      <c r="A11521" s="1">
        <v>11519</v>
      </c>
      <c r="B11521">
        <v>-44.326361557083089</v>
      </c>
      <c r="C11521">
        <v>-14.577665475388679</v>
      </c>
      <c r="D11521">
        <v>-5.087126132263608E-3</v>
      </c>
      <c r="E11521">
        <v>0.79029643979413189</v>
      </c>
      <c r="F11521">
        <v>1.155182492747753</v>
      </c>
      <c r="G11521">
        <v>-44.333576036174989</v>
      </c>
      <c r="H11521">
        <v>-15.99583688888937</v>
      </c>
      <c r="I11521">
        <v>-44.317804864483684</v>
      </c>
      <c r="J11521">
        <v>-12.895651197709441</v>
      </c>
    </row>
    <row r="11522" spans="1:10" x14ac:dyDescent="0.3">
      <c r="A11522" s="1">
        <v>11520</v>
      </c>
      <c r="B11522">
        <v>-44.31855966481983</v>
      </c>
      <c r="C11522">
        <v>-14.57639503818779</v>
      </c>
      <c r="D11522">
        <v>6.4671665312523224E-3</v>
      </c>
      <c r="E11522">
        <v>0.80054523714720471</v>
      </c>
      <c r="F11522">
        <v>0.98127027970856573</v>
      </c>
      <c r="G11522">
        <v>-44.309030567117233</v>
      </c>
      <c r="H11522">
        <v>-16.049832409420659</v>
      </c>
      <c r="I11522">
        <v>-44.329316235435179</v>
      </c>
      <c r="J11522">
        <v>-12.913159585514119</v>
      </c>
    </row>
    <row r="11523" spans="1:10" x14ac:dyDescent="0.3">
      <c r="A11523" s="1">
        <v>11521</v>
      </c>
      <c r="B11523">
        <v>-44.310664546237717</v>
      </c>
      <c r="C11523">
        <v>-14.57500851967129</v>
      </c>
      <c r="D11523">
        <v>1.6292727388834229E-2</v>
      </c>
      <c r="E11523">
        <v>0.82631583361657235</v>
      </c>
      <c r="F11523">
        <v>0.96675618682147513</v>
      </c>
      <c r="G11523">
        <v>-44.286658792891309</v>
      </c>
      <c r="H11523">
        <v>-16.048281140218801</v>
      </c>
      <c r="I11523">
        <v>-44.337762555839923</v>
      </c>
      <c r="J11523">
        <v>-12.911959039734629</v>
      </c>
    </row>
    <row r="11524" spans="1:10" x14ac:dyDescent="0.3">
      <c r="A11524" s="1">
        <v>11522</v>
      </c>
      <c r="B11524">
        <v>-44.302553539480272</v>
      </c>
      <c r="C11524">
        <v>-14.57345614944361</v>
      </c>
      <c r="D11524">
        <v>2.5954517721433961E-2</v>
      </c>
      <c r="E11524">
        <v>0.85148470764718409</v>
      </c>
      <c r="F11524">
        <v>0.94379622092457316</v>
      </c>
      <c r="G11524">
        <v>-44.264314676897257</v>
      </c>
      <c r="H11524">
        <v>-16.046428070437699</v>
      </c>
      <c r="I11524">
        <v>-44.345718069686782</v>
      </c>
      <c r="J11524">
        <v>-12.9107461031114</v>
      </c>
    </row>
    <row r="11525" spans="1:10" x14ac:dyDescent="0.3">
      <c r="A11525" s="1">
        <v>11523</v>
      </c>
      <c r="B11525">
        <v>-44.294207206857081</v>
      </c>
      <c r="C11525">
        <v>-14.57178808054412</v>
      </c>
      <c r="D11525">
        <v>3.5388645614520021E-2</v>
      </c>
      <c r="E11525">
        <v>0.87611855240599124</v>
      </c>
      <c r="F11525">
        <v>0.99484268928806607</v>
      </c>
      <c r="G11525">
        <v>-44.242074046590737</v>
      </c>
      <c r="H11525">
        <v>-16.04433370776567</v>
      </c>
      <c r="I11525">
        <v>-44.353055802737579</v>
      </c>
      <c r="J11525">
        <v>-12.90955924022011</v>
      </c>
    </row>
    <row r="11526" spans="1:10" x14ac:dyDescent="0.3">
      <c r="A11526" s="1">
        <v>11524</v>
      </c>
      <c r="B11526">
        <v>-44.285648807991159</v>
      </c>
      <c r="C11526">
        <v>-14.569970513735599</v>
      </c>
      <c r="D11526">
        <v>4.5323543247958148E-2</v>
      </c>
      <c r="E11526">
        <v>0.90020104185137506</v>
      </c>
      <c r="F11526">
        <v>0.99124985738090143</v>
      </c>
      <c r="G11526">
        <v>-44.218888871126119</v>
      </c>
      <c r="H11526">
        <v>-16.04192554072468</v>
      </c>
      <c r="I11526">
        <v>-44.36100830136364</v>
      </c>
      <c r="J11526">
        <v>-12.908408350709291</v>
      </c>
    </row>
    <row r="11527" spans="1:10" x14ac:dyDescent="0.3">
      <c r="A11527" s="1">
        <v>11525</v>
      </c>
      <c r="B11527">
        <v>-44.276841501278227</v>
      </c>
      <c r="C11527">
        <v>-14.568035096548311</v>
      </c>
      <c r="D11527">
        <v>5.5253048300013957E-2</v>
      </c>
      <c r="E11527">
        <v>0.81745932832751034</v>
      </c>
      <c r="F11527">
        <v>0.98016920442694988</v>
      </c>
      <c r="G11527">
        <v>-44.196097590473983</v>
      </c>
      <c r="H11527">
        <v>-16.027895301194231</v>
      </c>
      <c r="I11527">
        <v>-44.367982313582232</v>
      </c>
      <c r="J11527">
        <v>-12.92019758686566</v>
      </c>
    </row>
    <row r="11528" spans="1:10" x14ac:dyDescent="0.3">
      <c r="A11528" s="1">
        <v>11526</v>
      </c>
      <c r="B11528">
        <v>-44.268872540777672</v>
      </c>
      <c r="C11528">
        <v>-14.566264550787039</v>
      </c>
      <c r="D11528">
        <v>6.504117694481934E-2</v>
      </c>
      <c r="E11528">
        <v>0.83534793286617759</v>
      </c>
      <c r="F11528">
        <v>0.94001140927469118</v>
      </c>
      <c r="G11528">
        <v>-44.173843426559792</v>
      </c>
      <c r="H11528">
        <v>-16.02526450407413</v>
      </c>
      <c r="I11528">
        <v>-44.376137975112947</v>
      </c>
      <c r="J11528">
        <v>-12.91939806179</v>
      </c>
    </row>
    <row r="11529" spans="1:10" x14ac:dyDescent="0.3">
      <c r="A11529" s="1">
        <v>11527</v>
      </c>
      <c r="B11529">
        <v>-44.260581947217858</v>
      </c>
      <c r="C11529">
        <v>-14.564322606070551</v>
      </c>
      <c r="D11529">
        <v>7.4623040298579218E-2</v>
      </c>
      <c r="E11529">
        <v>0.8608212171741737</v>
      </c>
      <c r="F11529">
        <v>0.97898632579168432</v>
      </c>
      <c r="G11529">
        <v>-44.151577471112873</v>
      </c>
      <c r="H11529">
        <v>-16.0223450408876</v>
      </c>
      <c r="I11529">
        <v>-44.383622265652107</v>
      </c>
      <c r="J11529">
        <v>-12.918559504641861</v>
      </c>
    </row>
    <row r="11530" spans="1:10" x14ac:dyDescent="0.3">
      <c r="A11530" s="1">
        <v>11528</v>
      </c>
      <c r="B11530">
        <v>-44.252393133316147</v>
      </c>
      <c r="C11530">
        <v>-14.562277527300539</v>
      </c>
      <c r="D11530">
        <v>8.4221966043633606E-2</v>
      </c>
      <c r="E11530">
        <v>0.88478800254392942</v>
      </c>
      <c r="F11530">
        <v>0.97154276656996708</v>
      </c>
      <c r="G11530">
        <v>-44.12939844480934</v>
      </c>
      <c r="H11530">
        <v>-16.01918648219095</v>
      </c>
      <c r="I11530">
        <v>-44.391225098574367</v>
      </c>
      <c r="J11530">
        <v>-12.91777128182528</v>
      </c>
    </row>
    <row r="11531" spans="1:10" x14ac:dyDescent="0.3">
      <c r="A11531" s="1">
        <v>11529</v>
      </c>
      <c r="B11531">
        <v>-44.243622344987983</v>
      </c>
      <c r="C11531">
        <v>-14.560011358989451</v>
      </c>
      <c r="D11531">
        <v>9.4169018289921289E-2</v>
      </c>
      <c r="E11531">
        <v>0.90928776096042796</v>
      </c>
      <c r="F11531">
        <v>1.02673997473769</v>
      </c>
      <c r="G11531">
        <v>-44.106142030702877</v>
      </c>
      <c r="H11531">
        <v>-16.0156248239673</v>
      </c>
      <c r="I11531">
        <v>-44.398805161809051</v>
      </c>
      <c r="J11531">
        <v>-12.91696741577063</v>
      </c>
    </row>
    <row r="11532" spans="1:10" x14ac:dyDescent="0.3">
      <c r="A11532" s="1">
        <v>11530</v>
      </c>
      <c r="B11532">
        <v>-44.235030370212257</v>
      </c>
      <c r="C11532">
        <v>-14.557677181269771</v>
      </c>
      <c r="D11532">
        <v>0.1042224583892801</v>
      </c>
      <c r="E11532">
        <v>0.82840904067691967</v>
      </c>
      <c r="F11532">
        <v>1.061078247272927</v>
      </c>
      <c r="G11532">
        <v>-44.082923327283538</v>
      </c>
      <c r="H11532">
        <v>-16.011834959412251</v>
      </c>
      <c r="I11532">
        <v>-44.406723310417888</v>
      </c>
      <c r="J11532">
        <v>-12.91627636481204</v>
      </c>
    </row>
    <row r="11533" spans="1:10" x14ac:dyDescent="0.3">
      <c r="A11533" s="1">
        <v>11531</v>
      </c>
      <c r="B11533">
        <v>-44.227035865542582</v>
      </c>
      <c r="C11533">
        <v>-14.55544209102391</v>
      </c>
      <c r="D11533">
        <v>0.1148549870888293</v>
      </c>
      <c r="E11533">
        <v>0.84624893164755866</v>
      </c>
      <c r="F11533">
        <v>0.93446285157039832</v>
      </c>
      <c r="G11533">
        <v>-44.053413535284633</v>
      </c>
      <c r="H11533">
        <v>-16.060454684102499</v>
      </c>
      <c r="I11533">
        <v>-44.41530282602924</v>
      </c>
      <c r="J11533">
        <v>-12.923485268580009</v>
      </c>
    </row>
    <row r="11534" spans="1:10" x14ac:dyDescent="0.3">
      <c r="A11534" s="1">
        <v>11532</v>
      </c>
      <c r="B11534">
        <v>-44.218908417620931</v>
      </c>
      <c r="C11534">
        <v>-14.553119514382031</v>
      </c>
      <c r="D11534">
        <v>0.1241889126141469</v>
      </c>
      <c r="E11534">
        <v>0.86880401133386742</v>
      </c>
      <c r="F11534">
        <v>0.940636537467328</v>
      </c>
      <c r="G11534">
        <v>-44.031246179002757</v>
      </c>
      <c r="H11534">
        <v>-16.056445993589438</v>
      </c>
      <c r="I11534">
        <v>-44.422399519314339</v>
      </c>
      <c r="J11534">
        <v>-12.922991025500339</v>
      </c>
    </row>
    <row r="11535" spans="1:10" x14ac:dyDescent="0.3">
      <c r="A11535" s="1">
        <v>11533</v>
      </c>
      <c r="B11535">
        <v>-44.210558606473739</v>
      </c>
      <c r="C11535">
        <v>-14.550642149240719</v>
      </c>
      <c r="D11535">
        <v>0.13361859260178899</v>
      </c>
      <c r="E11535">
        <v>0.89095575638005764</v>
      </c>
      <c r="F11535">
        <v>1.0014867910864109</v>
      </c>
      <c r="G11535">
        <v>-44.008729033617513</v>
      </c>
      <c r="H11535">
        <v>-16.052132223270519</v>
      </c>
      <c r="I11535">
        <v>-44.42941202332117</v>
      </c>
      <c r="J11535">
        <v>-12.922504961941589</v>
      </c>
    </row>
    <row r="11536" spans="1:10" x14ac:dyDescent="0.3">
      <c r="A11536" s="1">
        <v>11534</v>
      </c>
      <c r="B11536">
        <v>-44.202098440317293</v>
      </c>
      <c r="C11536">
        <v>-14.54800610077676</v>
      </c>
      <c r="D11536">
        <v>0.14357924947762851</v>
      </c>
      <c r="E11536">
        <v>0.91246037945829217</v>
      </c>
      <c r="F11536">
        <v>1.000113893681075</v>
      </c>
      <c r="G11536">
        <v>-43.985323299482232</v>
      </c>
      <c r="H11536">
        <v>-16.04741136860974</v>
      </c>
      <c r="I11536">
        <v>-44.437158048222862</v>
      </c>
      <c r="J11536">
        <v>-12.922129568114039</v>
      </c>
    </row>
    <row r="11537" spans="1:10" x14ac:dyDescent="0.3">
      <c r="A11537" s="1">
        <v>11535</v>
      </c>
      <c r="B11537">
        <v>-44.193388868047109</v>
      </c>
      <c r="C11537">
        <v>-14.545213419927039</v>
      </c>
      <c r="D11537">
        <v>0.15360422344995661</v>
      </c>
      <c r="E11537">
        <v>0.93367104377414945</v>
      </c>
      <c r="F11537">
        <v>1.0554385994050151</v>
      </c>
      <c r="G11537">
        <v>-43.963944652191138</v>
      </c>
      <c r="H11537">
        <v>-16.027183407203129</v>
      </c>
      <c r="I11537">
        <v>-44.438358467879333</v>
      </c>
      <c r="J11537">
        <v>-12.96296566793194</v>
      </c>
    </row>
    <row r="11538" spans="1:10" x14ac:dyDescent="0.3">
      <c r="A11538" s="1">
        <v>11536</v>
      </c>
      <c r="B11538">
        <v>-44.184547686629372</v>
      </c>
      <c r="C11538">
        <v>-14.54225748943627</v>
      </c>
      <c r="D11538">
        <v>0.16414224302743169</v>
      </c>
      <c r="E11538">
        <v>0.85119912948276766</v>
      </c>
      <c r="F11538">
        <v>1.0925570047257149</v>
      </c>
      <c r="G11538">
        <v>-43.939499470833177</v>
      </c>
      <c r="H11538">
        <v>-16.02172734830868</v>
      </c>
      <c r="I11538">
        <v>-44.446177133853581</v>
      </c>
      <c r="J11538">
        <v>-12.962679037481241</v>
      </c>
    </row>
    <row r="11539" spans="1:10" x14ac:dyDescent="0.3">
      <c r="A11539" s="1">
        <v>11537</v>
      </c>
      <c r="B11539">
        <v>-44.17648117131602</v>
      </c>
      <c r="C11539">
        <v>-14.53948948624083</v>
      </c>
      <c r="D11539">
        <v>0.17508864152634529</v>
      </c>
      <c r="E11539">
        <v>0.8738782784850917</v>
      </c>
      <c r="F11539">
        <v>1.046524559908822</v>
      </c>
      <c r="G11539">
        <v>-43.915253093434877</v>
      </c>
      <c r="H11539">
        <v>-16.016188366413541</v>
      </c>
      <c r="I11539">
        <v>-44.455385293892178</v>
      </c>
      <c r="J11539">
        <v>-12.962869511755679</v>
      </c>
    </row>
    <row r="11540" spans="1:10" x14ac:dyDescent="0.3">
      <c r="A11540" s="1">
        <v>11538</v>
      </c>
      <c r="B11540">
        <v>-44.168275105235622</v>
      </c>
      <c r="C11540">
        <v>-14.53653572270556</v>
      </c>
      <c r="D11540">
        <v>0.18553316774041639</v>
      </c>
      <c r="E11540">
        <v>0.8979937938549315</v>
      </c>
      <c r="F11540">
        <v>1.0056691689921959</v>
      </c>
      <c r="G11540">
        <v>-43.891638135918811</v>
      </c>
      <c r="H11540">
        <v>-16.010425704550901</v>
      </c>
      <c r="I11540">
        <v>-44.463630764647299</v>
      </c>
      <c r="J11540">
        <v>-12.962914711156399</v>
      </c>
    </row>
    <row r="11541" spans="1:10" x14ac:dyDescent="0.3">
      <c r="A11541" s="1">
        <v>11539</v>
      </c>
      <c r="B11541">
        <v>-44.159699808023198</v>
      </c>
      <c r="C11541">
        <v>-14.53336705171446</v>
      </c>
      <c r="D11541">
        <v>0.19577135589176789</v>
      </c>
      <c r="E11541">
        <v>0.8139030841686522</v>
      </c>
      <c r="F11541">
        <v>1.114347363914636</v>
      </c>
      <c r="G11541">
        <v>-43.853587308101169</v>
      </c>
      <c r="H11541">
        <v>-16.076962319638358</v>
      </c>
      <c r="I11541">
        <v>-44.45261012928723</v>
      </c>
      <c r="J11541">
        <v>-13.05634476107168</v>
      </c>
    </row>
    <row r="11542" spans="1:10" x14ac:dyDescent="0.3">
      <c r="A11542" s="1">
        <v>11540</v>
      </c>
      <c r="B11542">
        <v>-44.152252633277953</v>
      </c>
      <c r="C11542">
        <v>-14.53048840921794</v>
      </c>
      <c r="D11542">
        <v>0.20670280537379579</v>
      </c>
      <c r="E11542">
        <v>0.82354962423814437</v>
      </c>
      <c r="F11542">
        <v>0.99109296658252966</v>
      </c>
      <c r="G11542">
        <v>-43.829285025238313</v>
      </c>
      <c r="H11542">
        <v>-16.070645264191722</v>
      </c>
      <c r="I11542">
        <v>-44.461291126814992</v>
      </c>
      <c r="J11542">
        <v>-13.05675623786828</v>
      </c>
    </row>
    <row r="11543" spans="1:10" x14ac:dyDescent="0.3">
      <c r="A11543" s="1">
        <v>11541</v>
      </c>
      <c r="B11543">
        <v>-44.144576733023968</v>
      </c>
      <c r="C11543">
        <v>-14.527443247622911</v>
      </c>
      <c r="D11543">
        <v>0.21664066321518291</v>
      </c>
      <c r="E11543">
        <v>0.83320243523306803</v>
      </c>
      <c r="F11543">
        <v>0.99643827151831876</v>
      </c>
      <c r="G11543">
        <v>-43.806319465215672</v>
      </c>
      <c r="H11543">
        <v>-16.064314496147141</v>
      </c>
      <c r="I11543">
        <v>-44.468245465953387</v>
      </c>
      <c r="J11543">
        <v>-13.0568549793838</v>
      </c>
    </row>
    <row r="11544" spans="1:10" x14ac:dyDescent="0.3">
      <c r="A11544" s="1">
        <v>11542</v>
      </c>
      <c r="B11544">
        <v>-44.136897991678943</v>
      </c>
      <c r="C11544">
        <v>-14.524279396435579</v>
      </c>
      <c r="D11544">
        <v>0.22657272698961761</v>
      </c>
      <c r="E11544">
        <v>0.84259141693542006</v>
      </c>
      <c r="F11544">
        <v>0.96196740686979554</v>
      </c>
      <c r="G11544">
        <v>-43.7833933552837</v>
      </c>
      <c r="H11544">
        <v>-16.05771530504494</v>
      </c>
      <c r="I11544">
        <v>-44.475156496775021</v>
      </c>
      <c r="J11544">
        <v>-13.056978306989789</v>
      </c>
    </row>
    <row r="11545" spans="1:10" x14ac:dyDescent="0.3">
      <c r="A11545" s="1">
        <v>11543</v>
      </c>
      <c r="B11545">
        <v>-44.12910502652543</v>
      </c>
      <c r="C11545">
        <v>-14.521002152401611</v>
      </c>
      <c r="D11545">
        <v>0.2362245010105998</v>
      </c>
      <c r="E11545">
        <v>0.8654499255155691</v>
      </c>
      <c r="F11545">
        <v>0.9924808383825513</v>
      </c>
      <c r="G11545">
        <v>-43.760816708598277</v>
      </c>
      <c r="H11545">
        <v>-16.0509547427272</v>
      </c>
      <c r="I11545">
        <v>-44.481509614868948</v>
      </c>
      <c r="J11545">
        <v>-13.057034150882091</v>
      </c>
    </row>
    <row r="11546" spans="1:10" x14ac:dyDescent="0.3">
      <c r="A11546" s="1">
        <v>11544</v>
      </c>
      <c r="B11546">
        <v>-44.121197983133072</v>
      </c>
      <c r="C11546">
        <v>-14.51756424613736</v>
      </c>
      <c r="D11546">
        <v>0.24611214966760081</v>
      </c>
      <c r="E11546">
        <v>0.88970298079429078</v>
      </c>
      <c r="F11546">
        <v>0.97861289635297322</v>
      </c>
      <c r="G11546">
        <v>-43.754550113500052</v>
      </c>
      <c r="H11546">
        <v>-15.977122572359219</v>
      </c>
      <c r="I11546">
        <v>-44.490388704333547</v>
      </c>
      <c r="J11546">
        <v>-13.04788329140731</v>
      </c>
    </row>
    <row r="11547" spans="1:10" x14ac:dyDescent="0.3">
      <c r="A11547" s="1">
        <v>11545</v>
      </c>
      <c r="B11547">
        <v>-44.113038855996251</v>
      </c>
      <c r="C11547">
        <v>-14.513950640083481</v>
      </c>
      <c r="D11547">
        <v>0.2559274342353805</v>
      </c>
      <c r="E11547">
        <v>0.91359776029113993</v>
      </c>
      <c r="F11547">
        <v>0.94602532992346999</v>
      </c>
      <c r="G11547">
        <v>-43.73208289732549</v>
      </c>
      <c r="H11547">
        <v>-15.969839964689999</v>
      </c>
      <c r="I11547">
        <v>-44.496636898630577</v>
      </c>
      <c r="J11547">
        <v>-13.04796413298191</v>
      </c>
    </row>
    <row r="11548" spans="1:10" x14ac:dyDescent="0.3">
      <c r="A11548" s="1">
        <v>11546</v>
      </c>
      <c r="B11548">
        <v>-44.104711555839621</v>
      </c>
      <c r="C11548">
        <v>-14.51023153874929</v>
      </c>
      <c r="D11548">
        <v>0.26537121336152292</v>
      </c>
      <c r="E11548">
        <v>0.93686825420331499</v>
      </c>
      <c r="F11548">
        <v>0.98639043390085002</v>
      </c>
      <c r="G11548">
        <v>-43.710023691968559</v>
      </c>
      <c r="H11548">
        <v>-15.962458331665211</v>
      </c>
      <c r="I11548">
        <v>-44.502136740001959</v>
      </c>
      <c r="J11548">
        <v>-13.047932964479889</v>
      </c>
    </row>
    <row r="11549" spans="1:10" x14ac:dyDescent="0.3">
      <c r="A11549" s="1">
        <v>11547</v>
      </c>
      <c r="B11549">
        <v>-44.096170935747992</v>
      </c>
      <c r="C11549">
        <v>-14.506331393984389</v>
      </c>
      <c r="D11549">
        <v>0.2752565091098968</v>
      </c>
      <c r="E11549">
        <v>0.85408912326764608</v>
      </c>
      <c r="F11549">
        <v>1.129242010510368</v>
      </c>
      <c r="G11549">
        <v>-43.687146898447097</v>
      </c>
      <c r="H11549">
        <v>-15.95458568963141</v>
      </c>
      <c r="I11549">
        <v>-44.508031720512918</v>
      </c>
      <c r="J11549">
        <v>-13.048032867862389</v>
      </c>
    </row>
    <row r="11550" spans="1:10" x14ac:dyDescent="0.3">
      <c r="A11550" s="1">
        <v>11548</v>
      </c>
      <c r="B11550">
        <v>-44.088483737659232</v>
      </c>
      <c r="C11550">
        <v>-14.50266907436743</v>
      </c>
      <c r="D11550">
        <v>0.28651472594670729</v>
      </c>
      <c r="E11550">
        <v>0.8715565771183772</v>
      </c>
      <c r="F11550">
        <v>1.0226837648220271</v>
      </c>
      <c r="G11550">
        <v>-43.66318120499438</v>
      </c>
      <c r="H11550">
        <v>-15.9462268056892</v>
      </c>
      <c r="I11550">
        <v>-44.516735915750658</v>
      </c>
      <c r="J11550">
        <v>-13.04909968514767</v>
      </c>
    </row>
    <row r="11551" spans="1:10" x14ac:dyDescent="0.3">
      <c r="A11551" s="1">
        <v>11549</v>
      </c>
      <c r="B11551">
        <v>-44.080579115132977</v>
      </c>
      <c r="C11551">
        <v>-14.498809401792521</v>
      </c>
      <c r="D11551">
        <v>0.2968366462977865</v>
      </c>
      <c r="E11551">
        <v>0.8939551347829523</v>
      </c>
      <c r="F11551">
        <v>1.034394828528767</v>
      </c>
      <c r="G11551">
        <v>-43.640399215224861</v>
      </c>
      <c r="H11551">
        <v>-15.937900373088929</v>
      </c>
      <c r="I11551">
        <v>-44.523811841038878</v>
      </c>
      <c r="J11551">
        <v>-13.049737751389131</v>
      </c>
    </row>
    <row r="11552" spans="1:10" x14ac:dyDescent="0.3">
      <c r="A11552" s="1">
        <v>11550</v>
      </c>
      <c r="B11552">
        <v>-44.072655367164913</v>
      </c>
      <c r="C11552">
        <v>-14.494810585468651</v>
      </c>
      <c r="D11552">
        <v>0.30710659903474158</v>
      </c>
      <c r="E11552">
        <v>0.91551143971015247</v>
      </c>
      <c r="F11552">
        <v>1.013744280699223</v>
      </c>
      <c r="G11552">
        <v>-43.597550644471262</v>
      </c>
      <c r="H11552">
        <v>-15.992901288315441</v>
      </c>
      <c r="I11552">
        <v>-44.523199770232623</v>
      </c>
      <c r="J11552">
        <v>-13.07416299091593</v>
      </c>
    </row>
    <row r="11553" spans="1:10" x14ac:dyDescent="0.3">
      <c r="A11553" s="1">
        <v>11551</v>
      </c>
      <c r="B11553">
        <v>-44.064496493280579</v>
      </c>
      <c r="C11553">
        <v>-14.49061525333032</v>
      </c>
      <c r="D11553">
        <v>0.3172653013753608</v>
      </c>
      <c r="E11553">
        <v>0.93680508431575327</v>
      </c>
      <c r="F11553">
        <v>1.0605892458867769</v>
      </c>
      <c r="G11553">
        <v>-43.57419788982579</v>
      </c>
      <c r="H11553">
        <v>-15.98380229149134</v>
      </c>
      <c r="I11553">
        <v>-44.529449336447541</v>
      </c>
      <c r="J11553">
        <v>-13.074617830777919</v>
      </c>
    </row>
    <row r="11554" spans="1:10" x14ac:dyDescent="0.3">
      <c r="A11554" s="1">
        <v>11552</v>
      </c>
      <c r="B11554">
        <v>-44.05625535570595</v>
      </c>
      <c r="C11554">
        <v>-14.486253899922341</v>
      </c>
      <c r="D11554">
        <v>0.32782136947600171</v>
      </c>
      <c r="E11554">
        <v>0.94418452595911684</v>
      </c>
      <c r="F11554">
        <v>1.0575905342672971</v>
      </c>
      <c r="G11554">
        <v>-43.550222177792932</v>
      </c>
      <c r="H11554">
        <v>-15.97418221618392</v>
      </c>
      <c r="I11554">
        <v>-44.536129381757853</v>
      </c>
      <c r="J11554">
        <v>-13.07524335206495</v>
      </c>
    </row>
    <row r="11555" spans="1:10" x14ac:dyDescent="0.3">
      <c r="A11555" s="1">
        <v>11553</v>
      </c>
      <c r="B11555">
        <v>-44.047941013628247</v>
      </c>
      <c r="C11555">
        <v>-14.481775730840379</v>
      </c>
      <c r="D11555">
        <v>0.33839928192656532</v>
      </c>
      <c r="E11555">
        <v>0.96490578472760857</v>
      </c>
      <c r="F11555">
        <v>1.0116247385789909</v>
      </c>
      <c r="G11555">
        <v>-43.526197264093547</v>
      </c>
      <c r="H11555">
        <v>-15.96426812923684</v>
      </c>
      <c r="I11555">
        <v>-44.542713460544107</v>
      </c>
      <c r="J11555">
        <v>-13.07592009357994</v>
      </c>
    </row>
    <row r="11556" spans="1:10" x14ac:dyDescent="0.3">
      <c r="A11556" s="1">
        <v>11554</v>
      </c>
      <c r="B11556">
        <v>-44.039453996934093</v>
      </c>
      <c r="C11556">
        <v>-14.47715799671295</v>
      </c>
      <c r="D11556">
        <v>0.34852902631218419</v>
      </c>
      <c r="E11556">
        <v>0.98714558176280276</v>
      </c>
      <c r="F11556">
        <v>1.0424918117693649</v>
      </c>
      <c r="G11556">
        <v>-43.501018045096387</v>
      </c>
      <c r="H11556">
        <v>-15.958973208957239</v>
      </c>
      <c r="I11556">
        <v>-44.558560253383902</v>
      </c>
      <c r="J11556">
        <v>-13.048539523237791</v>
      </c>
    </row>
    <row r="11557" spans="1:10" x14ac:dyDescent="0.3">
      <c r="A11557" s="1">
        <v>11555</v>
      </c>
      <c r="B11557">
        <v>-44.030829173548938</v>
      </c>
      <c r="C11557">
        <v>-14.47236291229164</v>
      </c>
      <c r="D11557">
        <v>0.35895045479607091</v>
      </c>
      <c r="E11557">
        <v>0.90457323126078859</v>
      </c>
      <c r="F11557">
        <v>1.186280340994001</v>
      </c>
      <c r="G11557">
        <v>-43.476980108445566</v>
      </c>
      <c r="H11557">
        <v>-15.948486487929561</v>
      </c>
      <c r="I11557">
        <v>-44.564795216943267</v>
      </c>
      <c r="J11557">
        <v>-13.04923174731012</v>
      </c>
    </row>
    <row r="11558" spans="1:10" x14ac:dyDescent="0.3">
      <c r="A11558" s="1">
        <v>11556</v>
      </c>
      <c r="B11558">
        <v>-44.02297801605657</v>
      </c>
      <c r="C11558">
        <v>-14.467829091927589</v>
      </c>
      <c r="D11558">
        <v>0.37084011586372478</v>
      </c>
      <c r="E11558">
        <v>0.82178622297526616</v>
      </c>
      <c r="F11558">
        <v>1.133816338513763</v>
      </c>
      <c r="G11558">
        <v>-43.451617902155753</v>
      </c>
      <c r="H11558">
        <v>-15.93726341087935</v>
      </c>
      <c r="I11558">
        <v>-44.573826466646651</v>
      </c>
      <c r="J11558">
        <v>-13.05114704124637</v>
      </c>
    </row>
    <row r="11559" spans="1:10" x14ac:dyDescent="0.3">
      <c r="A11559" s="1">
        <v>11557</v>
      </c>
      <c r="B11559">
        <v>-44.015873111605323</v>
      </c>
      <c r="C11559">
        <v>-14.463665690139671</v>
      </c>
      <c r="D11559">
        <v>0.38220178652654169</v>
      </c>
      <c r="E11559">
        <v>0.73901496938945077</v>
      </c>
      <c r="F11559">
        <v>1.117257794198474</v>
      </c>
      <c r="G11559">
        <v>-43.427855005445529</v>
      </c>
      <c r="H11559">
        <v>-15.926513701485421</v>
      </c>
      <c r="I11559">
        <v>-44.58278153733638</v>
      </c>
      <c r="J11559">
        <v>-13.053333500520861</v>
      </c>
    </row>
    <row r="11560" spans="1:10" x14ac:dyDescent="0.3">
      <c r="A11560" s="1">
        <v>11558</v>
      </c>
      <c r="B11560">
        <v>-44.009561880291841</v>
      </c>
      <c r="C11560">
        <v>-14.459844980105981</v>
      </c>
      <c r="D11560">
        <v>0.39335544118740517</v>
      </c>
      <c r="E11560">
        <v>0.65655487112284927</v>
      </c>
      <c r="F11560">
        <v>0.96847581304693353</v>
      </c>
      <c r="G11560">
        <v>-43.381482971215718</v>
      </c>
      <c r="H11560">
        <v>-15.973351065079861</v>
      </c>
      <c r="I11560">
        <v>-44.59542737148049</v>
      </c>
      <c r="J11560">
        <v>-13.048062203966349</v>
      </c>
    </row>
    <row r="11561" spans="1:10" x14ac:dyDescent="0.3">
      <c r="A11561" s="1">
        <v>11559</v>
      </c>
      <c r="B11561">
        <v>-44.00395546202131</v>
      </c>
      <c r="C11561">
        <v>-14.456411980132421</v>
      </c>
      <c r="D11561">
        <v>0.4030526588236405</v>
      </c>
      <c r="E11561">
        <v>0.65783891320710675</v>
      </c>
      <c r="F11561">
        <v>0.83121989738211577</v>
      </c>
      <c r="G11561">
        <v>-43.361229515861098</v>
      </c>
      <c r="H11561">
        <v>-15.96375638119399</v>
      </c>
      <c r="I11561">
        <v>-44.603483557465132</v>
      </c>
      <c r="J11561">
        <v>-13.050376758829721</v>
      </c>
    </row>
    <row r="11562" spans="1:10" x14ac:dyDescent="0.3">
      <c r="A11562" s="1">
        <v>11560</v>
      </c>
      <c r="B11562">
        <v>-43.998445959411519</v>
      </c>
      <c r="C11562">
        <v>-14.452856079125111</v>
      </c>
      <c r="D11562">
        <v>0.41133829398257199</v>
      </c>
      <c r="E11562">
        <v>0.6807739335727846</v>
      </c>
      <c r="F11562">
        <v>0.75297284858067171</v>
      </c>
      <c r="G11562">
        <v>-43.343252912391151</v>
      </c>
      <c r="H11562">
        <v>-15.954823407802859</v>
      </c>
      <c r="I11562">
        <v>-44.609603237213783</v>
      </c>
      <c r="J11562">
        <v>-13.05183653516452</v>
      </c>
    </row>
    <row r="11563" spans="1:10" x14ac:dyDescent="0.3">
      <c r="A11563" s="1">
        <v>11561</v>
      </c>
      <c r="B11563">
        <v>-43.992768164778248</v>
      </c>
      <c r="C11563">
        <v>-14.449096505034969</v>
      </c>
      <c r="D11563">
        <v>0.41887016956006978</v>
      </c>
      <c r="E11563">
        <v>0.70809986953776805</v>
      </c>
      <c r="F11563">
        <v>0.71774202697186018</v>
      </c>
      <c r="G11563">
        <v>-43.32628117786021</v>
      </c>
      <c r="H11563">
        <v>-15.946086445398009</v>
      </c>
      <c r="I11563">
        <v>-44.614460312562599</v>
      </c>
      <c r="J11563">
        <v>-13.05271981726283</v>
      </c>
    </row>
    <row r="11564" spans="1:10" x14ac:dyDescent="0.3">
      <c r="A11564" s="1">
        <v>11562</v>
      </c>
      <c r="B11564">
        <v>-43.986872192254118</v>
      </c>
      <c r="C11564">
        <v>-14.445166502234571</v>
      </c>
      <c r="D11564">
        <v>0.42605237442982591</v>
      </c>
      <c r="E11564">
        <v>0.73583883417858864</v>
      </c>
      <c r="F11564">
        <v>0.68773735239471734</v>
      </c>
      <c r="G11564">
        <v>-43.309650799312877</v>
      </c>
      <c r="H11564">
        <v>-15.937331027420029</v>
      </c>
      <c r="I11564">
        <v>-44.618577282626603</v>
      </c>
      <c r="J11564">
        <v>-13.053290911685</v>
      </c>
    </row>
    <row r="11565" spans="1:10" x14ac:dyDescent="0.3">
      <c r="A11565" s="1">
        <v>11563</v>
      </c>
      <c r="B11565">
        <v>-43.980622199705543</v>
      </c>
      <c r="C11565">
        <v>-14.441014121966861</v>
      </c>
      <c r="D11565">
        <v>0.43306550802702642</v>
      </c>
      <c r="E11565">
        <v>0.76349957690745829</v>
      </c>
      <c r="F11565">
        <v>0.65237129396065796</v>
      </c>
      <c r="G11565">
        <v>-43.283378016709626</v>
      </c>
      <c r="H11565">
        <v>-15.94910209473767</v>
      </c>
      <c r="I11565">
        <v>-44.597901431796551</v>
      </c>
      <c r="J11565">
        <v>-13.10588446658884</v>
      </c>
    </row>
    <row r="11566" spans="1:10" x14ac:dyDescent="0.3">
      <c r="A11566" s="1">
        <v>11564</v>
      </c>
      <c r="B11566">
        <v>-43.974367804602217</v>
      </c>
      <c r="C11566">
        <v>-14.43689626644985</v>
      </c>
      <c r="D11566">
        <v>0.43946385157095119</v>
      </c>
      <c r="E11566">
        <v>0.78952146914612509</v>
      </c>
      <c r="F11566">
        <v>0.61196949958599722</v>
      </c>
      <c r="G11566">
        <v>-43.267488694621584</v>
      </c>
      <c r="H11566">
        <v>-15.94049219229248</v>
      </c>
      <c r="I11566">
        <v>-44.600176961324273</v>
      </c>
      <c r="J11566">
        <v>-13.105743477922729</v>
      </c>
    </row>
    <row r="11567" spans="1:10" x14ac:dyDescent="0.3">
      <c r="A11567" s="1">
        <v>11565</v>
      </c>
      <c r="B11567">
        <v>-43.967754608757218</v>
      </c>
      <c r="C11567">
        <v>-14.43259522954448</v>
      </c>
      <c r="D11567">
        <v>0.4455785799640643</v>
      </c>
      <c r="E11567">
        <v>0.81547380048944607</v>
      </c>
      <c r="F11567">
        <v>0.6465097458894542</v>
      </c>
      <c r="G11567">
        <v>-43.251694690400861</v>
      </c>
      <c r="H11567">
        <v>-15.931840698992721</v>
      </c>
      <c r="I11567">
        <v>-44.601691653072088</v>
      </c>
      <c r="J11567">
        <v>-13.10529395594981</v>
      </c>
    </row>
    <row r="11568" spans="1:10" x14ac:dyDescent="0.3">
      <c r="A11568" s="1">
        <v>11566</v>
      </c>
      <c r="B11568">
        <v>-43.960925615475126</v>
      </c>
      <c r="C11568">
        <v>-14.428134004072289</v>
      </c>
      <c r="D11568">
        <v>0.45204552093658168</v>
      </c>
      <c r="E11568">
        <v>0.84089759586394131</v>
      </c>
      <c r="F11568">
        <v>0.62751558686419495</v>
      </c>
      <c r="G11568">
        <v>-43.23518520597969</v>
      </c>
      <c r="H11568">
        <v>-15.92271743846563</v>
      </c>
      <c r="I11568">
        <v>-44.603432922952223</v>
      </c>
      <c r="J11568">
        <v>-13.104960090000811</v>
      </c>
    </row>
    <row r="11569" spans="1:10" x14ac:dyDescent="0.3">
      <c r="A11569" s="1">
        <v>11567</v>
      </c>
      <c r="B11569">
        <v>-43.953882585435032</v>
      </c>
      <c r="C11569">
        <v>-14.423542028399529</v>
      </c>
      <c r="D11569">
        <v>0.45831977315252082</v>
      </c>
      <c r="E11569">
        <v>0.86576504018789835</v>
      </c>
      <c r="F11569">
        <v>0.58710110104295177</v>
      </c>
      <c r="G11569">
        <v>-43.218779128828793</v>
      </c>
      <c r="H11569">
        <v>-15.913542596326661</v>
      </c>
      <c r="I11569">
        <v>-44.604679118798153</v>
      </c>
      <c r="J11569">
        <v>-13.104425384882649</v>
      </c>
    </row>
    <row r="11570" spans="1:10" x14ac:dyDescent="0.3">
      <c r="A11570" s="1">
        <v>11568</v>
      </c>
      <c r="B11570">
        <v>-43.946610581526123</v>
      </c>
      <c r="C11570">
        <v>-14.418834743596969</v>
      </c>
      <c r="D11570">
        <v>0.46419413798336501</v>
      </c>
      <c r="E11570">
        <v>0.89011638453992858</v>
      </c>
      <c r="F11570">
        <v>0.53533272118694142</v>
      </c>
      <c r="G11570">
        <v>-43.196978938201013</v>
      </c>
      <c r="H11570">
        <v>-15.916051789606479</v>
      </c>
      <c r="I11570">
        <v>-44.607959242230471</v>
      </c>
      <c r="J11570">
        <v>-13.097942680169661</v>
      </c>
    </row>
    <row r="11571" spans="1:10" x14ac:dyDescent="0.3">
      <c r="A11571" s="1">
        <v>11569</v>
      </c>
      <c r="B11571">
        <v>-43.939113485997339</v>
      </c>
      <c r="C11571">
        <v>-14.41403561018379</v>
      </c>
      <c r="D11571">
        <v>0.46954771535643741</v>
      </c>
      <c r="E11571">
        <v>0.91393242870438518</v>
      </c>
      <c r="F11571">
        <v>0.47592783113958398</v>
      </c>
      <c r="G11571">
        <v>-43.181477156152503</v>
      </c>
      <c r="H11571">
        <v>-15.9072180086988</v>
      </c>
      <c r="I11571">
        <v>-44.607524133420512</v>
      </c>
      <c r="J11571">
        <v>-13.096703039929791</v>
      </c>
    </row>
    <row r="11572" spans="1:10" x14ac:dyDescent="0.3">
      <c r="A11572" s="1">
        <v>11570</v>
      </c>
      <c r="B11572">
        <v>-43.931386785151552</v>
      </c>
      <c r="C11572">
        <v>-14.409159403117251</v>
      </c>
      <c r="D11572">
        <v>0.47430562748858462</v>
      </c>
      <c r="E11572">
        <v>0.83135613952744425</v>
      </c>
      <c r="F11572">
        <v>0.36888786124582862</v>
      </c>
      <c r="G11572">
        <v>-43.166654627028329</v>
      </c>
      <c r="H11572">
        <v>-15.89872014705084</v>
      </c>
      <c r="I11572">
        <v>-44.606057595910002</v>
      </c>
      <c r="J11572">
        <v>-13.095021970672979</v>
      </c>
    </row>
    <row r="11573" spans="1:10" x14ac:dyDescent="0.3">
      <c r="A11573" s="1">
        <v>11571</v>
      </c>
      <c r="B11573">
        <v>-43.924295080446917</v>
      </c>
      <c r="C11573">
        <v>-14.404790180901429</v>
      </c>
      <c r="D11573">
        <v>0.47800162651035172</v>
      </c>
      <c r="E11573">
        <v>0.85002693222632042</v>
      </c>
      <c r="F11573">
        <v>0.29140445712931368</v>
      </c>
      <c r="G11573">
        <v>-43.154062743076608</v>
      </c>
      <c r="H11573">
        <v>-15.891514307969009</v>
      </c>
      <c r="I11573">
        <v>-44.603818322677647</v>
      </c>
      <c r="J11573">
        <v>-13.09315530125355</v>
      </c>
    </row>
    <row r="11574" spans="1:10" x14ac:dyDescent="0.3">
      <c r="A11574" s="1">
        <v>11572</v>
      </c>
      <c r="B11574">
        <v>-43.917045366986351</v>
      </c>
      <c r="C11574">
        <v>-14.400409482947319</v>
      </c>
      <c r="D11574">
        <v>0.48090545529581308</v>
      </c>
      <c r="E11574">
        <v>0.86819720967448644</v>
      </c>
      <c r="F11574">
        <v>0.21832468721407289</v>
      </c>
      <c r="G11574">
        <v>-43.142499090749673</v>
      </c>
      <c r="H11574">
        <v>-15.88489072213617</v>
      </c>
      <c r="I11574">
        <v>-44.60037450204063</v>
      </c>
      <c r="J11574">
        <v>-13.090753349671621</v>
      </c>
    </row>
    <row r="11575" spans="1:10" x14ac:dyDescent="0.3">
      <c r="A11575" s="1">
        <v>11573</v>
      </c>
      <c r="B11575">
        <v>-43.909477941399622</v>
      </c>
      <c r="C11575">
        <v>-14.39593711552862</v>
      </c>
      <c r="D11575">
        <v>0.48311592362792122</v>
      </c>
      <c r="E11575">
        <v>0.88626401764718765</v>
      </c>
      <c r="F11575">
        <v>0.14300761156120129</v>
      </c>
      <c r="G11575">
        <v>-43.131652161348057</v>
      </c>
      <c r="H11575">
        <v>-15.878702619383819</v>
      </c>
      <c r="I11575">
        <v>-44.595700358074353</v>
      </c>
      <c r="J11575">
        <v>-13.087794658036399</v>
      </c>
    </row>
    <row r="11576" spans="1:10" x14ac:dyDescent="0.3">
      <c r="A11576" s="1">
        <v>11574</v>
      </c>
      <c r="B11576">
        <v>-43.901891487785527</v>
      </c>
      <c r="C11576">
        <v>-14.39156412646312</v>
      </c>
      <c r="D11576">
        <v>0.48452888235258912</v>
      </c>
      <c r="E11576">
        <v>0.80465270382730236</v>
      </c>
      <c r="F11576">
        <v>1.041600062492418E-2</v>
      </c>
      <c r="G11576">
        <v>-43.088929194631348</v>
      </c>
      <c r="H11576">
        <v>-15.936001541338401</v>
      </c>
      <c r="I11576">
        <v>-44.600150992888821</v>
      </c>
      <c r="J11576">
        <v>-13.06503506840596</v>
      </c>
    </row>
    <row r="11577" spans="1:10" x14ac:dyDescent="0.3">
      <c r="A11577" s="1">
        <v>11575</v>
      </c>
      <c r="B11577">
        <v>-43.894843400456509</v>
      </c>
      <c r="C11577">
        <v>-14.38764199219448</v>
      </c>
      <c r="D11577">
        <v>0.48463329307967817</v>
      </c>
      <c r="E11577">
        <v>0.72185387951699964</v>
      </c>
      <c r="F11577">
        <v>-9.7883062220540079E-2</v>
      </c>
      <c r="G11577">
        <v>-43.081719855900481</v>
      </c>
      <c r="H11577">
        <v>-15.93199451666737</v>
      </c>
      <c r="I11577">
        <v>-44.593241405616929</v>
      </c>
      <c r="J11577">
        <v>-13.06118584715046</v>
      </c>
    </row>
    <row r="11578" spans="1:10" x14ac:dyDescent="0.3">
      <c r="A11578" s="1">
        <v>11576</v>
      </c>
      <c r="B11578">
        <v>-43.88849459592376</v>
      </c>
      <c r="C11578">
        <v>-14.384240659211001</v>
      </c>
      <c r="D11578">
        <v>0.48365663374503559</v>
      </c>
      <c r="E11578">
        <v>0.72196032296048329</v>
      </c>
      <c r="F11578">
        <v>-0.1300514209911133</v>
      </c>
      <c r="G11578">
        <v>-43.076879745241342</v>
      </c>
      <c r="H11578">
        <v>-15.929386591706979</v>
      </c>
      <c r="I11578">
        <v>-44.585596772425937</v>
      </c>
      <c r="J11578">
        <v>-13.05710304997335</v>
      </c>
    </row>
    <row r="11579" spans="1:10" x14ac:dyDescent="0.3">
      <c r="A11579" s="1">
        <v>11577</v>
      </c>
      <c r="B11579">
        <v>-43.882073747704268</v>
      </c>
      <c r="C11579">
        <v>-14.380928580076651</v>
      </c>
      <c r="D11579">
        <v>0.48235519057514131</v>
      </c>
      <c r="E11579">
        <v>0.72225931812397381</v>
      </c>
      <c r="F11579">
        <v>-0.1891251396043635</v>
      </c>
      <c r="G11579">
        <v>-43.072470503412497</v>
      </c>
      <c r="H11579">
        <v>-15.927129474329851</v>
      </c>
      <c r="I11579">
        <v>-44.577448140157138</v>
      </c>
      <c r="J11579">
        <v>-13.052884856151159</v>
      </c>
    </row>
    <row r="11580" spans="1:10" x14ac:dyDescent="0.3">
      <c r="A11580" s="1">
        <v>11578</v>
      </c>
      <c r="B11580">
        <v>-43.875606782631053</v>
      </c>
      <c r="C11580">
        <v>-14.37772358333355</v>
      </c>
      <c r="D11580">
        <v>0.48046524862020018</v>
      </c>
      <c r="E11580">
        <v>0.72255148186026841</v>
      </c>
      <c r="F11580">
        <v>-0.25569933460287658</v>
      </c>
      <c r="G11580">
        <v>-43.072549766552378</v>
      </c>
      <c r="H11580">
        <v>-15.91850143873091</v>
      </c>
      <c r="I11580">
        <v>-44.530133239887093</v>
      </c>
      <c r="J11580">
        <v>-13.12192249957462</v>
      </c>
    </row>
    <row r="11581" spans="1:10" x14ac:dyDescent="0.3">
      <c r="A11581" s="1">
        <v>11579</v>
      </c>
      <c r="B11581">
        <v>-43.86906457410339</v>
      </c>
      <c r="C11581">
        <v>-14.374616057569019</v>
      </c>
      <c r="D11581">
        <v>0.47790216136550667</v>
      </c>
      <c r="E11581">
        <v>0.7228382608583247</v>
      </c>
      <c r="F11581">
        <v>-0.32458600699787732</v>
      </c>
      <c r="G11581">
        <v>-43.069959339590753</v>
      </c>
      <c r="H11581">
        <v>-15.91744715491264</v>
      </c>
      <c r="I11581">
        <v>-44.520370157204212</v>
      </c>
      <c r="J11581">
        <v>-13.11714149216423</v>
      </c>
    </row>
    <row r="11582" spans="1:10" x14ac:dyDescent="0.3">
      <c r="A11582" s="1">
        <v>11580</v>
      </c>
      <c r="B11582">
        <v>-43.86250149059903</v>
      </c>
      <c r="C11582">
        <v>-14.371637077886421</v>
      </c>
      <c r="D11582">
        <v>0.47466566825850592</v>
      </c>
      <c r="E11582">
        <v>0.72311739669579078</v>
      </c>
      <c r="F11582">
        <v>-0.39371667830751877</v>
      </c>
      <c r="G11582">
        <v>-43.068393794845854</v>
      </c>
      <c r="H11582">
        <v>-15.917046388813979</v>
      </c>
      <c r="I11582">
        <v>-44.509733861868391</v>
      </c>
      <c r="J11582">
        <v>-13.11206115607809</v>
      </c>
    </row>
    <row r="11583" spans="1:10" x14ac:dyDescent="0.3">
      <c r="A11583" s="1">
        <v>11581</v>
      </c>
      <c r="B11583">
        <v>-43.855852204156449</v>
      </c>
      <c r="C11583">
        <v>-14.368761502643061</v>
      </c>
      <c r="D11583">
        <v>0.47072127728863822</v>
      </c>
      <c r="E11583">
        <v>0.73570032199090452</v>
      </c>
      <c r="F11583">
        <v>-0.45445251193412661</v>
      </c>
      <c r="G11583">
        <v>-43.067846368570841</v>
      </c>
      <c r="H11583">
        <v>-15.917291054779231</v>
      </c>
      <c r="I11583">
        <v>-44.498111293531522</v>
      </c>
      <c r="J11583">
        <v>-13.10664244830097</v>
      </c>
    </row>
    <row r="11584" spans="1:10" x14ac:dyDescent="0.3">
      <c r="A11584" s="1">
        <v>11582</v>
      </c>
      <c r="B11584">
        <v>-43.849060334697462</v>
      </c>
      <c r="C11584">
        <v>-14.36597005084778</v>
      </c>
      <c r="D11584">
        <v>0.46618531614714498</v>
      </c>
      <c r="E11584">
        <v>0.76277745866541069</v>
      </c>
      <c r="F11584">
        <v>-0.43286072242809498</v>
      </c>
      <c r="G11584">
        <v>-43.086447633406273</v>
      </c>
      <c r="H11584">
        <v>-15.88156785828728</v>
      </c>
      <c r="I11584">
        <v>-44.500328223911147</v>
      </c>
      <c r="J11584">
        <v>-13.07165619628333</v>
      </c>
    </row>
    <row r="11585" spans="1:10" x14ac:dyDescent="0.3">
      <c r="A11585" s="1">
        <v>11583</v>
      </c>
      <c r="B11585">
        <v>-43.841963583976401</v>
      </c>
      <c r="C11585">
        <v>-14.36312164447248</v>
      </c>
      <c r="D11585">
        <v>0.46184577363487622</v>
      </c>
      <c r="E11585">
        <v>0.78939178538161181</v>
      </c>
      <c r="F11585">
        <v>-0.39901724157695129</v>
      </c>
      <c r="G11585">
        <v>-43.085935043768053</v>
      </c>
      <c r="H11585">
        <v>-15.88201456119719</v>
      </c>
      <c r="I11585">
        <v>-44.487608628614588</v>
      </c>
      <c r="J11585">
        <v>-13.065993781086419</v>
      </c>
    </row>
    <row r="11586" spans="1:10" x14ac:dyDescent="0.3">
      <c r="A11586" s="1">
        <v>11584</v>
      </c>
      <c r="B11586">
        <v>-43.834664946062681</v>
      </c>
      <c r="C11586">
        <v>-14.3602049597799</v>
      </c>
      <c r="D11586">
        <v>0.45787282411983438</v>
      </c>
      <c r="E11586">
        <v>0.81525585696497049</v>
      </c>
      <c r="F11586">
        <v>-0.43825530949324859</v>
      </c>
      <c r="G11586">
        <v>-43.084676841549523</v>
      </c>
      <c r="H11586">
        <v>-15.882089544488879</v>
      </c>
      <c r="I11586">
        <v>-44.475151485212457</v>
      </c>
      <c r="J11586">
        <v>-13.060522225107221</v>
      </c>
    </row>
    <row r="11587" spans="1:10" x14ac:dyDescent="0.3">
      <c r="A11587" s="1">
        <v>11585</v>
      </c>
      <c r="B11587">
        <v>-43.827073799341612</v>
      </c>
      <c r="C11587">
        <v>-14.35722612740383</v>
      </c>
      <c r="D11587">
        <v>0.45348912583414042</v>
      </c>
      <c r="E11587">
        <v>0.73263427302637185</v>
      </c>
      <c r="F11587">
        <v>-0.42652774134969329</v>
      </c>
      <c r="G11587">
        <v>-43.083764362484203</v>
      </c>
      <c r="H11587">
        <v>-15.8823838002904</v>
      </c>
      <c r="I11587">
        <v>-44.461856785718723</v>
      </c>
      <c r="J11587">
        <v>-13.05474818983847</v>
      </c>
    </row>
    <row r="11588" spans="1:10" x14ac:dyDescent="0.3">
      <c r="A11588" s="1">
        <v>11586</v>
      </c>
      <c r="B11588">
        <v>-43.820250503040192</v>
      </c>
      <c r="C11588">
        <v>-14.35455245191438</v>
      </c>
      <c r="D11588">
        <v>0.44922263218267278</v>
      </c>
      <c r="E11588">
        <v>0.73264085194547235</v>
      </c>
      <c r="F11588">
        <v>-0.43289740894728629</v>
      </c>
      <c r="G11588">
        <v>-43.083454887179023</v>
      </c>
      <c r="H11588">
        <v>-15.88286755899597</v>
      </c>
      <c r="I11588">
        <v>-44.449470714966047</v>
      </c>
      <c r="J11588">
        <v>-13.049378079448269</v>
      </c>
    </row>
    <row r="11589" spans="1:10" x14ac:dyDescent="0.3">
      <c r="A11589" s="1">
        <v>11587</v>
      </c>
      <c r="B11589">
        <v>-43.813411702140023</v>
      </c>
      <c r="C11589">
        <v>-14.35193800740157</v>
      </c>
      <c r="D11589">
        <v>0.44489655212361501</v>
      </c>
      <c r="E11589">
        <v>0.75345010864893314</v>
      </c>
      <c r="F11589">
        <v>-0.47250343129283268</v>
      </c>
      <c r="G11589">
        <v>-43.083139713634303</v>
      </c>
      <c r="H11589">
        <v>-15.88362520163051</v>
      </c>
      <c r="I11589">
        <v>-44.43825110565902</v>
      </c>
      <c r="J11589">
        <v>-13.04138724291443</v>
      </c>
    </row>
    <row r="11590" spans="1:10" x14ac:dyDescent="0.3">
      <c r="A11590" s="1">
        <v>11588</v>
      </c>
      <c r="B11590">
        <v>-43.806318455677633</v>
      </c>
      <c r="C11590">
        <v>-14.349322246459749</v>
      </c>
      <c r="D11590">
        <v>0.44015541285250109</v>
      </c>
      <c r="E11590">
        <v>0.78028867443739169</v>
      </c>
      <c r="F11590">
        <v>-0.53622273843870882</v>
      </c>
      <c r="G11590">
        <v>-43.083316589931563</v>
      </c>
      <c r="H11590">
        <v>-15.884454534013081</v>
      </c>
      <c r="I11590">
        <v>-44.424937356096223</v>
      </c>
      <c r="J11590">
        <v>-13.035823771952559</v>
      </c>
    </row>
    <row r="11591" spans="1:10" x14ac:dyDescent="0.3">
      <c r="A11591" s="1">
        <v>11589</v>
      </c>
      <c r="B11591">
        <v>-43.798720292450717</v>
      </c>
      <c r="C11591">
        <v>-14.346639856970929</v>
      </c>
      <c r="D11591">
        <v>0.43461804229710099</v>
      </c>
      <c r="E11591">
        <v>0.80731501903623948</v>
      </c>
      <c r="F11591">
        <v>-0.61791847821521939</v>
      </c>
      <c r="G11591">
        <v>-43.084230064075072</v>
      </c>
      <c r="H11591">
        <v>-15.88575211789172</v>
      </c>
      <c r="I11591">
        <v>-44.410056418093333</v>
      </c>
      <c r="J11591">
        <v>-13.029736015389441</v>
      </c>
    </row>
    <row r="11592" spans="1:10" x14ac:dyDescent="0.3">
      <c r="A11592" s="1">
        <v>11590</v>
      </c>
      <c r="B11592">
        <v>-43.791328624077302</v>
      </c>
      <c r="C11592">
        <v>-14.344163078894161</v>
      </c>
      <c r="D11592">
        <v>0.42865130352800018</v>
      </c>
      <c r="E11592">
        <v>0.83202676807556519</v>
      </c>
      <c r="F11592">
        <v>-0.61890534210562309</v>
      </c>
      <c r="G11592">
        <v>-43.086034540599961</v>
      </c>
      <c r="H11592">
        <v>-15.88751109343038</v>
      </c>
      <c r="I11592">
        <v>-44.394796292784157</v>
      </c>
      <c r="J11592">
        <v>-13.02363501811192</v>
      </c>
    </row>
    <row r="11593" spans="1:10" x14ac:dyDescent="0.3">
      <c r="A11593" s="1">
        <v>11591</v>
      </c>
      <c r="B11593">
        <v>-43.783419070228227</v>
      </c>
      <c r="C11593">
        <v>-14.341579363841371</v>
      </c>
      <c r="D11593">
        <v>0.42246181333368837</v>
      </c>
      <c r="E11593">
        <v>0.7494209388366736</v>
      </c>
      <c r="F11593">
        <v>-0.60544604271652747</v>
      </c>
      <c r="G11593">
        <v>-43.08769097295135</v>
      </c>
      <c r="H11593">
        <v>-15.889263198744519</v>
      </c>
      <c r="I11593">
        <v>-44.37870183631572</v>
      </c>
      <c r="J11593">
        <v>-13.01734146418473</v>
      </c>
    </row>
    <row r="11594" spans="1:10" x14ac:dyDescent="0.3">
      <c r="A11594" s="1">
        <v>11592</v>
      </c>
      <c r="B11594">
        <v>-43.776295664119502</v>
      </c>
      <c r="C11594">
        <v>-14.33926508264801</v>
      </c>
      <c r="D11594">
        <v>0.41641082307055183</v>
      </c>
      <c r="E11594">
        <v>0.76975052395915089</v>
      </c>
      <c r="F11594">
        <v>-0.50007931844753728</v>
      </c>
      <c r="G11594">
        <v>-43.080394661441318</v>
      </c>
      <c r="H11594">
        <v>-15.912724696407659</v>
      </c>
      <c r="I11594">
        <v>-44.370193456215048</v>
      </c>
      <c r="J11594">
        <v>-12.99643875107637</v>
      </c>
    </row>
    <row r="11595" spans="1:10" x14ac:dyDescent="0.3">
      <c r="A11595" s="1">
        <v>11593</v>
      </c>
      <c r="B11595">
        <v>-43.76880996426992</v>
      </c>
      <c r="C11595">
        <v>-14.33683581423667</v>
      </c>
      <c r="D11595">
        <v>0.41129796014669467</v>
      </c>
      <c r="E11595">
        <v>0.79010163254066867</v>
      </c>
      <c r="F11595">
        <v>-0.51910712172452056</v>
      </c>
      <c r="G11595">
        <v>-43.080962905744492</v>
      </c>
      <c r="H11595">
        <v>-15.913832892781549</v>
      </c>
      <c r="I11595">
        <v>-44.355834336681383</v>
      </c>
      <c r="J11595">
        <v>-12.99099052951296</v>
      </c>
    </row>
    <row r="11596" spans="1:10" x14ac:dyDescent="0.3">
      <c r="A11596" s="1">
        <v>11594</v>
      </c>
      <c r="B11596">
        <v>-43.761440793993373</v>
      </c>
      <c r="C11596">
        <v>-14.33449058271831</v>
      </c>
      <c r="D11596">
        <v>0.406217044536344</v>
      </c>
      <c r="E11596">
        <v>0.80915686248640584</v>
      </c>
      <c r="F11596">
        <v>-0.57691148920355573</v>
      </c>
      <c r="G11596">
        <v>-43.081615168675476</v>
      </c>
      <c r="H11596">
        <v>-15.914962183482549</v>
      </c>
      <c r="I11596">
        <v>-44.341619492303117</v>
      </c>
      <c r="J11596">
        <v>-12.985680061464221</v>
      </c>
    </row>
    <row r="11597" spans="1:10" x14ac:dyDescent="0.3">
      <c r="A11597" s="1">
        <v>11595</v>
      </c>
      <c r="B11597">
        <v>-43.753710934284868</v>
      </c>
      <c r="C11597">
        <v>-14.332114089530659</v>
      </c>
      <c r="D11597">
        <v>0.40045123626018569</v>
      </c>
      <c r="E11597">
        <v>0.82820542001405228</v>
      </c>
      <c r="F11597">
        <v>-0.65094384521725879</v>
      </c>
      <c r="G11597">
        <v>-43.083009254927248</v>
      </c>
      <c r="H11597">
        <v>-15.916479141836479</v>
      </c>
      <c r="I11597">
        <v>-44.326103048956767</v>
      </c>
      <c r="J11597">
        <v>-12.97998080790509</v>
      </c>
    </row>
    <row r="11598" spans="1:10" x14ac:dyDescent="0.3">
      <c r="A11598" s="1">
        <v>11596</v>
      </c>
      <c r="B11598">
        <v>-43.745761963298953</v>
      </c>
      <c r="C11598">
        <v>-14.329784759789369</v>
      </c>
      <c r="D11598">
        <v>0.39394087283325763</v>
      </c>
      <c r="E11598">
        <v>0.74559368276277049</v>
      </c>
      <c r="F11598">
        <v>-0.67841619916786955</v>
      </c>
      <c r="G11598">
        <v>-43.085389217106567</v>
      </c>
      <c r="H11598">
        <v>-15.91848271652864</v>
      </c>
      <c r="I11598">
        <v>-44.309339130761501</v>
      </c>
      <c r="J11598">
        <v>-12.97395367866865</v>
      </c>
    </row>
    <row r="11599" spans="1:10" x14ac:dyDescent="0.3">
      <c r="A11599" s="1">
        <v>11597</v>
      </c>
      <c r="B11599">
        <v>-43.7384733126719</v>
      </c>
      <c r="C11599">
        <v>-14.32770274231909</v>
      </c>
      <c r="D11599">
        <v>0.38704365614011471</v>
      </c>
      <c r="E11599">
        <v>0.76647330673272229</v>
      </c>
      <c r="F11599">
        <v>-0.56354512022356118</v>
      </c>
      <c r="G11599">
        <v>-43.089073781100119</v>
      </c>
      <c r="H11599">
        <v>-15.92091760857395</v>
      </c>
      <c r="I11599">
        <v>-44.292685688432357</v>
      </c>
      <c r="J11599">
        <v>-12.96801682756816</v>
      </c>
    </row>
    <row r="11600" spans="1:10" x14ac:dyDescent="0.3">
      <c r="A11600" s="1">
        <v>11598</v>
      </c>
      <c r="B11600">
        <v>-43.731225960821362</v>
      </c>
      <c r="C11600">
        <v>-14.325661550183231</v>
      </c>
      <c r="D11600">
        <v>0.38150777079573989</v>
      </c>
      <c r="E11600">
        <v>0.79107586391938844</v>
      </c>
      <c r="F11600">
        <v>-0.58338878484693701</v>
      </c>
      <c r="G11600">
        <v>-43.101885971679479</v>
      </c>
      <c r="H11600">
        <v>-15.894453857656581</v>
      </c>
      <c r="I11600">
        <v>-44.258140693333083</v>
      </c>
      <c r="J11600">
        <v>-13.012190622988729</v>
      </c>
    </row>
    <row r="11601" spans="1:10" x14ac:dyDescent="0.3">
      <c r="A11601" s="1">
        <v>11599</v>
      </c>
      <c r="B11601">
        <v>-43.723575434386078</v>
      </c>
      <c r="C11601">
        <v>-14.32356987331411</v>
      </c>
      <c r="D11601">
        <v>0.37565872762185809</v>
      </c>
      <c r="E11601">
        <v>0.81565670152791714</v>
      </c>
      <c r="F11601">
        <v>-0.64519244172281287</v>
      </c>
      <c r="G11601">
        <v>-43.103422092102242</v>
      </c>
      <c r="H11601">
        <v>-15.89601636142582</v>
      </c>
      <c r="I11601">
        <v>-44.242798649347037</v>
      </c>
      <c r="J11601">
        <v>-13.00703948438696</v>
      </c>
    </row>
    <row r="11602" spans="1:10" x14ac:dyDescent="0.3">
      <c r="A11602" s="1">
        <v>11600</v>
      </c>
      <c r="B11602">
        <v>-43.715705150804503</v>
      </c>
      <c r="C11602">
        <v>-14.32151392203208</v>
      </c>
      <c r="D11602">
        <v>0.36922434550629801</v>
      </c>
      <c r="E11602">
        <v>0.73328128477224086</v>
      </c>
      <c r="F11602">
        <v>-0.79346291857094942</v>
      </c>
      <c r="G11602">
        <v>-43.105682297791837</v>
      </c>
      <c r="H11602">
        <v>-15.89791813565337</v>
      </c>
      <c r="I11602">
        <v>-44.226446616414329</v>
      </c>
      <c r="J11602">
        <v>-13.00166992851247</v>
      </c>
    </row>
    <row r="11603" spans="1:10" x14ac:dyDescent="0.3">
      <c r="A11603" s="1">
        <v>11601</v>
      </c>
      <c r="B11603">
        <v>-43.708472883432137</v>
      </c>
      <c r="C11603">
        <v>-14.31976894627061</v>
      </c>
      <c r="D11603">
        <v>0.36117394799105162</v>
      </c>
      <c r="E11603">
        <v>0.73342044971669484</v>
      </c>
      <c r="F11603">
        <v>-0.68963432046885109</v>
      </c>
      <c r="G11603">
        <v>-43.111160341254433</v>
      </c>
      <c r="H11603">
        <v>-15.90103295107116</v>
      </c>
      <c r="I11603">
        <v>-44.208572644797378</v>
      </c>
      <c r="J11603">
        <v>-12.99585609392515</v>
      </c>
    </row>
    <row r="11604" spans="1:10" x14ac:dyDescent="0.3">
      <c r="A11604" s="1">
        <v>11602</v>
      </c>
      <c r="B11604">
        <v>-43.701433572962152</v>
      </c>
      <c r="C11604">
        <v>-14.318133336113879</v>
      </c>
      <c r="D11604">
        <v>0.35437856624698733</v>
      </c>
      <c r="E11604">
        <v>0.73355266298404309</v>
      </c>
      <c r="F11604">
        <v>-0.61520157092221361</v>
      </c>
      <c r="G11604">
        <v>-43.122113011012658</v>
      </c>
      <c r="H11604">
        <v>-15.883871093374481</v>
      </c>
      <c r="I11604">
        <v>-44.2220582953614</v>
      </c>
      <c r="J11604">
        <v>-12.911033642499209</v>
      </c>
    </row>
    <row r="11605" spans="1:10" x14ac:dyDescent="0.3">
      <c r="A11605" s="1">
        <v>11603</v>
      </c>
      <c r="B11605">
        <v>-43.694162231603308</v>
      </c>
      <c r="C11605">
        <v>-14.31645902255686</v>
      </c>
      <c r="D11605">
        <v>0.34812080338053231</v>
      </c>
      <c r="E11605">
        <v>0.73368626129157799</v>
      </c>
      <c r="F11605">
        <v>-0.63857149499306487</v>
      </c>
      <c r="G11605">
        <v>-43.124650964244793</v>
      </c>
      <c r="H11605">
        <v>-15.885791350128249</v>
      </c>
      <c r="I11605">
        <v>-44.205971521565317</v>
      </c>
      <c r="J11605">
        <v>-12.906128954788199</v>
      </c>
    </row>
    <row r="11606" spans="1:10" x14ac:dyDescent="0.3">
      <c r="A11606" s="1">
        <v>11604</v>
      </c>
      <c r="B11606">
        <v>-43.68712596748</v>
      </c>
      <c r="C11606">
        <v>-14.31490415982398</v>
      </c>
      <c r="D11606">
        <v>0.34184897550724508</v>
      </c>
      <c r="E11606">
        <v>0.75914892457176675</v>
      </c>
      <c r="F11606">
        <v>-0.59567173968609244</v>
      </c>
      <c r="G11606">
        <v>-43.127468418889471</v>
      </c>
      <c r="H11606">
        <v>-15.88777747522944</v>
      </c>
      <c r="I11606">
        <v>-44.190079901814869</v>
      </c>
      <c r="J11606">
        <v>-12.90139187148657</v>
      </c>
    </row>
    <row r="11607" spans="1:10" x14ac:dyDescent="0.3">
      <c r="A11607" s="1">
        <v>11605</v>
      </c>
      <c r="B11607">
        <v>-43.679703593374789</v>
      </c>
      <c r="C11607">
        <v>-14.313285925444481</v>
      </c>
      <c r="D11607">
        <v>0.33588814523406868</v>
      </c>
      <c r="E11607">
        <v>0.78579242694664964</v>
      </c>
      <c r="F11607">
        <v>-0.6363633926853699</v>
      </c>
      <c r="G11607">
        <v>-43.12943156284296</v>
      </c>
      <c r="H11607">
        <v>-15.88946730156314</v>
      </c>
      <c r="I11607">
        <v>-44.174222935439289</v>
      </c>
      <c r="J11607">
        <v>-12.896800743853129</v>
      </c>
    </row>
    <row r="11608" spans="1:10" x14ac:dyDescent="0.3">
      <c r="A11608" s="1">
        <v>11606</v>
      </c>
      <c r="B11608">
        <v>-43.672010351366538</v>
      </c>
      <c r="C11608">
        <v>-14.31167008291575</v>
      </c>
      <c r="D11608">
        <v>0.32952193812149899</v>
      </c>
      <c r="E11608">
        <v>0.81185638720850839</v>
      </c>
      <c r="F11608">
        <v>-0.62312956875765035</v>
      </c>
      <c r="G11608">
        <v>-43.145076074380221</v>
      </c>
      <c r="H11608">
        <v>-15.852455007137189</v>
      </c>
      <c r="I11608">
        <v>-44.135726766270032</v>
      </c>
      <c r="J11608">
        <v>-12.955737678435121</v>
      </c>
    </row>
    <row r="11609" spans="1:10" x14ac:dyDescent="0.3">
      <c r="A11609" s="1">
        <v>11607</v>
      </c>
      <c r="B11609">
        <v>-43.664042146628077</v>
      </c>
      <c r="C11609">
        <v>-14.310017757458411</v>
      </c>
      <c r="D11609">
        <v>0.32327594037557777</v>
      </c>
      <c r="E11609">
        <v>0.83741070513280624</v>
      </c>
      <c r="F11609">
        <v>-0.58840775890471853</v>
      </c>
      <c r="G11609">
        <v>-43.146741824706311</v>
      </c>
      <c r="H11609">
        <v>-15.854063835757509</v>
      </c>
      <c r="I11609">
        <v>-44.119280420520482</v>
      </c>
      <c r="J11609">
        <v>-12.951215449190199</v>
      </c>
    </row>
    <row r="11610" spans="1:10" x14ac:dyDescent="0.3">
      <c r="A11610" s="1">
        <v>11608</v>
      </c>
      <c r="B11610">
        <v>-43.655865315711637</v>
      </c>
      <c r="C11610">
        <v>-14.308312578341059</v>
      </c>
      <c r="D11610">
        <v>0.31740687914359772</v>
      </c>
      <c r="E11610">
        <v>0.86229288711156871</v>
      </c>
      <c r="F11610">
        <v>-0.54214780709395971</v>
      </c>
      <c r="G11610">
        <v>-43.147635952149933</v>
      </c>
      <c r="H11610">
        <v>-15.855368113538439</v>
      </c>
      <c r="I11610">
        <v>-44.103120900919357</v>
      </c>
      <c r="J11610">
        <v>-12.94686186661035</v>
      </c>
    </row>
    <row r="11611" spans="1:10" x14ac:dyDescent="0.3">
      <c r="A11611" s="1">
        <v>11609</v>
      </c>
      <c r="B11611">
        <v>-43.647407209423783</v>
      </c>
      <c r="C11611">
        <v>-14.306516180014469</v>
      </c>
      <c r="D11611">
        <v>0.31197041230224237</v>
      </c>
      <c r="E11611">
        <v>0.88677232290911823</v>
      </c>
      <c r="F11611">
        <v>-0.48749801007151972</v>
      </c>
      <c r="G11611">
        <v>-43.147595830936467</v>
      </c>
      <c r="H11611">
        <v>-15.85631181199496</v>
      </c>
      <c r="I11611">
        <v>-44.087254740098118</v>
      </c>
      <c r="J11611">
        <v>-12.94265410900757</v>
      </c>
    </row>
    <row r="11612" spans="1:10" x14ac:dyDescent="0.3">
      <c r="A11612" s="1">
        <v>11610</v>
      </c>
      <c r="B11612">
        <v>-43.638769968355113</v>
      </c>
      <c r="C11612">
        <v>-14.304631646271</v>
      </c>
      <c r="D11612">
        <v>0.30711043033786178</v>
      </c>
      <c r="E11612">
        <v>0.91058551954742883</v>
      </c>
      <c r="F11612">
        <v>-0.51075064191233488</v>
      </c>
      <c r="G11612">
        <v>-43.146496441654563</v>
      </c>
      <c r="H11612">
        <v>-15.85683804036973</v>
      </c>
      <c r="I11612">
        <v>-44.071983985592787</v>
      </c>
      <c r="J11612">
        <v>-12.938648039399981</v>
      </c>
    </row>
    <row r="11613" spans="1:10" x14ac:dyDescent="0.3">
      <c r="A11613" s="1">
        <v>11611</v>
      </c>
      <c r="B11613">
        <v>-43.62985704244862</v>
      </c>
      <c r="C11613">
        <v>-14.302698424489151</v>
      </c>
      <c r="D11613">
        <v>0.30199489180844341</v>
      </c>
      <c r="E11613">
        <v>0.8278556220483444</v>
      </c>
      <c r="F11613">
        <v>-0.60298392139860613</v>
      </c>
      <c r="G11613">
        <v>-43.14278774666068</v>
      </c>
      <c r="H11613">
        <v>-15.86620640604869</v>
      </c>
      <c r="I11613">
        <v>-44.078420765017363</v>
      </c>
      <c r="J11613">
        <v>-12.86279456165229</v>
      </c>
    </row>
    <row r="11614" spans="1:10" x14ac:dyDescent="0.3">
      <c r="A11614" s="1">
        <v>11612</v>
      </c>
      <c r="B11614">
        <v>-43.6217425735611</v>
      </c>
      <c r="C11614">
        <v>-14.30101605946996</v>
      </c>
      <c r="D11614">
        <v>0.29595887655446051</v>
      </c>
      <c r="E11614">
        <v>0.83809165700050248</v>
      </c>
      <c r="F11614">
        <v>-0.62274409734283798</v>
      </c>
      <c r="G11614">
        <v>-43.144119451281533</v>
      </c>
      <c r="H11614">
        <v>-15.86743549894447</v>
      </c>
      <c r="I11614">
        <v>-44.06160689588107</v>
      </c>
      <c r="J11614">
        <v>-12.858430905876849</v>
      </c>
    </row>
    <row r="11615" spans="1:10" x14ac:dyDescent="0.3">
      <c r="A11615" s="1">
        <v>11613</v>
      </c>
      <c r="B11615">
        <v>-43.613394207718613</v>
      </c>
      <c r="C11615">
        <v>-14.299387158382199</v>
      </c>
      <c r="D11615">
        <v>0.28963864541821199</v>
      </c>
      <c r="E11615">
        <v>0.86198729262950669</v>
      </c>
      <c r="F11615">
        <v>-0.63090495174737626</v>
      </c>
      <c r="G11615">
        <v>-43.145680691815159</v>
      </c>
      <c r="H11615">
        <v>-15.868793980828499</v>
      </c>
      <c r="I11615">
        <v>-44.044132333902418</v>
      </c>
      <c r="J11615">
        <v>-12.85405079127975</v>
      </c>
    </row>
    <row r="11616" spans="1:10" x14ac:dyDescent="0.3">
      <c r="A11616" s="1">
        <v>11614</v>
      </c>
      <c r="B11616">
        <v>-43.605071902899851</v>
      </c>
      <c r="C11616">
        <v>-14.297848956017029</v>
      </c>
      <c r="D11616">
        <v>0.28344422154767002</v>
      </c>
      <c r="E11616">
        <v>0.78088800655009993</v>
      </c>
      <c r="F11616">
        <v>-0.62463134816007782</v>
      </c>
      <c r="G11616">
        <v>-43.147088869171753</v>
      </c>
      <c r="H11616">
        <v>-15.870122866033009</v>
      </c>
      <c r="I11616">
        <v>-44.026848796370558</v>
      </c>
      <c r="J11616">
        <v>-12.84987216077773</v>
      </c>
    </row>
    <row r="11617" spans="1:10" x14ac:dyDescent="0.3">
      <c r="A11617" s="1">
        <v>11615</v>
      </c>
      <c r="B11617">
        <v>-43.597373502637581</v>
      </c>
      <c r="C11617">
        <v>-14.296449808065081</v>
      </c>
      <c r="D11617">
        <v>0.27718540443066497</v>
      </c>
      <c r="E11617">
        <v>0.80090492192805474</v>
      </c>
      <c r="F11617">
        <v>-0.60282263257676894</v>
      </c>
      <c r="G11617">
        <v>-43.149239949730813</v>
      </c>
      <c r="H11617">
        <v>-15.87155933633888</v>
      </c>
      <c r="I11617">
        <v>-44.010079572262903</v>
      </c>
      <c r="J11617">
        <v>-12.84586156617434</v>
      </c>
    </row>
    <row r="11618" spans="1:10" x14ac:dyDescent="0.3">
      <c r="A11618" s="1">
        <v>11616</v>
      </c>
      <c r="B11618">
        <v>-43.589448826736493</v>
      </c>
      <c r="C11618">
        <v>-14.29509761063971</v>
      </c>
      <c r="D11618">
        <v>0.2711344754436113</v>
      </c>
      <c r="E11618">
        <v>0.82546768789405844</v>
      </c>
      <c r="F11618">
        <v>-0.56461354913783812</v>
      </c>
      <c r="G11618">
        <v>-43.147283718739423</v>
      </c>
      <c r="H11618">
        <v>-15.885734641755629</v>
      </c>
      <c r="I11618">
        <v>-43.999598822300158</v>
      </c>
      <c r="J11618">
        <v>-12.819631185414821</v>
      </c>
    </row>
    <row r="11619" spans="1:10" x14ac:dyDescent="0.3">
      <c r="A11619" s="1">
        <v>11617</v>
      </c>
      <c r="B11619">
        <v>-43.581199959088131</v>
      </c>
      <c r="C11619">
        <v>-14.29372479691876</v>
      </c>
      <c r="D11619">
        <v>0.26541471128181793</v>
      </c>
      <c r="E11619">
        <v>0.85099844466322339</v>
      </c>
      <c r="F11619">
        <v>-0.51935595598122042</v>
      </c>
      <c r="G11619">
        <v>-43.148140103019117</v>
      </c>
      <c r="H11619">
        <v>-15.88686487505025</v>
      </c>
      <c r="I11619">
        <v>-43.982903971532927</v>
      </c>
      <c r="J11619">
        <v>-12.815936558634069</v>
      </c>
    </row>
    <row r="11620" spans="1:10" x14ac:dyDescent="0.3">
      <c r="A11620" s="1">
        <v>11618</v>
      </c>
      <c r="B11620">
        <v>-43.572915724613978</v>
      </c>
      <c r="C11620">
        <v>-14.2923423566306</v>
      </c>
      <c r="D11620">
        <v>0.26028901228674228</v>
      </c>
      <c r="E11620">
        <v>0.87533059502493682</v>
      </c>
      <c r="F11620">
        <v>-0.5523850930952442</v>
      </c>
      <c r="G11620">
        <v>-43.148027478118337</v>
      </c>
      <c r="H11620">
        <v>-15.887681231439711</v>
      </c>
      <c r="I11620">
        <v>-43.967039795607839</v>
      </c>
      <c r="J11620">
        <v>-12.81251452627667</v>
      </c>
    </row>
    <row r="11621" spans="1:10" x14ac:dyDescent="0.3">
      <c r="A11621" s="1">
        <v>11619</v>
      </c>
      <c r="B11621">
        <v>-43.564151142743007</v>
      </c>
      <c r="C11621">
        <v>-14.290924567157459</v>
      </c>
      <c r="D11621">
        <v>0.25468614730233669</v>
      </c>
      <c r="E11621">
        <v>0.79154907132040797</v>
      </c>
      <c r="F11621">
        <v>-0.66686476224027424</v>
      </c>
      <c r="G11621">
        <v>-43.148207986850032</v>
      </c>
      <c r="H11621">
        <v>-15.8886189805398</v>
      </c>
      <c r="I11621">
        <v>-43.94997779540909</v>
      </c>
      <c r="J11621">
        <v>-12.80891175178801</v>
      </c>
    </row>
    <row r="11622" spans="1:10" x14ac:dyDescent="0.3">
      <c r="A11622" s="1">
        <v>11620</v>
      </c>
      <c r="B11622">
        <v>-43.556453835487858</v>
      </c>
      <c r="C11622">
        <v>-14.28978047258386</v>
      </c>
      <c r="D11622">
        <v>0.2481300730475906</v>
      </c>
      <c r="E11622">
        <v>0.71034344101797875</v>
      </c>
      <c r="F11622">
        <v>-0.60411807323609468</v>
      </c>
      <c r="G11622">
        <v>-43.150994146793963</v>
      </c>
      <c r="H11622">
        <v>-15.89016748463175</v>
      </c>
      <c r="I11622">
        <v>-43.932556079901403</v>
      </c>
      <c r="J11622">
        <v>-12.8052700170552</v>
      </c>
    </row>
    <row r="11623" spans="1:10" x14ac:dyDescent="0.3">
      <c r="A11623" s="1">
        <v>11621</v>
      </c>
      <c r="B11623">
        <v>-43.549265608348598</v>
      </c>
      <c r="C11623">
        <v>-14.288720130178101</v>
      </c>
      <c r="D11623">
        <v>0.24195062642282281</v>
      </c>
      <c r="E11623">
        <v>0.72370031805698853</v>
      </c>
      <c r="F11623">
        <v>-0.55524984834286717</v>
      </c>
      <c r="G11623">
        <v>-43.153703104163483</v>
      </c>
      <c r="H11623">
        <v>-15.891582087044659</v>
      </c>
      <c r="I11623">
        <v>-43.916187277205736</v>
      </c>
      <c r="J11623">
        <v>-12.80191392903758</v>
      </c>
    </row>
    <row r="11624" spans="1:10" x14ac:dyDescent="0.3">
      <c r="A11624" s="1">
        <v>11622</v>
      </c>
      <c r="B11624">
        <v>-43.542086282835847</v>
      </c>
      <c r="C11624">
        <v>-14.287756364645849</v>
      </c>
      <c r="D11624">
        <v>0.23639297034135409</v>
      </c>
      <c r="E11624">
        <v>0.75111150069811727</v>
      </c>
      <c r="F11624">
        <v>-0.50665617413999786</v>
      </c>
      <c r="G11624">
        <v>-43.168852059962987</v>
      </c>
      <c r="H11624">
        <v>-15.837108150510639</v>
      </c>
      <c r="I11624">
        <v>-43.889385968067927</v>
      </c>
      <c r="J11624">
        <v>-12.84606277234121</v>
      </c>
    </row>
    <row r="11625" spans="1:10" x14ac:dyDescent="0.3">
      <c r="A11625" s="1">
        <v>11623</v>
      </c>
      <c r="B11625">
        <v>-43.534803378976491</v>
      </c>
      <c r="C11625">
        <v>-14.286810824150329</v>
      </c>
      <c r="D11625">
        <v>0.2314391163285118</v>
      </c>
      <c r="E11625">
        <v>0.77731295658729738</v>
      </c>
      <c r="F11625">
        <v>-0.54754863321617386</v>
      </c>
      <c r="G11625">
        <v>-43.169248966972198</v>
      </c>
      <c r="H11625">
        <v>-15.837992539279201</v>
      </c>
      <c r="I11625">
        <v>-43.874956892357638</v>
      </c>
      <c r="J11625">
        <v>-12.84341445697012</v>
      </c>
    </row>
    <row r="11626" spans="1:10" x14ac:dyDescent="0.3">
      <c r="A11626" s="1">
        <v>11624</v>
      </c>
      <c r="B11626">
        <v>-43.527114515813381</v>
      </c>
      <c r="C11626">
        <v>-14.285875791130289</v>
      </c>
      <c r="D11626">
        <v>0.22598308653748209</v>
      </c>
      <c r="E11626">
        <v>0.80345510263079234</v>
      </c>
      <c r="F11626">
        <v>-0.5349188162223697</v>
      </c>
      <c r="G11626">
        <v>-43.170028796414698</v>
      </c>
      <c r="H11626">
        <v>-15.8390288841921</v>
      </c>
      <c r="I11626">
        <v>-43.859387791810043</v>
      </c>
      <c r="J11626">
        <v>-12.84064502910195</v>
      </c>
    </row>
    <row r="11627" spans="1:10" x14ac:dyDescent="0.3">
      <c r="A11627" s="1">
        <v>11625</v>
      </c>
      <c r="B11627">
        <v>-43.51909877698445</v>
      </c>
      <c r="C11627">
        <v>-14.284923662201299</v>
      </c>
      <c r="D11627">
        <v>0.22060890669815841</v>
      </c>
      <c r="E11627">
        <v>0.82924948968394896</v>
      </c>
      <c r="F11627">
        <v>-0.49960118583532309</v>
      </c>
      <c r="G11627">
        <v>-43.170365098075251</v>
      </c>
      <c r="H11627">
        <v>-15.83997336001819</v>
      </c>
      <c r="I11627">
        <v>-43.843600362028667</v>
      </c>
      <c r="J11627">
        <v>-12.837928082816781</v>
      </c>
    </row>
    <row r="11628" spans="1:10" x14ac:dyDescent="0.3">
      <c r="A11628" s="1">
        <v>11626</v>
      </c>
      <c r="B11628">
        <v>-43.510894459448217</v>
      </c>
      <c r="C11628">
        <v>-14.28393873586649</v>
      </c>
      <c r="D11628">
        <v>0.21563052850669059</v>
      </c>
      <c r="E11628">
        <v>0.74694103040202753</v>
      </c>
      <c r="F11628">
        <v>-0.43130391671026719</v>
      </c>
      <c r="G11628">
        <v>-43.168168611314798</v>
      </c>
      <c r="H11628">
        <v>-15.848640441442649</v>
      </c>
      <c r="I11628">
        <v>-43.84003576439315</v>
      </c>
      <c r="J11628">
        <v>-12.78125674083233</v>
      </c>
    </row>
    <row r="11629" spans="1:10" x14ac:dyDescent="0.3">
      <c r="A11629" s="1">
        <v>11627</v>
      </c>
      <c r="B11629">
        <v>-43.503459965337129</v>
      </c>
      <c r="C11629">
        <v>-14.28299638962573</v>
      </c>
      <c r="D11629">
        <v>0.21130330279317869</v>
      </c>
      <c r="E11629">
        <v>0.66406934060557976</v>
      </c>
      <c r="F11629">
        <v>-0.45035248181753218</v>
      </c>
      <c r="G11629">
        <v>-43.167508122273212</v>
      </c>
      <c r="H11629">
        <v>-15.849166493271451</v>
      </c>
      <c r="I11629">
        <v>-43.826095764845512</v>
      </c>
      <c r="J11629">
        <v>-12.778904199068149</v>
      </c>
    </row>
    <row r="11630" spans="1:10" x14ac:dyDescent="0.3">
      <c r="A11630" s="1">
        <v>11628</v>
      </c>
      <c r="B11630">
        <v>-43.496864184529272</v>
      </c>
      <c r="C11630">
        <v>-14.282189423688999</v>
      </c>
      <c r="D11630">
        <v>0.2067968832151317</v>
      </c>
      <c r="E11630">
        <v>0.66549464479318055</v>
      </c>
      <c r="F11630">
        <v>-0.4491134050216129</v>
      </c>
      <c r="G11630">
        <v>-43.167973548413407</v>
      </c>
      <c r="H11630">
        <v>-15.84985755945212</v>
      </c>
      <c r="I11630">
        <v>-43.812718660475312</v>
      </c>
      <c r="J11630">
        <v>-12.77665857815791</v>
      </c>
    </row>
    <row r="11631" spans="1:10" x14ac:dyDescent="0.3">
      <c r="A11631" s="1">
        <v>11629</v>
      </c>
      <c r="B11631">
        <v>-43.490267694287951</v>
      </c>
      <c r="C11631">
        <v>-14.281457147102859</v>
      </c>
      <c r="D11631">
        <v>0.20231785314672091</v>
      </c>
      <c r="E11631">
        <v>0.66688469403886985</v>
      </c>
      <c r="F11631">
        <v>-0.49792761712318562</v>
      </c>
      <c r="G11631">
        <v>-43.168401966460657</v>
      </c>
      <c r="H11631">
        <v>-15.850582663963101</v>
      </c>
      <c r="I11631">
        <v>-43.799375706569784</v>
      </c>
      <c r="J11631">
        <v>-12.77452668634368</v>
      </c>
    </row>
    <row r="11632" spans="1:10" x14ac:dyDescent="0.3">
      <c r="A11632" s="1">
        <v>11630</v>
      </c>
      <c r="B11632">
        <v>-43.483626593620137</v>
      </c>
      <c r="C11632">
        <v>-14.2808172109449</v>
      </c>
      <c r="D11632">
        <v>0.1973363261353922</v>
      </c>
      <c r="E11632">
        <v>0.66850317157372019</v>
      </c>
      <c r="F11632">
        <v>-0.46501841917274889</v>
      </c>
      <c r="G11632">
        <v>-43.169092901194382</v>
      </c>
      <c r="H11632">
        <v>-15.85397022255489</v>
      </c>
      <c r="I11632">
        <v>-43.787678461312268</v>
      </c>
      <c r="J11632">
        <v>-12.76008947059826</v>
      </c>
    </row>
    <row r="11633" spans="1:10" x14ac:dyDescent="0.3">
      <c r="A11633" s="1">
        <v>11631</v>
      </c>
      <c r="B11633">
        <v>-43.476957688377631</v>
      </c>
      <c r="C11633">
        <v>-14.280208143957299</v>
      </c>
      <c r="D11633">
        <v>0.19267805293918069</v>
      </c>
      <c r="E11633">
        <v>0.67008894357974924</v>
      </c>
      <c r="F11633">
        <v>-0.41212954334089091</v>
      </c>
      <c r="G11633">
        <v>-43.169755558563651</v>
      </c>
      <c r="H11633">
        <v>-15.854809265843841</v>
      </c>
      <c r="I11633">
        <v>-43.773922317535721</v>
      </c>
      <c r="J11633">
        <v>-12.75808055156044</v>
      </c>
    </row>
    <row r="11634" spans="1:10" x14ac:dyDescent="0.3">
      <c r="A11634" s="1">
        <v>11632</v>
      </c>
      <c r="B11634">
        <v>-43.470292517126289</v>
      </c>
      <c r="C11634">
        <v>-14.27959086890592</v>
      </c>
      <c r="D11634">
        <v>0.18856118310645151</v>
      </c>
      <c r="E11634">
        <v>0.68399349686973976</v>
      </c>
      <c r="F11634">
        <v>-0.35565762055799482</v>
      </c>
      <c r="G11634">
        <v>-43.169575400180207</v>
      </c>
      <c r="H11634">
        <v>-15.855443354763731</v>
      </c>
      <c r="I11634">
        <v>-43.760988246252438</v>
      </c>
      <c r="J11634">
        <v>-12.756253614200091</v>
      </c>
    </row>
    <row r="11635" spans="1:10" x14ac:dyDescent="0.3">
      <c r="A11635" s="1">
        <v>11633</v>
      </c>
      <c r="B11635">
        <v>-43.463376182825463</v>
      </c>
      <c r="C11635">
        <v>-14.27891591725319</v>
      </c>
      <c r="D11635">
        <v>0.18494779738504499</v>
      </c>
      <c r="E11635">
        <v>0.71155495383057321</v>
      </c>
      <c r="F11635">
        <v>-0.30448248865190902</v>
      </c>
      <c r="G11635">
        <v>-43.168355179522663</v>
      </c>
      <c r="H11635">
        <v>-15.855844720090779</v>
      </c>
      <c r="I11635">
        <v>-43.748565621104127</v>
      </c>
      <c r="J11635">
        <v>-12.75453821379477</v>
      </c>
    </row>
    <row r="11636" spans="1:10" x14ac:dyDescent="0.3">
      <c r="A11636" s="1">
        <v>11634</v>
      </c>
      <c r="B11636">
        <v>-43.456427817287128</v>
      </c>
      <c r="C11636">
        <v>-14.27818588966295</v>
      </c>
      <c r="D11636">
        <v>0.18195814705684979</v>
      </c>
      <c r="E11636">
        <v>0.73870033022990844</v>
      </c>
      <c r="F11636">
        <v>-0.33785283077040662</v>
      </c>
      <c r="G11636">
        <v>-43.166122591123511</v>
      </c>
      <c r="H11636">
        <v>-15.85598965352926</v>
      </c>
      <c r="I11636">
        <v>-43.737058631541373</v>
      </c>
      <c r="J11636">
        <v>-12.752962383222711</v>
      </c>
    </row>
    <row r="11637" spans="1:10" x14ac:dyDescent="0.3">
      <c r="A11637" s="1">
        <v>11635</v>
      </c>
      <c r="B11637">
        <v>-43.449066479050593</v>
      </c>
      <c r="C11637">
        <v>-14.27741987980731</v>
      </c>
      <c r="D11637">
        <v>0.178573177939813</v>
      </c>
      <c r="E11637">
        <v>0.76581581188794767</v>
      </c>
      <c r="F11637">
        <v>-0.31417397596453078</v>
      </c>
      <c r="G11637">
        <v>-43.17352408023676</v>
      </c>
      <c r="H11637">
        <v>-15.804005729029489</v>
      </c>
      <c r="I11637">
        <v>-43.716845773624193</v>
      </c>
      <c r="J11637">
        <v>-12.793843909029169</v>
      </c>
    </row>
    <row r="11638" spans="1:10" x14ac:dyDescent="0.3">
      <c r="A11638" s="1">
        <v>11636</v>
      </c>
      <c r="B11638">
        <v>-43.441456873964484</v>
      </c>
      <c r="C11638">
        <v>-14.27660740628334</v>
      </c>
      <c r="D11638">
        <v>0.17543361341883901</v>
      </c>
      <c r="E11638">
        <v>0.79227954300073911</v>
      </c>
      <c r="F11638">
        <v>-0.35349815546064312</v>
      </c>
      <c r="G11638">
        <v>-43.170708640038463</v>
      </c>
      <c r="H11638">
        <v>-15.804050813554261</v>
      </c>
      <c r="I11638">
        <v>-43.704577073976758</v>
      </c>
      <c r="J11638">
        <v>-12.792198038211939</v>
      </c>
    </row>
    <row r="11639" spans="1:10" x14ac:dyDescent="0.3">
      <c r="A11639" s="1">
        <v>11637</v>
      </c>
      <c r="B11639">
        <v>-43.433561774008894</v>
      </c>
      <c r="C11639">
        <v>-14.275793372896601</v>
      </c>
      <c r="D11639">
        <v>0.17189231419585821</v>
      </c>
      <c r="E11639">
        <v>0.80348422275850495</v>
      </c>
      <c r="F11639">
        <v>-0.33182726788873701</v>
      </c>
      <c r="G11639">
        <v>-43.168224360626361</v>
      </c>
      <c r="H11639">
        <v>-15.804186001002661</v>
      </c>
      <c r="I11639">
        <v>-43.69142359739952</v>
      </c>
      <c r="J11639">
        <v>-12.790461527243821</v>
      </c>
    </row>
    <row r="11640" spans="1:10" x14ac:dyDescent="0.3">
      <c r="A11640" s="1">
        <v>11638</v>
      </c>
      <c r="B11640">
        <v>-43.425568548334041</v>
      </c>
      <c r="C11640">
        <v>-14.27496178447198</v>
      </c>
      <c r="D11640">
        <v>0.16857341177123669</v>
      </c>
      <c r="E11640">
        <v>0.82800432400071244</v>
      </c>
      <c r="F11640">
        <v>-0.36781735119033993</v>
      </c>
      <c r="G11640">
        <v>-43.165305172997677</v>
      </c>
      <c r="H11640">
        <v>-15.804226622244689</v>
      </c>
      <c r="I11640">
        <v>-43.678499289123607</v>
      </c>
      <c r="J11640">
        <v>-12.788782302701261</v>
      </c>
    </row>
    <row r="11641" spans="1:10" x14ac:dyDescent="0.3">
      <c r="A11641" s="1">
        <v>11639</v>
      </c>
      <c r="B11641">
        <v>-43.417230888900697</v>
      </c>
      <c r="C11641">
        <v>-14.274135086000751</v>
      </c>
      <c r="D11641">
        <v>0.16485148221648299</v>
      </c>
      <c r="E11641">
        <v>0.85227902147668744</v>
      </c>
      <c r="F11641">
        <v>-0.43094670115023259</v>
      </c>
      <c r="G11641">
        <v>-43.16266111910079</v>
      </c>
      <c r="H11641">
        <v>-15.8043580112288</v>
      </c>
      <c r="I11641">
        <v>-43.664628435232032</v>
      </c>
      <c r="J11641">
        <v>-12.787024509835719</v>
      </c>
    </row>
    <row r="11642" spans="1:10" x14ac:dyDescent="0.3">
      <c r="A11642" s="1">
        <v>11640</v>
      </c>
      <c r="B11642">
        <v>-43.408884565256763</v>
      </c>
      <c r="C11642">
        <v>-14.273383044963531</v>
      </c>
      <c r="D11642">
        <v>0.16061414679631869</v>
      </c>
      <c r="E11642">
        <v>0.87535465969323922</v>
      </c>
      <c r="F11642">
        <v>-0.50521311058208207</v>
      </c>
      <c r="G11642">
        <v>-43.157356005500127</v>
      </c>
      <c r="H11642">
        <v>-15.82593585429812</v>
      </c>
      <c r="I11642">
        <v>-43.650819762517287</v>
      </c>
      <c r="J11642">
        <v>-12.78004499004366</v>
      </c>
    </row>
    <row r="11643" spans="1:10" x14ac:dyDescent="0.3">
      <c r="A11643" s="1">
        <v>11641</v>
      </c>
      <c r="B11643">
        <v>-43.400130943198782</v>
      </c>
      <c r="C11643">
        <v>-14.272697049219129</v>
      </c>
      <c r="D11643">
        <v>0.1555464821758219</v>
      </c>
      <c r="E11643">
        <v>0.79250069393396183</v>
      </c>
      <c r="F11643">
        <v>-0.53603321229782019</v>
      </c>
      <c r="G11643">
        <v>-43.15647339648347</v>
      </c>
      <c r="H11643">
        <v>-15.82650457979512</v>
      </c>
      <c r="I11643">
        <v>-43.634495329833939</v>
      </c>
      <c r="J11643">
        <v>-12.778152128441411</v>
      </c>
    </row>
    <row r="11644" spans="1:10" x14ac:dyDescent="0.3">
      <c r="A11644" s="1">
        <v>11642</v>
      </c>
      <c r="B11644">
        <v>-43.392215529521302</v>
      </c>
      <c r="C11644">
        <v>-14.27212638252974</v>
      </c>
      <c r="D11644">
        <v>0.15017874274879861</v>
      </c>
      <c r="E11644">
        <v>0.70978655113458444</v>
      </c>
      <c r="F11644">
        <v>-0.58086948590078624</v>
      </c>
      <c r="G11644">
        <v>-43.156901886896812</v>
      </c>
      <c r="H11644">
        <v>-15.827219412461</v>
      </c>
      <c r="I11644">
        <v>-43.618554250665071</v>
      </c>
      <c r="J11644">
        <v>-12.77634499166531</v>
      </c>
    </row>
    <row r="11645" spans="1:10" x14ac:dyDescent="0.3">
      <c r="A11645" s="1">
        <v>11643</v>
      </c>
      <c r="B11645">
        <v>-43.385128658014978</v>
      </c>
      <c r="C11645">
        <v>-14.271699440355709</v>
      </c>
      <c r="D11645">
        <v>0.1443685300385418</v>
      </c>
      <c r="E11645">
        <v>0.72271195408536348</v>
      </c>
      <c r="F11645">
        <v>-0.45965672152258119</v>
      </c>
      <c r="G11645">
        <v>-43.158854357756638</v>
      </c>
      <c r="H11645">
        <v>-15.828133436125711</v>
      </c>
      <c r="I11645">
        <v>-43.602772799582688</v>
      </c>
      <c r="J11645">
        <v>-12.7746282284267</v>
      </c>
    </row>
    <row r="11646" spans="1:10" x14ac:dyDescent="0.3">
      <c r="A11646" s="1">
        <v>11644</v>
      </c>
      <c r="B11646">
        <v>-43.377925906375218</v>
      </c>
      <c r="C11646">
        <v>-14.27131216264376</v>
      </c>
      <c r="D11646">
        <v>0.13978084405383989</v>
      </c>
      <c r="E11646">
        <v>0.74888058222437692</v>
      </c>
      <c r="F11646">
        <v>-0.4743113030482245</v>
      </c>
      <c r="G11646">
        <v>-43.158794392676022</v>
      </c>
      <c r="H11646">
        <v>-15.828767851210809</v>
      </c>
      <c r="I11646">
        <v>-43.588699689058643</v>
      </c>
      <c r="J11646">
        <v>-12.7732582255378</v>
      </c>
    </row>
    <row r="11647" spans="1:10" x14ac:dyDescent="0.3">
      <c r="A11647" s="1">
        <v>11645</v>
      </c>
      <c r="B11647">
        <v>-43.370363725660127</v>
      </c>
      <c r="C11647">
        <v>-14.27097932256439</v>
      </c>
      <c r="D11647">
        <v>0.13498662129537281</v>
      </c>
      <c r="E11647">
        <v>0.77481484295763314</v>
      </c>
      <c r="F11647">
        <v>-0.45186546510205539</v>
      </c>
      <c r="G11647">
        <v>-43.158701491182093</v>
      </c>
      <c r="H11647">
        <v>-15.829467673705251</v>
      </c>
      <c r="I11647">
        <v>-43.573953109309443</v>
      </c>
      <c r="J11647">
        <v>-12.771932108894781</v>
      </c>
    </row>
    <row r="11648" spans="1:10" x14ac:dyDescent="0.3">
      <c r="A11648" s="1">
        <v>11646</v>
      </c>
      <c r="B11648">
        <v>-43.362696888502668</v>
      </c>
      <c r="C11648">
        <v>-14.27066384044257</v>
      </c>
      <c r="D11648">
        <v>0.1305116028681412</v>
      </c>
      <c r="E11648">
        <v>0.79967375043094235</v>
      </c>
      <c r="F11648">
        <v>-0.49717654412221302</v>
      </c>
      <c r="G11648">
        <v>-43.156801894484943</v>
      </c>
      <c r="H11648">
        <v>-15.839295576004369</v>
      </c>
      <c r="I11648">
        <v>-43.568788523296938</v>
      </c>
      <c r="J11648">
        <v>-12.70053397733245</v>
      </c>
    </row>
    <row r="11649" spans="1:10" x14ac:dyDescent="0.3">
      <c r="A11649" s="1">
        <v>11647</v>
      </c>
      <c r="B11649">
        <v>-43.354694782349853</v>
      </c>
      <c r="C11649">
        <v>-14.27039431122213</v>
      </c>
      <c r="D11649">
        <v>0.12553367828985329</v>
      </c>
      <c r="E11649">
        <v>0.71697142365634514</v>
      </c>
      <c r="F11649">
        <v>-0.49337556178567088</v>
      </c>
      <c r="G11649">
        <v>-43.156610837560237</v>
      </c>
      <c r="H11649">
        <v>-15.840031537204551</v>
      </c>
      <c r="I11649">
        <v>-43.552967907944513</v>
      </c>
      <c r="J11649">
        <v>-12.699257997394049</v>
      </c>
    </row>
    <row r="11650" spans="1:10" x14ac:dyDescent="0.3">
      <c r="A11650" s="1">
        <v>11648</v>
      </c>
      <c r="B11650">
        <v>-43.34754463463257</v>
      </c>
      <c r="C11650">
        <v>-14.270165431871099</v>
      </c>
      <c r="D11650">
        <v>0.1206108669579302</v>
      </c>
      <c r="E11650">
        <v>0.71746003732930419</v>
      </c>
      <c r="F11650">
        <v>-0.39895204966206699</v>
      </c>
      <c r="G11650">
        <v>-43.157190086741913</v>
      </c>
      <c r="H11650">
        <v>-15.840758764491129</v>
      </c>
      <c r="I11650">
        <v>-43.538080981339156</v>
      </c>
      <c r="J11650">
        <v>-12.698072098272201</v>
      </c>
    </row>
    <row r="11651" spans="1:10" x14ac:dyDescent="0.3">
      <c r="A11651" s="1">
        <v>11649</v>
      </c>
      <c r="B11651">
        <v>-43.340369503366283</v>
      </c>
      <c r="C11651">
        <v>-14.26992340543824</v>
      </c>
      <c r="D11651">
        <v>0.11661878209133091</v>
      </c>
      <c r="E11651">
        <v>0.73030273662443812</v>
      </c>
      <c r="F11651">
        <v>-0.4161711173603741</v>
      </c>
      <c r="G11651">
        <v>-43.156286397510222</v>
      </c>
      <c r="H11651">
        <v>-15.84126413249637</v>
      </c>
      <c r="I11651">
        <v>-43.524628418474308</v>
      </c>
      <c r="J11651">
        <v>-12.69708196359943</v>
      </c>
    </row>
    <row r="11652" spans="1:10" x14ac:dyDescent="0.3">
      <c r="A11652" s="1">
        <v>11650</v>
      </c>
      <c r="B11652">
        <v>-43.333086784790943</v>
      </c>
      <c r="C11652">
        <v>-14.26971821473431</v>
      </c>
      <c r="D11652">
        <v>0.1124669971792904</v>
      </c>
      <c r="E11652">
        <v>0.75636869971787413</v>
      </c>
      <c r="F11652">
        <v>-0.46556738858295799</v>
      </c>
      <c r="G11652">
        <v>-43.163644065826148</v>
      </c>
      <c r="H11652">
        <v>-15.7699600893152</v>
      </c>
      <c r="I11652">
        <v>-43.52030010116011</v>
      </c>
      <c r="J11652">
        <v>-12.61213588595607</v>
      </c>
    </row>
    <row r="11653" spans="1:10" x14ac:dyDescent="0.3">
      <c r="A11653" s="1">
        <v>11651</v>
      </c>
      <c r="B11653">
        <v>-43.325496258948093</v>
      </c>
      <c r="C11653">
        <v>-14.2695784962198</v>
      </c>
      <c r="D11653">
        <v>0.10779401174667649</v>
      </c>
      <c r="E11653">
        <v>0.78315269821886402</v>
      </c>
      <c r="F11653">
        <v>-0.45247858311550399</v>
      </c>
      <c r="G11653">
        <v>-43.163065972933182</v>
      </c>
      <c r="H11653">
        <v>-15.770595791070621</v>
      </c>
      <c r="I11653">
        <v>-43.504961701366781</v>
      </c>
      <c r="J11653">
        <v>-12.61113942363338</v>
      </c>
    </row>
    <row r="11654" spans="1:10" x14ac:dyDescent="0.3">
      <c r="A11654" s="1">
        <v>11652</v>
      </c>
      <c r="B11654">
        <v>-43.317696995408859</v>
      </c>
      <c r="C11654">
        <v>-14.26946084528833</v>
      </c>
      <c r="D11654">
        <v>0.1032873539532379</v>
      </c>
      <c r="E11654">
        <v>0.80915815760920595</v>
      </c>
      <c r="F11654">
        <v>-0.50043696472804478</v>
      </c>
      <c r="G11654">
        <v>-43.162032907259743</v>
      </c>
      <c r="H11654">
        <v>-15.77119491259748</v>
      </c>
      <c r="I11654">
        <v>-43.489686623290318</v>
      </c>
      <c r="J11654">
        <v>-12.61022982749575</v>
      </c>
    </row>
    <row r="11655" spans="1:10" x14ac:dyDescent="0.3">
      <c r="A11655" s="1">
        <v>11653</v>
      </c>
      <c r="B11655">
        <v>-43.309593483932062</v>
      </c>
      <c r="C11655">
        <v>-14.269401645466679</v>
      </c>
      <c r="D11655">
        <v>9.8275472329882624E-2</v>
      </c>
      <c r="E11655">
        <v>0.83474857691938897</v>
      </c>
      <c r="F11655">
        <v>-0.48744213811692561</v>
      </c>
      <c r="G11655">
        <v>-43.161457832704109</v>
      </c>
      <c r="H11655">
        <v>-15.77189701853491</v>
      </c>
      <c r="I11655">
        <v>-43.47326511708529</v>
      </c>
      <c r="J11655">
        <v>-12.60932947866044</v>
      </c>
    </row>
    <row r="11656" spans="1:10" x14ac:dyDescent="0.3">
      <c r="A11656" s="1">
        <v>11654</v>
      </c>
      <c r="B11656">
        <v>-43.301255056969403</v>
      </c>
      <c r="C11656">
        <v>-14.26936184938269</v>
      </c>
      <c r="D11656">
        <v>9.340628528411242E-2</v>
      </c>
      <c r="E11656">
        <v>0.85272831629475765</v>
      </c>
      <c r="F11656">
        <v>-0.44910854717502269</v>
      </c>
      <c r="G11656">
        <v>-43.16043706390878</v>
      </c>
      <c r="H11656">
        <v>-15.77256070851163</v>
      </c>
      <c r="I11656">
        <v>-43.456841579933567</v>
      </c>
      <c r="J11656">
        <v>-12.60851241720175</v>
      </c>
    </row>
    <row r="11657" spans="1:10" x14ac:dyDescent="0.3">
      <c r="A11657" s="1">
        <v>11655</v>
      </c>
      <c r="B11657">
        <v>-43.292609222423572</v>
      </c>
      <c r="C11657">
        <v>-14.26930741655312</v>
      </c>
      <c r="D11657">
        <v>8.8852671815533774E-2</v>
      </c>
      <c r="E11657">
        <v>0.87058681407548011</v>
      </c>
      <c r="F11657">
        <v>-0.48178024542542441</v>
      </c>
      <c r="G11657">
        <v>-43.153869347515013</v>
      </c>
      <c r="H11657">
        <v>-15.82665591315642</v>
      </c>
      <c r="I11657">
        <v>-43.442621229210602</v>
      </c>
      <c r="J11657">
        <v>-12.58542977577976</v>
      </c>
    </row>
    <row r="11658" spans="1:10" x14ac:dyDescent="0.3">
      <c r="A11658" s="1">
        <v>11656</v>
      </c>
      <c r="B11658">
        <v>-43.284036218558747</v>
      </c>
      <c r="C11658">
        <v>-14.26929139661911</v>
      </c>
      <c r="D11658">
        <v>8.410838778728788E-2</v>
      </c>
      <c r="E11658">
        <v>0.89445098984916782</v>
      </c>
      <c r="F11658">
        <v>-0.53999364344058098</v>
      </c>
      <c r="G11658">
        <v>-43.152686380923683</v>
      </c>
      <c r="H11658">
        <v>-15.827280585578849</v>
      </c>
      <c r="I11658">
        <v>-43.426057773268759</v>
      </c>
      <c r="J11658">
        <v>-12.584721009465611</v>
      </c>
    </row>
    <row r="11659" spans="1:10" x14ac:dyDescent="0.3">
      <c r="A11659" s="1">
        <v>11657</v>
      </c>
      <c r="B11659">
        <v>-43.275079972372559</v>
      </c>
      <c r="C11659">
        <v>-14.26935085928384</v>
      </c>
      <c r="D11659">
        <v>7.8701246809700115E-2</v>
      </c>
      <c r="E11659">
        <v>0.91820456245680149</v>
      </c>
      <c r="F11659">
        <v>-0.53318925311104215</v>
      </c>
      <c r="G11659">
        <v>-43.152156281017852</v>
      </c>
      <c r="H11659">
        <v>-15.828027496327559</v>
      </c>
      <c r="I11659">
        <v>-43.407990785748623</v>
      </c>
      <c r="J11659">
        <v>-12.584037171282571</v>
      </c>
    </row>
    <row r="11660" spans="1:10" x14ac:dyDescent="0.3">
      <c r="A11660" s="1">
        <v>11658</v>
      </c>
      <c r="B11660">
        <v>-43.265913540134228</v>
      </c>
      <c r="C11660">
        <v>-14.26944654027006</v>
      </c>
      <c r="D11660">
        <v>7.3378130796942748E-2</v>
      </c>
      <c r="E11660">
        <v>0.94137859338467389</v>
      </c>
      <c r="F11660">
        <v>-0.4956374291924226</v>
      </c>
      <c r="G11660">
        <v>-43.151288567713443</v>
      </c>
      <c r="H11660">
        <v>-15.82875542835469</v>
      </c>
      <c r="I11660">
        <v>-43.38985139255108</v>
      </c>
      <c r="J11660">
        <v>-12.58344923303169</v>
      </c>
    </row>
    <row r="11661" spans="1:10" x14ac:dyDescent="0.3">
      <c r="A11661" s="1">
        <v>11659</v>
      </c>
      <c r="B11661">
        <v>-43.256318938909963</v>
      </c>
      <c r="C11661">
        <v>-14.26954691130884</v>
      </c>
      <c r="D11661">
        <v>6.8326280541117959E-2</v>
      </c>
      <c r="E11661">
        <v>0.96453114908157889</v>
      </c>
      <c r="F11661">
        <v>-0.52675775473730535</v>
      </c>
      <c r="G11661">
        <v>-43.149572790667442</v>
      </c>
      <c r="H11661">
        <v>-15.82941496745897</v>
      </c>
      <c r="I11661">
        <v>-43.371737840110498</v>
      </c>
      <c r="J11661">
        <v>-12.582945005546129</v>
      </c>
    </row>
    <row r="11662" spans="1:10" x14ac:dyDescent="0.3">
      <c r="A11662" s="1">
        <v>11660</v>
      </c>
      <c r="B11662">
        <v>-43.246865633249477</v>
      </c>
      <c r="C11662">
        <v>-14.269692955436071</v>
      </c>
      <c r="D11662">
        <v>6.3162946750692867E-2</v>
      </c>
      <c r="E11662">
        <v>0.98630966066144976</v>
      </c>
      <c r="F11662">
        <v>-0.50414738462623199</v>
      </c>
      <c r="G11662">
        <v>-43.146947382481919</v>
      </c>
      <c r="H11662">
        <v>-15.84950111827821</v>
      </c>
      <c r="I11662">
        <v>-43.354081328106624</v>
      </c>
      <c r="J11662">
        <v>-12.574504852972989</v>
      </c>
    </row>
    <row r="11663" spans="1:10" x14ac:dyDescent="0.3">
      <c r="A11663" s="1">
        <v>11661</v>
      </c>
      <c r="B11663">
        <v>-43.236962514210873</v>
      </c>
      <c r="C11663">
        <v>-14.26985680434295</v>
      </c>
      <c r="D11663">
        <v>5.8100322846208682E-2</v>
      </c>
      <c r="E11663">
        <v>0.90336313604139362</v>
      </c>
      <c r="F11663">
        <v>-0.44528528205724088</v>
      </c>
      <c r="G11663">
        <v>-43.146401855730218</v>
      </c>
      <c r="H11663">
        <v>-15.82679712451141</v>
      </c>
      <c r="I11663">
        <v>-43.337973219848692</v>
      </c>
      <c r="J11663">
        <v>-12.53325679486109</v>
      </c>
    </row>
    <row r="11664" spans="1:10" x14ac:dyDescent="0.3">
      <c r="A11664" s="1">
        <v>11662</v>
      </c>
      <c r="B11664">
        <v>-43.227958060483623</v>
      </c>
      <c r="C11664">
        <v>-14.269972173342889</v>
      </c>
      <c r="D11664">
        <v>5.3661487957727273E-2</v>
      </c>
      <c r="E11664">
        <v>0.91123286208295462</v>
      </c>
      <c r="F11664">
        <v>-0.35688620522775399</v>
      </c>
      <c r="G11664">
        <v>-43.144309272488982</v>
      </c>
      <c r="H11664">
        <v>-15.827299137630661</v>
      </c>
      <c r="I11664">
        <v>-43.321259315607463</v>
      </c>
      <c r="J11664">
        <v>-12.5329409037976</v>
      </c>
    </row>
    <row r="11665" spans="1:10" x14ac:dyDescent="0.3">
      <c r="A11665" s="1">
        <v>11663</v>
      </c>
      <c r="B11665">
        <v>-43.218822413497207</v>
      </c>
      <c r="C11665">
        <v>-14.27005256667702</v>
      </c>
      <c r="D11665">
        <v>5.0083354684069298E-2</v>
      </c>
      <c r="E11665">
        <v>0.92747365799121428</v>
      </c>
      <c r="F11665">
        <v>-0.27578311169611031</v>
      </c>
      <c r="G11665">
        <v>-43.140746472519737</v>
      </c>
      <c r="H11665">
        <v>-15.82766886759044</v>
      </c>
      <c r="I11665">
        <v>-43.305907755231502</v>
      </c>
      <c r="J11665">
        <v>-12.532698573145231</v>
      </c>
    </row>
    <row r="11666" spans="1:10" x14ac:dyDescent="0.3">
      <c r="A11666" s="1">
        <v>11664</v>
      </c>
      <c r="B11666">
        <v>-43.209574697999997</v>
      </c>
      <c r="C11666">
        <v>-14.27007791837698</v>
      </c>
      <c r="D11666">
        <v>4.7333547918932267E-2</v>
      </c>
      <c r="E11666">
        <v>0.93469801678378261</v>
      </c>
      <c r="F11666">
        <v>-0.19324932373972101</v>
      </c>
      <c r="G11666">
        <v>-43.135782190649472</v>
      </c>
      <c r="H11666">
        <v>-15.827903023865289</v>
      </c>
      <c r="I11666">
        <v>-43.291882328745132</v>
      </c>
      <c r="J11666">
        <v>-12.5324910257276</v>
      </c>
    </row>
    <row r="11667" spans="1:10" x14ac:dyDescent="0.3">
      <c r="A11667" s="1">
        <v>11665</v>
      </c>
      <c r="B11667">
        <v>-43.200134715630107</v>
      </c>
      <c r="C11667">
        <v>-14.2700265205162</v>
      </c>
      <c r="D11667">
        <v>4.5381797496707427E-2</v>
      </c>
      <c r="E11667">
        <v>0.95042457689305937</v>
      </c>
      <c r="F11667">
        <v>-0.1124280631384121</v>
      </c>
      <c r="G11667">
        <v>-43.130193092144843</v>
      </c>
      <c r="H11667">
        <v>-15.810150659409951</v>
      </c>
      <c r="I11667">
        <v>-43.279835773007129</v>
      </c>
      <c r="J11667">
        <v>-12.51499830920261</v>
      </c>
    </row>
    <row r="11668" spans="1:10" x14ac:dyDescent="0.3">
      <c r="A11668" s="1">
        <v>11666</v>
      </c>
      <c r="B11668">
        <v>-43.190720582111538</v>
      </c>
      <c r="C11668">
        <v>-14.269885923439331</v>
      </c>
      <c r="D11668">
        <v>4.4268052278572972E-2</v>
      </c>
      <c r="E11668">
        <v>0.97060530050413651</v>
      </c>
      <c r="F11668">
        <v>-3.328326088134384E-2</v>
      </c>
      <c r="G11668">
        <v>-43.122494307545473</v>
      </c>
      <c r="H11668">
        <v>-15.81008700425892</v>
      </c>
      <c r="I11668">
        <v>-43.268466936182897</v>
      </c>
      <c r="J11668">
        <v>-12.514770033965871</v>
      </c>
    </row>
    <row r="11669" spans="1:10" x14ac:dyDescent="0.3">
      <c r="A11669" s="1">
        <v>11667</v>
      </c>
      <c r="B11669">
        <v>-43.180983178002791</v>
      </c>
      <c r="C11669">
        <v>-14.26963941410715</v>
      </c>
      <c r="D11669">
        <v>4.3934037620356498E-2</v>
      </c>
      <c r="E11669">
        <v>0.99277161432271122</v>
      </c>
      <c r="F11669">
        <v>4.9595488036460231E-2</v>
      </c>
      <c r="G11669">
        <v>-43.113271356970607</v>
      </c>
      <c r="H11669">
        <v>-15.809863197585219</v>
      </c>
      <c r="I11669">
        <v>-43.258143293314177</v>
      </c>
      <c r="J11669">
        <v>-12.51449765411774</v>
      </c>
    </row>
    <row r="11670" spans="1:10" x14ac:dyDescent="0.3">
      <c r="A11670" s="1">
        <v>11668</v>
      </c>
      <c r="B11670">
        <v>-43.171089629806858</v>
      </c>
      <c r="C11670">
        <v>-14.26927519603967</v>
      </c>
      <c r="D11670">
        <v>4.4428620387390011E-2</v>
      </c>
      <c r="E11670">
        <v>1.014324065052818</v>
      </c>
      <c r="F11670">
        <v>0.13652164108295811</v>
      </c>
      <c r="G11670">
        <v>-43.102616048946622</v>
      </c>
      <c r="H11670">
        <v>-15.8094653020406</v>
      </c>
      <c r="I11670">
        <v>-43.249117798513907</v>
      </c>
      <c r="J11670">
        <v>-12.5141718127765</v>
      </c>
    </row>
    <row r="11671" spans="1:10" x14ac:dyDescent="0.3">
      <c r="A11671" s="1">
        <v>11669</v>
      </c>
      <c r="B11671">
        <v>-43.160936670448429</v>
      </c>
      <c r="C11671">
        <v>-14.26877571962085</v>
      </c>
      <c r="D11671">
        <v>4.5796797482154913E-2</v>
      </c>
      <c r="E11671">
        <v>1.0355197210046081</v>
      </c>
      <c r="F11671">
        <v>0.228068167036722</v>
      </c>
      <c r="G11671">
        <v>-43.090286400303746</v>
      </c>
      <c r="H11671">
        <v>-15.810387238676681</v>
      </c>
      <c r="I11671">
        <v>-43.240591109632852</v>
      </c>
      <c r="J11671">
        <v>-12.53069034869195</v>
      </c>
    </row>
    <row r="11672" spans="1:10" x14ac:dyDescent="0.3">
      <c r="A11672" s="1">
        <v>11670</v>
      </c>
      <c r="B11672">
        <v>-43.150641101074022</v>
      </c>
      <c r="C11672">
        <v>-14.268131812511919</v>
      </c>
      <c r="D11672">
        <v>4.8068776867362863E-2</v>
      </c>
      <c r="E11672">
        <v>1.0561357472715549</v>
      </c>
      <c r="F11672">
        <v>0.32299729055652632</v>
      </c>
      <c r="G11672">
        <v>-43.076488506695704</v>
      </c>
      <c r="H11672">
        <v>-15.80957883693543</v>
      </c>
      <c r="I11672">
        <v>-43.234244225409967</v>
      </c>
      <c r="J11672">
        <v>-12.53023190057219</v>
      </c>
    </row>
    <row r="11673" spans="1:10" x14ac:dyDescent="0.3">
      <c r="A11673" s="1">
        <v>11671</v>
      </c>
      <c r="B11673">
        <v>-43.139876684114817</v>
      </c>
      <c r="C11673">
        <v>-14.26730626340872</v>
      </c>
      <c r="D11673">
        <v>5.137051866590945E-2</v>
      </c>
      <c r="E11673">
        <v>1.076838383892645</v>
      </c>
      <c r="F11673">
        <v>0.42419427420181383</v>
      </c>
      <c r="G11673">
        <v>-43.060635043099687</v>
      </c>
      <c r="H11673">
        <v>-15.808500053522859</v>
      </c>
      <c r="I11673">
        <v>-43.229217439106812</v>
      </c>
      <c r="J11673">
        <v>-12.529691859745959</v>
      </c>
    </row>
    <row r="11674" spans="1:10" x14ac:dyDescent="0.3">
      <c r="A11674" s="1">
        <v>11672</v>
      </c>
      <c r="B11674">
        <v>-43.129368714034548</v>
      </c>
      <c r="C11674">
        <v>-14.266338323981291</v>
      </c>
      <c r="D11674">
        <v>5.5527402157960558E-2</v>
      </c>
      <c r="E11674">
        <v>1.08095335367362</v>
      </c>
      <c r="F11674">
        <v>0.5394003955519614</v>
      </c>
      <c r="G11674">
        <v>-43.043721213079913</v>
      </c>
      <c r="H11674">
        <v>-15.8071894011258</v>
      </c>
      <c r="I11674">
        <v>-43.225931736965933</v>
      </c>
      <c r="J11674">
        <v>-12.529110311047701</v>
      </c>
    </row>
    <row r="11675" spans="1:10" x14ac:dyDescent="0.3">
      <c r="A11675" s="1">
        <v>11673</v>
      </c>
      <c r="B11675">
        <v>-43.118613501677487</v>
      </c>
      <c r="C11675">
        <v>-14.26517182822702</v>
      </c>
      <c r="D11675">
        <v>6.0925773473937218E-2</v>
      </c>
      <c r="E11675">
        <v>1.0986277959943711</v>
      </c>
      <c r="F11675">
        <v>0.63673883241189611</v>
      </c>
      <c r="G11675">
        <v>-43.024649202851649</v>
      </c>
      <c r="H11675">
        <v>-15.805538098600181</v>
      </c>
      <c r="I11675">
        <v>-43.224553273896383</v>
      </c>
      <c r="J11675">
        <v>-12.528490409261231</v>
      </c>
    </row>
    <row r="11676" spans="1:10" x14ac:dyDescent="0.3">
      <c r="A11676" s="1">
        <v>11674</v>
      </c>
      <c r="B11676">
        <v>-43.107726497716449</v>
      </c>
      <c r="C11676">
        <v>-14.26380357171271</v>
      </c>
      <c r="D11676">
        <v>6.7285261586522011E-2</v>
      </c>
      <c r="E11676">
        <v>1.117944671337352</v>
      </c>
      <c r="F11676">
        <v>0.73830575958600464</v>
      </c>
      <c r="G11676">
        <v>-43.005792264556277</v>
      </c>
      <c r="H11676">
        <v>-15.77647299056966</v>
      </c>
      <c r="I11676">
        <v>-43.225296508942563</v>
      </c>
      <c r="J11676">
        <v>-12.519104513870589</v>
      </c>
    </row>
    <row r="11677" spans="1:10" x14ac:dyDescent="0.3">
      <c r="A11677" s="1">
        <v>11675</v>
      </c>
      <c r="B11677">
        <v>-43.096629348462379</v>
      </c>
      <c r="C11677">
        <v>-14.26220881273994</v>
      </c>
      <c r="D11677">
        <v>7.4689259212757014E-2</v>
      </c>
      <c r="E11677">
        <v>1.136924738070638</v>
      </c>
      <c r="F11677">
        <v>0.84658452439947685</v>
      </c>
      <c r="G11677">
        <v>-42.983498210805571</v>
      </c>
      <c r="H11677">
        <v>-15.77408205621224</v>
      </c>
      <c r="I11677">
        <v>-43.227113766817048</v>
      </c>
      <c r="J11677">
        <v>-12.518428056296759</v>
      </c>
    </row>
    <row r="11678" spans="1:10" x14ac:dyDescent="0.3">
      <c r="A11678" s="1">
        <v>11676</v>
      </c>
      <c r="B11678">
        <v>-43.085432410593377</v>
      </c>
      <c r="C11678">
        <v>-14.260386261159869</v>
      </c>
      <c r="D11678">
        <v>8.3136526966987673E-2</v>
      </c>
      <c r="E11678">
        <v>1.155403228799998</v>
      </c>
      <c r="F11678">
        <v>0.95895752776824716</v>
      </c>
      <c r="G11678">
        <v>-42.959534263009807</v>
      </c>
      <c r="H11678">
        <v>-15.77124992644209</v>
      </c>
      <c r="I11678">
        <v>-43.230642181303963</v>
      </c>
      <c r="J11678">
        <v>-12.517769942957541</v>
      </c>
    </row>
    <row r="11679" spans="1:10" x14ac:dyDescent="0.3">
      <c r="A11679" s="1">
        <v>11677</v>
      </c>
      <c r="B11679">
        <v>-43.074045249815363</v>
      </c>
      <c r="C11679">
        <v>-14.258305076405369</v>
      </c>
      <c r="D11679">
        <v>9.2744155129342629E-2</v>
      </c>
      <c r="E11679">
        <v>1.173559979196348</v>
      </c>
      <c r="F11679">
        <v>1.075543654016224</v>
      </c>
      <c r="G11679">
        <v>-42.933637319813293</v>
      </c>
      <c r="H11679">
        <v>-15.76788944696156</v>
      </c>
      <c r="I11679">
        <v>-43.235990470717127</v>
      </c>
      <c r="J11679">
        <v>-12.517164285026929</v>
      </c>
    </row>
    <row r="11680" spans="1:10" x14ac:dyDescent="0.3">
      <c r="A11680" s="1">
        <v>11678</v>
      </c>
      <c r="B11680">
        <v>-43.062586098206737</v>
      </c>
      <c r="C11680">
        <v>-14.25596813692102</v>
      </c>
      <c r="D11680">
        <v>0.10346239912180689</v>
      </c>
      <c r="E11680">
        <v>1.091245611902036</v>
      </c>
      <c r="F11680">
        <v>1.3339911533082129</v>
      </c>
      <c r="G11680">
        <v>-42.906006449396202</v>
      </c>
      <c r="H11680">
        <v>-15.76396089957386</v>
      </c>
      <c r="I11680">
        <v>-43.243183631515393</v>
      </c>
      <c r="J11680">
        <v>-12.51666309152567</v>
      </c>
    </row>
    <row r="11681" spans="1:10" x14ac:dyDescent="0.3">
      <c r="A11681" s="1">
        <v>11679</v>
      </c>
      <c r="B11681">
        <v>-43.051907075532377</v>
      </c>
      <c r="C11681">
        <v>-14.253500944932449</v>
      </c>
      <c r="D11681">
        <v>0.1168608188156141</v>
      </c>
      <c r="E11681">
        <v>1.103446362730941</v>
      </c>
      <c r="F11681">
        <v>1.2610641303789689</v>
      </c>
      <c r="G11681">
        <v>-42.880557487167927</v>
      </c>
      <c r="H11681">
        <v>-15.713090822363069</v>
      </c>
      <c r="I11681">
        <v>-43.247893484540377</v>
      </c>
      <c r="J11681">
        <v>-12.58404972866437</v>
      </c>
    </row>
    <row r="11682" spans="1:10" x14ac:dyDescent="0.3">
      <c r="A11682" s="1">
        <v>11680</v>
      </c>
      <c r="B11682">
        <v>-43.041218370522991</v>
      </c>
      <c r="C11682">
        <v>-14.250831141505451</v>
      </c>
      <c r="D11682">
        <v>0.1294516044591629</v>
      </c>
      <c r="E11682">
        <v>1.120466845324368</v>
      </c>
      <c r="F11682">
        <v>1.271166733625271</v>
      </c>
      <c r="G11682">
        <v>-42.851505466099411</v>
      </c>
      <c r="H11682">
        <v>-15.70814795868206</v>
      </c>
      <c r="I11682">
        <v>-43.258208392123592</v>
      </c>
      <c r="J11682">
        <v>-12.583979808440439</v>
      </c>
    </row>
    <row r="11683" spans="1:10" x14ac:dyDescent="0.3">
      <c r="A11683" s="1">
        <v>11681</v>
      </c>
      <c r="B11683">
        <v>-43.030385934663897</v>
      </c>
      <c r="C11683">
        <v>-14.2479009345693</v>
      </c>
      <c r="D11683">
        <v>0.14218265613767639</v>
      </c>
      <c r="E11683">
        <v>1.1371743972555211</v>
      </c>
      <c r="F11683">
        <v>1.2458314446032981</v>
      </c>
      <c r="G11683">
        <v>-42.822135729802412</v>
      </c>
      <c r="H11683">
        <v>-15.702684473074511</v>
      </c>
      <c r="I11683">
        <v>-43.268578568889417</v>
      </c>
      <c r="J11683">
        <v>-12.583947117597351</v>
      </c>
    </row>
    <row r="11684" spans="1:10" x14ac:dyDescent="0.3">
      <c r="A11684" s="1">
        <v>11682</v>
      </c>
      <c r="B11684">
        <v>-43.019479657597181</v>
      </c>
      <c r="C11684">
        <v>-14.244783782944999</v>
      </c>
      <c r="D11684">
        <v>0.15460947359007601</v>
      </c>
      <c r="E11684">
        <v>1.153456744668802</v>
      </c>
      <c r="F11684">
        <v>1.285809387515588</v>
      </c>
      <c r="G11684">
        <v>-42.793167667954208</v>
      </c>
      <c r="H11684">
        <v>-15.696867174171009</v>
      </c>
      <c r="I11684">
        <v>-43.278331018659372</v>
      </c>
      <c r="J11684">
        <v>-12.583918343214529</v>
      </c>
    </row>
    <row r="11685" spans="1:10" x14ac:dyDescent="0.3">
      <c r="A11685" s="1">
        <v>11683</v>
      </c>
      <c r="B11685">
        <v>-43.008420406097137</v>
      </c>
      <c r="C11685">
        <v>-14.241422560239879</v>
      </c>
      <c r="D11685">
        <v>0.1674945325573487</v>
      </c>
      <c r="E11685">
        <v>1.1694644887053269</v>
      </c>
      <c r="F11685">
        <v>1.274409415717991</v>
      </c>
      <c r="G11685">
        <v>-42.763417540489229</v>
      </c>
      <c r="H11685">
        <v>-15.690469449603549</v>
      </c>
      <c r="I11685">
        <v>-43.288650036559027</v>
      </c>
      <c r="J11685">
        <v>-12.58403021374313</v>
      </c>
    </row>
    <row r="11686" spans="1:10" x14ac:dyDescent="0.3">
      <c r="A11686" s="1">
        <v>11684</v>
      </c>
      <c r="B11686">
        <v>-42.997316482711177</v>
      </c>
      <c r="C11686">
        <v>-14.23789659945685</v>
      </c>
      <c r="D11686">
        <v>0.18019030354256119</v>
      </c>
      <c r="E11686">
        <v>1.1850359833567401</v>
      </c>
      <c r="F11686">
        <v>1.232630649027969</v>
      </c>
      <c r="G11686">
        <v>-42.734082472797077</v>
      </c>
      <c r="H11686">
        <v>-15.68291820784658</v>
      </c>
      <c r="I11686">
        <v>-43.300761045872129</v>
      </c>
      <c r="J11686">
        <v>-12.572139386477319</v>
      </c>
    </row>
    <row r="11687" spans="1:10" x14ac:dyDescent="0.3">
      <c r="A11687" s="1">
        <v>11685</v>
      </c>
      <c r="B11687">
        <v>-42.986033225958217</v>
      </c>
      <c r="C11687">
        <v>-14.23420222797373</v>
      </c>
      <c r="D11687">
        <v>0.19253981495934239</v>
      </c>
      <c r="E11687">
        <v>1.20255570251358</v>
      </c>
      <c r="F11687">
        <v>1.257394838373102</v>
      </c>
      <c r="G11687">
        <v>-42.706427856076473</v>
      </c>
      <c r="H11687">
        <v>-15.668407734370691</v>
      </c>
      <c r="I11687">
        <v>-43.290665984895021</v>
      </c>
      <c r="J11687">
        <v>-12.671621436049641</v>
      </c>
    </row>
    <row r="11688" spans="1:10" x14ac:dyDescent="0.3">
      <c r="A11688" s="1">
        <v>11686</v>
      </c>
      <c r="B11688">
        <v>-42.974664329833018</v>
      </c>
      <c r="C11688">
        <v>-14.230320787191159</v>
      </c>
      <c r="D11688">
        <v>0.20510086054112059</v>
      </c>
      <c r="E11688">
        <v>1.2196490203387449</v>
      </c>
      <c r="F11688">
        <v>1.3231415285412469</v>
      </c>
      <c r="G11688">
        <v>-42.677066370704154</v>
      </c>
      <c r="H11688">
        <v>-15.660901107260051</v>
      </c>
      <c r="I11688">
        <v>-43.298900189043188</v>
      </c>
      <c r="J11688">
        <v>-12.67168967088757</v>
      </c>
    </row>
    <row r="11689" spans="1:10" x14ac:dyDescent="0.3">
      <c r="A11689" s="1">
        <v>11687</v>
      </c>
      <c r="B11689">
        <v>-42.963165061742011</v>
      </c>
      <c r="C11689">
        <v>-14.22619551652482</v>
      </c>
      <c r="D11689">
        <v>0.2183543455146954</v>
      </c>
      <c r="E11689">
        <v>1.236421051555427</v>
      </c>
      <c r="F11689">
        <v>1.326365341130777</v>
      </c>
      <c r="G11689">
        <v>-42.646633619789149</v>
      </c>
      <c r="H11689">
        <v>-15.652706099626579</v>
      </c>
      <c r="I11689">
        <v>-43.308029133891708</v>
      </c>
      <c r="J11689">
        <v>-12.671998418069199</v>
      </c>
    </row>
    <row r="11690" spans="1:10" x14ac:dyDescent="0.3">
      <c r="A11690" s="1">
        <v>11688</v>
      </c>
      <c r="B11690">
        <v>-42.951584922095947</v>
      </c>
      <c r="C11690">
        <v>-14.22188625489682</v>
      </c>
      <c r="D11690">
        <v>0.23160913183287751</v>
      </c>
      <c r="E11690">
        <v>1.252794320861109</v>
      </c>
      <c r="F11690">
        <v>1.3792843085716699</v>
      </c>
      <c r="G11690">
        <v>-42.616173746033233</v>
      </c>
      <c r="H11690">
        <v>-15.644076094692579</v>
      </c>
      <c r="I11690">
        <v>-43.317018647440477</v>
      </c>
      <c r="J11690">
        <v>-12.67239664812679</v>
      </c>
    </row>
    <row r="11691" spans="1:10" x14ac:dyDescent="0.3">
      <c r="A11691" s="1">
        <v>11689</v>
      </c>
      <c r="B11691">
        <v>-42.939682798020648</v>
      </c>
      <c r="C11691">
        <v>-14.21725432346439</v>
      </c>
      <c r="D11691">
        <v>0.2456703009208156</v>
      </c>
      <c r="E11691">
        <v>1.253305831450378</v>
      </c>
      <c r="F11691">
        <v>1.3873245794854181</v>
      </c>
      <c r="G11691">
        <v>-42.57263147108555</v>
      </c>
      <c r="H11691">
        <v>-15.68115580558187</v>
      </c>
      <c r="I11691">
        <v>-43.318824482212783</v>
      </c>
      <c r="J11691">
        <v>-12.70513317665942</v>
      </c>
    </row>
    <row r="11692" spans="1:10" x14ac:dyDescent="0.3">
      <c r="A11692" s="1">
        <v>11690</v>
      </c>
      <c r="B11692">
        <v>-42.928314942342048</v>
      </c>
      <c r="C11692">
        <v>-14.212675248658069</v>
      </c>
      <c r="D11692">
        <v>0.25923625377092269</v>
      </c>
      <c r="E11692">
        <v>1.2620666806704179</v>
      </c>
      <c r="F11692">
        <v>1.429549328581706</v>
      </c>
      <c r="G11692">
        <v>-42.54143878069145</v>
      </c>
      <c r="H11692">
        <v>-15.67146277996517</v>
      </c>
      <c r="I11692">
        <v>-43.327934474375333</v>
      </c>
      <c r="J11692">
        <v>-12.705836501835989</v>
      </c>
    </row>
    <row r="11693" spans="1:10" x14ac:dyDescent="0.3">
      <c r="A11693" s="1">
        <v>11691</v>
      </c>
      <c r="B11693">
        <v>-42.916656309762857</v>
      </c>
      <c r="C11693">
        <v>-14.207776693602581</v>
      </c>
      <c r="D11693">
        <v>0.27356036323754801</v>
      </c>
      <c r="E11693">
        <v>1.277932317109203</v>
      </c>
      <c r="F11693">
        <v>1.409631340973257</v>
      </c>
      <c r="G11693">
        <v>-42.50892471935461</v>
      </c>
      <c r="H11693">
        <v>-15.660873103388839</v>
      </c>
      <c r="I11693">
        <v>-43.33781823056708</v>
      </c>
      <c r="J11693">
        <v>-12.70681652898417</v>
      </c>
    </row>
    <row r="11694" spans="1:10" x14ac:dyDescent="0.3">
      <c r="A11694" s="1">
        <v>11692</v>
      </c>
      <c r="B11694">
        <v>-42.904927737177353</v>
      </c>
      <c r="C11694">
        <v>-14.20268296077062</v>
      </c>
      <c r="D11694">
        <v>0.28766506526152269</v>
      </c>
      <c r="E11694">
        <v>1.293435046609011</v>
      </c>
      <c r="F11694">
        <v>1.448602247648185</v>
      </c>
      <c r="G11694">
        <v>-42.476741891384208</v>
      </c>
      <c r="H11694">
        <v>-15.64988408964421</v>
      </c>
      <c r="I11694">
        <v>-43.347217659071433</v>
      </c>
      <c r="J11694">
        <v>-12.70781226258373</v>
      </c>
    </row>
    <row r="11695" spans="1:10" x14ac:dyDescent="0.3">
      <c r="A11695" s="1">
        <v>11693</v>
      </c>
      <c r="B11695">
        <v>-42.892762514176447</v>
      </c>
      <c r="C11695">
        <v>-14.197180221910759</v>
      </c>
      <c r="D11695">
        <v>0.30261870989873141</v>
      </c>
      <c r="E11695">
        <v>1.208168642457095</v>
      </c>
      <c r="F11695">
        <v>1.521093442809508</v>
      </c>
      <c r="G11695">
        <v>-42.442984416246333</v>
      </c>
      <c r="H11695">
        <v>-15.637816848049679</v>
      </c>
      <c r="I11695">
        <v>-43.357355918553687</v>
      </c>
      <c r="J11695">
        <v>-12.709090255572709</v>
      </c>
    </row>
    <row r="11696" spans="1:10" x14ac:dyDescent="0.3">
      <c r="A11696" s="1">
        <v>11694</v>
      </c>
      <c r="B11696">
        <v>-42.882168455520052</v>
      </c>
      <c r="C11696">
        <v>-14.192231039438161</v>
      </c>
      <c r="D11696">
        <v>0.31734040561211058</v>
      </c>
      <c r="E11696">
        <v>1.1282253574686909</v>
      </c>
      <c r="F11696">
        <v>1.5890382618905561</v>
      </c>
      <c r="G11696">
        <v>-42.413089408775562</v>
      </c>
      <c r="H11696">
        <v>-15.620432770359059</v>
      </c>
      <c r="I11696">
        <v>-43.375159750940462</v>
      </c>
      <c r="J11696">
        <v>-12.69122385027697</v>
      </c>
    </row>
    <row r="11697" spans="1:10" x14ac:dyDescent="0.3">
      <c r="A11697" s="1">
        <v>11695</v>
      </c>
      <c r="B11697">
        <v>-42.872010331054447</v>
      </c>
      <c r="C11697">
        <v>-14.1872871911578</v>
      </c>
      <c r="D11697">
        <v>0.33325198902646019</v>
      </c>
      <c r="E11697">
        <v>1.1314785528631151</v>
      </c>
      <c r="F11697">
        <v>1.4367536664821201</v>
      </c>
      <c r="G11697">
        <v>-42.380266671344003</v>
      </c>
      <c r="H11697">
        <v>-15.60784465547761</v>
      </c>
      <c r="I11697">
        <v>-43.388821613711201</v>
      </c>
      <c r="J11697">
        <v>-12.694313950475779</v>
      </c>
    </row>
    <row r="11698" spans="1:10" x14ac:dyDescent="0.3">
      <c r="A11698" s="1">
        <v>11696</v>
      </c>
      <c r="B11698">
        <v>-42.861920461567109</v>
      </c>
      <c r="C11698">
        <v>-14.18218587896205</v>
      </c>
      <c r="D11698">
        <v>0.34760855042876471</v>
      </c>
      <c r="E11698">
        <v>1.1481207735679899</v>
      </c>
      <c r="F11698">
        <v>1.388253279385278</v>
      </c>
      <c r="G11698">
        <v>-42.349833857951971</v>
      </c>
      <c r="H11698">
        <v>-15.59553744410713</v>
      </c>
      <c r="I11698">
        <v>-43.400111710644957</v>
      </c>
      <c r="J11698">
        <v>-12.69678587267085</v>
      </c>
    </row>
    <row r="11699" spans="1:10" x14ac:dyDescent="0.3">
      <c r="A11699" s="1">
        <v>11697</v>
      </c>
      <c r="B11699">
        <v>-42.851783470812322</v>
      </c>
      <c r="C11699">
        <v>-14.176823837844349</v>
      </c>
      <c r="D11699">
        <v>0.36147485169986182</v>
      </c>
      <c r="E11699">
        <v>1.1643995668408631</v>
      </c>
      <c r="F11699">
        <v>1.330658357681187</v>
      </c>
      <c r="G11699">
        <v>-42.320148766378153</v>
      </c>
      <c r="H11699">
        <v>-15.58293900999112</v>
      </c>
      <c r="I11699">
        <v>-43.410519324499283</v>
      </c>
      <c r="J11699">
        <v>-12.699029114251591</v>
      </c>
    </row>
    <row r="11700" spans="1:10" x14ac:dyDescent="0.3">
      <c r="A11700" s="1">
        <v>11698</v>
      </c>
      <c r="B11700">
        <v>-42.841559665666963</v>
      </c>
      <c r="C11700">
        <v>-14.17123596445715</v>
      </c>
      <c r="D11700">
        <v>0.3747896711820739</v>
      </c>
      <c r="E11700">
        <v>1.180357990353943</v>
      </c>
      <c r="F11700">
        <v>1.3520782641872711</v>
      </c>
      <c r="G11700">
        <v>-42.291250469309382</v>
      </c>
      <c r="H11700">
        <v>-15.57014808632343</v>
      </c>
      <c r="I11700">
        <v>-43.419921981095357</v>
      </c>
      <c r="J11700">
        <v>-12.701011481132859</v>
      </c>
    </row>
    <row r="11701" spans="1:10" x14ac:dyDescent="0.3">
      <c r="A11701" s="1">
        <v>11699</v>
      </c>
      <c r="B11701">
        <v>-42.831102222241903</v>
      </c>
      <c r="C11701">
        <v>-14.16529591303585</v>
      </c>
      <c r="D11701">
        <v>0.38856607286833861</v>
      </c>
      <c r="E11701">
        <v>1.0961963845189819</v>
      </c>
      <c r="F11701">
        <v>1.410382981821273</v>
      </c>
      <c r="G11701">
        <v>-42.261573880723283</v>
      </c>
      <c r="H11701">
        <v>-15.556494247029679</v>
      </c>
      <c r="I11701">
        <v>-43.429663417444551</v>
      </c>
      <c r="J11701">
        <v>-12.703178443448859</v>
      </c>
    </row>
    <row r="11702" spans="1:10" x14ac:dyDescent="0.3">
      <c r="A11702" s="1">
        <v>11700</v>
      </c>
      <c r="B11702">
        <v>-42.821805050818767</v>
      </c>
      <c r="C11702">
        <v>-14.15986332132009</v>
      </c>
      <c r="D11702">
        <v>0.40242038319825713</v>
      </c>
      <c r="E11702">
        <v>1.0150577116903079</v>
      </c>
      <c r="F11702">
        <v>1.335265504845536</v>
      </c>
      <c r="G11702">
        <v>-42.203118804795551</v>
      </c>
      <c r="H11702">
        <v>-15.613375438762629</v>
      </c>
      <c r="I11702">
        <v>-43.43845327648242</v>
      </c>
      <c r="J11702">
        <v>-12.7111392322316</v>
      </c>
    </row>
    <row r="11703" spans="1:10" x14ac:dyDescent="0.3">
      <c r="A11703" s="1">
        <v>11701</v>
      </c>
      <c r="B11703">
        <v>-42.813060745207324</v>
      </c>
      <c r="C11703">
        <v>-14.15467864261853</v>
      </c>
      <c r="D11703">
        <v>0.41579308169520479</v>
      </c>
      <c r="E11703">
        <v>0.93233372220361332</v>
      </c>
      <c r="F11703">
        <v>1.314715417460341</v>
      </c>
      <c r="G11703">
        <v>-42.17499301791586</v>
      </c>
      <c r="H11703">
        <v>-15.599787538847361</v>
      </c>
      <c r="I11703">
        <v>-43.449026607413927</v>
      </c>
      <c r="J11703">
        <v>-12.7143300936113</v>
      </c>
    </row>
    <row r="11704" spans="1:10" x14ac:dyDescent="0.3">
      <c r="A11704" s="1">
        <v>11702</v>
      </c>
      <c r="B11704">
        <v>-42.805134203121952</v>
      </c>
      <c r="C11704">
        <v>-14.14982940903845</v>
      </c>
      <c r="D11704">
        <v>0.42889633997025972</v>
      </c>
      <c r="E11704">
        <v>0.85000950822198496</v>
      </c>
      <c r="F11704">
        <v>1.311098368214727</v>
      </c>
      <c r="G11704">
        <v>-42.148186158439032</v>
      </c>
      <c r="H11704">
        <v>-15.586453720804711</v>
      </c>
      <c r="I11704">
        <v>-43.459918188883492</v>
      </c>
      <c r="J11704">
        <v>-12.71793749534188</v>
      </c>
    </row>
    <row r="11705" spans="1:10" x14ac:dyDescent="0.3">
      <c r="A11705" s="1">
        <v>11703</v>
      </c>
      <c r="B11705">
        <v>-42.797846951845813</v>
      </c>
      <c r="C11705">
        <v>-14.14517464576365</v>
      </c>
      <c r="D11705">
        <v>0.44223393905105701</v>
      </c>
      <c r="E11705">
        <v>0.76598181733453374</v>
      </c>
      <c r="F11705">
        <v>1.169558185793653</v>
      </c>
      <c r="G11705">
        <v>-42.12179678804447</v>
      </c>
      <c r="H11705">
        <v>-15.572909327906929</v>
      </c>
      <c r="I11705">
        <v>-43.471670132250047</v>
      </c>
      <c r="J11705">
        <v>-12.722143078274961</v>
      </c>
    </row>
    <row r="11706" spans="1:10" x14ac:dyDescent="0.3">
      <c r="A11706" s="1">
        <v>11704</v>
      </c>
      <c r="B11706">
        <v>-42.791547117339093</v>
      </c>
      <c r="C11706">
        <v>-14.141050696502649</v>
      </c>
      <c r="D11706">
        <v>0.45373069369742303</v>
      </c>
      <c r="E11706">
        <v>0.77670635729858573</v>
      </c>
      <c r="F11706">
        <v>0.99512241456592465</v>
      </c>
      <c r="G11706">
        <v>-42.081997581581348</v>
      </c>
      <c r="H11706">
        <v>-15.596045610052601</v>
      </c>
      <c r="I11706">
        <v>-43.436603540788539</v>
      </c>
      <c r="J11706">
        <v>-12.81830468967261</v>
      </c>
    </row>
    <row r="11707" spans="1:10" x14ac:dyDescent="0.3">
      <c r="A11707" s="1">
        <v>11705</v>
      </c>
      <c r="B11707">
        <v>-42.785072963497413</v>
      </c>
      <c r="C11707">
        <v>-14.136553286179209</v>
      </c>
      <c r="D11707">
        <v>0.46383043040359839</v>
      </c>
      <c r="E11707">
        <v>0.80127150104158507</v>
      </c>
      <c r="F11707">
        <v>0.89918214190162149</v>
      </c>
      <c r="G11707">
        <v>-42.060864800409902</v>
      </c>
      <c r="H11707">
        <v>-15.584307850553859</v>
      </c>
      <c r="I11707">
        <v>-43.443455647118277</v>
      </c>
      <c r="J11707">
        <v>-12.820389531197939</v>
      </c>
    </row>
    <row r="11708" spans="1:10" x14ac:dyDescent="0.3">
      <c r="A11708" s="1">
        <v>11706</v>
      </c>
      <c r="B11708">
        <v>-42.778671667396843</v>
      </c>
      <c r="C11708">
        <v>-14.131948490765099</v>
      </c>
      <c r="D11708">
        <v>0.47267946501608082</v>
      </c>
      <c r="E11708">
        <v>0.82457234718944816</v>
      </c>
      <c r="F11708">
        <v>0.85145142465321977</v>
      </c>
      <c r="G11708">
        <v>-42.04168079578109</v>
      </c>
      <c r="H11708">
        <v>-15.57323791253482</v>
      </c>
      <c r="I11708">
        <v>-43.448675200344908</v>
      </c>
      <c r="J11708">
        <v>-12.821662241941841</v>
      </c>
    </row>
    <row r="11709" spans="1:10" x14ac:dyDescent="0.3">
      <c r="A11709" s="1">
        <v>11707</v>
      </c>
      <c r="B11709">
        <v>-42.77201924195198</v>
      </c>
      <c r="C11709">
        <v>-14.12708807563609</v>
      </c>
      <c r="D11709">
        <v>0.48118686607817968</v>
      </c>
      <c r="E11709">
        <v>0.84772984062564283</v>
      </c>
      <c r="F11709">
        <v>0.80851315942580759</v>
      </c>
      <c r="G11709">
        <v>-42.02279356110374</v>
      </c>
      <c r="H11709">
        <v>-15.562055539137519</v>
      </c>
      <c r="I11709">
        <v>-43.453145525162533</v>
      </c>
      <c r="J11709">
        <v>-12.822549163093431</v>
      </c>
    </row>
    <row r="11710" spans="1:10" x14ac:dyDescent="0.3">
      <c r="A11710" s="1">
        <v>11708</v>
      </c>
      <c r="B11710">
        <v>-42.765174925017583</v>
      </c>
      <c r="C11710">
        <v>-14.122060109131811</v>
      </c>
      <c r="D11710">
        <v>0.48928664006831352</v>
      </c>
      <c r="E11710">
        <v>0.87045087683154398</v>
      </c>
      <c r="F11710">
        <v>0.76192272902424474</v>
      </c>
      <c r="G11710">
        <v>-41.994495162676493</v>
      </c>
      <c r="H11710">
        <v>-15.56942165825981</v>
      </c>
      <c r="I11710">
        <v>-43.460660610088667</v>
      </c>
      <c r="J11710">
        <v>-12.8159154719831</v>
      </c>
    </row>
    <row r="11711" spans="1:10" x14ac:dyDescent="0.3">
      <c r="A11711" s="1">
        <v>11709</v>
      </c>
      <c r="B11711">
        <v>-42.758149625857889</v>
      </c>
      <c r="C11711">
        <v>-14.11690595365633</v>
      </c>
      <c r="D11711">
        <v>0.49691348966674082</v>
      </c>
      <c r="E11711">
        <v>0.78776824343158058</v>
      </c>
      <c r="F11711">
        <v>0.69471363160732658</v>
      </c>
      <c r="G11711">
        <v>-41.97645357634908</v>
      </c>
      <c r="H11711">
        <v>-15.558347605669571</v>
      </c>
      <c r="I11711">
        <v>-43.463576755355277</v>
      </c>
      <c r="J11711">
        <v>-12.81610361807256</v>
      </c>
    </row>
    <row r="11712" spans="1:10" x14ac:dyDescent="0.3">
      <c r="A11712" s="1">
        <v>11710</v>
      </c>
      <c r="B11712">
        <v>-42.751788206857768</v>
      </c>
      <c r="C11712">
        <v>-14.112291032139231</v>
      </c>
      <c r="D11712">
        <v>0.50384422172645293</v>
      </c>
      <c r="E11712">
        <v>0.70536328661395364</v>
      </c>
      <c r="F11712">
        <v>0.70108591008372156</v>
      </c>
      <c r="G11712">
        <v>-41.960120765787323</v>
      </c>
      <c r="H11712">
        <v>-15.54828038193445</v>
      </c>
      <c r="I11712">
        <v>-43.46621383408435</v>
      </c>
      <c r="J11712">
        <v>-12.8164090257617</v>
      </c>
    </row>
    <row r="11713" spans="1:10" x14ac:dyDescent="0.3">
      <c r="A11713" s="1">
        <v>11711</v>
      </c>
      <c r="B11713">
        <v>-42.746091575088812</v>
      </c>
      <c r="C11713">
        <v>-14.108113804799901</v>
      </c>
      <c r="D11713">
        <v>0.5108654375594176</v>
      </c>
      <c r="E11713">
        <v>0.70635564631182679</v>
      </c>
      <c r="F11713">
        <v>0.67359247343757656</v>
      </c>
      <c r="G11713">
        <v>-41.944361339220308</v>
      </c>
      <c r="H11713">
        <v>-15.538509337116251</v>
      </c>
      <c r="I11713">
        <v>-43.469598185203267</v>
      </c>
      <c r="J11713">
        <v>-12.817279835456119</v>
      </c>
    </row>
    <row r="11714" spans="1:10" x14ac:dyDescent="0.3">
      <c r="A11714" s="1">
        <v>11712</v>
      </c>
      <c r="B11714">
        <v>-42.740450536625772</v>
      </c>
      <c r="C11714">
        <v>-14.103861238972661</v>
      </c>
      <c r="D11714">
        <v>0.51760215885471683</v>
      </c>
      <c r="E11714">
        <v>0.70732536367429155</v>
      </c>
      <c r="F11714">
        <v>0.71573001612612797</v>
      </c>
      <c r="G11714">
        <v>-41.92910239015967</v>
      </c>
      <c r="H11714">
        <v>-15.52882332099532</v>
      </c>
      <c r="I11714">
        <v>-43.472636652116897</v>
      </c>
      <c r="J11714">
        <v>-12.817930586265</v>
      </c>
    </row>
    <row r="11715" spans="1:10" x14ac:dyDescent="0.3">
      <c r="A11715" s="1">
        <v>11713</v>
      </c>
      <c r="B11715">
        <v>-42.734794728925053</v>
      </c>
      <c r="C11715">
        <v>-14.099450153002341</v>
      </c>
      <c r="D11715">
        <v>0.52485996111365529</v>
      </c>
      <c r="E11715">
        <v>0.72970593520259497</v>
      </c>
      <c r="F11715">
        <v>0.76197703430396391</v>
      </c>
      <c r="G11715">
        <v>-41.888551411014859</v>
      </c>
      <c r="H11715">
        <v>-15.5609267988845</v>
      </c>
      <c r="I11715">
        <v>-43.479861393128793</v>
      </c>
      <c r="J11715">
        <v>-12.812707314018221</v>
      </c>
    </row>
    <row r="11716" spans="1:10" x14ac:dyDescent="0.3">
      <c r="A11716" s="1">
        <v>11714</v>
      </c>
      <c r="B11716">
        <v>-42.72921468067333</v>
      </c>
      <c r="C11716">
        <v>-14.094931305465339</v>
      </c>
      <c r="D11716">
        <v>0.53235782396760967</v>
      </c>
      <c r="E11716">
        <v>0.75652673793096259</v>
      </c>
      <c r="F11716">
        <v>0.83429946232758212</v>
      </c>
      <c r="G11716">
        <v>-41.872037300899741</v>
      </c>
      <c r="H11716">
        <v>-15.55002191404307</v>
      </c>
      <c r="I11716">
        <v>-43.48390813285441</v>
      </c>
      <c r="J11716">
        <v>-12.81381099065505</v>
      </c>
    </row>
    <row r="11717" spans="1:10" x14ac:dyDescent="0.3">
      <c r="A11717" s="1">
        <v>11715</v>
      </c>
      <c r="B11717">
        <v>-42.723415210821557</v>
      </c>
      <c r="C11717">
        <v>-14.09005571598904</v>
      </c>
      <c r="D11717">
        <v>0.54071334212140398</v>
      </c>
      <c r="E11717">
        <v>0.783248172335268</v>
      </c>
      <c r="F11717">
        <v>0.842847425659909</v>
      </c>
      <c r="G11717">
        <v>-41.854109858130037</v>
      </c>
      <c r="H11717">
        <v>-15.53793345369637</v>
      </c>
      <c r="I11717">
        <v>-43.488786618307302</v>
      </c>
      <c r="J11717">
        <v>-12.81528590289026</v>
      </c>
    </row>
    <row r="11718" spans="1:10" x14ac:dyDescent="0.3">
      <c r="A11718" s="1">
        <v>11716</v>
      </c>
      <c r="B11718">
        <v>-42.717482364456039</v>
      </c>
      <c r="C11718">
        <v>-14.084962725996579</v>
      </c>
      <c r="D11718">
        <v>0.54912733990501894</v>
      </c>
      <c r="E11718">
        <v>0.80931134784178393</v>
      </c>
      <c r="F11718">
        <v>0.82543233330848376</v>
      </c>
      <c r="G11718">
        <v>-41.836025486641958</v>
      </c>
      <c r="H11718">
        <v>-15.525474965486721</v>
      </c>
      <c r="I11718">
        <v>-43.493552463554977</v>
      </c>
      <c r="J11718">
        <v>-12.81667779386613</v>
      </c>
    </row>
    <row r="11719" spans="1:10" x14ac:dyDescent="0.3">
      <c r="A11719" s="1">
        <v>11717</v>
      </c>
      <c r="B11719">
        <v>-42.711369155358362</v>
      </c>
      <c r="C11719">
        <v>-14.07966748145699</v>
      </c>
      <c r="D11719">
        <v>0.55737614501085431</v>
      </c>
      <c r="E11719">
        <v>0.83484304433592993</v>
      </c>
      <c r="F11719">
        <v>0.79405089839267995</v>
      </c>
      <c r="G11719">
        <v>-41.818059895801483</v>
      </c>
      <c r="H11719">
        <v>-15.51285982945379</v>
      </c>
      <c r="I11719">
        <v>-43.497874568203457</v>
      </c>
      <c r="J11719">
        <v>-12.817827276300269</v>
      </c>
    </row>
    <row r="11720" spans="1:10" x14ac:dyDescent="0.3">
      <c r="A11720" s="1">
        <v>11718</v>
      </c>
      <c r="B11720">
        <v>-42.705052072145968</v>
      </c>
      <c r="C11720">
        <v>-14.074188723357761</v>
      </c>
      <c r="D11720">
        <v>0.56532951994323233</v>
      </c>
      <c r="E11720">
        <v>0.75210920816191873</v>
      </c>
      <c r="F11720">
        <v>0.74238698496820377</v>
      </c>
      <c r="G11720">
        <v>-41.833323634848668</v>
      </c>
      <c r="H11720">
        <v>-15.448290225497541</v>
      </c>
      <c r="I11720">
        <v>-43.516747526291262</v>
      </c>
      <c r="J11720">
        <v>-12.79471693478208</v>
      </c>
    </row>
    <row r="11721" spans="1:10" x14ac:dyDescent="0.3">
      <c r="A11721" s="1">
        <v>11719</v>
      </c>
      <c r="B11721">
        <v>-42.699334456158972</v>
      </c>
      <c r="C11721">
        <v>-14.069270501451919</v>
      </c>
      <c r="D11721">
        <v>0.57277391457957161</v>
      </c>
      <c r="E11721">
        <v>0.76403427488327169</v>
      </c>
      <c r="F11721">
        <v>0.63128226071781279</v>
      </c>
      <c r="G11721">
        <v>-41.817400914545132</v>
      </c>
      <c r="H11721">
        <v>-15.436844497531141</v>
      </c>
      <c r="I11721">
        <v>-43.520532223672049</v>
      </c>
      <c r="J11721">
        <v>-12.795876691716421</v>
      </c>
    </row>
    <row r="11722" spans="1:10" x14ac:dyDescent="0.3">
      <c r="A11722" s="1">
        <v>11720</v>
      </c>
      <c r="B11722">
        <v>-42.693533572895461</v>
      </c>
      <c r="C11722">
        <v>-14.06431185584916</v>
      </c>
      <c r="D11722">
        <v>0.5790793562048121</v>
      </c>
      <c r="E11722">
        <v>0.78914750652017818</v>
      </c>
      <c r="F11722">
        <v>0.55972925764203163</v>
      </c>
      <c r="G11722">
        <v>-41.802994462582561</v>
      </c>
      <c r="H11722">
        <v>-15.42629772199415</v>
      </c>
      <c r="I11722">
        <v>-43.522744272755922</v>
      </c>
      <c r="J11722">
        <v>-12.79612134047772</v>
      </c>
    </row>
    <row r="11723" spans="1:10" x14ac:dyDescent="0.3">
      <c r="A11723" s="1">
        <v>11721</v>
      </c>
      <c r="B11723">
        <v>-42.687504446636247</v>
      </c>
      <c r="C11723">
        <v>-14.059210879734771</v>
      </c>
      <c r="D11723">
        <v>0.58468091383857568</v>
      </c>
      <c r="E11723">
        <v>0.81377002456106584</v>
      </c>
      <c r="F11723">
        <v>0.50174442037261047</v>
      </c>
      <c r="G11723">
        <v>-41.789350105281137</v>
      </c>
      <c r="H11723">
        <v>-15.416186998051</v>
      </c>
      <c r="I11723">
        <v>-43.523805942385387</v>
      </c>
      <c r="J11723">
        <v>-12.79568510783737</v>
      </c>
    </row>
    <row r="11724" spans="1:10" x14ac:dyDescent="0.3">
      <c r="A11724" s="1">
        <v>11722</v>
      </c>
      <c r="B11724">
        <v>-42.681281375131583</v>
      </c>
      <c r="C11724">
        <v>-14.054018909846089</v>
      </c>
      <c r="D11724">
        <v>0.58967789734950027</v>
      </c>
      <c r="E11724">
        <v>0.82434643169449928</v>
      </c>
      <c r="F11724">
        <v>0.43902940306041399</v>
      </c>
      <c r="G11724">
        <v>-41.776357488071341</v>
      </c>
      <c r="H11724">
        <v>-15.406490042700099</v>
      </c>
      <c r="I11724">
        <v>-43.523886220915401</v>
      </c>
      <c r="J11724">
        <v>-12.79468788032972</v>
      </c>
    </row>
    <row r="11725" spans="1:10" x14ac:dyDescent="0.3">
      <c r="A11725" s="1">
        <v>11723</v>
      </c>
      <c r="B11725">
        <v>-42.674891713920722</v>
      </c>
      <c r="C11725">
        <v>-14.048777968668039</v>
      </c>
      <c r="D11725">
        <v>0.5940791778336717</v>
      </c>
      <c r="E11725">
        <v>0.84832350282243796</v>
      </c>
      <c r="F11725">
        <v>0.37599490237162952</v>
      </c>
      <c r="G11725">
        <v>-41.764024006024563</v>
      </c>
      <c r="H11725">
        <v>-15.397253191016461</v>
      </c>
      <c r="I11725">
        <v>-43.523031049743352</v>
      </c>
      <c r="J11725">
        <v>-12.79316766484304</v>
      </c>
    </row>
    <row r="11726" spans="1:10" x14ac:dyDescent="0.3">
      <c r="A11726" s="1">
        <v>11724</v>
      </c>
      <c r="B11726">
        <v>-42.668292457636163</v>
      </c>
      <c r="C11726">
        <v>-14.04346157459366</v>
      </c>
      <c r="D11726">
        <v>0.59783517892812532</v>
      </c>
      <c r="E11726">
        <v>0.87300924278923053</v>
      </c>
      <c r="F11726">
        <v>0.31139033028995772</v>
      </c>
      <c r="G11726">
        <v>-41.705112912810527</v>
      </c>
      <c r="H11726">
        <v>-15.45789804894199</v>
      </c>
      <c r="I11726">
        <v>-43.507958829218367</v>
      </c>
      <c r="J11726">
        <v>-12.810405132905419</v>
      </c>
    </row>
    <row r="11727" spans="1:10" x14ac:dyDescent="0.3">
      <c r="A11727" s="1">
        <v>11725</v>
      </c>
      <c r="B11727">
        <v>-42.661308279017611</v>
      </c>
      <c r="C11727">
        <v>-14.03794355982069</v>
      </c>
      <c r="D11727">
        <v>0.60101003131949216</v>
      </c>
      <c r="E11727">
        <v>0.89766456390279137</v>
      </c>
      <c r="F11727">
        <v>0.24160438870654649</v>
      </c>
      <c r="G11727">
        <v>-41.693642968983397</v>
      </c>
      <c r="H11727">
        <v>-15.44931495789203</v>
      </c>
      <c r="I11727">
        <v>-43.504885184431949</v>
      </c>
      <c r="J11727">
        <v>-12.807559144848501</v>
      </c>
    </row>
    <row r="11728" spans="1:10" x14ac:dyDescent="0.3">
      <c r="A11728" s="1">
        <v>11726</v>
      </c>
      <c r="B11728">
        <v>-42.654333905127608</v>
      </c>
      <c r="C11728">
        <v>-14.03254972631386</v>
      </c>
      <c r="D11728">
        <v>0.6033830434800691</v>
      </c>
      <c r="E11728">
        <v>0.92089625402329833</v>
      </c>
      <c r="F11728">
        <v>0.17013240852349559</v>
      </c>
      <c r="G11728">
        <v>-41.683322121296747</v>
      </c>
      <c r="H11728">
        <v>-15.44162087114619</v>
      </c>
      <c r="I11728">
        <v>-43.500828149812193</v>
      </c>
      <c r="J11728">
        <v>-12.804170591978391</v>
      </c>
    </row>
    <row r="11729" spans="1:10" x14ac:dyDescent="0.3">
      <c r="A11729" s="1">
        <v>11727</v>
      </c>
      <c r="B11729">
        <v>-42.647006410095557</v>
      </c>
      <c r="C11729">
        <v>-14.027005995316189</v>
      </c>
      <c r="D11729">
        <v>0.60508055304644748</v>
      </c>
      <c r="E11729">
        <v>0.94399882286203063</v>
      </c>
      <c r="F11729">
        <v>9.3407924036319812E-2</v>
      </c>
      <c r="G11729">
        <v>-41.673604114669082</v>
      </c>
      <c r="H11729">
        <v>-15.434426809001961</v>
      </c>
      <c r="I11729">
        <v>-43.495584619507717</v>
      </c>
      <c r="J11729">
        <v>-12.80006556217946</v>
      </c>
    </row>
    <row r="11730" spans="1:10" x14ac:dyDescent="0.3">
      <c r="A11730" s="1">
        <v>11728</v>
      </c>
      <c r="B11730">
        <v>-42.639421315939273</v>
      </c>
      <c r="C11730">
        <v>-14.021401941407859</v>
      </c>
      <c r="D11730">
        <v>0.6060137183184382</v>
      </c>
      <c r="E11730">
        <v>0.95198998326773154</v>
      </c>
      <c r="F11730">
        <v>3.040361702517647E-3</v>
      </c>
      <c r="G11730">
        <v>-41.673179668164607</v>
      </c>
      <c r="H11730">
        <v>-15.415686440745899</v>
      </c>
      <c r="I11730">
        <v>-43.492973647107007</v>
      </c>
      <c r="J11730">
        <v>-12.78972786954194</v>
      </c>
    </row>
    <row r="11731" spans="1:10" x14ac:dyDescent="0.3">
      <c r="A11731" s="1">
        <v>11729</v>
      </c>
      <c r="B11731">
        <v>-42.631512895040132</v>
      </c>
      <c r="C11731">
        <v>-14.015711334041089</v>
      </c>
      <c r="D11731">
        <v>0.60604483446224722</v>
      </c>
      <c r="E11731">
        <v>0.96882052551216535</v>
      </c>
      <c r="F11731">
        <v>-8.3074745674808034E-2</v>
      </c>
      <c r="G11731">
        <v>-41.665227862976259</v>
      </c>
      <c r="H11731">
        <v>-15.40996576699008</v>
      </c>
      <c r="I11731">
        <v>-43.48510355074221</v>
      </c>
      <c r="J11731">
        <v>-12.784063822028511</v>
      </c>
    </row>
    <row r="11732" spans="1:10" x14ac:dyDescent="0.3">
      <c r="A11732" s="1">
        <v>11730</v>
      </c>
      <c r="B11732">
        <v>-42.623731628632839</v>
      </c>
      <c r="C11732">
        <v>-14.0102679332416</v>
      </c>
      <c r="D11732">
        <v>0.60523054705146762</v>
      </c>
      <c r="E11732">
        <v>0.98458584974715224</v>
      </c>
      <c r="F11732">
        <v>-0.16945184243597169</v>
      </c>
      <c r="G11732">
        <v>-41.658582240630061</v>
      </c>
      <c r="H11732">
        <v>-15.405308737600549</v>
      </c>
      <c r="I11732">
        <v>-43.476319086389601</v>
      </c>
      <c r="J11732">
        <v>-12.777925761511479</v>
      </c>
    </row>
    <row r="11733" spans="1:10" x14ac:dyDescent="0.3">
      <c r="A11733" s="1">
        <v>11731</v>
      </c>
      <c r="B11733">
        <v>-42.615619816985571</v>
      </c>
      <c r="C11733">
        <v>-14.004754216959901</v>
      </c>
      <c r="D11733">
        <v>0.60354249431792684</v>
      </c>
      <c r="E11733">
        <v>1.0051246250477539</v>
      </c>
      <c r="F11733">
        <v>-0.25655868078107208</v>
      </c>
      <c r="G11733">
        <v>-41.652826705414498</v>
      </c>
      <c r="H11733">
        <v>-15.401422256008511</v>
      </c>
      <c r="I11733">
        <v>-43.466125802425559</v>
      </c>
      <c r="J11733">
        <v>-12.7709745891173</v>
      </c>
    </row>
    <row r="11734" spans="1:10" x14ac:dyDescent="0.3">
      <c r="A11734" s="1">
        <v>11732</v>
      </c>
      <c r="B11734">
        <v>-42.6072292054073</v>
      </c>
      <c r="C11734">
        <v>-13.99922327878464</v>
      </c>
      <c r="D11734">
        <v>0.60097733813534304</v>
      </c>
      <c r="E11734">
        <v>1.0264682250393631</v>
      </c>
      <c r="F11734">
        <v>-0.34834493717504372</v>
      </c>
      <c r="G11734">
        <v>-41.621593763135657</v>
      </c>
      <c r="H11734">
        <v>-15.436905478610701</v>
      </c>
      <c r="I11734">
        <v>-43.456757738953293</v>
      </c>
      <c r="J11734">
        <v>-12.76007135856908</v>
      </c>
    </row>
    <row r="11735" spans="1:10" x14ac:dyDescent="0.3">
      <c r="A11735" s="1">
        <v>11733</v>
      </c>
      <c r="B11735">
        <v>-42.598526406750473</v>
      </c>
      <c r="C11735">
        <v>-13.99367043835854</v>
      </c>
      <c r="D11735">
        <v>0.59747395962847849</v>
      </c>
      <c r="E11735">
        <v>1.047476944509685</v>
      </c>
      <c r="F11735">
        <v>-0.44558901299774639</v>
      </c>
      <c r="G11735">
        <v>-41.61793374776564</v>
      </c>
      <c r="H11735">
        <v>-15.434796862342139</v>
      </c>
      <c r="I11735">
        <v>-43.443708517565611</v>
      </c>
      <c r="J11735">
        <v>-12.75154990868327</v>
      </c>
    </row>
    <row r="11736" spans="1:10" x14ac:dyDescent="0.3">
      <c r="A11736" s="1">
        <v>11734</v>
      </c>
      <c r="B11736">
        <v>-42.589638512642452</v>
      </c>
      <c r="C11736">
        <v>-13.98819369828985</v>
      </c>
      <c r="D11736">
        <v>0.59303294688587693</v>
      </c>
      <c r="E11736">
        <v>1.0678471276967501</v>
      </c>
      <c r="F11736">
        <v>-0.54604294031965894</v>
      </c>
      <c r="G11736">
        <v>-41.615455563332247</v>
      </c>
      <c r="H11736">
        <v>-15.43366072110013</v>
      </c>
      <c r="I11736">
        <v>-43.429296033911783</v>
      </c>
      <c r="J11736">
        <v>-12.742331965328059</v>
      </c>
    </row>
    <row r="11737" spans="1:10" x14ac:dyDescent="0.3">
      <c r="A11737" s="1">
        <v>11735</v>
      </c>
      <c r="B11737">
        <v>-42.580425153877592</v>
      </c>
      <c r="C11737">
        <v>-13.98272156491049</v>
      </c>
      <c r="D11737">
        <v>0.587553385233204</v>
      </c>
      <c r="E11737">
        <v>1.087918545717018</v>
      </c>
      <c r="F11737">
        <v>-0.65082435435915187</v>
      </c>
      <c r="G11737">
        <v>-41.614177315774633</v>
      </c>
      <c r="H11737">
        <v>-15.433504956089219</v>
      </c>
      <c r="I11737">
        <v>-43.413243327556224</v>
      </c>
      <c r="J11737">
        <v>-12.732277603641821</v>
      </c>
    </row>
    <row r="11738" spans="1:10" x14ac:dyDescent="0.3">
      <c r="A11738" s="1">
        <v>11736</v>
      </c>
      <c r="B11738">
        <v>-42.571014154512319</v>
      </c>
      <c r="C11738">
        <v>-13.97734887589292</v>
      </c>
      <c r="D11738">
        <v>0.58107059554967821</v>
      </c>
      <c r="E11738">
        <v>1.1074126665600501</v>
      </c>
      <c r="F11738">
        <v>-0.67232174349271578</v>
      </c>
      <c r="G11738">
        <v>-41.614191678099623</v>
      </c>
      <c r="H11738">
        <v>-15.434365719100359</v>
      </c>
      <c r="I11738">
        <v>-43.395708519578292</v>
      </c>
      <c r="J11738">
        <v>-12.72153224321475</v>
      </c>
    </row>
    <row r="11739" spans="1:10" x14ac:dyDescent="0.3">
      <c r="A11739" s="1">
        <v>11737</v>
      </c>
      <c r="B11739">
        <v>-42.561327547321767</v>
      </c>
      <c r="C11739">
        <v>-13.971961111633179</v>
      </c>
      <c r="D11739">
        <v>0.57434129335470874</v>
      </c>
      <c r="E11739">
        <v>1.024737910509941</v>
      </c>
      <c r="F11739">
        <v>-0.81826795392022111</v>
      </c>
      <c r="G11739">
        <v>-41.649710586864089</v>
      </c>
      <c r="H11739">
        <v>-15.38071106029164</v>
      </c>
      <c r="I11739">
        <v>-43.354976040960992</v>
      </c>
      <c r="J11739">
        <v>-12.7455114917119</v>
      </c>
    </row>
    <row r="11740" spans="1:10" x14ac:dyDescent="0.3">
      <c r="A11740" s="1">
        <v>11738</v>
      </c>
      <c r="B11740">
        <v>-42.552273954741523</v>
      </c>
      <c r="C11740">
        <v>-13.96711320408318</v>
      </c>
      <c r="D11740">
        <v>0.56614067331309115</v>
      </c>
      <c r="E11740">
        <v>1.0392556723658899</v>
      </c>
      <c r="F11740">
        <v>-0.74294284447555925</v>
      </c>
      <c r="G11740">
        <v>-41.65224014088647</v>
      </c>
      <c r="H11740">
        <v>-15.383291524195741</v>
      </c>
      <c r="I11740">
        <v>-43.335838227428823</v>
      </c>
      <c r="J11740">
        <v>-12.734196486608351</v>
      </c>
    </row>
    <row r="11741" spans="1:10" x14ac:dyDescent="0.3">
      <c r="A11741" s="1">
        <v>11739</v>
      </c>
      <c r="B11741">
        <v>-42.543060189720912</v>
      </c>
      <c r="C11741">
        <v>-13.96229237905858</v>
      </c>
      <c r="D11741">
        <v>0.55870682366915736</v>
      </c>
      <c r="E11741">
        <v>1.058396138502198</v>
      </c>
      <c r="F11741">
        <v>-0.75354854500328017</v>
      </c>
      <c r="G11741">
        <v>-41.653578804377432</v>
      </c>
      <c r="H11741">
        <v>-15.3851222232658</v>
      </c>
      <c r="I11741">
        <v>-43.317437578710653</v>
      </c>
      <c r="J11741">
        <v>-12.723584882882699</v>
      </c>
    </row>
    <row r="11742" spans="1:10" x14ac:dyDescent="0.3">
      <c r="A11742" s="1">
        <v>11740</v>
      </c>
      <c r="B11742">
        <v>-42.533662375423802</v>
      </c>
      <c r="C11742">
        <v>-13.957520208488781</v>
      </c>
      <c r="D11742">
        <v>0.55120260624089279</v>
      </c>
      <c r="E11742">
        <v>1.0785164313155451</v>
      </c>
      <c r="F11742">
        <v>-0.81005531886897986</v>
      </c>
      <c r="G11742">
        <v>-41.654883159072646</v>
      </c>
      <c r="H11742">
        <v>-15.386984789843821</v>
      </c>
      <c r="I11742">
        <v>-43.298722517512857</v>
      </c>
      <c r="J11742">
        <v>-12.713036548231431</v>
      </c>
    </row>
    <row r="11743" spans="1:10" x14ac:dyDescent="0.3">
      <c r="A11743" s="1">
        <v>11741</v>
      </c>
      <c r="B11743">
        <v>-42.523937665958442</v>
      </c>
      <c r="C11743">
        <v>-13.952754007131141</v>
      </c>
      <c r="D11743">
        <v>0.54306845576806029</v>
      </c>
      <c r="E11743">
        <v>0.99557384537041593</v>
      </c>
      <c r="F11743">
        <v>-0.86382455861371177</v>
      </c>
      <c r="G11743">
        <v>-41.656814873178362</v>
      </c>
      <c r="H11743">
        <v>-15.3893193424642</v>
      </c>
      <c r="I11743">
        <v>-43.278849792587401</v>
      </c>
      <c r="J11743">
        <v>-12.7020884712146</v>
      </c>
    </row>
    <row r="11744" spans="1:10" x14ac:dyDescent="0.3">
      <c r="A11744" s="1">
        <v>11742</v>
      </c>
      <c r="B11744">
        <v>-42.514998091781358</v>
      </c>
      <c r="C11744">
        <v>-13.94847781949241</v>
      </c>
      <c r="D11744">
        <v>0.53447017307382416</v>
      </c>
      <c r="E11744">
        <v>1.002397539206705</v>
      </c>
      <c r="F11744">
        <v>-0.85281973089152174</v>
      </c>
      <c r="G11744">
        <v>-41.643846862217288</v>
      </c>
      <c r="H11744">
        <v>-15.420172184638449</v>
      </c>
      <c r="I11744">
        <v>-43.254716764976443</v>
      </c>
      <c r="J11744">
        <v>-12.698821311885499</v>
      </c>
    </row>
    <row r="11745" spans="1:10" x14ac:dyDescent="0.3">
      <c r="A11745" s="1">
        <v>11743</v>
      </c>
      <c r="B11745">
        <v>-42.505675508975983</v>
      </c>
      <c r="C11745">
        <v>-13.94417823760821</v>
      </c>
      <c r="D11745">
        <v>0.52573580923660368</v>
      </c>
      <c r="E11745">
        <v>1.0180572164943591</v>
      </c>
      <c r="F11745">
        <v>-0.80172557601210181</v>
      </c>
      <c r="G11745">
        <v>-41.647411659479658</v>
      </c>
      <c r="H11745">
        <v>-15.4234253210332</v>
      </c>
      <c r="I11745">
        <v>-43.234451150282737</v>
      </c>
      <c r="J11745">
        <v>-12.688108507411791</v>
      </c>
    </row>
    <row r="11746" spans="1:10" x14ac:dyDescent="0.3">
      <c r="A11746" s="1">
        <v>11744</v>
      </c>
      <c r="B11746">
        <v>-42.496615015381941</v>
      </c>
      <c r="C11746">
        <v>-13.940097943792111</v>
      </c>
      <c r="D11746">
        <v>0.51791047198008644</v>
      </c>
      <c r="E11746">
        <v>1.0326532774183099</v>
      </c>
      <c r="F11746">
        <v>-0.82994621182435557</v>
      </c>
      <c r="G11746">
        <v>-41.649952933205938</v>
      </c>
      <c r="H11746">
        <v>-15.426015871464759</v>
      </c>
      <c r="I11746">
        <v>-43.215539274244797</v>
      </c>
      <c r="J11746">
        <v>-12.67836381470774</v>
      </c>
    </row>
    <row r="11747" spans="1:10" x14ac:dyDescent="0.3">
      <c r="A11747" s="1">
        <v>11745</v>
      </c>
      <c r="B11747">
        <v>-42.487124356981397</v>
      </c>
      <c r="C11747">
        <v>-13.93595668322849</v>
      </c>
      <c r="D11747">
        <v>0.50958826219822284</v>
      </c>
      <c r="E11747">
        <v>1.052211868869392</v>
      </c>
      <c r="F11747">
        <v>-0.89128067128047406</v>
      </c>
      <c r="G11747">
        <v>-41.652857572163768</v>
      </c>
      <c r="H11747">
        <v>-15.42886917260074</v>
      </c>
      <c r="I11747">
        <v>-43.195523425033947</v>
      </c>
      <c r="J11747">
        <v>-12.668283277788399</v>
      </c>
    </row>
    <row r="11748" spans="1:10" x14ac:dyDescent="0.3">
      <c r="A11748" s="1">
        <v>11746</v>
      </c>
      <c r="B11748">
        <v>-42.477437040828249</v>
      </c>
      <c r="C11748">
        <v>-13.93189448753095</v>
      </c>
      <c r="D11748">
        <v>0.5006903388363193</v>
      </c>
      <c r="E11748">
        <v>1.07251473406367</v>
      </c>
      <c r="F11748">
        <v>-0.8889629678229839</v>
      </c>
      <c r="G11748">
        <v>-41.656486927141962</v>
      </c>
      <c r="H11748">
        <v>-15.432171022044519</v>
      </c>
      <c r="I11748">
        <v>-43.17452855404261</v>
      </c>
      <c r="J11748">
        <v>-12.657968067095959</v>
      </c>
    </row>
    <row r="11749" spans="1:10" x14ac:dyDescent="0.3">
      <c r="A11749" s="1">
        <v>11747</v>
      </c>
      <c r="B11749">
        <v>-42.467526236654358</v>
      </c>
      <c r="C11749">
        <v>-13.927846948798599</v>
      </c>
      <c r="D11749">
        <v>0.49181703742305122</v>
      </c>
      <c r="E11749">
        <v>1.0923793638813</v>
      </c>
      <c r="F11749">
        <v>-0.85401584364529315</v>
      </c>
      <c r="G11749">
        <v>-41.65992067290739</v>
      </c>
      <c r="H11749">
        <v>-15.435348863417129</v>
      </c>
      <c r="I11749">
        <v>-43.153286522361377</v>
      </c>
      <c r="J11749">
        <v>-12.647785257697411</v>
      </c>
    </row>
    <row r="11750" spans="1:10" x14ac:dyDescent="0.3">
      <c r="A11750" s="1">
        <v>11748</v>
      </c>
      <c r="B11750">
        <v>-42.457381223233533</v>
      </c>
      <c r="C11750">
        <v>-13.92376898877386</v>
      </c>
      <c r="D11750">
        <v>0.48326894621461292</v>
      </c>
      <c r="E11750">
        <v>1.1118723993944271</v>
      </c>
      <c r="F11750">
        <v>-0.8853839913313849</v>
      </c>
      <c r="G11750">
        <v>-41.674678141704547</v>
      </c>
      <c r="H11750">
        <v>-15.415277215257881</v>
      </c>
      <c r="I11750">
        <v>-43.116258612906677</v>
      </c>
      <c r="J11750">
        <v>-12.66822129753171</v>
      </c>
    </row>
    <row r="11751" spans="1:10" x14ac:dyDescent="0.3">
      <c r="A11751" s="1">
        <v>11749</v>
      </c>
      <c r="B11751">
        <v>-42.446958758291537</v>
      </c>
      <c r="C11751">
        <v>-13.91969168137777</v>
      </c>
      <c r="D11751">
        <v>0.47435706444685588</v>
      </c>
      <c r="E11751">
        <v>1.131054007358</v>
      </c>
      <c r="F11751">
        <v>-0.86639173674014935</v>
      </c>
      <c r="G11751">
        <v>-41.677578727360171</v>
      </c>
      <c r="H11751">
        <v>-15.41811594423141</v>
      </c>
      <c r="I11751">
        <v>-43.094620839110817</v>
      </c>
      <c r="J11751">
        <v>-12.65832208896051</v>
      </c>
    </row>
    <row r="11752" spans="1:10" x14ac:dyDescent="0.3">
      <c r="A11752" s="1">
        <v>11750</v>
      </c>
      <c r="B11752">
        <v>-42.436466894916173</v>
      </c>
      <c r="C11752">
        <v>-13.91565684650304</v>
      </c>
      <c r="D11752">
        <v>0.46574644882480931</v>
      </c>
      <c r="E11752">
        <v>1.1495843981595419</v>
      </c>
      <c r="F11752">
        <v>-0.90539286212918968</v>
      </c>
      <c r="G11752">
        <v>-41.680017581696369</v>
      </c>
      <c r="H11752">
        <v>-15.420650314938619</v>
      </c>
      <c r="I11752">
        <v>-43.073243931670248</v>
      </c>
      <c r="J11752">
        <v>-12.64875731415302</v>
      </c>
    </row>
    <row r="11753" spans="1:10" x14ac:dyDescent="0.3">
      <c r="A11753" s="1">
        <v>11751</v>
      </c>
      <c r="B11753">
        <v>-42.425704969252664</v>
      </c>
      <c r="C11753">
        <v>-13.91163392002219</v>
      </c>
      <c r="D11753">
        <v>0.45669770953752992</v>
      </c>
      <c r="E11753">
        <v>1.1611395070437709</v>
      </c>
      <c r="F11753">
        <v>-0.89342066161418165</v>
      </c>
      <c r="G11753">
        <v>-41.682904732418521</v>
      </c>
      <c r="H11753">
        <v>-15.42341059389423</v>
      </c>
      <c r="I11753">
        <v>-43.050992249504347</v>
      </c>
      <c r="J11753">
        <v>-12.639024303226281</v>
      </c>
    </row>
    <row r="11754" spans="1:10" x14ac:dyDescent="0.3">
      <c r="A11754" s="1">
        <v>11752</v>
      </c>
      <c r="B11754">
        <v>-42.4147673652664</v>
      </c>
      <c r="C11754">
        <v>-13.907620503732369</v>
      </c>
      <c r="D11754">
        <v>0.44773326429368659</v>
      </c>
      <c r="E11754">
        <v>1.177501389800834</v>
      </c>
      <c r="F11754">
        <v>-0.93157836407166428</v>
      </c>
      <c r="G11754">
        <v>-41.707272746171768</v>
      </c>
      <c r="H11754">
        <v>-15.380762131947041</v>
      </c>
      <c r="I11754">
        <v>-43.046327531589988</v>
      </c>
      <c r="J11754">
        <v>-12.592589199432039</v>
      </c>
    </row>
    <row r="11755" spans="1:10" x14ac:dyDescent="0.3">
      <c r="A11755" s="1">
        <v>11753</v>
      </c>
      <c r="B11755">
        <v>-42.40372876269182</v>
      </c>
      <c r="C11755">
        <v>-13.90369263121679</v>
      </c>
      <c r="D11755">
        <v>0.43846368749988929</v>
      </c>
      <c r="E11755">
        <v>1.1889298303794369</v>
      </c>
      <c r="F11755">
        <v>-0.91678936535680633</v>
      </c>
      <c r="G11755">
        <v>-41.709919743031087</v>
      </c>
      <c r="H11755">
        <v>-15.383329051782409</v>
      </c>
      <c r="I11755">
        <v>-43.023072186694783</v>
      </c>
      <c r="J11755">
        <v>-12.582863611956229</v>
      </c>
    </row>
    <row r="11756" spans="1:10" x14ac:dyDescent="0.3">
      <c r="A11756" s="1">
        <v>11754</v>
      </c>
      <c r="B11756">
        <v>-42.39248926772045</v>
      </c>
      <c r="C11756">
        <v>-13.899773528365611</v>
      </c>
      <c r="D11756">
        <v>0.42928509218823291</v>
      </c>
      <c r="E11756">
        <v>1.200183138235438</v>
      </c>
      <c r="F11756">
        <v>-0.95599549495452174</v>
      </c>
      <c r="G11756">
        <v>-41.712290266605727</v>
      </c>
      <c r="H11756">
        <v>-15.38571572499014</v>
      </c>
      <c r="I11756">
        <v>-42.9996834182949</v>
      </c>
      <c r="J11756">
        <v>-12.573315523570621</v>
      </c>
    </row>
    <row r="11757" spans="1:10" x14ac:dyDescent="0.3">
      <c r="A11757" s="1">
        <v>11755</v>
      </c>
      <c r="B11757">
        <v>-42.380943294710491</v>
      </c>
      <c r="C11757">
        <v>-13.895877691815929</v>
      </c>
      <c r="D11757">
        <v>0.4195788171655736</v>
      </c>
      <c r="E11757">
        <v>1.2113502027870839</v>
      </c>
      <c r="F11757">
        <v>-0.93714347985818858</v>
      </c>
      <c r="G11757">
        <v>-41.715199071882218</v>
      </c>
      <c r="H11757">
        <v>-15.388351987272181</v>
      </c>
      <c r="I11757">
        <v>-42.975234079050942</v>
      </c>
      <c r="J11757">
        <v>-12.563588669634729</v>
      </c>
    </row>
    <row r="11758" spans="1:10" x14ac:dyDescent="0.3">
      <c r="A11758" s="1">
        <v>11756</v>
      </c>
      <c r="B11758">
        <v>-42.369591429490661</v>
      </c>
      <c r="C11758">
        <v>-13.892133216664851</v>
      </c>
      <c r="D11758">
        <v>0.41033117286324111</v>
      </c>
      <c r="E11758">
        <v>1.2219671920935531</v>
      </c>
      <c r="F11758">
        <v>-0.97464466195919519</v>
      </c>
      <c r="G11758">
        <v>-41.73515582429048</v>
      </c>
      <c r="H11758">
        <v>-15.35052207652077</v>
      </c>
      <c r="I11758">
        <v>-42.950923517779557</v>
      </c>
      <c r="J11758">
        <v>-12.5558143933072</v>
      </c>
    </row>
    <row r="11759" spans="1:10" x14ac:dyDescent="0.3">
      <c r="A11759" s="1">
        <v>11757</v>
      </c>
      <c r="B11759">
        <v>-42.357944866505122</v>
      </c>
      <c r="C11759">
        <v>-13.88842334852405</v>
      </c>
      <c r="D11759">
        <v>0.40058194705783973</v>
      </c>
      <c r="E11759">
        <v>1.2325014949043509</v>
      </c>
      <c r="F11759">
        <v>-1.044791008708952</v>
      </c>
      <c r="G11759">
        <v>-41.737757348869359</v>
      </c>
      <c r="H11759">
        <v>-15.352928058883959</v>
      </c>
      <c r="I11759">
        <v>-42.926221460382827</v>
      </c>
      <c r="J11759">
        <v>-12.54650058346451</v>
      </c>
    </row>
    <row r="11760" spans="1:10" x14ac:dyDescent="0.3">
      <c r="A11760" s="1">
        <v>11758</v>
      </c>
      <c r="B11760">
        <v>-42.346180164674443</v>
      </c>
      <c r="C11760">
        <v>-13.88484725187797</v>
      </c>
      <c r="D11760">
        <v>0.39015845849825381</v>
      </c>
      <c r="E11760">
        <v>1.2489313259897199</v>
      </c>
      <c r="F11760">
        <v>-1.1281401227474419</v>
      </c>
      <c r="G11760">
        <v>-41.741291309815153</v>
      </c>
      <c r="H11760">
        <v>-15.355736804823611</v>
      </c>
      <c r="I11760">
        <v>-42.900438624155242</v>
      </c>
      <c r="J11760">
        <v>-12.5370740682049</v>
      </c>
    </row>
    <row r="11761" spans="1:10" x14ac:dyDescent="0.3">
      <c r="A11761" s="1">
        <v>11759</v>
      </c>
      <c r="B11761">
        <v>-42.333976292423081</v>
      </c>
      <c r="C11761">
        <v>-13.88134362531992</v>
      </c>
      <c r="D11761">
        <v>0.37868959624269188</v>
      </c>
      <c r="E11761">
        <v>1.2653149069898499</v>
      </c>
      <c r="F11761">
        <v>-1.1415820578191209</v>
      </c>
      <c r="G11761">
        <v>-41.745996278954237</v>
      </c>
      <c r="H11761">
        <v>-15.35907367761593</v>
      </c>
      <c r="I11761">
        <v>-42.872741214032608</v>
      </c>
      <c r="J11761">
        <v>-12.527302505642471</v>
      </c>
    </row>
    <row r="11762" spans="1:10" x14ac:dyDescent="0.3">
      <c r="A11762" s="1">
        <v>11760</v>
      </c>
      <c r="B11762">
        <v>-42.321950141891847</v>
      </c>
      <c r="C11762">
        <v>-13.878043903608461</v>
      </c>
      <c r="D11762">
        <v>0.36743845204662828</v>
      </c>
      <c r="E11762">
        <v>1.2808517464024809</v>
      </c>
      <c r="F11762">
        <v>-1.1117513785531541</v>
      </c>
      <c r="G11762">
        <v>-41.750633146833827</v>
      </c>
      <c r="H11762">
        <v>-15.36229573360748</v>
      </c>
      <c r="I11762">
        <v>-42.8454467727394</v>
      </c>
      <c r="J11762">
        <v>-12.51802689194075</v>
      </c>
    </row>
    <row r="11763" spans="1:10" x14ac:dyDescent="0.3">
      <c r="A11763" s="1">
        <v>11761</v>
      </c>
      <c r="B11763">
        <v>-42.309595420988167</v>
      </c>
      <c r="C11763">
        <v>-13.87476332239749</v>
      </c>
      <c r="D11763">
        <v>0.35634321408703917</v>
      </c>
      <c r="E11763">
        <v>1.2813899633130299</v>
      </c>
      <c r="F11763">
        <v>-1.1538416379086069</v>
      </c>
      <c r="G11763">
        <v>-41.76362778435788</v>
      </c>
      <c r="H11763">
        <v>-15.34149683742093</v>
      </c>
      <c r="I11763">
        <v>-42.829763996171131</v>
      </c>
      <c r="J11763">
        <v>-12.47733858236754</v>
      </c>
    </row>
    <row r="11764" spans="1:10" x14ac:dyDescent="0.3">
      <c r="A11764" s="1">
        <v>11762</v>
      </c>
      <c r="B11764">
        <v>-42.297141497643217</v>
      </c>
      <c r="C11764">
        <v>-13.871612691289791</v>
      </c>
      <c r="D11764">
        <v>0.3447756483997596</v>
      </c>
      <c r="E11764">
        <v>1.2819190454436731</v>
      </c>
      <c r="F11764">
        <v>-1.1322665085868591</v>
      </c>
      <c r="G11764">
        <v>-41.768176546086899</v>
      </c>
      <c r="H11764">
        <v>-15.344563452301751</v>
      </c>
      <c r="I11764">
        <v>-42.801110829728572</v>
      </c>
      <c r="J11764">
        <v>-12.468264493951329</v>
      </c>
    </row>
    <row r="11765" spans="1:10" x14ac:dyDescent="0.3">
      <c r="A11765" s="1">
        <v>11763</v>
      </c>
      <c r="B11765">
        <v>-42.284498049658993</v>
      </c>
      <c r="C11765">
        <v>-13.868529843854009</v>
      </c>
      <c r="D11765">
        <v>0.33328103381397223</v>
      </c>
      <c r="E11765">
        <v>1.28244328389442</v>
      </c>
      <c r="F11765">
        <v>-1.1666256767704091</v>
      </c>
      <c r="G11765">
        <v>-41.772498671239092</v>
      </c>
      <c r="H11765">
        <v>-15.34746341262521</v>
      </c>
      <c r="I11765">
        <v>-42.772303496903078</v>
      </c>
      <c r="J11765">
        <v>-12.45948154933226</v>
      </c>
    </row>
    <row r="11766" spans="1:10" x14ac:dyDescent="0.3">
      <c r="A11766" s="1">
        <v>11764</v>
      </c>
      <c r="B11766">
        <v>-42.272204321085958</v>
      </c>
      <c r="C11766">
        <v>-13.865694277737679</v>
      </c>
      <c r="D11766">
        <v>0.32180392693269311</v>
      </c>
      <c r="E11766">
        <v>1.2962414538548319</v>
      </c>
      <c r="F11766">
        <v>-1.131032690847493</v>
      </c>
      <c r="G11766">
        <v>-41.777212169591522</v>
      </c>
      <c r="H11766">
        <v>-15.35040658465091</v>
      </c>
      <c r="I11766">
        <v>-42.743806198000811</v>
      </c>
      <c r="J11766">
        <v>-12.451140312579041</v>
      </c>
    </row>
    <row r="11767" spans="1:10" x14ac:dyDescent="0.3">
      <c r="A11767" s="1">
        <v>11765</v>
      </c>
      <c r="B11767">
        <v>-42.259537155650328</v>
      </c>
      <c r="C11767">
        <v>-13.862891538691491</v>
      </c>
      <c r="D11767">
        <v>0.31048390307913171</v>
      </c>
      <c r="E11767">
        <v>1.3113550481051559</v>
      </c>
      <c r="F11767">
        <v>-1.0694621971958309</v>
      </c>
      <c r="G11767">
        <v>-41.781383338474967</v>
      </c>
      <c r="H11767">
        <v>-15.353111922212429</v>
      </c>
      <c r="I11767">
        <v>-42.715096374019943</v>
      </c>
      <c r="J11767">
        <v>-12.443089774636331</v>
      </c>
    </row>
    <row r="11768" spans="1:10" x14ac:dyDescent="0.3">
      <c r="A11768" s="1">
        <v>11766</v>
      </c>
      <c r="B11768">
        <v>-42.24673229469726</v>
      </c>
      <c r="C11768">
        <v>-13.86014535506005</v>
      </c>
      <c r="D11768">
        <v>0.29980357016717712</v>
      </c>
      <c r="E11768">
        <v>1.326111658564153</v>
      </c>
      <c r="F11768">
        <v>-1.080141422563917</v>
      </c>
      <c r="G11768">
        <v>-41.785966436232037</v>
      </c>
      <c r="H11768">
        <v>-15.3507131384565</v>
      </c>
      <c r="I11768">
        <v>-42.714208313691501</v>
      </c>
      <c r="J11768">
        <v>-12.347870344614931</v>
      </c>
    </row>
    <row r="11769" spans="1:10" x14ac:dyDescent="0.3">
      <c r="A11769" s="1">
        <v>11767</v>
      </c>
      <c r="B11769">
        <v>-42.233750126754508</v>
      </c>
      <c r="C11769">
        <v>-13.85749612043281</v>
      </c>
      <c r="D11769">
        <v>0.28901143717076461</v>
      </c>
      <c r="E11769">
        <v>1.340558952310378</v>
      </c>
      <c r="F11769">
        <v>-1.047348379200485</v>
      </c>
      <c r="G11769">
        <v>-41.789097194255731</v>
      </c>
      <c r="H11769">
        <v>-15.352949651254431</v>
      </c>
      <c r="I11769">
        <v>-42.684878566285647</v>
      </c>
      <c r="J11769">
        <v>-12.340264211132951</v>
      </c>
    </row>
    <row r="11770" spans="1:10" x14ac:dyDescent="0.3">
      <c r="A11770" s="1">
        <v>11768</v>
      </c>
      <c r="B11770">
        <v>-42.220565662719608</v>
      </c>
      <c r="C11770">
        <v>-13.85490379312566</v>
      </c>
      <c r="D11770">
        <v>0.27851349205043768</v>
      </c>
      <c r="E11770">
        <v>1.2577660360124661</v>
      </c>
      <c r="F11770">
        <v>-1.1501592459376979</v>
      </c>
      <c r="G11770">
        <v>-41.791636132634167</v>
      </c>
      <c r="H11770">
        <v>-15.354942776434861</v>
      </c>
      <c r="I11770">
        <v>-42.655741718995372</v>
      </c>
      <c r="J11770">
        <v>-12.333019653121641</v>
      </c>
    </row>
    <row r="11771" spans="1:10" x14ac:dyDescent="0.3">
      <c r="A11771" s="1">
        <v>11769</v>
      </c>
      <c r="B11771">
        <v>-42.208188893293872</v>
      </c>
      <c r="C11771">
        <v>-13.852618163282051</v>
      </c>
      <c r="D11771">
        <v>0.26700423241850563</v>
      </c>
      <c r="E11771">
        <v>1.267446872454961</v>
      </c>
      <c r="F11771">
        <v>-1.0659382081019919</v>
      </c>
      <c r="G11771">
        <v>-41.796551728524904</v>
      </c>
      <c r="H11771">
        <v>-15.35749435015178</v>
      </c>
      <c r="I11771">
        <v>-42.625820754511281</v>
      </c>
      <c r="J11771">
        <v>-12.32582637523511</v>
      </c>
    </row>
    <row r="11772" spans="1:10" x14ac:dyDescent="0.3">
      <c r="A11772" s="1">
        <v>11770</v>
      </c>
      <c r="B11772">
        <v>-42.195744261589432</v>
      </c>
      <c r="C11772">
        <v>-13.850428640981679</v>
      </c>
      <c r="D11772">
        <v>0.2563773903556068</v>
      </c>
      <c r="E11772">
        <v>1.276884637688219</v>
      </c>
      <c r="F11772">
        <v>-1.064642986460276</v>
      </c>
      <c r="G11772">
        <v>-41.800122120214127</v>
      </c>
      <c r="H11772">
        <v>-15.359594176792861</v>
      </c>
      <c r="I11772">
        <v>-42.597127871677507</v>
      </c>
      <c r="J11772">
        <v>-12.31928503795023</v>
      </c>
    </row>
    <row r="11773" spans="1:10" x14ac:dyDescent="0.3">
      <c r="A11773" s="1">
        <v>11771</v>
      </c>
      <c r="B11773">
        <v>-42.183097538590232</v>
      </c>
      <c r="C11773">
        <v>-13.848356156074489</v>
      </c>
      <c r="D11773">
        <v>0.24569213455201369</v>
      </c>
      <c r="E11773">
        <v>1.193983407829821</v>
      </c>
      <c r="F11773">
        <v>-1.078149803648506</v>
      </c>
      <c r="G11773">
        <v>-41.803623494959808</v>
      </c>
      <c r="H11773">
        <v>-15.36166278179096</v>
      </c>
      <c r="I11773">
        <v>-42.568097885228077</v>
      </c>
      <c r="J11773">
        <v>-12.31301115619979</v>
      </c>
    </row>
    <row r="11774" spans="1:10" x14ac:dyDescent="0.3">
      <c r="A11774" s="1">
        <v>11772</v>
      </c>
      <c r="B11774">
        <v>-42.171327530994198</v>
      </c>
      <c r="C11774">
        <v>-13.846517343794771</v>
      </c>
      <c r="D11774">
        <v>0.23493506663726979</v>
      </c>
      <c r="E11774">
        <v>1.11157057366234</v>
      </c>
      <c r="F11774">
        <v>-1.1247212633531201</v>
      </c>
      <c r="G11774">
        <v>-41.816456804236871</v>
      </c>
      <c r="H11774">
        <v>-15.32912958846733</v>
      </c>
      <c r="I11774">
        <v>-42.524009098204047</v>
      </c>
      <c r="J11774">
        <v>-12.37305117544213</v>
      </c>
    </row>
    <row r="11775" spans="1:10" x14ac:dyDescent="0.3">
      <c r="A11775" s="1">
        <v>11773</v>
      </c>
      <c r="B11775">
        <v>-42.160323239727028</v>
      </c>
      <c r="C11775">
        <v>-13.84493819448919</v>
      </c>
      <c r="D11775">
        <v>0.22368652395768929</v>
      </c>
      <c r="E11775">
        <v>1.028960805748522</v>
      </c>
      <c r="F11775">
        <v>-1.0519075106923661</v>
      </c>
      <c r="G11775">
        <v>-41.822151838998053</v>
      </c>
      <c r="H11775">
        <v>-15.33144833723672</v>
      </c>
      <c r="I11775">
        <v>-42.496408497264227</v>
      </c>
      <c r="J11775">
        <v>-12.367598173777781</v>
      </c>
    </row>
    <row r="11776" spans="1:10" x14ac:dyDescent="0.3">
      <c r="A11776" s="1">
        <v>11774</v>
      </c>
      <c r="B11776">
        <v>-42.150132406082101</v>
      </c>
      <c r="C11776">
        <v>-13.843546456883089</v>
      </c>
      <c r="D11776">
        <v>0.213171722385536</v>
      </c>
      <c r="E11776">
        <v>0.94639436325889781</v>
      </c>
      <c r="F11776">
        <v>-0.91417847731766044</v>
      </c>
      <c r="G11776">
        <v>-41.827609770643221</v>
      </c>
      <c r="H11776">
        <v>-15.33353016497921</v>
      </c>
      <c r="I11776">
        <v>-42.47066543388808</v>
      </c>
      <c r="J11776">
        <v>-12.362754298876119</v>
      </c>
    </row>
    <row r="11777" spans="1:10" x14ac:dyDescent="0.3">
      <c r="A11777" s="1">
        <v>11775</v>
      </c>
      <c r="B11777">
        <v>-42.140549111792232</v>
      </c>
      <c r="C11777">
        <v>-13.842266727776741</v>
      </c>
      <c r="D11777">
        <v>0.203832477167597</v>
      </c>
      <c r="E11777">
        <v>0.862010222290575</v>
      </c>
      <c r="F11777">
        <v>-0.87485384137658906</v>
      </c>
      <c r="G11777">
        <v>-41.831955662640958</v>
      </c>
      <c r="H11777">
        <v>-15.335197531231209</v>
      </c>
      <c r="I11777">
        <v>-42.447238880970581</v>
      </c>
      <c r="J11777">
        <v>-12.358545654727379</v>
      </c>
    </row>
    <row r="11778" spans="1:10" x14ac:dyDescent="0.3">
      <c r="A11778" s="1">
        <v>11776</v>
      </c>
      <c r="B11778">
        <v>-42.132151041194668</v>
      </c>
      <c r="C11778">
        <v>-13.841248414142649</v>
      </c>
      <c r="D11778">
        <v>0.1952468491781276</v>
      </c>
      <c r="E11778">
        <v>0.78094835362297244</v>
      </c>
      <c r="F11778">
        <v>-0.7464128423203128</v>
      </c>
      <c r="G11778">
        <v>-41.844277452787409</v>
      </c>
      <c r="H11778">
        <v>-15.296873524291319</v>
      </c>
      <c r="I11778">
        <v>-42.4456611783163</v>
      </c>
      <c r="J11778">
        <v>-12.25599278021917</v>
      </c>
    </row>
    <row r="11779" spans="1:10" x14ac:dyDescent="0.3">
      <c r="A11779" s="1">
        <v>11777</v>
      </c>
      <c r="B11779">
        <v>-42.124401287468118</v>
      </c>
      <c r="C11779">
        <v>-13.84034676892818</v>
      </c>
      <c r="D11779">
        <v>0.1877898462208438</v>
      </c>
      <c r="E11779">
        <v>0.79239690890205661</v>
      </c>
      <c r="F11779">
        <v>-0.54395735719007976</v>
      </c>
      <c r="G11779">
        <v>-41.847390203054623</v>
      </c>
      <c r="H11779">
        <v>-15.29807806217458</v>
      </c>
      <c r="I11779">
        <v>-42.426081561574499</v>
      </c>
      <c r="J11779">
        <v>-12.25279738601775</v>
      </c>
    </row>
    <row r="11780" spans="1:10" x14ac:dyDescent="0.3">
      <c r="A11780" s="1">
        <v>11778</v>
      </c>
      <c r="B11780">
        <v>-42.116521894681902</v>
      </c>
      <c r="C11780">
        <v>-13.839507521835211</v>
      </c>
      <c r="D11780">
        <v>0.18235027783652469</v>
      </c>
      <c r="E11780">
        <v>0.81714901848911359</v>
      </c>
      <c r="F11780">
        <v>-0.43854314164169139</v>
      </c>
      <c r="G11780">
        <v>-41.847444298437281</v>
      </c>
      <c r="H11780">
        <v>-15.29872406210503</v>
      </c>
      <c r="I11780">
        <v>-42.409562164759272</v>
      </c>
      <c r="J11780">
        <v>-12.250340623401589</v>
      </c>
    </row>
    <row r="11781" spans="1:10" x14ac:dyDescent="0.3">
      <c r="A11781" s="1">
        <v>11779</v>
      </c>
      <c r="B11781">
        <v>-42.108374956033479</v>
      </c>
      <c r="C11781">
        <v>-13.838663181229981</v>
      </c>
      <c r="D11781">
        <v>0.17795460403277619</v>
      </c>
      <c r="E11781">
        <v>0.84142661150325182</v>
      </c>
      <c r="F11781">
        <v>-0.4535995841576001</v>
      </c>
      <c r="G11781">
        <v>-41.84571417860051</v>
      </c>
      <c r="H11781">
        <v>-15.299048397601361</v>
      </c>
      <c r="I11781">
        <v>-42.394426958251152</v>
      </c>
      <c r="J11781">
        <v>-12.248223530381379</v>
      </c>
    </row>
    <row r="11782" spans="1:10" x14ac:dyDescent="0.3">
      <c r="A11782" s="1">
        <v>11780</v>
      </c>
      <c r="B11782">
        <v>-42.100031590459771</v>
      </c>
      <c r="C11782">
        <v>-13.83785349787621</v>
      </c>
      <c r="D11782">
        <v>0.17343569967485961</v>
      </c>
      <c r="E11782">
        <v>0.86503740617841807</v>
      </c>
      <c r="F11782">
        <v>-0.42660463134973159</v>
      </c>
      <c r="G11782">
        <v>-41.843972813512217</v>
      </c>
      <c r="H11782">
        <v>-15.29941073826944</v>
      </c>
      <c r="I11782">
        <v>-42.378893651811687</v>
      </c>
      <c r="J11782">
        <v>-12.24613744854368</v>
      </c>
    </row>
    <row r="11783" spans="1:10" x14ac:dyDescent="0.3">
      <c r="A11783" s="1">
        <v>11781</v>
      </c>
      <c r="B11783">
        <v>-42.091433042444677</v>
      </c>
      <c r="C11783">
        <v>-13.83703112103446</v>
      </c>
      <c r="D11783">
        <v>0.16917586176845381</v>
      </c>
      <c r="E11783">
        <v>0.88819712821602748</v>
      </c>
      <c r="F11783">
        <v>-0.46424348653435898</v>
      </c>
      <c r="G11783">
        <v>-41.842525885506888</v>
      </c>
      <c r="H11783">
        <v>-15.294260288851371</v>
      </c>
      <c r="I11783">
        <v>-42.371895912149462</v>
      </c>
      <c r="J11783">
        <v>-12.195058751692059</v>
      </c>
    </row>
    <row r="11784" spans="1:10" x14ac:dyDescent="0.3">
      <c r="A11784" s="1">
        <v>11782</v>
      </c>
      <c r="B11784">
        <v>-42.082584157568327</v>
      </c>
      <c r="C11784">
        <v>-13.836238729487601</v>
      </c>
      <c r="D11784">
        <v>0.16453221380348429</v>
      </c>
      <c r="E11784">
        <v>0.91089959317486913</v>
      </c>
      <c r="F11784">
        <v>-0.44509052481752398</v>
      </c>
      <c r="G11784">
        <v>-41.840446519216442</v>
      </c>
      <c r="H11784">
        <v>-15.29460801893544</v>
      </c>
      <c r="I11784">
        <v>-42.355419289153893</v>
      </c>
      <c r="J11784">
        <v>-12.192981697267861</v>
      </c>
    </row>
    <row r="11785" spans="1:10" x14ac:dyDescent="0.3">
      <c r="A11785" s="1">
        <v>11783</v>
      </c>
      <c r="B11785">
        <v>-42.073366134864351</v>
      </c>
      <c r="C11785">
        <v>-13.83542777169321</v>
      </c>
      <c r="D11785">
        <v>0.16001063831159071</v>
      </c>
      <c r="E11785">
        <v>0.93346163212477395</v>
      </c>
      <c r="F11785">
        <v>-0.48547632802239082</v>
      </c>
      <c r="G11785">
        <v>-41.83782507608548</v>
      </c>
      <c r="H11785">
        <v>-15.29487699312592</v>
      </c>
      <c r="I11785">
        <v>-42.338768392039832</v>
      </c>
      <c r="J11785">
        <v>-12.19095389690739</v>
      </c>
    </row>
    <row r="11786" spans="1:10" x14ac:dyDescent="0.3">
      <c r="A11786" s="1">
        <v>11784</v>
      </c>
      <c r="B11786">
        <v>-42.064198517407817</v>
      </c>
      <c r="C11786">
        <v>-13.83467855063793</v>
      </c>
      <c r="D11786">
        <v>0.155226832312511</v>
      </c>
      <c r="E11786">
        <v>0.95514191188610098</v>
      </c>
      <c r="F11786">
        <v>-0.55163427729175885</v>
      </c>
      <c r="G11786">
        <v>-41.835641849090457</v>
      </c>
      <c r="H11786">
        <v>-15.295237850933161</v>
      </c>
      <c r="I11786">
        <v>-42.321730923767959</v>
      </c>
      <c r="J11786">
        <v>-12.188953864476449</v>
      </c>
    </row>
    <row r="11787" spans="1:10" x14ac:dyDescent="0.3">
      <c r="A11787" s="1">
        <v>11785</v>
      </c>
      <c r="B11787">
        <v>-42.054531931500733</v>
      </c>
      <c r="C11787">
        <v>-13.833981465257819</v>
      </c>
      <c r="D11787">
        <v>0.14962947856627351</v>
      </c>
      <c r="E11787">
        <v>0.97789082813360617</v>
      </c>
      <c r="F11787">
        <v>-0.54880462794777485</v>
      </c>
      <c r="G11787">
        <v>-41.834154067938542</v>
      </c>
      <c r="H11787">
        <v>-15.295797191525329</v>
      </c>
      <c r="I11787">
        <v>-42.302848648442307</v>
      </c>
      <c r="J11787">
        <v>-12.18684106715744</v>
      </c>
    </row>
    <row r="11788" spans="1:10" x14ac:dyDescent="0.3">
      <c r="A11788" s="1">
        <v>11786</v>
      </c>
      <c r="B11788">
        <v>-42.044913648523632</v>
      </c>
      <c r="C11788">
        <v>-13.833335604351619</v>
      </c>
      <c r="D11788">
        <v>0.14421942127148549</v>
      </c>
      <c r="E11788">
        <v>0.99951070805701725</v>
      </c>
      <c r="F11788">
        <v>-0.5968887846858546</v>
      </c>
      <c r="G11788">
        <v>-41.832591633331027</v>
      </c>
      <c r="H11788">
        <v>-15.295329575056501</v>
      </c>
      <c r="I11788">
        <v>-42.283827453095718</v>
      </c>
      <c r="J11788">
        <v>-12.188237513672171</v>
      </c>
    </row>
    <row r="11789" spans="1:10" x14ac:dyDescent="0.3">
      <c r="A11789" s="1">
        <v>11787</v>
      </c>
      <c r="B11789">
        <v>-42.034939509386639</v>
      </c>
      <c r="C11789">
        <v>-13.832750524197669</v>
      </c>
      <c r="D11789">
        <v>0.13825281606701689</v>
      </c>
      <c r="E11789">
        <v>1.0209701399927451</v>
      </c>
      <c r="F11789">
        <v>-0.58642150026234507</v>
      </c>
      <c r="G11789">
        <v>-41.825200160516069</v>
      </c>
      <c r="H11789">
        <v>-15.340143579149601</v>
      </c>
      <c r="I11789">
        <v>-42.274184466979698</v>
      </c>
      <c r="J11789">
        <v>-12.11330117218027</v>
      </c>
    </row>
    <row r="11790" spans="1:10" x14ac:dyDescent="0.3">
      <c r="A11790" s="1">
        <v>11788</v>
      </c>
      <c r="B11790">
        <v>-42.024751437921488</v>
      </c>
      <c r="C11790">
        <v>-13.83219658854385</v>
      </c>
      <c r="D11790">
        <v>0.13239238162902711</v>
      </c>
      <c r="E11790">
        <v>1.0419637805686039</v>
      </c>
      <c r="F11790">
        <v>-0.62991757221683542</v>
      </c>
      <c r="G11790">
        <v>-41.823849618361457</v>
      </c>
      <c r="H11790">
        <v>-15.340792914762179</v>
      </c>
      <c r="I11790">
        <v>-42.253915624612411</v>
      </c>
      <c r="J11790">
        <v>-12.11137469205803</v>
      </c>
    </row>
    <row r="11791" spans="1:10" x14ac:dyDescent="0.3">
      <c r="A11791" s="1">
        <v>11789</v>
      </c>
      <c r="B11791">
        <v>-42.014342475654317</v>
      </c>
      <c r="C11791">
        <v>-13.831714402259021</v>
      </c>
      <c r="D11791">
        <v>0.1260929115461156</v>
      </c>
      <c r="E11791">
        <v>1.0625214612076399</v>
      </c>
      <c r="F11791">
        <v>-0.61600439037769972</v>
      </c>
      <c r="G11791">
        <v>-41.822947936877227</v>
      </c>
      <c r="H11791">
        <v>-15.341546362150011</v>
      </c>
      <c r="I11791">
        <v>-42.232661921003242</v>
      </c>
      <c r="J11791">
        <v>-12.10948304623588</v>
      </c>
    </row>
    <row r="11792" spans="1:10" x14ac:dyDescent="0.3">
      <c r="A11792" s="1">
        <v>11790</v>
      </c>
      <c r="B11792">
        <v>-42.00374219562849</v>
      </c>
      <c r="C11792">
        <v>-13.831266190567479</v>
      </c>
      <c r="D11792">
        <v>0.1199418323973942</v>
      </c>
      <c r="E11792">
        <v>1.0826077977504771</v>
      </c>
      <c r="F11792">
        <v>-0.65699502989928338</v>
      </c>
      <c r="G11792">
        <v>-41.821638314942909</v>
      </c>
      <c r="H11792">
        <v>-15.34224686325037</v>
      </c>
      <c r="I11792">
        <v>-42.211463996267057</v>
      </c>
      <c r="J11792">
        <v>-12.107724523700609</v>
      </c>
    </row>
    <row r="11793" spans="1:10" x14ac:dyDescent="0.3">
      <c r="A11793" s="1">
        <v>11791</v>
      </c>
      <c r="B11793">
        <v>-41.992864002650407</v>
      </c>
      <c r="C11793">
        <v>-13.830891050977851</v>
      </c>
      <c r="D11793">
        <v>0.1133363311245128</v>
      </c>
      <c r="E11793">
        <v>1.102398929659586</v>
      </c>
      <c r="F11793">
        <v>-0.6417111609896673</v>
      </c>
      <c r="G11793">
        <v>-41.821157634310879</v>
      </c>
      <c r="H11793">
        <v>-15.33941474999266</v>
      </c>
      <c r="I11793">
        <v>-42.184258922992242</v>
      </c>
      <c r="J11793">
        <v>-12.14939387647718</v>
      </c>
    </row>
    <row r="11794" spans="1:10" x14ac:dyDescent="0.3">
      <c r="A11794" s="1">
        <v>11792</v>
      </c>
      <c r="B11794">
        <v>-41.981885311602959</v>
      </c>
      <c r="C11794">
        <v>-13.83055721589003</v>
      </c>
      <c r="D11794">
        <v>0.1069426340015196</v>
      </c>
      <c r="E11794">
        <v>1.1215886091431859</v>
      </c>
      <c r="F11794">
        <v>-0.68160282619231438</v>
      </c>
      <c r="G11794">
        <v>-41.819827430795563</v>
      </c>
      <c r="H11794">
        <v>-15.340147912299461</v>
      </c>
      <c r="I11794">
        <v>-42.162525409508731</v>
      </c>
      <c r="J11794">
        <v>-12.1478706977248</v>
      </c>
    </row>
    <row r="11795" spans="1:10" x14ac:dyDescent="0.3">
      <c r="A11795" s="1">
        <v>11793</v>
      </c>
      <c r="B11795">
        <v>-41.970647716816437</v>
      </c>
      <c r="C11795">
        <v>-13.830302688585959</v>
      </c>
      <c r="D11795">
        <v>0.1001116616163526</v>
      </c>
      <c r="E11795">
        <v>1.140478132468026</v>
      </c>
      <c r="F11795">
        <v>-0.66591876868285038</v>
      </c>
      <c r="G11795">
        <v>-41.818905509145381</v>
      </c>
      <c r="H11795">
        <v>-15.34096516903247</v>
      </c>
      <c r="I11795">
        <v>-42.139789304461381</v>
      </c>
      <c r="J11795">
        <v>-12.146421491257779</v>
      </c>
    </row>
    <row r="11796" spans="1:10" x14ac:dyDescent="0.3">
      <c r="A11796" s="1">
        <v>11794</v>
      </c>
      <c r="B11796">
        <v>-41.959273970595603</v>
      </c>
      <c r="C11796">
        <v>-13.830093164653521</v>
      </c>
      <c r="D11796">
        <v>9.3469468392729488E-2</v>
      </c>
      <c r="E11796">
        <v>1.058088930350106</v>
      </c>
      <c r="F11796">
        <v>-0.75521563294820249</v>
      </c>
      <c r="G11796">
        <v>-41.817569148557958</v>
      </c>
      <c r="H11796">
        <v>-15.341730214619201</v>
      </c>
      <c r="I11796">
        <v>-42.117227245061898</v>
      </c>
      <c r="J11796">
        <v>-12.14512564969313</v>
      </c>
    </row>
    <row r="11797" spans="1:10" x14ac:dyDescent="0.3">
      <c r="A11797" s="1">
        <v>11795</v>
      </c>
      <c r="B11797">
        <v>-41.948654166051703</v>
      </c>
      <c r="C11797">
        <v>-13.829997765169381</v>
      </c>
      <c r="D11797">
        <v>8.588923030519767E-2</v>
      </c>
      <c r="E11797">
        <v>1.0713036042742441</v>
      </c>
      <c r="F11797">
        <v>-0.68495652073034163</v>
      </c>
      <c r="G11797">
        <v>-41.818411874180853</v>
      </c>
      <c r="H11797">
        <v>-15.34266553200581</v>
      </c>
      <c r="I11797">
        <v>-42.093830569925473</v>
      </c>
      <c r="J11797">
        <v>-12.14388134714104</v>
      </c>
    </row>
    <row r="11798" spans="1:10" x14ac:dyDescent="0.3">
      <c r="A11798" s="1">
        <v>11796</v>
      </c>
      <c r="B11798">
        <v>-41.937986688924127</v>
      </c>
      <c r="C11798">
        <v>-13.82995538792651</v>
      </c>
      <c r="D11798">
        <v>7.9068740162303114E-2</v>
      </c>
      <c r="E11798">
        <v>1.089149391095692</v>
      </c>
      <c r="F11798">
        <v>-0.69520754010470454</v>
      </c>
      <c r="G11798">
        <v>-41.820461038268583</v>
      </c>
      <c r="H11798">
        <v>-15.31322968925841</v>
      </c>
      <c r="I11798">
        <v>-42.076120988902858</v>
      </c>
      <c r="J11798">
        <v>-12.08658229321874</v>
      </c>
    </row>
    <row r="11799" spans="1:10" x14ac:dyDescent="0.3">
      <c r="A11799" s="1">
        <v>11797</v>
      </c>
      <c r="B11799">
        <v>-41.92707532942449</v>
      </c>
      <c r="C11799">
        <v>-13.83000632219701</v>
      </c>
      <c r="D11799">
        <v>7.2103908610942041E-2</v>
      </c>
      <c r="E11799">
        <v>1.006397830884511</v>
      </c>
      <c r="F11799">
        <v>-0.69237577481128654</v>
      </c>
      <c r="G11799">
        <v>-41.819883201407393</v>
      </c>
      <c r="H11799">
        <v>-15.31406318742988</v>
      </c>
      <c r="I11799">
        <v>-42.05306407727894</v>
      </c>
      <c r="J11799">
        <v>-12.08571343750258</v>
      </c>
    </row>
    <row r="11800" spans="1:10" x14ac:dyDescent="0.3">
      <c r="A11800" s="1">
        <v>11798</v>
      </c>
      <c r="B11800">
        <v>-41.917025637611353</v>
      </c>
      <c r="C11800">
        <v>-13.830091403983021</v>
      </c>
      <c r="D11800">
        <v>6.5189731830248773E-2</v>
      </c>
      <c r="E11800">
        <v>0.923912131230885</v>
      </c>
      <c r="F11800">
        <v>-0.73220558276003678</v>
      </c>
      <c r="G11800">
        <v>-41.820097021551739</v>
      </c>
      <c r="H11800">
        <v>-15.314853935481709</v>
      </c>
      <c r="I11800">
        <v>-42.03095112070902</v>
      </c>
      <c r="J11800">
        <v>-12.08496911128187</v>
      </c>
    </row>
    <row r="11801" spans="1:10" x14ac:dyDescent="0.3">
      <c r="A11801" s="1">
        <v>11799</v>
      </c>
      <c r="B11801">
        <v>-41.907764482635137</v>
      </c>
      <c r="C11801">
        <v>-13.830259601953999</v>
      </c>
      <c r="D11801">
        <v>5.7849003844137242E-2</v>
      </c>
      <c r="E11801">
        <v>0.841101490895802</v>
      </c>
      <c r="F11801">
        <v>-0.65342752510063107</v>
      </c>
      <c r="G11801">
        <v>-41.821737618106823</v>
      </c>
      <c r="H11801">
        <v>-15.31569364967643</v>
      </c>
      <c r="I11801">
        <v>-42.008876543233832</v>
      </c>
      <c r="J11801">
        <v>-12.08434803965107</v>
      </c>
    </row>
    <row r="11802" spans="1:10" x14ac:dyDescent="0.3">
      <c r="A11802" s="1">
        <v>11800</v>
      </c>
      <c r="B11802">
        <v>-41.899362470980762</v>
      </c>
      <c r="C11802">
        <v>-13.83043236514391</v>
      </c>
      <c r="D11802">
        <v>5.1320343238135932E-2</v>
      </c>
      <c r="E11802">
        <v>0.85884987643551614</v>
      </c>
      <c r="F11802">
        <v>-0.50273581920643828</v>
      </c>
      <c r="G11802">
        <v>-41.823035265682492</v>
      </c>
      <c r="H11802">
        <v>-15.31639639205877</v>
      </c>
      <c r="I11802">
        <v>-41.989073993651758</v>
      </c>
      <c r="J11802">
        <v>-12.08389788942303</v>
      </c>
    </row>
    <row r="11803" spans="1:10" x14ac:dyDescent="0.3">
      <c r="A11803" s="1">
        <v>11801</v>
      </c>
      <c r="B11803">
        <v>-41.890755168410003</v>
      </c>
      <c r="C11803">
        <v>-13.83064750955748</v>
      </c>
      <c r="D11803">
        <v>4.6280404376767698E-2</v>
      </c>
      <c r="E11803">
        <v>0.88339697199117939</v>
      </c>
      <c r="F11803">
        <v>-0.40930652965489428</v>
      </c>
      <c r="G11803">
        <v>-41.821918068643242</v>
      </c>
      <c r="H11803">
        <v>-15.316977346857851</v>
      </c>
      <c r="I11803">
        <v>-41.971663161991053</v>
      </c>
      <c r="J11803">
        <v>-12.08368307696125</v>
      </c>
    </row>
    <row r="11804" spans="1:10" x14ac:dyDescent="0.3">
      <c r="A11804" s="1">
        <v>11802</v>
      </c>
      <c r="B11804">
        <v>-41.881963644079953</v>
      </c>
      <c r="C11804">
        <v>-13.83086257319956</v>
      </c>
      <c r="D11804">
        <v>4.2205786790819849E-2</v>
      </c>
      <c r="E11804">
        <v>0.90724809741300427</v>
      </c>
      <c r="F11804">
        <v>-0.33609208107574318</v>
      </c>
      <c r="G11804">
        <v>-41.818235312712908</v>
      </c>
      <c r="H11804">
        <v>-15.339908875906451</v>
      </c>
      <c r="I11804">
        <v>-41.956393307260079</v>
      </c>
      <c r="J11804">
        <v>-12.068415548079351</v>
      </c>
    </row>
    <row r="11805" spans="1:10" x14ac:dyDescent="0.3">
      <c r="A11805" s="1">
        <v>11803</v>
      </c>
      <c r="B11805">
        <v>-41.872849379752047</v>
      </c>
      <c r="C11805">
        <v>-13.831048762167111</v>
      </c>
      <c r="D11805">
        <v>3.8828682804810298E-2</v>
      </c>
      <c r="E11805">
        <v>0.93080833238870408</v>
      </c>
      <c r="F11805">
        <v>-0.26499617031021871</v>
      </c>
      <c r="G11805">
        <v>-41.81421760838716</v>
      </c>
      <c r="H11805">
        <v>-15.3403016764657</v>
      </c>
      <c r="I11805">
        <v>-41.94132666294356</v>
      </c>
      <c r="J11805">
        <v>-12.06836043100845</v>
      </c>
    </row>
    <row r="11806" spans="1:10" x14ac:dyDescent="0.3">
      <c r="A11806" s="1">
        <v>11804</v>
      </c>
      <c r="B11806">
        <v>-41.863591926573591</v>
      </c>
      <c r="C11806">
        <v>-13.83117862018716</v>
      </c>
      <c r="D11806">
        <v>3.6192875951236408E-2</v>
      </c>
      <c r="E11806">
        <v>0.93791341589426813</v>
      </c>
      <c r="F11806">
        <v>-0.18544220158515309</v>
      </c>
      <c r="G11806">
        <v>-41.808938453449038</v>
      </c>
      <c r="H11806">
        <v>-15.340580833584101</v>
      </c>
      <c r="I11806">
        <v>-41.927422871288847</v>
      </c>
      <c r="J11806">
        <v>-12.06831591946059</v>
      </c>
    </row>
    <row r="11807" spans="1:10" x14ac:dyDescent="0.3">
      <c r="A11807" s="1">
        <v>11805</v>
      </c>
      <c r="B11807">
        <v>-41.854199971876753</v>
      </c>
      <c r="C11807">
        <v>-13.831229946207021</v>
      </c>
      <c r="D11807">
        <v>3.4335891357659888E-2</v>
      </c>
      <c r="E11807">
        <v>0.95855807209087618</v>
      </c>
      <c r="F11807">
        <v>-0.1089383416257891</v>
      </c>
      <c r="G11807">
        <v>-41.802349528030327</v>
      </c>
      <c r="H11807">
        <v>-15.34073104769886</v>
      </c>
      <c r="I11807">
        <v>-41.914757199540603</v>
      </c>
      <c r="J11807">
        <v>-12.0682517519874</v>
      </c>
    </row>
    <row r="11808" spans="1:10" x14ac:dyDescent="0.3">
      <c r="A11808" s="1">
        <v>11806</v>
      </c>
      <c r="B11808">
        <v>-41.844607851695187</v>
      </c>
      <c r="C11808">
        <v>-13.83119101565708</v>
      </c>
      <c r="D11808">
        <v>3.3245755765505008E-2</v>
      </c>
      <c r="E11808">
        <v>0.97874519278921868</v>
      </c>
      <c r="F11808">
        <v>-2.81122403621922E-2</v>
      </c>
      <c r="G11808">
        <v>-41.796322488439692</v>
      </c>
      <c r="H11808">
        <v>-15.28303264816785</v>
      </c>
      <c r="I11808">
        <v>-41.904935197802921</v>
      </c>
      <c r="J11808">
        <v>-12.017271708586129</v>
      </c>
    </row>
    <row r="11809" spans="1:10" x14ac:dyDescent="0.3">
      <c r="A11809" s="1">
        <v>11807</v>
      </c>
      <c r="B11809">
        <v>-41.834837336681538</v>
      </c>
      <c r="C11809">
        <v>-13.83104710964591</v>
      </c>
      <c r="D11809">
        <v>3.2965089398649929E-2</v>
      </c>
      <c r="E11809">
        <v>0.89627918651022698</v>
      </c>
      <c r="F11809">
        <v>0.1221146704748703</v>
      </c>
      <c r="G11809">
        <v>-41.786959458438737</v>
      </c>
      <c r="H11809">
        <v>-15.28290223705058</v>
      </c>
      <c r="I11809">
        <v>-41.894655574278161</v>
      </c>
      <c r="J11809">
        <v>-12.017110942162621</v>
      </c>
    </row>
    <row r="11810" spans="1:10" x14ac:dyDescent="0.3">
      <c r="A11810" s="1">
        <v>11808</v>
      </c>
      <c r="B11810">
        <v>-41.825863052094178</v>
      </c>
      <c r="C11810">
        <v>-13.83077586931398</v>
      </c>
      <c r="D11810">
        <v>3.4188360290476637E-2</v>
      </c>
      <c r="E11810">
        <v>0.81353550364889882</v>
      </c>
      <c r="F11810">
        <v>0.2398186244105904</v>
      </c>
      <c r="G11810">
        <v>-41.77620919799984</v>
      </c>
      <c r="H11810">
        <v>-15.282571342846611</v>
      </c>
      <c r="I11810">
        <v>-41.887900179694967</v>
      </c>
      <c r="J11810">
        <v>-12.016914232900611</v>
      </c>
    </row>
    <row r="11811" spans="1:10" x14ac:dyDescent="0.3">
      <c r="A11811" s="1">
        <v>11809</v>
      </c>
      <c r="B11811">
        <v>-41.817725808556787</v>
      </c>
      <c r="C11811">
        <v>-13.83039793937669</v>
      </c>
      <c r="D11811">
        <v>3.6589688994355753E-2</v>
      </c>
      <c r="E11811">
        <v>0.73082726886191152</v>
      </c>
      <c r="F11811">
        <v>0.32863343431723052</v>
      </c>
      <c r="G11811">
        <v>-41.764585862831609</v>
      </c>
      <c r="H11811">
        <v>-15.28206999199897</v>
      </c>
      <c r="I11811">
        <v>-41.884118431119163</v>
      </c>
      <c r="J11811">
        <v>-12.01669050406017</v>
      </c>
    </row>
    <row r="11812" spans="1:10" x14ac:dyDescent="0.3">
      <c r="A11812" s="1">
        <v>11810</v>
      </c>
      <c r="B11812">
        <v>-41.810440222817533</v>
      </c>
      <c r="C11812">
        <v>-13.829932705464239</v>
      </c>
      <c r="D11812">
        <v>3.9872494349195008E-2</v>
      </c>
      <c r="E11812">
        <v>0.74252053665450968</v>
      </c>
      <c r="F11812">
        <v>0.31787260771487891</v>
      </c>
      <c r="G11812">
        <v>-41.752580932932737</v>
      </c>
      <c r="H11812">
        <v>-15.28027148429439</v>
      </c>
      <c r="I11812">
        <v>-41.883492288946769</v>
      </c>
      <c r="J11812">
        <v>-11.99876186683337</v>
      </c>
    </row>
    <row r="11813" spans="1:10" x14ac:dyDescent="0.3">
      <c r="A11813" s="1">
        <v>11811</v>
      </c>
      <c r="B11813">
        <v>-41.803025388482652</v>
      </c>
      <c r="C11813">
        <v>-13.82931830270484</v>
      </c>
      <c r="D11813">
        <v>4.3057659267388998E-2</v>
      </c>
      <c r="E11813">
        <v>0.7539986736574591</v>
      </c>
      <c r="F11813">
        <v>0.36959763542007168</v>
      </c>
      <c r="G11813">
        <v>-41.740546831710141</v>
      </c>
      <c r="H11813">
        <v>-15.27946543342922</v>
      </c>
      <c r="I11813">
        <v>-41.881909655297783</v>
      </c>
      <c r="J11813">
        <v>-11.9983894354173</v>
      </c>
    </row>
    <row r="11814" spans="1:10" x14ac:dyDescent="0.3">
      <c r="A11814" s="1">
        <v>11812</v>
      </c>
      <c r="B11814">
        <v>-41.795550524855138</v>
      </c>
      <c r="C11814">
        <v>-13.828562128183799</v>
      </c>
      <c r="D11814">
        <v>4.6740414255370878E-2</v>
      </c>
      <c r="E11814">
        <v>0.77863100176073186</v>
      </c>
      <c r="F11814">
        <v>0.42887424674786317</v>
      </c>
      <c r="G11814">
        <v>-41.727731867263628</v>
      </c>
      <c r="H11814">
        <v>-15.27846933227894</v>
      </c>
      <c r="I11814">
        <v>-41.881177103906438</v>
      </c>
      <c r="J11814">
        <v>-11.99793618780773</v>
      </c>
    </row>
    <row r="11815" spans="1:10" x14ac:dyDescent="0.3">
      <c r="A11815" s="1">
        <v>11813</v>
      </c>
      <c r="B11815">
        <v>-41.787797543388763</v>
      </c>
      <c r="C11815">
        <v>-13.82763979652306</v>
      </c>
      <c r="D11815">
        <v>5.1040911565465953E-2</v>
      </c>
      <c r="E11815">
        <v>0.80490992079901957</v>
      </c>
      <c r="F11815">
        <v>0.50502742013000967</v>
      </c>
      <c r="G11815">
        <v>-41.713744210113333</v>
      </c>
      <c r="H11815">
        <v>-15.2772419400905</v>
      </c>
      <c r="I11815">
        <v>-41.881295908306491</v>
      </c>
      <c r="J11815">
        <v>-11.99739901991045</v>
      </c>
    </row>
    <row r="11816" spans="1:10" x14ac:dyDescent="0.3">
      <c r="A11816" s="1">
        <v>11814</v>
      </c>
      <c r="B11816">
        <v>-41.779851300021903</v>
      </c>
      <c r="C11816">
        <v>-13.826552359153039</v>
      </c>
      <c r="D11816">
        <v>5.607311976246241E-2</v>
      </c>
      <c r="E11816">
        <v>0.83046140760433251</v>
      </c>
      <c r="F11816">
        <v>0.59004593521748372</v>
      </c>
      <c r="G11816">
        <v>-41.698504235373328</v>
      </c>
      <c r="H11816">
        <v>-15.275763498317231</v>
      </c>
      <c r="I11816">
        <v>-41.88255859487397</v>
      </c>
      <c r="J11816">
        <v>-11.99680525744691</v>
      </c>
    </row>
    <row r="11817" spans="1:10" x14ac:dyDescent="0.3">
      <c r="A11817" s="1">
        <v>11815</v>
      </c>
      <c r="B11817">
        <v>-41.771471404097063</v>
      </c>
      <c r="C11817">
        <v>-13.825253018958239</v>
      </c>
      <c r="D11817">
        <v>6.2098214118863487E-2</v>
      </c>
      <c r="E11817">
        <v>0.85608644333214623</v>
      </c>
      <c r="F11817">
        <v>0.68269758104091371</v>
      </c>
      <c r="G11817">
        <v>-41.681702277229228</v>
      </c>
      <c r="H11817">
        <v>-15.268993544873521</v>
      </c>
      <c r="I11817">
        <v>-41.883888182840288</v>
      </c>
      <c r="J11817">
        <v>-12.017274430691501</v>
      </c>
    </row>
    <row r="11818" spans="1:10" x14ac:dyDescent="0.3">
      <c r="A11818" s="1">
        <v>11816</v>
      </c>
      <c r="B11818">
        <v>-41.763199472544763</v>
      </c>
      <c r="C11818">
        <v>-13.82381057958426</v>
      </c>
      <c r="D11818">
        <v>6.8794318117630232E-2</v>
      </c>
      <c r="E11818">
        <v>0.88016103477509011</v>
      </c>
      <c r="F11818">
        <v>0.7760339534803723</v>
      </c>
      <c r="G11818">
        <v>-41.663764993730403</v>
      </c>
      <c r="H11818">
        <v>-15.266917639622299</v>
      </c>
      <c r="I11818">
        <v>-41.887720053220328</v>
      </c>
      <c r="J11818">
        <v>-12.01662527288153</v>
      </c>
    </row>
    <row r="11819" spans="1:10" x14ac:dyDescent="0.3">
      <c r="A11819" s="1">
        <v>11817</v>
      </c>
      <c r="B11819">
        <v>-41.754564272902464</v>
      </c>
      <c r="C11819">
        <v>-13.822137819196151</v>
      </c>
      <c r="D11819">
        <v>7.6549469666047129E-2</v>
      </c>
      <c r="E11819">
        <v>0.9041735157293822</v>
      </c>
      <c r="F11819">
        <v>0.8748912545132439</v>
      </c>
      <c r="G11819">
        <v>-41.643941382415179</v>
      </c>
      <c r="H11819">
        <v>-15.26443036178555</v>
      </c>
      <c r="I11819">
        <v>-41.893095964562491</v>
      </c>
      <c r="J11819">
        <v>-12.015972522724139</v>
      </c>
    </row>
    <row r="11820" spans="1:10" x14ac:dyDescent="0.3">
      <c r="A11820" s="1">
        <v>11818</v>
      </c>
      <c r="B11820">
        <v>-41.745721128621959</v>
      </c>
      <c r="C11820">
        <v>-13.82024292990558</v>
      </c>
      <c r="D11820">
        <v>8.5300459770863951E-2</v>
      </c>
      <c r="E11820">
        <v>0.92769240473385017</v>
      </c>
      <c r="F11820">
        <v>0.97753026348025129</v>
      </c>
      <c r="G11820">
        <v>-41.622481147171428</v>
      </c>
      <c r="H11820">
        <v>-15.26151220012569</v>
      </c>
      <c r="I11820">
        <v>-41.900053048853749</v>
      </c>
      <c r="J11820">
        <v>-12.01535906489609</v>
      </c>
    </row>
    <row r="11821" spans="1:10" x14ac:dyDescent="0.3">
      <c r="A11821" s="1">
        <v>11819</v>
      </c>
      <c r="B11821">
        <v>-41.736698131180162</v>
      </c>
      <c r="C11821">
        <v>-13.81811508919963</v>
      </c>
      <c r="D11821">
        <v>9.5068994303294047E-2</v>
      </c>
      <c r="E11821">
        <v>0.9431532077269168</v>
      </c>
      <c r="F11821">
        <v>1.004419188518735</v>
      </c>
      <c r="G11821">
        <v>-41.599385165002012</v>
      </c>
      <c r="H11821">
        <v>-15.258111739066599</v>
      </c>
      <c r="I11821">
        <v>-41.908653477923707</v>
      </c>
      <c r="J11821">
        <v>-12.01482491108067</v>
      </c>
    </row>
    <row r="11822" spans="1:10" x14ac:dyDescent="0.3">
      <c r="A11822" s="1">
        <v>11820</v>
      </c>
      <c r="B11822">
        <v>-41.727546093480207</v>
      </c>
      <c r="C11822">
        <v>-13.81582494933461</v>
      </c>
      <c r="D11822">
        <v>0.1051160502759429</v>
      </c>
      <c r="E11822">
        <v>0.96351996845058141</v>
      </c>
      <c r="F11822">
        <v>1.066738217392363</v>
      </c>
      <c r="G11822">
        <v>-41.578300802367373</v>
      </c>
      <c r="H11822">
        <v>-15.2304062227815</v>
      </c>
      <c r="I11822">
        <v>-41.920815836732423</v>
      </c>
      <c r="J11822">
        <v>-11.98396976991873</v>
      </c>
    </row>
    <row r="11823" spans="1:10" x14ac:dyDescent="0.3">
      <c r="A11823" s="1">
        <v>11821</v>
      </c>
      <c r="B11823">
        <v>-41.718241594456373</v>
      </c>
      <c r="C11823">
        <v>-13.81333561137224</v>
      </c>
      <c r="D11823">
        <v>0.11577960732350751</v>
      </c>
      <c r="E11823">
        <v>0.98343676642369537</v>
      </c>
      <c r="F11823">
        <v>1.0672892776506691</v>
      </c>
      <c r="G11823">
        <v>-41.552616819106397</v>
      </c>
      <c r="H11823">
        <v>-15.237455582091179</v>
      </c>
      <c r="I11823">
        <v>-41.928997395008302</v>
      </c>
      <c r="J11823">
        <v>-12.001157790290479</v>
      </c>
    </row>
    <row r="11824" spans="1:10" x14ac:dyDescent="0.3">
      <c r="A11824" s="1">
        <v>11822</v>
      </c>
      <c r="B11824">
        <v>-41.708770470870839</v>
      </c>
      <c r="C11824">
        <v>-13.810692743120271</v>
      </c>
      <c r="D11824">
        <v>0.12645096315199189</v>
      </c>
      <c r="E11824">
        <v>1.005246167838562</v>
      </c>
      <c r="F11824">
        <v>1.120902012750955</v>
      </c>
      <c r="G11824">
        <v>-41.52795812341428</v>
      </c>
      <c r="H11824">
        <v>-15.232964219392469</v>
      </c>
      <c r="I11824">
        <v>-41.938852298649081</v>
      </c>
      <c r="J11824">
        <v>-12.00086711195766</v>
      </c>
    </row>
    <row r="11825" spans="1:10" x14ac:dyDescent="0.3">
      <c r="A11825" s="1">
        <v>11823</v>
      </c>
      <c r="B11825">
        <v>-41.69911957055448</v>
      </c>
      <c r="C11825">
        <v>-13.80785349220568</v>
      </c>
      <c r="D11825">
        <v>0.13766825714956771</v>
      </c>
      <c r="E11825">
        <v>1.0106294159150919</v>
      </c>
      <c r="F11825">
        <v>1.126659690563236</v>
      </c>
      <c r="G11825">
        <v>-41.502364895858932</v>
      </c>
      <c r="H11825">
        <v>-15.22800730612715</v>
      </c>
      <c r="I11825">
        <v>-41.949487843599222</v>
      </c>
      <c r="J11825">
        <v>-12.000722564314859</v>
      </c>
    </row>
    <row r="11826" spans="1:10" x14ac:dyDescent="0.3">
      <c r="A11826" s="1">
        <v>11824</v>
      </c>
      <c r="B11826">
        <v>-41.689441067260638</v>
      </c>
      <c r="C11826">
        <v>-13.804905998975039</v>
      </c>
      <c r="D11826">
        <v>0.14894719967425349</v>
      </c>
      <c r="E11826">
        <v>1.024377529005962</v>
      </c>
      <c r="F11826">
        <v>1.171653035138738</v>
      </c>
      <c r="G11826">
        <v>-41.476681413831876</v>
      </c>
      <c r="H11826">
        <v>-15.22275034412832</v>
      </c>
      <c r="I11826">
        <v>-41.960175508945348</v>
      </c>
      <c r="J11826">
        <v>-12.000713846023309</v>
      </c>
    </row>
    <row r="11827" spans="1:10" x14ac:dyDescent="0.3">
      <c r="A11827" s="1">
        <v>11825</v>
      </c>
      <c r="B11827">
        <v>-41.679410280975809</v>
      </c>
      <c r="C11827">
        <v>-13.801701400619461</v>
      </c>
      <c r="D11827">
        <v>0.16099138919009251</v>
      </c>
      <c r="E11827">
        <v>1.0458970324515831</v>
      </c>
      <c r="F11827">
        <v>1.153739738069383</v>
      </c>
      <c r="G11827">
        <v>-41.451631946876567</v>
      </c>
      <c r="H11827">
        <v>-15.20430470973773</v>
      </c>
      <c r="I11827">
        <v>-41.958735032417877</v>
      </c>
      <c r="J11827">
        <v>-12.081687852181609</v>
      </c>
    </row>
    <row r="11828" spans="1:10" x14ac:dyDescent="0.3">
      <c r="A11828" s="1">
        <v>11826</v>
      </c>
      <c r="B11828">
        <v>-41.669759623035631</v>
      </c>
      <c r="C11828">
        <v>-13.7985161750817</v>
      </c>
      <c r="D11828">
        <v>0.17220198885693061</v>
      </c>
      <c r="E11828">
        <v>1.065789475902966</v>
      </c>
      <c r="F11828">
        <v>1.1995258398739601</v>
      </c>
      <c r="G11828">
        <v>-41.426271907264884</v>
      </c>
      <c r="H11828">
        <v>-15.198477869023099</v>
      </c>
      <c r="I11828">
        <v>-41.968348801658877</v>
      </c>
      <c r="J11828">
        <v>-12.08174204142666</v>
      </c>
    </row>
    <row r="11829" spans="1:10" x14ac:dyDescent="0.3">
      <c r="A11829" s="1">
        <v>11827</v>
      </c>
      <c r="B11829">
        <v>-41.659708360984077</v>
      </c>
      <c r="C11829">
        <v>-13.79505675171661</v>
      </c>
      <c r="D11829">
        <v>0.1841657769990028</v>
      </c>
      <c r="E11829">
        <v>1.0857823740740971</v>
      </c>
      <c r="F11829">
        <v>1.1942000142843381</v>
      </c>
      <c r="G11829">
        <v>-41.399489624908682</v>
      </c>
      <c r="H11829">
        <v>-15.192005291080131</v>
      </c>
      <c r="I11829">
        <v>-41.978814803053183</v>
      </c>
      <c r="J11829">
        <v>-12.08197765190601</v>
      </c>
    </row>
    <row r="11830" spans="1:10" x14ac:dyDescent="0.3">
      <c r="A11830" s="1">
        <v>11828</v>
      </c>
      <c r="B11830">
        <v>-41.649458845681707</v>
      </c>
      <c r="C11830">
        <v>-13.791422851500769</v>
      </c>
      <c r="D11830">
        <v>0.19612627251865411</v>
      </c>
      <c r="E11830">
        <v>1.0030544459124759</v>
      </c>
      <c r="F11830">
        <v>1.324661761335963</v>
      </c>
      <c r="G11830">
        <v>-41.372550923590573</v>
      </c>
      <c r="H11830">
        <v>-15.18515920207706</v>
      </c>
      <c r="I11830">
        <v>-41.98903124977501</v>
      </c>
      <c r="J11830">
        <v>-12.08228286134309</v>
      </c>
    </row>
    <row r="11831" spans="1:10" x14ac:dyDescent="0.3">
      <c r="A11831" s="1">
        <v>11829</v>
      </c>
      <c r="B11831">
        <v>-41.640070751238483</v>
      </c>
      <c r="C11831">
        <v>-13.78793176765754</v>
      </c>
      <c r="D11831">
        <v>0.20935392806055891</v>
      </c>
      <c r="E11831">
        <v>1.022115798989204</v>
      </c>
      <c r="F11831">
        <v>1.216426658117526</v>
      </c>
      <c r="G11831">
        <v>-41.343154109934517</v>
      </c>
      <c r="H11831">
        <v>-15.18540281637093</v>
      </c>
      <c r="I11831">
        <v>-41.993680851677432</v>
      </c>
      <c r="J11831">
        <v>-12.123626676080709</v>
      </c>
    </row>
    <row r="11832" spans="1:10" x14ac:dyDescent="0.3">
      <c r="A11832" s="1">
        <v>11830</v>
      </c>
      <c r="B11832">
        <v>-41.630511635286553</v>
      </c>
      <c r="C11832">
        <v>-13.784256979897551</v>
      </c>
      <c r="D11832">
        <v>0.22154196457564951</v>
      </c>
      <c r="E11832">
        <v>1.0431394016411799</v>
      </c>
      <c r="F11832">
        <v>1.217759809309839</v>
      </c>
      <c r="G11832">
        <v>-41.316585040446853</v>
      </c>
      <c r="H11832">
        <v>-15.178005492695929</v>
      </c>
      <c r="I11832">
        <v>-42.004379580997551</v>
      </c>
      <c r="J11832">
        <v>-12.124385207696211</v>
      </c>
    </row>
    <row r="11833" spans="1:10" x14ac:dyDescent="0.3">
      <c r="A11833" s="1">
        <v>11831</v>
      </c>
      <c r="B11833">
        <v>-41.620820177133332</v>
      </c>
      <c r="C11833">
        <v>-13.780373492138891</v>
      </c>
      <c r="D11833">
        <v>0.23373029350813171</v>
      </c>
      <c r="E11833">
        <v>1.063688988446283</v>
      </c>
      <c r="F11833">
        <v>1.18966644330659</v>
      </c>
      <c r="G11833">
        <v>-41.289929855014712</v>
      </c>
      <c r="H11833">
        <v>-15.17019233594681</v>
      </c>
      <c r="I11833">
        <v>-42.014890915387639</v>
      </c>
      <c r="J11833">
        <v>-12.125181722514389</v>
      </c>
    </row>
    <row r="11834" spans="1:10" x14ac:dyDescent="0.3">
      <c r="A11834" s="1">
        <v>11832</v>
      </c>
      <c r="B11834">
        <v>-41.610993618991813</v>
      </c>
      <c r="C11834">
        <v>-13.776325304189321</v>
      </c>
      <c r="D11834">
        <v>0.24561673560666611</v>
      </c>
      <c r="E11834">
        <v>0.98115996336846278</v>
      </c>
      <c r="F11834">
        <v>1.30988285646562</v>
      </c>
      <c r="G11834">
        <v>-41.263607059726617</v>
      </c>
      <c r="H11834">
        <v>-15.162112951095301</v>
      </c>
      <c r="I11834">
        <v>-42.024710396783163</v>
      </c>
      <c r="J11834">
        <v>-12.12593445085944</v>
      </c>
    </row>
    <row r="11835" spans="1:10" x14ac:dyDescent="0.3">
      <c r="A11835" s="1">
        <v>11833</v>
      </c>
      <c r="B11835">
        <v>-41.601971855176828</v>
      </c>
      <c r="C11835">
        <v>-13.77244710792314</v>
      </c>
      <c r="D11835">
        <v>0.25872679449404568</v>
      </c>
      <c r="E11835">
        <v>0.99591916294827409</v>
      </c>
      <c r="F11835">
        <v>1.1965467495987749</v>
      </c>
      <c r="G11835">
        <v>-41.23644791154662</v>
      </c>
      <c r="H11835">
        <v>-15.153561538558179</v>
      </c>
      <c r="I11835">
        <v>-42.037289181454973</v>
      </c>
      <c r="J11835">
        <v>-12.127621777858259</v>
      </c>
    </row>
    <row r="11836" spans="1:10" x14ac:dyDescent="0.3">
      <c r="A11836" s="1">
        <v>11834</v>
      </c>
      <c r="B11836">
        <v>-41.59289949407836</v>
      </c>
      <c r="C11836">
        <v>-13.768427745440571</v>
      </c>
      <c r="D11836">
        <v>0.27064860289556653</v>
      </c>
      <c r="E11836">
        <v>1.01738525749219</v>
      </c>
      <c r="F11836">
        <v>1.106906685540791</v>
      </c>
      <c r="G11836">
        <v>-41.216045771069687</v>
      </c>
      <c r="H11836">
        <v>-15.126671878199289</v>
      </c>
      <c r="I11836">
        <v>-42.029466057908557</v>
      </c>
      <c r="J11836">
        <v>-12.19496850203179</v>
      </c>
    </row>
    <row r="11837" spans="1:10" x14ac:dyDescent="0.3">
      <c r="A11837" s="1">
        <v>11835</v>
      </c>
      <c r="B11837">
        <v>-41.583555397057303</v>
      </c>
      <c r="C11837">
        <v>-13.764209301524311</v>
      </c>
      <c r="D11837">
        <v>0.28180290119418028</v>
      </c>
      <c r="E11837">
        <v>1.0386317092956929</v>
      </c>
      <c r="F11837">
        <v>1.1174423818897119</v>
      </c>
      <c r="G11837">
        <v>-41.191575171509328</v>
      </c>
      <c r="H11837">
        <v>-15.11816548822252</v>
      </c>
      <c r="I11837">
        <v>-42.037645272541774</v>
      </c>
      <c r="J11837">
        <v>-12.19571743342121</v>
      </c>
    </row>
    <row r="11838" spans="1:10" x14ac:dyDescent="0.3">
      <c r="A11838" s="1">
        <v>11836</v>
      </c>
      <c r="B11838">
        <v>-41.574178142583378</v>
      </c>
      <c r="C11838">
        <v>-13.759851211114061</v>
      </c>
      <c r="D11838">
        <v>0.29292802683670671</v>
      </c>
      <c r="E11838">
        <v>1.0591689205977051</v>
      </c>
      <c r="F11838">
        <v>1.177351438440073</v>
      </c>
      <c r="G11838">
        <v>-41.167159552197738</v>
      </c>
      <c r="H11838">
        <v>-15.10936287086342</v>
      </c>
      <c r="I11838">
        <v>-42.045689226515499</v>
      </c>
      <c r="J11838">
        <v>-12.196508109599799</v>
      </c>
    </row>
    <row r="11839" spans="1:10" x14ac:dyDescent="0.3">
      <c r="A11839" s="1">
        <v>11837</v>
      </c>
      <c r="B11839">
        <v>-41.564638270083648</v>
      </c>
      <c r="C11839">
        <v>-13.755252542410011</v>
      </c>
      <c r="D11839">
        <v>0.30470012648072381</v>
      </c>
      <c r="E11839">
        <v>1.0793540416774139</v>
      </c>
      <c r="F11839">
        <v>1.177820977188081</v>
      </c>
      <c r="G11839">
        <v>-41.141761663366083</v>
      </c>
      <c r="H11839">
        <v>-15.0998793412691</v>
      </c>
      <c r="I11839">
        <v>-42.054520088538212</v>
      </c>
      <c r="J11839">
        <v>-12.197568312769519</v>
      </c>
    </row>
    <row r="11840" spans="1:10" x14ac:dyDescent="0.3">
      <c r="A11840" s="1">
        <v>11838</v>
      </c>
      <c r="B11840">
        <v>-41.55494700092224</v>
      </c>
      <c r="C11840">
        <v>-13.750461127954679</v>
      </c>
      <c r="D11840">
        <v>0.31649742039948831</v>
      </c>
      <c r="E11840">
        <v>1.0991404814869901</v>
      </c>
      <c r="F11840">
        <v>1.1454592671298081</v>
      </c>
      <c r="G11840">
        <v>-41.11623723142889</v>
      </c>
      <c r="H11840">
        <v>-15.090005674011319</v>
      </c>
      <c r="I11840">
        <v>-42.063170762272847</v>
      </c>
      <c r="J11840">
        <v>-12.198664439041581</v>
      </c>
    </row>
    <row r="11841" spans="1:10" x14ac:dyDescent="0.3">
      <c r="A11841" s="1">
        <v>11839</v>
      </c>
      <c r="B11841">
        <v>-41.545157379825291</v>
      </c>
      <c r="C11841">
        <v>-13.74553910232415</v>
      </c>
      <c r="D11841">
        <v>0.32791649930661992</v>
      </c>
      <c r="E11841">
        <v>1.111215778538297</v>
      </c>
      <c r="F11841">
        <v>1.184567886632991</v>
      </c>
      <c r="G11841">
        <v>-41.077181194242442</v>
      </c>
      <c r="H11841">
        <v>-15.12113621657471</v>
      </c>
      <c r="I11841">
        <v>-42.069494597633813</v>
      </c>
      <c r="J11841">
        <v>-12.20427100806581</v>
      </c>
    </row>
    <row r="11842" spans="1:10" x14ac:dyDescent="0.3">
      <c r="A11842" s="1">
        <v>11840</v>
      </c>
      <c r="B11842">
        <v>-41.535282847079387</v>
      </c>
      <c r="C11842">
        <v>-13.74043864768838</v>
      </c>
      <c r="D11842">
        <v>0.33976414383697651</v>
      </c>
      <c r="E11842">
        <v>1.130289713138193</v>
      </c>
      <c r="F11842">
        <v>1.249189532724601</v>
      </c>
      <c r="G11842">
        <v>-41.051042300888021</v>
      </c>
      <c r="H11842">
        <v>-15.110394933279791</v>
      </c>
      <c r="I11842">
        <v>-42.077843234898758</v>
      </c>
      <c r="J11842">
        <v>-12.205490739149729</v>
      </c>
    </row>
    <row r="11843" spans="1:10" x14ac:dyDescent="0.3">
      <c r="A11843" s="1">
        <v>11841</v>
      </c>
      <c r="B11843">
        <v>-41.525288079988201</v>
      </c>
      <c r="C11843">
        <v>-13.735093790112529</v>
      </c>
      <c r="D11843">
        <v>0.35229057553025961</v>
      </c>
      <c r="E11843">
        <v>1.1490028044852709</v>
      </c>
      <c r="F11843">
        <v>1.251410291225288</v>
      </c>
      <c r="G11843">
        <v>-41.023925309699557</v>
      </c>
      <c r="H11843">
        <v>-15.09887694867391</v>
      </c>
      <c r="I11843">
        <v>-42.087032818683618</v>
      </c>
      <c r="J11843">
        <v>-12.2070624733831</v>
      </c>
    </row>
    <row r="11844" spans="1:10" x14ac:dyDescent="0.3">
      <c r="A11844" s="1">
        <v>11842</v>
      </c>
      <c r="B11844">
        <v>-41.515247848402339</v>
      </c>
      <c r="C11844">
        <v>-13.729588403218511</v>
      </c>
      <c r="D11844">
        <v>0.36476170274538938</v>
      </c>
      <c r="E11844">
        <v>1.1515795965262281</v>
      </c>
      <c r="F11844">
        <v>1.3184741470374799</v>
      </c>
      <c r="G11844">
        <v>-40.996916593440012</v>
      </c>
      <c r="H11844">
        <v>-15.08701311241469</v>
      </c>
      <c r="I11844">
        <v>-42.09600468283751</v>
      </c>
      <c r="J11844">
        <v>-12.20868132005573</v>
      </c>
    </row>
    <row r="11845" spans="1:10" x14ac:dyDescent="0.3">
      <c r="A11845" s="1">
        <v>11843</v>
      </c>
      <c r="B11845">
        <v>-41.505199973137017</v>
      </c>
      <c r="C11845">
        <v>-13.723891784543079</v>
      </c>
      <c r="D11845">
        <v>0.37798603958213722</v>
      </c>
      <c r="E11845">
        <v>1.162623554976689</v>
      </c>
      <c r="F11845">
        <v>1.3048346418558829</v>
      </c>
      <c r="G11845">
        <v>-40.968963522831316</v>
      </c>
      <c r="H11845">
        <v>-15.074343412840321</v>
      </c>
      <c r="I11845">
        <v>-42.106018427372298</v>
      </c>
      <c r="J11845">
        <v>-12.21079759005015</v>
      </c>
    </row>
    <row r="11846" spans="1:10" x14ac:dyDescent="0.3">
      <c r="A11846" s="1">
        <v>11844</v>
      </c>
      <c r="B11846">
        <v>-41.495163578238277</v>
      </c>
      <c r="C11846">
        <v>-13.71806011430691</v>
      </c>
      <c r="D11846">
        <v>0.39101353006979772</v>
      </c>
      <c r="E11846">
        <v>1.178473470555957</v>
      </c>
      <c r="F11846">
        <v>1.342530626235259</v>
      </c>
      <c r="G11846">
        <v>-40.940532294403013</v>
      </c>
      <c r="H11846">
        <v>-15.06346819193082</v>
      </c>
      <c r="I11846">
        <v>-42.12158513281905</v>
      </c>
      <c r="J11846">
        <v>-12.19850533242947</v>
      </c>
    </row>
    <row r="11847" spans="1:10" x14ac:dyDescent="0.3">
      <c r="A11847" s="1">
        <v>11845</v>
      </c>
      <c r="B11847">
        <v>-41.484979183422318</v>
      </c>
      <c r="C11847">
        <v>-13.711947959026601</v>
      </c>
      <c r="D11847">
        <v>0.40454477141364598</v>
      </c>
      <c r="E11847">
        <v>1.1941312502233321</v>
      </c>
      <c r="F11847">
        <v>1.328310845393583</v>
      </c>
      <c r="G11847">
        <v>-40.912194187910103</v>
      </c>
      <c r="H11847">
        <v>-15.049728249380911</v>
      </c>
      <c r="I11847">
        <v>-42.131904226755942</v>
      </c>
      <c r="J11847">
        <v>-12.201008288663219</v>
      </c>
    </row>
    <row r="11848" spans="1:10" x14ac:dyDescent="0.3">
      <c r="A11848" s="1">
        <v>11846</v>
      </c>
      <c r="B11848">
        <v>-41.474900253560889</v>
      </c>
      <c r="C11848">
        <v>-13.70575085718164</v>
      </c>
      <c r="D11848">
        <v>0.41770594001584249</v>
      </c>
      <c r="E11848">
        <v>1.2091909451512779</v>
      </c>
      <c r="F11848">
        <v>1.3712326896502021</v>
      </c>
      <c r="G11848">
        <v>-40.884558621536087</v>
      </c>
      <c r="H11848">
        <v>-15.03587698422475</v>
      </c>
      <c r="I11848">
        <v>-42.141654426368348</v>
      </c>
      <c r="J11848">
        <v>-12.203456088431579</v>
      </c>
    </row>
    <row r="11849" spans="1:10" x14ac:dyDescent="0.3">
      <c r="A11849" s="1">
        <v>11847</v>
      </c>
      <c r="B11849">
        <v>-41.464683444356929</v>
      </c>
      <c r="C11849">
        <v>-13.69926971856494</v>
      </c>
      <c r="D11849">
        <v>0.43142642701898798</v>
      </c>
      <c r="E11849">
        <v>1.224075884638048</v>
      </c>
      <c r="F11849">
        <v>1.3602286402906709</v>
      </c>
      <c r="G11849">
        <v>-40.856147972241509</v>
      </c>
      <c r="H11849">
        <v>-15.02117112771831</v>
      </c>
      <c r="I11849">
        <v>-42.151986428465747</v>
      </c>
      <c r="J11849">
        <v>-12.206264257354199</v>
      </c>
    </row>
    <row r="11850" spans="1:10" x14ac:dyDescent="0.3">
      <c r="A11850" s="1">
        <v>11848</v>
      </c>
      <c r="B11850">
        <v>-41.454417708951311</v>
      </c>
      <c r="C11850">
        <v>-13.69260044962107</v>
      </c>
      <c r="D11850">
        <v>0.44502999766486229</v>
      </c>
      <c r="E11850">
        <v>1.238633957552663</v>
      </c>
      <c r="F11850">
        <v>1.4042970760390421</v>
      </c>
      <c r="G11850">
        <v>-40.827956518305527</v>
      </c>
      <c r="H11850">
        <v>-15.0061015470546</v>
      </c>
      <c r="I11850">
        <v>-42.161966677727847</v>
      </c>
      <c r="J11850">
        <v>-12.209082618264389</v>
      </c>
    </row>
    <row r="11851" spans="1:10" x14ac:dyDescent="0.3">
      <c r="A11851" s="1">
        <v>11849</v>
      </c>
      <c r="B11851">
        <v>-41.444107445259711</v>
      </c>
      <c r="C11851">
        <v>-13.68569088796341</v>
      </c>
      <c r="D11851">
        <v>0.45910141392648002</v>
      </c>
      <c r="E11851">
        <v>1.2479080858198639</v>
      </c>
      <c r="F11851">
        <v>1.396729642905151</v>
      </c>
      <c r="G11851">
        <v>-40.799226063977663</v>
      </c>
      <c r="H11851">
        <v>-14.99024704253099</v>
      </c>
      <c r="I11851">
        <v>-42.17246087420709</v>
      </c>
      <c r="J11851">
        <v>-12.21227581348149</v>
      </c>
    </row>
    <row r="11852" spans="1:10" x14ac:dyDescent="0.3">
      <c r="A11852" s="1">
        <v>11850</v>
      </c>
      <c r="B11852">
        <v>-41.433837105360602</v>
      </c>
      <c r="C11852">
        <v>-13.67864223974026</v>
      </c>
      <c r="D11852">
        <v>0.47304338855671862</v>
      </c>
      <c r="E11852">
        <v>1.2619920393875019</v>
      </c>
      <c r="F11852">
        <v>1.4359735694441009</v>
      </c>
      <c r="G11852">
        <v>-40.752982522996888</v>
      </c>
      <c r="H11852">
        <v>-15.008954676201659</v>
      </c>
      <c r="I11852">
        <v>-42.199261370151248</v>
      </c>
      <c r="J11852">
        <v>-12.18309025992504</v>
      </c>
    </row>
    <row r="11853" spans="1:10" x14ac:dyDescent="0.3">
      <c r="A11853" s="1">
        <v>11851</v>
      </c>
      <c r="B11853">
        <v>-41.42347417081784</v>
      </c>
      <c r="C11853">
        <v>-13.671306431245061</v>
      </c>
      <c r="D11853">
        <v>0.48749041306505242</v>
      </c>
      <c r="E11853">
        <v>1.275883302121736</v>
      </c>
      <c r="F11853">
        <v>1.421821155560627</v>
      </c>
      <c r="G11853">
        <v>-40.723472252192352</v>
      </c>
      <c r="H11853">
        <v>-14.99164406035745</v>
      </c>
      <c r="I11853">
        <v>-42.210424083170402</v>
      </c>
      <c r="J11853">
        <v>-12.186968240364081</v>
      </c>
    </row>
    <row r="11854" spans="1:10" x14ac:dyDescent="0.3">
      <c r="A11854" s="1">
        <v>11852</v>
      </c>
      <c r="B11854">
        <v>-41.41320679118175</v>
      </c>
      <c r="C11854">
        <v>-13.663860536784149</v>
      </c>
      <c r="D11854">
        <v>0.50162420290478393</v>
      </c>
      <c r="E11854">
        <v>1.2893123548498691</v>
      </c>
      <c r="F11854">
        <v>1.4633857270815811</v>
      </c>
      <c r="G11854">
        <v>-40.694614035727597</v>
      </c>
      <c r="H11854">
        <v>-14.974172939510421</v>
      </c>
      <c r="I11854">
        <v>-42.221056728267961</v>
      </c>
      <c r="J11854">
        <v>-12.190792816477529</v>
      </c>
    </row>
    <row r="11855" spans="1:10" x14ac:dyDescent="0.3">
      <c r="A11855" s="1">
        <v>11853</v>
      </c>
      <c r="B11855">
        <v>-41.402843721360028</v>
      </c>
      <c r="C11855">
        <v>-13.65611107998482</v>
      </c>
      <c r="D11855">
        <v>0.51631142766656224</v>
      </c>
      <c r="E11855">
        <v>1.2976386189720801</v>
      </c>
      <c r="F11855">
        <v>1.454855379141027</v>
      </c>
      <c r="G11855">
        <v>-40.665084309101431</v>
      </c>
      <c r="H11855">
        <v>-14.95572840464364</v>
      </c>
      <c r="I11855">
        <v>-42.232241026376258</v>
      </c>
      <c r="J11855">
        <v>-12.195066884934119</v>
      </c>
    </row>
    <row r="11856" spans="1:10" x14ac:dyDescent="0.3">
      <c r="A11856" s="1">
        <v>11854</v>
      </c>
      <c r="B11856">
        <v>-41.392566071187638</v>
      </c>
      <c r="C11856">
        <v>-13.64823641884338</v>
      </c>
      <c r="D11856">
        <v>0.53082770918002675</v>
      </c>
      <c r="E11856">
        <v>1.30573796466002</v>
      </c>
      <c r="F11856">
        <v>1.4981828240099859</v>
      </c>
      <c r="G11856">
        <v>-40.591005559442593</v>
      </c>
      <c r="H11856">
        <v>-15.013688462549929</v>
      </c>
      <c r="I11856">
        <v>-42.205240646098183</v>
      </c>
      <c r="J11856">
        <v>-12.2638516557216</v>
      </c>
    </row>
    <row r="11857" spans="1:10" x14ac:dyDescent="0.3">
      <c r="A11857" s="1">
        <v>11855</v>
      </c>
      <c r="B11857">
        <v>-41.382327718928643</v>
      </c>
      <c r="C11857">
        <v>-13.640143695470121</v>
      </c>
      <c r="D11857">
        <v>0.5458016648506987</v>
      </c>
      <c r="E11857">
        <v>1.3206270164014831</v>
      </c>
      <c r="F11857">
        <v>1.4768082204716459</v>
      </c>
      <c r="G11857">
        <v>-40.560411613883858</v>
      </c>
      <c r="H11857">
        <v>-14.99344057861121</v>
      </c>
      <c r="I11857">
        <v>-42.215640128275282</v>
      </c>
      <c r="J11857">
        <v>-12.268082630685219</v>
      </c>
    </row>
    <row r="11858" spans="1:10" x14ac:dyDescent="0.3">
      <c r="A11858" s="1">
        <v>11856</v>
      </c>
      <c r="B11858">
        <v>-41.372064259437877</v>
      </c>
      <c r="C11858">
        <v>-13.631828058924061</v>
      </c>
      <c r="D11858">
        <v>0.56057325395665003</v>
      </c>
      <c r="E11858">
        <v>1.3352078811854939</v>
      </c>
      <c r="F11858">
        <v>1.513833129794032</v>
      </c>
      <c r="G11858">
        <v>-40.530248205223501</v>
      </c>
      <c r="H11858">
        <v>-14.97283673470446</v>
      </c>
      <c r="I11858">
        <v>-42.22555254134209</v>
      </c>
      <c r="J11858">
        <v>-12.272225584035921</v>
      </c>
    </row>
    <row r="11859" spans="1:10" x14ac:dyDescent="0.3">
      <c r="A11859" s="1">
        <v>11857</v>
      </c>
      <c r="B11859">
        <v>-41.361845524611738</v>
      </c>
      <c r="C11859">
        <v>-13.62328767213206</v>
      </c>
      <c r="D11859">
        <v>0.57567259081562183</v>
      </c>
      <c r="E11859">
        <v>1.252820648405037</v>
      </c>
      <c r="F11859">
        <v>1.5866995815432949</v>
      </c>
      <c r="G11859">
        <v>-40.499877859052113</v>
      </c>
      <c r="H11859">
        <v>-14.951433101360751</v>
      </c>
      <c r="I11859">
        <v>-42.235764830679187</v>
      </c>
      <c r="J11859">
        <v>-12.276726799556171</v>
      </c>
    </row>
    <row r="11860" spans="1:10" x14ac:dyDescent="0.3">
      <c r="A11860" s="1">
        <v>11858</v>
      </c>
      <c r="B11860">
        <v>-41.352303112184863</v>
      </c>
      <c r="C11860">
        <v>-13.61511378516439</v>
      </c>
      <c r="D11860">
        <v>0.59158572393559072</v>
      </c>
      <c r="E11860">
        <v>1.1699804680080039</v>
      </c>
      <c r="F11860">
        <v>1.6610884015077361</v>
      </c>
      <c r="G11860">
        <v>-40.470890624382072</v>
      </c>
      <c r="H11860">
        <v>-14.927023172213531</v>
      </c>
      <c r="I11860">
        <v>-42.243155948903933</v>
      </c>
      <c r="J11860">
        <v>-12.2891532217005</v>
      </c>
    </row>
    <row r="11861" spans="1:10" x14ac:dyDescent="0.3">
      <c r="A11861" s="1">
        <v>11859</v>
      </c>
      <c r="B11861">
        <v>-41.343537234587657</v>
      </c>
      <c r="C11861">
        <v>-13.607349368165931</v>
      </c>
      <c r="D11861">
        <v>0.60821124537974269</v>
      </c>
      <c r="E11861">
        <v>1.087307681295357</v>
      </c>
      <c r="F11861">
        <v>1.5943929453185011</v>
      </c>
      <c r="G11861">
        <v>-40.440436385830438</v>
      </c>
      <c r="H11861">
        <v>-14.904424181141779</v>
      </c>
      <c r="I11861">
        <v>-42.256310724970483</v>
      </c>
      <c r="J11861">
        <v>-12.29638226415217</v>
      </c>
    </row>
    <row r="11862" spans="1:10" x14ac:dyDescent="0.3">
      <c r="A11862" s="1">
        <v>11860</v>
      </c>
      <c r="B11862">
        <v>-41.335510685972856</v>
      </c>
      <c r="C11862">
        <v>-13.600078594903399</v>
      </c>
      <c r="D11862">
        <v>0.62409205756611985</v>
      </c>
      <c r="E11862">
        <v>1.1050113986716721</v>
      </c>
      <c r="F11862">
        <v>1.4398476974380821</v>
      </c>
      <c r="G11862">
        <v>-40.411925980248753</v>
      </c>
      <c r="H11862">
        <v>-14.88264847792531</v>
      </c>
      <c r="I11862">
        <v>-42.268987425218661</v>
      </c>
      <c r="J11862">
        <v>-12.303771775574379</v>
      </c>
    </row>
    <row r="11863" spans="1:10" x14ac:dyDescent="0.3">
      <c r="A11863" s="1">
        <v>11861</v>
      </c>
      <c r="B11863">
        <v>-41.327477296670921</v>
      </c>
      <c r="C11863">
        <v>-13.59247005461247</v>
      </c>
      <c r="D11863">
        <v>0.638509401563361</v>
      </c>
      <c r="E11863">
        <v>1.1242404607453931</v>
      </c>
      <c r="F11863">
        <v>1.329785957891148</v>
      </c>
      <c r="G11863">
        <v>-40.385497966741219</v>
      </c>
      <c r="H11863">
        <v>-14.86159146545838</v>
      </c>
      <c r="I11863">
        <v>-42.279545675337189</v>
      </c>
      <c r="J11863">
        <v>-12.30975574702263</v>
      </c>
    </row>
    <row r="11864" spans="1:10" x14ac:dyDescent="0.3">
      <c r="A11864" s="1">
        <v>11862</v>
      </c>
      <c r="B11864">
        <v>-41.31944311729152</v>
      </c>
      <c r="C11864">
        <v>-13.584610213922209</v>
      </c>
      <c r="D11864">
        <v>0.65180376095798098</v>
      </c>
      <c r="E11864">
        <v>1.1430268121530009</v>
      </c>
      <c r="F11864">
        <v>1.2418580007993409</v>
      </c>
      <c r="G11864">
        <v>-40.360675369687151</v>
      </c>
      <c r="H11864">
        <v>-14.84109683129463</v>
      </c>
      <c r="I11864">
        <v>-42.288479725607893</v>
      </c>
      <c r="J11864">
        <v>-12.314666024481349</v>
      </c>
    </row>
    <row r="11865" spans="1:10" x14ac:dyDescent="0.3">
      <c r="A11865" s="1">
        <v>11863</v>
      </c>
      <c r="B11865">
        <v>-41.311355499377242</v>
      </c>
      <c r="C11865">
        <v>-13.57651489509407</v>
      </c>
      <c r="D11865">
        <v>0.66423624497763334</v>
      </c>
      <c r="E11865">
        <v>1.1461382241030891</v>
      </c>
      <c r="F11865">
        <v>1.168776979896659</v>
      </c>
      <c r="G11865">
        <v>-40.261695428720003</v>
      </c>
      <c r="H11865">
        <v>-14.917222051311279</v>
      </c>
      <c r="I11865">
        <v>-42.275787177307777</v>
      </c>
      <c r="J11865">
        <v>-12.34466804445181</v>
      </c>
    </row>
    <row r="11866" spans="1:10" x14ac:dyDescent="0.3">
      <c r="A11866" s="1">
        <v>11864</v>
      </c>
      <c r="B11866">
        <v>-41.303319209266498</v>
      </c>
      <c r="C11866">
        <v>-13.56834905952409</v>
      </c>
      <c r="D11866">
        <v>0.67591954509992447</v>
      </c>
      <c r="E11866">
        <v>1.1491782313444241</v>
      </c>
      <c r="F11866">
        <v>1.0831245112138079</v>
      </c>
      <c r="G11866">
        <v>-40.238067249100148</v>
      </c>
      <c r="H11866">
        <v>-14.89670149921241</v>
      </c>
      <c r="I11866">
        <v>-42.282076774769372</v>
      </c>
      <c r="J11866">
        <v>-12.347853769568379</v>
      </c>
    </row>
    <row r="11867" spans="1:10" x14ac:dyDescent="0.3">
      <c r="A11867" s="1">
        <v>11865</v>
      </c>
      <c r="B11867">
        <v>-41.295296066937112</v>
      </c>
      <c r="C11867">
        <v>-13.56011592705539</v>
      </c>
      <c r="D11867">
        <v>0.68675465343768649</v>
      </c>
      <c r="E11867">
        <v>1.165631599521225</v>
      </c>
      <c r="F11867">
        <v>0.98707390177183729</v>
      </c>
      <c r="G11867">
        <v>-40.215714075243987</v>
      </c>
      <c r="H11867">
        <v>-14.87684849894541</v>
      </c>
      <c r="I11867">
        <v>-42.287220120083447</v>
      </c>
      <c r="J11867">
        <v>-12.35029701596873</v>
      </c>
    </row>
    <row r="11868" spans="1:10" x14ac:dyDescent="0.3">
      <c r="A11868" s="1">
        <v>11866</v>
      </c>
      <c r="B11868">
        <v>-41.287195414509348</v>
      </c>
      <c r="C11868">
        <v>-13.551750707289219</v>
      </c>
      <c r="D11868">
        <v>0.69661549889813545</v>
      </c>
      <c r="E11868">
        <v>1.181709927361956</v>
      </c>
      <c r="F11868">
        <v>0.98203278167025698</v>
      </c>
      <c r="G11868">
        <v>-40.194682023671348</v>
      </c>
      <c r="H11868">
        <v>-14.857773843954041</v>
      </c>
      <c r="I11868">
        <v>-42.291000886530163</v>
      </c>
      <c r="J11868">
        <v>-12.351771666149631</v>
      </c>
    </row>
    <row r="11869" spans="1:10" x14ac:dyDescent="0.3">
      <c r="A11869" s="1">
        <v>11867</v>
      </c>
      <c r="B11869">
        <v>-41.279030144738222</v>
      </c>
      <c r="C11869">
        <v>-13.543191205184471</v>
      </c>
      <c r="D11869">
        <v>0.7064461192833027</v>
      </c>
      <c r="E11869">
        <v>1.197475898716418</v>
      </c>
      <c r="F11869">
        <v>1.028208472867602</v>
      </c>
      <c r="G11869">
        <v>-40.173730733445787</v>
      </c>
      <c r="H11869">
        <v>-14.838411323180161</v>
      </c>
      <c r="I11869">
        <v>-42.294583461138032</v>
      </c>
      <c r="J11869">
        <v>-12.353138018817351</v>
      </c>
    </row>
    <row r="11870" spans="1:10" x14ac:dyDescent="0.3">
      <c r="A11870" s="1">
        <v>11868</v>
      </c>
      <c r="B11870">
        <v>-41.270870738057731</v>
      </c>
      <c r="C11870">
        <v>-13.53444687402118</v>
      </c>
      <c r="D11870">
        <v>0.71671544671805576</v>
      </c>
      <c r="E11870">
        <v>1.2128679494376811</v>
      </c>
      <c r="F11870">
        <v>1.104261894244861</v>
      </c>
      <c r="G11870">
        <v>-40.168260342616271</v>
      </c>
      <c r="H11870">
        <v>-14.799962862581401</v>
      </c>
      <c r="I11870">
        <v>-42.31334360636005</v>
      </c>
      <c r="J11870">
        <v>-12.337953454467829</v>
      </c>
    </row>
    <row r="11871" spans="1:10" x14ac:dyDescent="0.3">
      <c r="A11871" s="1">
        <v>11869</v>
      </c>
      <c r="B11871">
        <v>-41.262698998853857</v>
      </c>
      <c r="C11871">
        <v>-13.52544210831558</v>
      </c>
      <c r="D11871">
        <v>0.72778648899703469</v>
      </c>
      <c r="E11871">
        <v>1.2279876695801779</v>
      </c>
      <c r="F11871">
        <v>1.198961303966265</v>
      </c>
      <c r="G11871">
        <v>-40.146145880277359</v>
      </c>
      <c r="H11871">
        <v>-14.77867374485937</v>
      </c>
      <c r="I11871">
        <v>-42.31835413955141</v>
      </c>
      <c r="J11871">
        <v>-12.340563039338599</v>
      </c>
    </row>
    <row r="11872" spans="1:10" x14ac:dyDescent="0.3">
      <c r="A11872" s="1">
        <v>11870</v>
      </c>
      <c r="B11872">
        <v>-41.254618722462133</v>
      </c>
      <c r="C11872">
        <v>-13.516240408712701</v>
      </c>
      <c r="D11872">
        <v>0.73974293146305459</v>
      </c>
      <c r="E11872">
        <v>1.2427033205795619</v>
      </c>
      <c r="F11872">
        <v>1.2170605145696669</v>
      </c>
      <c r="G11872">
        <v>-40.123161577260163</v>
      </c>
      <c r="H11872">
        <v>-14.75603278246265</v>
      </c>
      <c r="I11872">
        <v>-42.324365008544987</v>
      </c>
      <c r="J11872">
        <v>-12.344067611044689</v>
      </c>
    </row>
    <row r="11873" spans="1:10" x14ac:dyDescent="0.3">
      <c r="A11873" s="1">
        <v>11871</v>
      </c>
      <c r="B11873">
        <v>-41.246489368674553</v>
      </c>
      <c r="C11873">
        <v>-13.50675171066966</v>
      </c>
      <c r="D11873">
        <v>0.75197997389498883</v>
      </c>
      <c r="E11873">
        <v>1.257222870620986</v>
      </c>
      <c r="F11873">
        <v>1.278233999868321</v>
      </c>
      <c r="G11873">
        <v>-40.099945924311257</v>
      </c>
      <c r="H11873">
        <v>-14.73260591555076</v>
      </c>
      <c r="I11873">
        <v>-42.330499131343323</v>
      </c>
      <c r="J11873">
        <v>-12.347756879525139</v>
      </c>
    </row>
    <row r="11874" spans="1:10" x14ac:dyDescent="0.3">
      <c r="A11874" s="1">
        <v>11872</v>
      </c>
      <c r="B11874">
        <v>-41.238495625265109</v>
      </c>
      <c r="C11874">
        <v>-13.49712976141932</v>
      </c>
      <c r="D11874">
        <v>0.76469830320934107</v>
      </c>
      <c r="E11874">
        <v>1.271281287861862</v>
      </c>
      <c r="F11874">
        <v>1.276562680511848</v>
      </c>
      <c r="G11874">
        <v>-40.07645451258086</v>
      </c>
      <c r="H11874">
        <v>-14.70830309908354</v>
      </c>
      <c r="I11874">
        <v>-42.337157797174122</v>
      </c>
      <c r="J11874">
        <v>-12.352015087599661</v>
      </c>
    </row>
    <row r="11875" spans="1:10" x14ac:dyDescent="0.3">
      <c r="A11875" s="1">
        <v>11873</v>
      </c>
      <c r="B11875">
        <v>-41.230315797987913</v>
      </c>
      <c r="C11875">
        <v>-13.487052136418029</v>
      </c>
      <c r="D11875">
        <v>0.77773175134938</v>
      </c>
      <c r="E11875">
        <v>1.186948349667587</v>
      </c>
      <c r="F11875">
        <v>1.426638132251741</v>
      </c>
      <c r="G11875">
        <v>-40.052588064350537</v>
      </c>
      <c r="H11875">
        <v>-14.682977630275619</v>
      </c>
      <c r="I11875">
        <v>-42.343809026094632</v>
      </c>
      <c r="J11875">
        <v>-12.356353673015249</v>
      </c>
    </row>
    <row r="11876" spans="1:10" x14ac:dyDescent="0.3">
      <c r="A11876" s="1">
        <v>11874</v>
      </c>
      <c r="B11876">
        <v>-41.223141334888801</v>
      </c>
      <c r="C11876">
        <v>-13.47790625042518</v>
      </c>
      <c r="D11876">
        <v>0.79170322025587125</v>
      </c>
      <c r="E11876">
        <v>1.1897823666333149</v>
      </c>
      <c r="F11876">
        <v>1.337878275457026</v>
      </c>
      <c r="G11876">
        <v>-39.927708019447032</v>
      </c>
      <c r="H11876">
        <v>-14.75710614199348</v>
      </c>
      <c r="I11876">
        <v>-42.294148478767283</v>
      </c>
      <c r="J11876">
        <v>-12.42032018560252</v>
      </c>
    </row>
    <row r="11877" spans="1:10" x14ac:dyDescent="0.3">
      <c r="A11877" s="1">
        <v>11875</v>
      </c>
      <c r="B11877">
        <v>-41.215768773944319</v>
      </c>
      <c r="C11877">
        <v>-13.468273726397459</v>
      </c>
      <c r="D11877">
        <v>0.80534323080710801</v>
      </c>
      <c r="E11877">
        <v>1.2014356285578121</v>
      </c>
      <c r="F11877">
        <v>1.323780100837143</v>
      </c>
      <c r="G11877">
        <v>-39.903008205264918</v>
      </c>
      <c r="H11877">
        <v>-14.72968544612475</v>
      </c>
      <c r="I11877">
        <v>-42.301101326765178</v>
      </c>
      <c r="J11877">
        <v>-12.425394137694539</v>
      </c>
    </row>
    <row r="11878" spans="1:10" x14ac:dyDescent="0.3">
      <c r="A11878" s="1">
        <v>11876</v>
      </c>
      <c r="B11878">
        <v>-41.208749998560037</v>
      </c>
      <c r="C11878">
        <v>-13.45879442656539</v>
      </c>
      <c r="D11878">
        <v>0.81833925904258442</v>
      </c>
      <c r="E11878">
        <v>1.2124114761987279</v>
      </c>
      <c r="F11878">
        <v>1.2783404440296171</v>
      </c>
      <c r="G11878">
        <v>-39.879707407950733</v>
      </c>
      <c r="H11878">
        <v>-14.703039430449779</v>
      </c>
      <c r="I11878">
        <v>-42.307543809166923</v>
      </c>
      <c r="J11878">
        <v>-12.43010752156569</v>
      </c>
    </row>
    <row r="11879" spans="1:10" x14ac:dyDescent="0.3">
      <c r="A11879" s="1">
        <v>11877</v>
      </c>
      <c r="B11879">
        <v>-41.20164904583477</v>
      </c>
      <c r="C11879">
        <v>-13.44897168508624</v>
      </c>
      <c r="D11879">
        <v>0.83111899393032895</v>
      </c>
      <c r="E11879">
        <v>1.223352861979528</v>
      </c>
      <c r="F11879">
        <v>1.300634738421085</v>
      </c>
      <c r="G11879">
        <v>-39.856814295989587</v>
      </c>
      <c r="H11879">
        <v>-14.676130734661159</v>
      </c>
      <c r="I11879">
        <v>-42.313499117352393</v>
      </c>
      <c r="J11879">
        <v>-12.434410693715041</v>
      </c>
    </row>
    <row r="11880" spans="1:10" x14ac:dyDescent="0.3">
      <c r="A11880" s="1">
        <v>11878</v>
      </c>
      <c r="B11880">
        <v>-41.194624254214858</v>
      </c>
      <c r="C11880">
        <v>-13.43894616151583</v>
      </c>
      <c r="D11880">
        <v>0.84413401158433554</v>
      </c>
      <c r="E11880">
        <v>1.240028599516791</v>
      </c>
      <c r="F11880">
        <v>1.2699592714168251</v>
      </c>
      <c r="G11880">
        <v>-39.788790075536859</v>
      </c>
      <c r="H11880">
        <v>-14.688626811689121</v>
      </c>
      <c r="I11880">
        <v>-42.323317727783888</v>
      </c>
      <c r="J11880">
        <v>-12.435622714633579</v>
      </c>
    </row>
    <row r="11881" spans="1:10" x14ac:dyDescent="0.3">
      <c r="A11881" s="1">
        <v>11879</v>
      </c>
      <c r="B11881">
        <v>-41.187626950737993</v>
      </c>
      <c r="C11881">
        <v>-13.4287191392789</v>
      </c>
      <c r="D11881">
        <v>0.85682481151256296</v>
      </c>
      <c r="E11881">
        <v>1.256324124114756</v>
      </c>
      <c r="F11881">
        <v>1.2157714528644741</v>
      </c>
      <c r="G11881">
        <v>-39.76604695844042</v>
      </c>
      <c r="H11881">
        <v>-14.66045847487554</v>
      </c>
      <c r="I11881">
        <v>-42.328962169214051</v>
      </c>
      <c r="J11881">
        <v>-12.4398001257054</v>
      </c>
    </row>
    <row r="11882" spans="1:10" x14ac:dyDescent="0.3">
      <c r="A11882" s="1">
        <v>11880</v>
      </c>
      <c r="B11882">
        <v>-41.18063171936867</v>
      </c>
      <c r="C11882">
        <v>-13.41831385678954</v>
      </c>
      <c r="D11882">
        <v>0.86895816599651432</v>
      </c>
      <c r="E11882">
        <v>1.173889627235178</v>
      </c>
      <c r="F11882">
        <v>1.1855813896321949</v>
      </c>
      <c r="G11882">
        <v>-39.744211603781963</v>
      </c>
      <c r="H11882">
        <v>-14.63271441545816</v>
      </c>
      <c r="I11882">
        <v>-42.333881536705292</v>
      </c>
      <c r="J11882">
        <v>-12.443315520814529</v>
      </c>
    </row>
    <row r="11883" spans="1:10" x14ac:dyDescent="0.3">
      <c r="A11883" s="1">
        <v>11881</v>
      </c>
      <c r="B11883">
        <v>-41.173980184360687</v>
      </c>
      <c r="C11883">
        <v>-13.40833675970365</v>
      </c>
      <c r="D11883">
        <v>0.88106864941817398</v>
      </c>
      <c r="E11883">
        <v>1.089515332954172</v>
      </c>
      <c r="F11883">
        <v>1.076171640741356</v>
      </c>
      <c r="G11883">
        <v>-39.722958784570373</v>
      </c>
      <c r="H11883">
        <v>-14.60525294837656</v>
      </c>
      <c r="I11883">
        <v>-42.338952845284638</v>
      </c>
      <c r="J11883">
        <v>-12.447375992741341</v>
      </c>
    </row>
    <row r="11884" spans="1:10" x14ac:dyDescent="0.3">
      <c r="A11884" s="1">
        <v>11882</v>
      </c>
      <c r="B11884">
        <v>-41.168074560971547</v>
      </c>
      <c r="C11884">
        <v>-13.399462985573351</v>
      </c>
      <c r="D11884">
        <v>0.89159738154579815</v>
      </c>
      <c r="E11884">
        <v>1.0087035701444189</v>
      </c>
      <c r="F11884">
        <v>0.92880784173256592</v>
      </c>
      <c r="G11884">
        <v>-39.704531809246546</v>
      </c>
      <c r="H11884">
        <v>-14.58103569989524</v>
      </c>
      <c r="I11884">
        <v>-42.343100163005673</v>
      </c>
      <c r="J11884">
        <v>-12.450820939854649</v>
      </c>
    </row>
    <row r="11885" spans="1:10" x14ac:dyDescent="0.3">
      <c r="A11885" s="1">
        <v>11883</v>
      </c>
      <c r="B11885">
        <v>-41.162471731621707</v>
      </c>
      <c r="C11885">
        <v>-13.391069040712599</v>
      </c>
      <c r="D11885">
        <v>0.90089010145128579</v>
      </c>
      <c r="E11885">
        <v>1.0236312852210101</v>
      </c>
      <c r="F11885">
        <v>0.73834724114321126</v>
      </c>
      <c r="G11885">
        <v>-39.618892341295137</v>
      </c>
      <c r="H11885">
        <v>-14.613740671708371</v>
      </c>
      <c r="I11885">
        <v>-42.316466007645317</v>
      </c>
      <c r="J11885">
        <v>-12.4769883834637</v>
      </c>
    </row>
    <row r="11886" spans="1:10" x14ac:dyDescent="0.3">
      <c r="A11886" s="1">
        <v>11884</v>
      </c>
      <c r="B11886">
        <v>-41.156814043080367</v>
      </c>
      <c r="C11886">
        <v>-13.382521968334551</v>
      </c>
      <c r="D11886">
        <v>0.90828342482049662</v>
      </c>
      <c r="E11886">
        <v>1.044609319614221</v>
      </c>
      <c r="F11886">
        <v>0.60699350992029588</v>
      </c>
      <c r="G11886">
        <v>-39.60423731514615</v>
      </c>
      <c r="H11886">
        <v>-14.593748105502939</v>
      </c>
      <c r="I11886">
        <v>-42.317534812191226</v>
      </c>
      <c r="J11886">
        <v>-12.47699806848072</v>
      </c>
    </row>
    <row r="11887" spans="1:10" x14ac:dyDescent="0.3">
      <c r="A11887" s="1">
        <v>11885</v>
      </c>
      <c r="B11887">
        <v>-41.150917880543908</v>
      </c>
      <c r="C11887">
        <v>-13.373602776182921</v>
      </c>
      <c r="D11887">
        <v>0.91449619132022586</v>
      </c>
      <c r="E11887">
        <v>0.96006566231136481</v>
      </c>
      <c r="F11887">
        <v>0.48730767166243039</v>
      </c>
      <c r="G11887">
        <v>-39.590846099295199</v>
      </c>
      <c r="H11887">
        <v>-14.575159803058581</v>
      </c>
      <c r="I11887">
        <v>-42.317242021063862</v>
      </c>
      <c r="J11887">
        <v>-12.47530759290952</v>
      </c>
    </row>
    <row r="11888" spans="1:10" x14ac:dyDescent="0.3">
      <c r="A11888" s="1">
        <v>11886</v>
      </c>
      <c r="B11888">
        <v>-41.145695128325109</v>
      </c>
      <c r="C11888">
        <v>-13.365808821584659</v>
      </c>
      <c r="D11888">
        <v>0.91925830843097844</v>
      </c>
      <c r="E11888">
        <v>0.87934645836239023</v>
      </c>
      <c r="F11888">
        <v>0.35630667655105219</v>
      </c>
      <c r="G11888">
        <v>-39.579919102858803</v>
      </c>
      <c r="H11888">
        <v>-14.55992300773176</v>
      </c>
      <c r="I11888">
        <v>-42.316283814755309</v>
      </c>
      <c r="J11888">
        <v>-12.4730779751066</v>
      </c>
    </row>
    <row r="11889" spans="1:10" x14ac:dyDescent="0.3">
      <c r="A11889" s="1">
        <v>11887</v>
      </c>
      <c r="B11889">
        <v>-41.140751768387311</v>
      </c>
      <c r="C11889">
        <v>-13.358558215030371</v>
      </c>
      <c r="D11889">
        <v>0.92281406608717087</v>
      </c>
      <c r="E11889">
        <v>0.79691590015773939</v>
      </c>
      <c r="F11889">
        <v>0.22297237157925229</v>
      </c>
      <c r="G11889">
        <v>-39.570739669574188</v>
      </c>
      <c r="H11889">
        <v>-14.547097343987931</v>
      </c>
      <c r="I11889">
        <v>-42.314507382560699</v>
      </c>
      <c r="J11889">
        <v>-12.46999533304156</v>
      </c>
    </row>
    <row r="11890" spans="1:10" x14ac:dyDescent="0.3">
      <c r="A11890" s="1">
        <v>11888</v>
      </c>
      <c r="B11890">
        <v>-41.136205874215349</v>
      </c>
      <c r="C11890">
        <v>-13.352029249184611</v>
      </c>
      <c r="D11890">
        <v>0.92504001326285656</v>
      </c>
      <c r="E11890">
        <v>0.80752097857096938</v>
      </c>
      <c r="F11890">
        <v>0.12874639862224829</v>
      </c>
      <c r="G11890">
        <v>-39.540930171644497</v>
      </c>
      <c r="H11890">
        <v>-14.55411692434903</v>
      </c>
      <c r="I11890">
        <v>-42.32138946517486</v>
      </c>
      <c r="J11890">
        <v>-12.458958173630959</v>
      </c>
    </row>
    <row r="11891" spans="1:10" x14ac:dyDescent="0.3">
      <c r="A11891" s="1">
        <v>11889</v>
      </c>
      <c r="B11891">
        <v>-41.131531345761474</v>
      </c>
      <c r="C11891">
        <v>-13.34541604624243</v>
      </c>
      <c r="D11891">
        <v>0.9263311901808019</v>
      </c>
      <c r="E11891">
        <v>0.83318196247785181</v>
      </c>
      <c r="F11891">
        <v>5.5645971009300903E-2</v>
      </c>
      <c r="G11891">
        <v>-39.505143291092502</v>
      </c>
      <c r="H11891">
        <v>-14.567658678261539</v>
      </c>
      <c r="I11891">
        <v>-42.292570663528579</v>
      </c>
      <c r="J11891">
        <v>-12.4728864260503</v>
      </c>
    </row>
    <row r="11892" spans="1:10" x14ac:dyDescent="0.3">
      <c r="A11892" s="1">
        <v>11890</v>
      </c>
      <c r="B11892">
        <v>-41.126662207361257</v>
      </c>
      <c r="C11892">
        <v>-13.338656800139169</v>
      </c>
      <c r="D11892">
        <v>0.92688755649097998</v>
      </c>
      <c r="E11892">
        <v>0.85821434149021047</v>
      </c>
      <c r="F11892">
        <v>-1.6075927690284739E-2</v>
      </c>
      <c r="G11892">
        <v>-39.499594389822953</v>
      </c>
      <c r="H11892">
        <v>-14.55999437551546</v>
      </c>
      <c r="I11892">
        <v>-42.288186791492564</v>
      </c>
      <c r="J11892">
        <v>-12.466773278117831</v>
      </c>
    </row>
    <row r="11893" spans="1:10" x14ac:dyDescent="0.3">
      <c r="A11893" s="1">
        <v>11891</v>
      </c>
      <c r="B11893">
        <v>-41.121557609170573</v>
      </c>
      <c r="C11893">
        <v>-13.33172753973461</v>
      </c>
      <c r="D11893">
        <v>0.92672634126420805</v>
      </c>
      <c r="E11893">
        <v>0.88278328551153584</v>
      </c>
      <c r="F11893">
        <v>-9.1195076914250786E-2</v>
      </c>
      <c r="G11893">
        <v>-39.494686710989619</v>
      </c>
      <c r="H11893">
        <v>-14.553327407345449</v>
      </c>
      <c r="I11893">
        <v>-42.282941617308552</v>
      </c>
      <c r="J11893">
        <v>-12.459656773595119</v>
      </c>
    </row>
    <row r="11894" spans="1:10" x14ac:dyDescent="0.3">
      <c r="A11894" s="1">
        <v>11892</v>
      </c>
      <c r="B11894">
        <v>-41.116254342337143</v>
      </c>
      <c r="C11894">
        <v>-13.324705788528741</v>
      </c>
      <c r="D11894">
        <v>0.92581732661585892</v>
      </c>
      <c r="E11894">
        <v>0.9066783829006887</v>
      </c>
      <c r="F11894">
        <v>-0.1700564703832359</v>
      </c>
      <c r="G11894">
        <v>-39.490494568325211</v>
      </c>
      <c r="H11894">
        <v>-14.54778400070472</v>
      </c>
      <c r="I11894">
        <v>-42.276845145653283</v>
      </c>
      <c r="J11894">
        <v>-12.45157966775823</v>
      </c>
    </row>
    <row r="11895" spans="1:10" x14ac:dyDescent="0.3">
      <c r="A11895" s="1">
        <v>11893</v>
      </c>
      <c r="B11895">
        <v>-41.110601306455457</v>
      </c>
      <c r="C11895">
        <v>-13.317418256727841</v>
      </c>
      <c r="D11895">
        <v>0.92408744977207979</v>
      </c>
      <c r="E11895">
        <v>0.82265463068816425</v>
      </c>
      <c r="F11895">
        <v>-0.33157682415543749</v>
      </c>
      <c r="G11895">
        <v>-39.505086096933141</v>
      </c>
      <c r="H11895">
        <v>-14.52962116169294</v>
      </c>
      <c r="I11895">
        <v>-42.295936021679402</v>
      </c>
      <c r="J11895">
        <v>-12.42246181120283</v>
      </c>
    </row>
    <row r="11896" spans="1:10" x14ac:dyDescent="0.3">
      <c r="A11896" s="1">
        <v>11894</v>
      </c>
      <c r="B11896">
        <v>-41.105516868339073</v>
      </c>
      <c r="C11896">
        <v>-13.311109005153771</v>
      </c>
      <c r="D11896">
        <v>0.92082148876011405</v>
      </c>
      <c r="E11896">
        <v>0.74129539206359152</v>
      </c>
      <c r="F11896">
        <v>-0.43104240039265851</v>
      </c>
      <c r="G11896">
        <v>-39.503969221812291</v>
      </c>
      <c r="H11896">
        <v>-14.52854898589937</v>
      </c>
      <c r="I11896">
        <v>-42.28792237421915</v>
      </c>
      <c r="J11896">
        <v>-12.41228608256765</v>
      </c>
    </row>
    <row r="11897" spans="1:10" x14ac:dyDescent="0.3">
      <c r="A11897" s="1">
        <v>11895</v>
      </c>
      <c r="B11897">
        <v>-41.100752642505832</v>
      </c>
      <c r="C11897">
        <v>-13.30540992534149</v>
      </c>
      <c r="D11897">
        <v>0.91650223077449744</v>
      </c>
      <c r="E11897">
        <v>0.65852610781523946</v>
      </c>
      <c r="F11897">
        <v>-0.49268940201109301</v>
      </c>
      <c r="G11897">
        <v>-39.504478356192543</v>
      </c>
      <c r="H11897">
        <v>-14.529756025783801</v>
      </c>
      <c r="I11897">
        <v>-42.279264882915832</v>
      </c>
      <c r="J11897">
        <v>-12.40148828841405</v>
      </c>
    </row>
    <row r="11898" spans="1:10" x14ac:dyDescent="0.3">
      <c r="A11898" s="1">
        <v>11896</v>
      </c>
      <c r="B11898">
        <v>-41.096443012565317</v>
      </c>
      <c r="C11898">
        <v>-13.30045314897156</v>
      </c>
      <c r="D11898">
        <v>0.911588027814213</v>
      </c>
      <c r="E11898">
        <v>0.68066278438647299</v>
      </c>
      <c r="F11898">
        <v>-0.43182767476560469</v>
      </c>
      <c r="G11898">
        <v>-39.506204661753657</v>
      </c>
      <c r="H11898">
        <v>-14.53262885008772</v>
      </c>
      <c r="I11898">
        <v>-42.270498986322409</v>
      </c>
      <c r="J11898">
        <v>-12.39075100156996</v>
      </c>
    </row>
    <row r="11899" spans="1:10" x14ac:dyDescent="0.3">
      <c r="A11899" s="1">
        <v>11897</v>
      </c>
      <c r="B11899">
        <v>-41.091866548748513</v>
      </c>
      <c r="C11899">
        <v>-13.29543224205484</v>
      </c>
      <c r="D11899">
        <v>0.90727799164403744</v>
      </c>
      <c r="E11899">
        <v>0.70891796897339243</v>
      </c>
      <c r="F11899">
        <v>-0.479259232852846</v>
      </c>
      <c r="G11899">
        <v>-39.506953673772678</v>
      </c>
      <c r="H11899">
        <v>-14.53445046207792</v>
      </c>
      <c r="I11899">
        <v>-42.261990780628679</v>
      </c>
      <c r="J11899">
        <v>-12.380678336095089</v>
      </c>
    </row>
    <row r="11900" spans="1:10" x14ac:dyDescent="0.3">
      <c r="A11900" s="1">
        <v>11898</v>
      </c>
      <c r="B11900">
        <v>-41.086992357098879</v>
      </c>
      <c r="C11900">
        <v>-13.290288750788839</v>
      </c>
      <c r="D11900">
        <v>0.9024874606435771</v>
      </c>
      <c r="E11900">
        <v>0.73660898532539454</v>
      </c>
      <c r="F11900">
        <v>-0.55571363886250125</v>
      </c>
      <c r="G11900">
        <v>-39.471336511309623</v>
      </c>
      <c r="H11900">
        <v>-14.565857527953961</v>
      </c>
      <c r="I11900">
        <v>-42.192438094722952</v>
      </c>
      <c r="J11900">
        <v>-12.41753353411416</v>
      </c>
    </row>
    <row r="11901" spans="1:10" x14ac:dyDescent="0.3">
      <c r="A11901" s="1">
        <v>11899</v>
      </c>
      <c r="B11901">
        <v>-41.081803835379013</v>
      </c>
      <c r="C11901">
        <v>-13.28501323038523</v>
      </c>
      <c r="D11901">
        <v>0.89690515598797893</v>
      </c>
      <c r="E11901">
        <v>0.76384052237426925</v>
      </c>
      <c r="F11901">
        <v>-0.5579814497188601</v>
      </c>
      <c r="G11901">
        <v>-39.473293739700424</v>
      </c>
      <c r="H11901">
        <v>-14.56958116919251</v>
      </c>
      <c r="I11901">
        <v>-42.182360388822822</v>
      </c>
      <c r="J11901">
        <v>-12.406100709291129</v>
      </c>
    </row>
    <row r="11902" spans="1:10" x14ac:dyDescent="0.3">
      <c r="A11902" s="1">
        <v>11900</v>
      </c>
      <c r="B11902">
        <v>-41.076422894538823</v>
      </c>
      <c r="C11902">
        <v>-13.279641040449111</v>
      </c>
      <c r="D11902">
        <v>0.89135075614269754</v>
      </c>
      <c r="E11902">
        <v>0.79024416067780934</v>
      </c>
      <c r="F11902">
        <v>-0.53380965120745916</v>
      </c>
      <c r="G11902">
        <v>-39.475072578429753</v>
      </c>
      <c r="H11902">
        <v>-14.57312342626228</v>
      </c>
      <c r="I11902">
        <v>-42.172080664725001</v>
      </c>
      <c r="J11902">
        <v>-12.394629177424241</v>
      </c>
    </row>
    <row r="11903" spans="1:10" x14ac:dyDescent="0.3">
      <c r="A11903" s="1">
        <v>11901</v>
      </c>
      <c r="B11903">
        <v>-41.070813571049918</v>
      </c>
      <c r="C11903">
        <v>-13.274069903605209</v>
      </c>
      <c r="D11903">
        <v>0.88601037385893444</v>
      </c>
      <c r="E11903">
        <v>0.81621317971282348</v>
      </c>
      <c r="F11903">
        <v>-0.57863476179353268</v>
      </c>
      <c r="G11903">
        <v>-39.47639374747164</v>
      </c>
      <c r="H11903">
        <v>-14.576085626817539</v>
      </c>
      <c r="I11903">
        <v>-42.161729438158318</v>
      </c>
      <c r="J11903">
        <v>-12.383219457146749</v>
      </c>
    </row>
    <row r="11904" spans="1:10" x14ac:dyDescent="0.3">
      <c r="A11904" s="1">
        <v>11902</v>
      </c>
      <c r="B11904">
        <v>-41.064966816380419</v>
      </c>
      <c r="C11904">
        <v>-13.268348481306431</v>
      </c>
      <c r="D11904">
        <v>0.8802110637751841</v>
      </c>
      <c r="E11904">
        <v>0.84167076475460079</v>
      </c>
      <c r="F11904">
        <v>-0.64897324790571842</v>
      </c>
      <c r="G11904">
        <v>-39.478124555076903</v>
      </c>
      <c r="H11904">
        <v>-14.579588793016169</v>
      </c>
      <c r="I11904">
        <v>-42.15069804968202</v>
      </c>
      <c r="J11904">
        <v>-12.371186491419721</v>
      </c>
    </row>
    <row r="11905" spans="1:10" x14ac:dyDescent="0.3">
      <c r="A11905" s="1">
        <v>11903</v>
      </c>
      <c r="B11905">
        <v>-41.058871206749679</v>
      </c>
      <c r="C11905">
        <v>-13.262516464804071</v>
      </c>
      <c r="D11905">
        <v>0.87370632893909295</v>
      </c>
      <c r="E11905">
        <v>0.86658265679290336</v>
      </c>
      <c r="F11905">
        <v>-0.73168823966963237</v>
      </c>
      <c r="G11905">
        <v>-39.537045105809042</v>
      </c>
      <c r="H11905">
        <v>-14.53678106791468</v>
      </c>
      <c r="I11905">
        <v>-42.162324204144639</v>
      </c>
      <c r="J11905">
        <v>-12.338566550350899</v>
      </c>
    </row>
    <row r="11906" spans="1:10" x14ac:dyDescent="0.3">
      <c r="A11906" s="1">
        <v>11904</v>
      </c>
      <c r="B11906">
        <v>-41.052529870558899</v>
      </c>
      <c r="C11906">
        <v>-13.256618396512829</v>
      </c>
      <c r="D11906">
        <v>0.86639416361822152</v>
      </c>
      <c r="E11906">
        <v>0.89088687599777827</v>
      </c>
      <c r="F11906">
        <v>-0.82195199853024736</v>
      </c>
      <c r="G11906">
        <v>-39.540062004163147</v>
      </c>
      <c r="H11906">
        <v>-14.541976678613651</v>
      </c>
      <c r="I11906">
        <v>-42.149197354186867</v>
      </c>
      <c r="J11906">
        <v>-12.324624623877501</v>
      </c>
    </row>
    <row r="11907" spans="1:10" x14ac:dyDescent="0.3">
      <c r="A11907" s="1">
        <v>11905</v>
      </c>
      <c r="B11907">
        <v>-41.045811322209687</v>
      </c>
      <c r="C11907">
        <v>-13.250569526768089</v>
      </c>
      <c r="D11907">
        <v>0.85805334689119284</v>
      </c>
      <c r="E11907">
        <v>0.89929199611663713</v>
      </c>
      <c r="F11907">
        <v>-0.93378426273440929</v>
      </c>
      <c r="G11907">
        <v>-39.544116879668707</v>
      </c>
      <c r="H11907">
        <v>-14.548498169447029</v>
      </c>
      <c r="I11907">
        <v>-42.134667159791263</v>
      </c>
      <c r="J11907">
        <v>-12.3094611765541</v>
      </c>
    </row>
    <row r="11908" spans="1:10" x14ac:dyDescent="0.3">
      <c r="A11908" s="1">
        <v>11906</v>
      </c>
      <c r="B11908">
        <v>-41.039141581416523</v>
      </c>
      <c r="C11908">
        <v>-13.2447896422265</v>
      </c>
      <c r="D11908">
        <v>0.84888916575245399</v>
      </c>
      <c r="E11908">
        <v>0.92049450367615926</v>
      </c>
      <c r="F11908">
        <v>-0.93295974527021142</v>
      </c>
      <c r="G11908">
        <v>-39.549404482947978</v>
      </c>
      <c r="H11908">
        <v>-14.55642539108797</v>
      </c>
      <c r="I11908">
        <v>-42.119327330379242</v>
      </c>
      <c r="J11908">
        <v>-12.29374247745716</v>
      </c>
    </row>
    <row r="11909" spans="1:10" x14ac:dyDescent="0.3">
      <c r="A11909" s="1">
        <v>11907</v>
      </c>
      <c r="B11909">
        <v>-41.032115901678281</v>
      </c>
      <c r="C11909">
        <v>-13.238839939705031</v>
      </c>
      <c r="D11909">
        <v>0.83955802015259151</v>
      </c>
      <c r="E11909">
        <v>0.94366145099577559</v>
      </c>
      <c r="F11909">
        <v>-0.9871443645201603</v>
      </c>
      <c r="G11909">
        <v>-39.554682545188562</v>
      </c>
      <c r="H11909">
        <v>-14.564319338781599</v>
      </c>
      <c r="I11909">
        <v>-42.103380394160183</v>
      </c>
      <c r="J11909">
        <v>-12.277754954375711</v>
      </c>
    </row>
    <row r="11910" spans="1:10" x14ac:dyDescent="0.3">
      <c r="A11910" s="1">
        <v>11908</v>
      </c>
      <c r="B11910">
        <v>-41.024817840995048</v>
      </c>
      <c r="C11910">
        <v>-13.232837083330971</v>
      </c>
      <c r="D11910">
        <v>0.82967293541524056</v>
      </c>
      <c r="E11910">
        <v>0.96635877971514739</v>
      </c>
      <c r="F11910">
        <v>-0.98481526434720812</v>
      </c>
      <c r="G11910">
        <v>-39.639562027082313</v>
      </c>
      <c r="H11910">
        <v>-14.500556225234121</v>
      </c>
      <c r="I11910">
        <v>-42.021020811752408</v>
      </c>
      <c r="J11910">
        <v>-12.321160292253129</v>
      </c>
    </row>
    <row r="11911" spans="1:10" x14ac:dyDescent="0.3">
      <c r="A11911" s="1">
        <v>11909</v>
      </c>
      <c r="B11911">
        <v>-41.017265845484673</v>
      </c>
      <c r="C11911">
        <v>-13.22673899591461</v>
      </c>
      <c r="D11911">
        <v>0.81978088488982581</v>
      </c>
      <c r="E11911">
        <v>0.98863662929574947</v>
      </c>
      <c r="F11911">
        <v>-1.03935423717886</v>
      </c>
      <c r="G11911">
        <v>-39.644617943791943</v>
      </c>
      <c r="H11911">
        <v>-14.5080989104996</v>
      </c>
      <c r="I11911">
        <v>-42.004401870279793</v>
      </c>
      <c r="J11911">
        <v>-12.30525248006782</v>
      </c>
    </row>
    <row r="11912" spans="1:10" x14ac:dyDescent="0.3">
      <c r="A11912" s="1">
        <v>11910</v>
      </c>
      <c r="B11912">
        <v>-41.009511250401218</v>
      </c>
      <c r="C11912">
        <v>-13.22063780665084</v>
      </c>
      <c r="D11912">
        <v>0.80940767214164533</v>
      </c>
      <c r="E11912">
        <v>1.010295150830703</v>
      </c>
      <c r="F11912">
        <v>-1.0356299085090099</v>
      </c>
      <c r="G11912">
        <v>-39.650228779562653</v>
      </c>
      <c r="H11912">
        <v>-14.516167295777841</v>
      </c>
      <c r="I11912">
        <v>-41.987035561757843</v>
      </c>
      <c r="J11912">
        <v>-12.28896127960803</v>
      </c>
    </row>
    <row r="11913" spans="1:10" x14ac:dyDescent="0.3">
      <c r="A11913" s="1">
        <v>11911</v>
      </c>
      <c r="B11913">
        <v>-41.001543428717781</v>
      </c>
      <c r="C11913">
        <v>-13.214472995684909</v>
      </c>
      <c r="D11913">
        <v>0.79908076562903196</v>
      </c>
      <c r="E11913">
        <v>1.0243758487367851</v>
      </c>
      <c r="F11913">
        <v>-1.0920539075317299</v>
      </c>
      <c r="G11913">
        <v>-39.655712011695933</v>
      </c>
      <c r="H11913">
        <v>-14.52397033805855</v>
      </c>
      <c r="I11913">
        <v>-41.969394451114013</v>
      </c>
      <c r="J11913">
        <v>-12.272751524769889</v>
      </c>
    </row>
    <row r="11914" spans="1:10" x14ac:dyDescent="0.3">
      <c r="A11914" s="1">
        <v>11912</v>
      </c>
      <c r="B11914">
        <v>-40.99337604528202</v>
      </c>
      <c r="C11914">
        <v>-13.208310350033891</v>
      </c>
      <c r="D11914">
        <v>0.78817325526539928</v>
      </c>
      <c r="E11914">
        <v>1.0432385080764479</v>
      </c>
      <c r="F11914">
        <v>-1.1668915262114321</v>
      </c>
      <c r="G11914">
        <v>-39.661907759404087</v>
      </c>
      <c r="H11914">
        <v>-14.532409174301909</v>
      </c>
      <c r="I11914">
        <v>-41.950897860775633</v>
      </c>
      <c r="J11914">
        <v>-12.256088262918921</v>
      </c>
    </row>
    <row r="11915" spans="1:10" x14ac:dyDescent="0.3">
      <c r="A11915" s="1">
        <v>11913</v>
      </c>
      <c r="B11915">
        <v>-40.984934507419617</v>
      </c>
      <c r="C11915">
        <v>-13.20213996393492</v>
      </c>
      <c r="D11915">
        <v>0.7764776431041438</v>
      </c>
      <c r="E11915">
        <v>0.96044953045346226</v>
      </c>
      <c r="F11915">
        <v>-1.2360996445134089</v>
      </c>
      <c r="G11915">
        <v>-39.669043077771533</v>
      </c>
      <c r="H11915">
        <v>-14.541720210917291</v>
      </c>
      <c r="I11915">
        <v>-41.931254268898833</v>
      </c>
      <c r="J11915">
        <v>-12.238784453559999</v>
      </c>
    </row>
    <row r="11916" spans="1:10" x14ac:dyDescent="0.3">
      <c r="A11916" s="1">
        <v>11914</v>
      </c>
      <c r="B11916">
        <v>-40.977143385428242</v>
      </c>
      <c r="C11916">
        <v>-13.196579690699391</v>
      </c>
      <c r="D11916">
        <v>0.76415880185165952</v>
      </c>
      <c r="E11916">
        <v>0.97563793013315192</v>
      </c>
      <c r="F11916">
        <v>-1.199005171955738</v>
      </c>
      <c r="G11916">
        <v>-39.678623616892239</v>
      </c>
      <c r="H11916">
        <v>-14.55146455545251</v>
      </c>
      <c r="I11916">
        <v>-41.932348251128268</v>
      </c>
      <c r="J11916">
        <v>-12.19991206450327</v>
      </c>
    </row>
    <row r="11917" spans="1:10" x14ac:dyDescent="0.3">
      <c r="A11917" s="1">
        <v>11915</v>
      </c>
      <c r="B11917">
        <v>-40.969061277361639</v>
      </c>
      <c r="C11917">
        <v>-13.1910123528749</v>
      </c>
      <c r="D11917">
        <v>0.75209786701956705</v>
      </c>
      <c r="E11917">
        <v>0.99064057679670392</v>
      </c>
      <c r="F11917">
        <v>-1.1507024014422771</v>
      </c>
      <c r="G11917">
        <v>-39.68697673489612</v>
      </c>
      <c r="H11917">
        <v>-14.56145965649036</v>
      </c>
      <c r="I11917">
        <v>-41.912176217061457</v>
      </c>
      <c r="J11917">
        <v>-12.18289683217332</v>
      </c>
    </row>
    <row r="11918" spans="1:10" x14ac:dyDescent="0.3">
      <c r="A11918" s="1">
        <v>11916</v>
      </c>
      <c r="B11918">
        <v>-40.960879833369788</v>
      </c>
      <c r="C11918">
        <v>-13.185509962211951</v>
      </c>
      <c r="D11918">
        <v>0.74064517504773852</v>
      </c>
      <c r="E11918">
        <v>1.0051642368891569</v>
      </c>
      <c r="F11918">
        <v>-1.1818675240764529</v>
      </c>
      <c r="G11918">
        <v>-39.694574339475849</v>
      </c>
      <c r="H11918">
        <v>-14.570550388390879</v>
      </c>
      <c r="I11918">
        <v>-41.892387538172677</v>
      </c>
      <c r="J11918">
        <v>-12.16665958631898</v>
      </c>
    </row>
    <row r="11919" spans="1:10" x14ac:dyDescent="0.3">
      <c r="A11919" s="1">
        <v>11917</v>
      </c>
      <c r="B11919">
        <v>-40.952466486091609</v>
      </c>
      <c r="C11919">
        <v>-13.18002654012051</v>
      </c>
      <c r="D11919">
        <v>0.72883721868682083</v>
      </c>
      <c r="E11919">
        <v>1.019432209571205</v>
      </c>
      <c r="F11919">
        <v>-1.1633690812023101</v>
      </c>
      <c r="G11919">
        <v>-39.702603387155428</v>
      </c>
      <c r="H11919">
        <v>-14.57992254337702</v>
      </c>
      <c r="I11919">
        <v>-41.871878991385053</v>
      </c>
      <c r="J11919">
        <v>-12.15024824472172</v>
      </c>
    </row>
    <row r="11920" spans="1:10" x14ac:dyDescent="0.3">
      <c r="A11920" s="1">
        <v>11918</v>
      </c>
      <c r="B11920">
        <v>-40.943833690696749</v>
      </c>
      <c r="C11920">
        <v>-13.17452084687242</v>
      </c>
      <c r="D11920">
        <v>0.71715250310974066</v>
      </c>
      <c r="E11920">
        <v>0.93646993025144198</v>
      </c>
      <c r="F11920">
        <v>-1.281728117787027</v>
      </c>
      <c r="G11920">
        <v>-39.747753324649132</v>
      </c>
      <c r="H11920">
        <v>-14.54610578042222</v>
      </c>
      <c r="I11920">
        <v>-41.824906857298359</v>
      </c>
      <c r="J11920">
        <v>-12.16416509238487</v>
      </c>
    </row>
    <row r="11921" spans="1:10" x14ac:dyDescent="0.3">
      <c r="A11921" s="1">
        <v>11919</v>
      </c>
      <c r="B11921">
        <v>-40.935868453680413</v>
      </c>
      <c r="C11921">
        <v>-13.16961530434004</v>
      </c>
      <c r="D11921">
        <v>0.70434898560623049</v>
      </c>
      <c r="E11921">
        <v>0.94408149942812492</v>
      </c>
      <c r="F11921">
        <v>-1.1656105146463129</v>
      </c>
      <c r="G11921">
        <v>-39.757446754966082</v>
      </c>
      <c r="H11921">
        <v>-14.55640143492565</v>
      </c>
      <c r="I11921">
        <v>-41.803933649925732</v>
      </c>
      <c r="J11921">
        <v>-12.14806183505952</v>
      </c>
    </row>
    <row r="11922" spans="1:10" x14ac:dyDescent="0.3">
      <c r="A11922" s="1">
        <v>11920</v>
      </c>
      <c r="B11922">
        <v>-40.927775968427177</v>
      </c>
      <c r="C11922">
        <v>-13.164752280550291</v>
      </c>
      <c r="D11922">
        <v>0.6926923357694903</v>
      </c>
      <c r="E11922">
        <v>0.95153827689013515</v>
      </c>
      <c r="F11922">
        <v>-1.164919034584629</v>
      </c>
      <c r="G11922">
        <v>-39.765599243537132</v>
      </c>
      <c r="H11922">
        <v>-14.565180333721621</v>
      </c>
      <c r="I11922">
        <v>-41.783874568668558</v>
      </c>
      <c r="J11922">
        <v>-12.13314971066389</v>
      </c>
    </row>
    <row r="11923" spans="1:10" x14ac:dyDescent="0.3">
      <c r="A11923" s="1">
        <v>11921</v>
      </c>
      <c r="B11923">
        <v>-40.919562393397356</v>
      </c>
      <c r="C11923">
        <v>-13.15998059994072</v>
      </c>
      <c r="D11923">
        <v>0.68106315369372949</v>
      </c>
      <c r="E11923">
        <v>0.95882217266666236</v>
      </c>
      <c r="F11923">
        <v>-1.125450711934737</v>
      </c>
      <c r="G11923">
        <v>-39.773749718517337</v>
      </c>
      <c r="H11923">
        <v>-14.573828818834709</v>
      </c>
      <c r="I11923">
        <v>-41.763606682097439</v>
      </c>
      <c r="J11923">
        <v>-12.11849228303829</v>
      </c>
    </row>
    <row r="11924" spans="1:10" x14ac:dyDescent="0.3">
      <c r="A11924" s="1">
        <v>11922</v>
      </c>
      <c r="B11924">
        <v>-40.911241425419831</v>
      </c>
      <c r="C11924">
        <v>-13.15525355574035</v>
      </c>
      <c r="D11924">
        <v>0.66983012357628324</v>
      </c>
      <c r="E11924">
        <v>0.9743804135227222</v>
      </c>
      <c r="F11924">
        <v>-1.1511405947725539</v>
      </c>
      <c r="G11924">
        <v>-39.782281596065538</v>
      </c>
      <c r="H11924">
        <v>-14.580748005231269</v>
      </c>
      <c r="I11924">
        <v>-41.743299023704438</v>
      </c>
      <c r="J11924">
        <v>-12.104646211553581</v>
      </c>
    </row>
    <row r="11925" spans="1:10" x14ac:dyDescent="0.3">
      <c r="A11925" s="1">
        <v>11923</v>
      </c>
      <c r="B11925">
        <v>-40.902678372402782</v>
      </c>
      <c r="C11925">
        <v>-13.15054421822706</v>
      </c>
      <c r="D11925">
        <v>0.65828469639687592</v>
      </c>
      <c r="E11925">
        <v>0.99465424393652235</v>
      </c>
      <c r="F11925">
        <v>-1.127946593861952</v>
      </c>
      <c r="G11925">
        <v>-39.790251362360678</v>
      </c>
      <c r="H11925">
        <v>-14.588977695713551</v>
      </c>
      <c r="I11925">
        <v>-41.722551074846017</v>
      </c>
      <c r="J11925">
        <v>-12.09040064761469</v>
      </c>
    </row>
    <row r="11926" spans="1:10" x14ac:dyDescent="0.3">
      <c r="A11926" s="1">
        <v>11924</v>
      </c>
      <c r="B11926">
        <v>-40.893937001661243</v>
      </c>
      <c r="C11926">
        <v>-13.145840881934641</v>
      </c>
      <c r="D11926">
        <v>0.64702809970625152</v>
      </c>
      <c r="E11926">
        <v>1.016182354274213</v>
      </c>
      <c r="F11926">
        <v>-1.085502188254442</v>
      </c>
      <c r="G11926">
        <v>-39.79777199280386</v>
      </c>
      <c r="H11926">
        <v>-14.596705105486169</v>
      </c>
      <c r="I11926">
        <v>-41.701824404630358</v>
      </c>
      <c r="J11926">
        <v>-12.07653569507444</v>
      </c>
    </row>
    <row r="11927" spans="1:10" x14ac:dyDescent="0.3">
      <c r="A11927" s="1">
        <v>11925</v>
      </c>
      <c r="B11927">
        <v>-40.884929104387879</v>
      </c>
      <c r="C11927">
        <v>-13.14105861856962</v>
      </c>
      <c r="D11927">
        <v>0.63613374998468408</v>
      </c>
      <c r="E11927">
        <v>1.037368751453011</v>
      </c>
      <c r="F11927">
        <v>-1.117752662922314</v>
      </c>
      <c r="G11927">
        <v>-39.804635054662917</v>
      </c>
      <c r="H11927">
        <v>-14.60377851245017</v>
      </c>
      <c r="I11927">
        <v>-41.68111941079534</v>
      </c>
      <c r="J11927">
        <v>-12.06301565351437</v>
      </c>
    </row>
    <row r="11928" spans="1:10" x14ac:dyDescent="0.3">
      <c r="A11928" s="1">
        <v>11926</v>
      </c>
      <c r="B11928">
        <v>-40.875737635851273</v>
      </c>
      <c r="C11928">
        <v>-13.136296908442681</v>
      </c>
      <c r="D11928">
        <v>0.62497995189233069</v>
      </c>
      <c r="E11928">
        <v>1.0579802189342089</v>
      </c>
      <c r="F11928">
        <v>-1.1019081596599409</v>
      </c>
      <c r="G11928">
        <v>-39.81182532769764</v>
      </c>
      <c r="H11928">
        <v>-14.610974948688851</v>
      </c>
      <c r="I11928">
        <v>-41.65985439261317</v>
      </c>
      <c r="J11928">
        <v>-12.0494406390641</v>
      </c>
    </row>
    <row r="11929" spans="1:10" x14ac:dyDescent="0.3">
      <c r="A11929" s="1">
        <v>11927</v>
      </c>
      <c r="B11929">
        <v>-40.866327857607722</v>
      </c>
      <c r="C11929">
        <v>-13.131500092419239</v>
      </c>
      <c r="D11929">
        <v>0.61397953359616497</v>
      </c>
      <c r="E11929">
        <v>1.0781590365857281</v>
      </c>
      <c r="F11929">
        <v>-1.145590937350389</v>
      </c>
      <c r="G11929">
        <v>-39.831083812476606</v>
      </c>
      <c r="H11929">
        <v>-14.60022531255818</v>
      </c>
      <c r="I11929">
        <v>-41.665354875353501</v>
      </c>
      <c r="J11929">
        <v>-11.99790155779834</v>
      </c>
    </row>
    <row r="11930" spans="1:10" x14ac:dyDescent="0.3">
      <c r="A11930" s="1">
        <v>11928</v>
      </c>
      <c r="B11930">
        <v>-40.85664780556052</v>
      </c>
      <c r="C11930">
        <v>-13.126696204165141</v>
      </c>
      <c r="D11930">
        <v>0.60249714152200684</v>
      </c>
      <c r="E11930">
        <v>1.0979848355540121</v>
      </c>
      <c r="F11930">
        <v>-1.1354524151362071</v>
      </c>
      <c r="G11930">
        <v>-39.838336113970293</v>
      </c>
      <c r="H11930">
        <v>-14.607211419899929</v>
      </c>
      <c r="I11930">
        <v>-41.64260601309018</v>
      </c>
      <c r="J11930">
        <v>-11.983997858669211</v>
      </c>
    </row>
    <row r="11931" spans="1:10" x14ac:dyDescent="0.3">
      <c r="A11931" s="1">
        <v>11929</v>
      </c>
      <c r="B11931">
        <v>-40.846805550338964</v>
      </c>
      <c r="C11931">
        <v>-13.12190237368717</v>
      </c>
      <c r="D11931">
        <v>0.59117592589219181</v>
      </c>
      <c r="E11931">
        <v>1.1172827268350209</v>
      </c>
      <c r="F11931">
        <v>-1.181528197174007</v>
      </c>
      <c r="G11931">
        <v>-39.84531999047266</v>
      </c>
      <c r="H11931">
        <v>-14.61385099164654</v>
      </c>
      <c r="I11931">
        <v>-41.619776932284068</v>
      </c>
      <c r="J11931">
        <v>-11.97037944492013</v>
      </c>
    </row>
    <row r="11932" spans="1:10" x14ac:dyDescent="0.3">
      <c r="A11932" s="1">
        <v>11930</v>
      </c>
      <c r="B11932">
        <v>-40.836691882294453</v>
      </c>
      <c r="C11932">
        <v>-13.11711791649407</v>
      </c>
      <c r="D11932">
        <v>0.57934431668849462</v>
      </c>
      <c r="E11932">
        <v>1.121191436899823</v>
      </c>
      <c r="F11932">
        <v>-1.1801817967162469</v>
      </c>
      <c r="G11932">
        <v>-39.852928160235443</v>
      </c>
      <c r="H11932">
        <v>-14.62081101829782</v>
      </c>
      <c r="I11932">
        <v>-41.595985110495292</v>
      </c>
      <c r="J11932">
        <v>-11.95653030395002</v>
      </c>
    </row>
    <row r="11933" spans="1:10" x14ac:dyDescent="0.3">
      <c r="A11933" s="1">
        <v>11931</v>
      </c>
      <c r="B11933">
        <v>-40.826303557159221</v>
      </c>
      <c r="C11933">
        <v>-13.11230580527479</v>
      </c>
      <c r="D11933">
        <v>0.56729320971781205</v>
      </c>
      <c r="E11933">
        <v>1.1250915612316441</v>
      </c>
      <c r="F11933">
        <v>-1.2276529165233969</v>
      </c>
      <c r="G11933">
        <v>-39.860731997638361</v>
      </c>
      <c r="H11933">
        <v>-14.627744873233659</v>
      </c>
      <c r="I11933">
        <v>-41.571555623329168</v>
      </c>
      <c r="J11933">
        <v>-11.942652364869559</v>
      </c>
    </row>
    <row r="11934" spans="1:10" x14ac:dyDescent="0.3">
      <c r="A11934" s="1">
        <v>11932</v>
      </c>
      <c r="B11934">
        <v>-40.816253453017502</v>
      </c>
      <c r="C11934">
        <v>-13.107804331120869</v>
      </c>
      <c r="D11934">
        <v>0.55527719104533779</v>
      </c>
      <c r="E11934">
        <v>1.128748048509425</v>
      </c>
      <c r="F11934">
        <v>-1.2073316906664919</v>
      </c>
      <c r="G11934">
        <v>-39.885077584820912</v>
      </c>
      <c r="H11934">
        <v>-14.6087574072395</v>
      </c>
      <c r="I11934">
        <v>-41.529989079883649</v>
      </c>
      <c r="J11934">
        <v>-11.957341006985381</v>
      </c>
    </row>
    <row r="11935" spans="1:10" x14ac:dyDescent="0.3">
      <c r="A11935" s="1">
        <v>11933</v>
      </c>
      <c r="B11935">
        <v>-40.805725470730678</v>
      </c>
      <c r="C11935">
        <v>-13.103196991524619</v>
      </c>
      <c r="D11935">
        <v>0.5429851194199784</v>
      </c>
      <c r="E11935">
        <v>1.141147283779862</v>
      </c>
      <c r="F11935">
        <v>-1.235959191564854</v>
      </c>
      <c r="G11935">
        <v>-39.893069307777523</v>
      </c>
      <c r="H11935">
        <v>-14.615482468028731</v>
      </c>
      <c r="I11935">
        <v>-41.505265955859642</v>
      </c>
      <c r="J11935">
        <v>-11.944047512421751</v>
      </c>
    </row>
    <row r="11936" spans="1:10" x14ac:dyDescent="0.3">
      <c r="A11936" s="1">
        <v>11934</v>
      </c>
      <c r="B11936">
        <v>-40.795414101954513</v>
      </c>
      <c r="C11936">
        <v>-13.098843534270451</v>
      </c>
      <c r="D11936">
        <v>0.53086245850131675</v>
      </c>
      <c r="E11936">
        <v>1.1576866059472961</v>
      </c>
      <c r="F11936">
        <v>-1.2097327632603381</v>
      </c>
      <c r="G11936">
        <v>-39.901157474672587</v>
      </c>
      <c r="H11936">
        <v>-14.62208144043746</v>
      </c>
      <c r="I11936">
        <v>-41.480851553945591</v>
      </c>
      <c r="J11936">
        <v>-11.931299143402651</v>
      </c>
    </row>
    <row r="11937" spans="1:10" x14ac:dyDescent="0.3">
      <c r="A11937" s="1">
        <v>11935</v>
      </c>
      <c r="B11937">
        <v>-40.784472388230753</v>
      </c>
      <c r="C11937">
        <v>-13.0943395769771</v>
      </c>
      <c r="D11937">
        <v>0.51849806292383671</v>
      </c>
      <c r="E11937">
        <v>1.176159249390897</v>
      </c>
      <c r="F11937">
        <v>-1.2441957363698271</v>
      </c>
      <c r="G11937">
        <v>-39.90911755243598</v>
      </c>
      <c r="H11937">
        <v>-14.628517710595339</v>
      </c>
      <c r="I11937">
        <v>-41.455421833759537</v>
      </c>
      <c r="J11937">
        <v>-11.918409627199679</v>
      </c>
    </row>
    <row r="11938" spans="1:10" x14ac:dyDescent="0.3">
      <c r="A11938" s="1">
        <v>11936</v>
      </c>
      <c r="B11938">
        <v>-40.773777886219072</v>
      </c>
      <c r="C11938">
        <v>-13.0900985667953</v>
      </c>
      <c r="D11938">
        <v>0.50632783909741763</v>
      </c>
      <c r="E11938">
        <v>1.193450444831806</v>
      </c>
      <c r="F11938">
        <v>-1.2277306880433361</v>
      </c>
      <c r="G11938">
        <v>-39.91715870629433</v>
      </c>
      <c r="H11938">
        <v>-14.634816086216491</v>
      </c>
      <c r="I11938">
        <v>-41.430366666331302</v>
      </c>
      <c r="J11938">
        <v>-11.906090298635981</v>
      </c>
    </row>
    <row r="11939" spans="1:10" x14ac:dyDescent="0.3">
      <c r="A11939" s="1">
        <v>11937</v>
      </c>
      <c r="B11939">
        <v>-40.762637829993231</v>
      </c>
      <c r="C11939">
        <v>-13.08579648462957</v>
      </c>
      <c r="D11939">
        <v>0.49404293336657601</v>
      </c>
      <c r="E11939">
        <v>1.195813694257216</v>
      </c>
      <c r="F11939">
        <v>-1.1890293299755581</v>
      </c>
      <c r="G11939">
        <v>-39.925059521057939</v>
      </c>
      <c r="H11939">
        <v>-14.64092066315126</v>
      </c>
      <c r="I11939">
        <v>-41.404632000799232</v>
      </c>
      <c r="J11939">
        <v>-11.89381163158402</v>
      </c>
    </row>
    <row r="11940" spans="1:10" x14ac:dyDescent="0.3">
      <c r="A11940" s="1">
        <v>11938</v>
      </c>
      <c r="B11940">
        <v>-40.751428695131992</v>
      </c>
      <c r="C11940">
        <v>-13.08154975208957</v>
      </c>
      <c r="D11940">
        <v>0.48212430273795159</v>
      </c>
      <c r="E11940">
        <v>1.2066887024376689</v>
      </c>
      <c r="F11940">
        <v>-1.2074025404604529</v>
      </c>
      <c r="G11940">
        <v>-39.942274555986231</v>
      </c>
      <c r="H11940">
        <v>-14.627761568322549</v>
      </c>
      <c r="I11940">
        <v>-41.390038305976773</v>
      </c>
      <c r="J11940">
        <v>-11.86123130041533</v>
      </c>
    </row>
    <row r="11941" spans="1:10" x14ac:dyDescent="0.3">
      <c r="A11941" s="1">
        <v>11939</v>
      </c>
      <c r="B11941">
        <v>-40.740097512726173</v>
      </c>
      <c r="C11941">
        <v>-13.07739661976257</v>
      </c>
      <c r="D11941">
        <v>0.47004884951204468</v>
      </c>
      <c r="E11941">
        <v>1.2173057633448341</v>
      </c>
      <c r="F11941">
        <v>-1.1772387712031001</v>
      </c>
      <c r="G11941">
        <v>-39.949673121610033</v>
      </c>
      <c r="H11941">
        <v>-14.633266371214759</v>
      </c>
      <c r="I11941">
        <v>-41.363925023941533</v>
      </c>
      <c r="J11941">
        <v>-11.849455825257079</v>
      </c>
    </row>
    <row r="11942" spans="1:10" x14ac:dyDescent="0.3">
      <c r="A11942" s="1">
        <v>11940</v>
      </c>
      <c r="B11942">
        <v>-40.728677784107497</v>
      </c>
      <c r="C11942">
        <v>-13.073311684883221</v>
      </c>
      <c r="D11942">
        <v>0.45831969706868197</v>
      </c>
      <c r="E11942">
        <v>1.2340384663501771</v>
      </c>
      <c r="F11942">
        <v>-1.203035214885158</v>
      </c>
      <c r="G11942">
        <v>-39.956556377972731</v>
      </c>
      <c r="H11942">
        <v>-14.63834521032083</v>
      </c>
      <c r="I11942">
        <v>-41.338060010363193</v>
      </c>
      <c r="J11942">
        <v>-11.838138554960301</v>
      </c>
    </row>
    <row r="11943" spans="1:10" x14ac:dyDescent="0.3">
      <c r="A11943" s="1">
        <v>11941</v>
      </c>
      <c r="B11943">
        <v>-40.716970377222587</v>
      </c>
      <c r="C11943">
        <v>-13.0692755059885</v>
      </c>
      <c r="D11943">
        <v>0.44624719297872661</v>
      </c>
      <c r="E11943">
        <v>1.2505313985570401</v>
      </c>
      <c r="F11943">
        <v>-1.1814475354113161</v>
      </c>
      <c r="G11943">
        <v>-39.963798651649711</v>
      </c>
      <c r="H11943">
        <v>-14.64351619703698</v>
      </c>
      <c r="I11943">
        <v>-41.311396926254602</v>
      </c>
      <c r="J11943">
        <v>-11.8268357946279</v>
      </c>
    </row>
    <row r="11944" spans="1:10" x14ac:dyDescent="0.3">
      <c r="A11944" s="1">
        <v>11942</v>
      </c>
      <c r="B11944">
        <v>-40.705134836977273</v>
      </c>
      <c r="C11944">
        <v>-13.065307660413341</v>
      </c>
      <c r="D11944">
        <v>0.43445385481997589</v>
      </c>
      <c r="E11944">
        <v>1.2516534635867591</v>
      </c>
      <c r="F11944">
        <v>-1.13691668891246</v>
      </c>
      <c r="G11944">
        <v>-39.988266792763604</v>
      </c>
      <c r="H11944">
        <v>-14.61020617538861</v>
      </c>
      <c r="I11944">
        <v>-41.310279158145413</v>
      </c>
      <c r="J11944">
        <v>-11.76118123064086</v>
      </c>
    </row>
    <row r="11945" spans="1:10" x14ac:dyDescent="0.3">
      <c r="A11945" s="1">
        <v>11943</v>
      </c>
      <c r="B11945">
        <v>-40.693026451075887</v>
      </c>
      <c r="C11945">
        <v>-13.061325794042901</v>
      </c>
      <c r="D11945">
        <v>0.42287598098595752</v>
      </c>
      <c r="E11945">
        <v>1.2614892128399029</v>
      </c>
      <c r="F11945">
        <v>-1.1509547537206639</v>
      </c>
      <c r="G11945">
        <v>-39.994092693875643</v>
      </c>
      <c r="H11945">
        <v>-14.61442038788884</v>
      </c>
      <c r="I11945">
        <v>-41.283031539817657</v>
      </c>
      <c r="J11945">
        <v>-11.75028064244362</v>
      </c>
    </row>
    <row r="11946" spans="1:10" x14ac:dyDescent="0.3">
      <c r="A11946" s="1">
        <v>11944</v>
      </c>
      <c r="B11946">
        <v>-40.681225604233077</v>
      </c>
      <c r="C11946">
        <v>-13.05757862585887</v>
      </c>
      <c r="D11946">
        <v>0.41157938580677711</v>
      </c>
      <c r="E11946">
        <v>1.270761814231931</v>
      </c>
      <c r="F11946">
        <v>-1.117009693875002</v>
      </c>
      <c r="G11946">
        <v>-39.999880750846202</v>
      </c>
      <c r="H11946">
        <v>-14.61846952696335</v>
      </c>
      <c r="I11946">
        <v>-41.256383015854709</v>
      </c>
      <c r="J11946">
        <v>-11.73995221972932</v>
      </c>
    </row>
    <row r="11947" spans="1:10" x14ac:dyDescent="0.3">
      <c r="A11947" s="1">
        <v>11945</v>
      </c>
      <c r="B11947">
        <v>-40.669065770716429</v>
      </c>
      <c r="C11947">
        <v>-13.0538113971851</v>
      </c>
      <c r="D11947">
        <v>0.40038959214672132</v>
      </c>
      <c r="E11947">
        <v>1.280026558271111</v>
      </c>
      <c r="F11947">
        <v>-1.1429053551257209</v>
      </c>
      <c r="G11947">
        <v>-40.005229255603837</v>
      </c>
      <c r="H11947">
        <v>-14.622228527795031</v>
      </c>
      <c r="I11947">
        <v>-41.229443514635904</v>
      </c>
      <c r="J11947">
        <v>-11.729831722721441</v>
      </c>
    </row>
    <row r="11948" spans="1:10" x14ac:dyDescent="0.3">
      <c r="A11948" s="1">
        <v>11946</v>
      </c>
      <c r="B11948">
        <v>-40.656812783881783</v>
      </c>
      <c r="C11948">
        <v>-13.05016061703504</v>
      </c>
      <c r="D11948">
        <v>0.38897390149872879</v>
      </c>
      <c r="E11948">
        <v>1.295457068719301</v>
      </c>
      <c r="F11948">
        <v>-1.1126755918932749</v>
      </c>
      <c r="G11948">
        <v>-40.010923699112027</v>
      </c>
      <c r="H11948">
        <v>-14.626053539972011</v>
      </c>
      <c r="I11948">
        <v>-41.20204020043041</v>
      </c>
      <c r="J11948">
        <v>-11.719870250792811</v>
      </c>
    </row>
    <row r="11949" spans="1:10" x14ac:dyDescent="0.3">
      <c r="A11949" s="1">
        <v>11947</v>
      </c>
      <c r="B11949">
        <v>-40.644369672427551</v>
      </c>
      <c r="C11949">
        <v>-13.0465598458894</v>
      </c>
      <c r="D11949">
        <v>0.37784795203869842</v>
      </c>
      <c r="E11949">
        <v>1.2957064308471591</v>
      </c>
      <c r="F11949">
        <v>-1.1548687507263979</v>
      </c>
      <c r="G11949">
        <v>-40.024504740708799</v>
      </c>
      <c r="H11949">
        <v>-14.60824915302392</v>
      </c>
      <c r="I11949">
        <v>-41.176391265120017</v>
      </c>
      <c r="J11949">
        <v>-11.706183273579139</v>
      </c>
    </row>
    <row r="11950" spans="1:10" x14ac:dyDescent="0.3">
      <c r="A11950" s="1">
        <v>11948</v>
      </c>
      <c r="B11950">
        <v>-40.631887973404453</v>
      </c>
      <c r="C11950">
        <v>-13.043102054600819</v>
      </c>
      <c r="D11950">
        <v>0.36630395636195318</v>
      </c>
      <c r="E11950">
        <v>1.309448975382862</v>
      </c>
      <c r="F11950">
        <v>-1.124972960521301</v>
      </c>
      <c r="G11950">
        <v>-40.030092078212633</v>
      </c>
      <c r="H11950">
        <v>-14.61184286369685</v>
      </c>
      <c r="I11950">
        <v>-41.148401159185077</v>
      </c>
      <c r="J11950">
        <v>-11.69667327460391</v>
      </c>
    </row>
    <row r="11951" spans="1:10" x14ac:dyDescent="0.3">
      <c r="A11951" s="1">
        <v>11949</v>
      </c>
      <c r="B11951">
        <v>-40.619207187614073</v>
      </c>
      <c r="C11951">
        <v>-13.039703942835709</v>
      </c>
      <c r="D11951">
        <v>0.35502527032420222</v>
      </c>
      <c r="E11951">
        <v>1.3229368577968399</v>
      </c>
      <c r="F11951">
        <v>-1.155254512924587</v>
      </c>
      <c r="G11951">
        <v>-40.035142528809168</v>
      </c>
      <c r="H11951">
        <v>-14.615132297261299</v>
      </c>
      <c r="I11951">
        <v>-41.120501895722782</v>
      </c>
      <c r="J11951">
        <v>-11.68753533415134</v>
      </c>
    </row>
    <row r="11952" spans="1:10" x14ac:dyDescent="0.3">
      <c r="A11952" s="1">
        <v>11950</v>
      </c>
      <c r="B11952">
        <v>-40.606422980590253</v>
      </c>
      <c r="C11952">
        <v>-13.03643849981705</v>
      </c>
      <c r="D11952">
        <v>0.34350303396766407</v>
      </c>
      <c r="E11952">
        <v>1.33606616445341</v>
      </c>
      <c r="F11952">
        <v>-1.1340649386024819</v>
      </c>
      <c r="G11952">
        <v>-40.040549148338187</v>
      </c>
      <c r="H11952">
        <v>-14.618491859083219</v>
      </c>
      <c r="I11952">
        <v>-41.092104751073627</v>
      </c>
      <c r="J11952">
        <v>-11.678583740091501</v>
      </c>
    </row>
    <row r="11953" spans="1:10" x14ac:dyDescent="0.3">
      <c r="A11953" s="1">
        <v>11951</v>
      </c>
      <c r="B11953">
        <v>-40.593387596056061</v>
      </c>
      <c r="C11953">
        <v>-13.033229033044799</v>
      </c>
      <c r="D11953">
        <v>0.33210804858451998</v>
      </c>
      <c r="E11953">
        <v>1.3490100114159109</v>
      </c>
      <c r="F11953">
        <v>-1.1691499228032169</v>
      </c>
      <c r="G11953">
        <v>-40.04557758632118</v>
      </c>
      <c r="H11953">
        <v>-14.621627666520441</v>
      </c>
      <c r="I11953">
        <v>-41.063565434740873</v>
      </c>
      <c r="J11953">
        <v>-11.669928211252749</v>
      </c>
    </row>
    <row r="11954" spans="1:10" x14ac:dyDescent="0.3">
      <c r="A11954" s="1">
        <v>11952</v>
      </c>
      <c r="B11954">
        <v>-40.580305588863247</v>
      </c>
      <c r="C11954">
        <v>-13.03017342018857</v>
      </c>
      <c r="D11954">
        <v>0.32046506249539403</v>
      </c>
      <c r="E11954">
        <v>1.362920435665907</v>
      </c>
      <c r="F11954">
        <v>-1.1496329992248779</v>
      </c>
      <c r="G11954">
        <v>-40.063701029831108</v>
      </c>
      <c r="H11954">
        <v>-14.58665372039505</v>
      </c>
      <c r="I11954">
        <v>-41.036889555046592</v>
      </c>
      <c r="J11954">
        <v>-11.65452944583817</v>
      </c>
    </row>
    <row r="11955" spans="1:10" x14ac:dyDescent="0.3">
      <c r="A11955" s="1">
        <v>11953</v>
      </c>
      <c r="B11955">
        <v>-40.566979334166227</v>
      </c>
      <c r="C11955">
        <v>-13.027185391080661</v>
      </c>
      <c r="D11955">
        <v>0.30894517139441002</v>
      </c>
      <c r="E11955">
        <v>1.376618358627318</v>
      </c>
      <c r="F11955">
        <v>-1.097203735605861</v>
      </c>
      <c r="G11955">
        <v>-40.05804424694427</v>
      </c>
      <c r="H11955">
        <v>-14.621769236853551</v>
      </c>
      <c r="I11955">
        <v>-41.010296780622959</v>
      </c>
      <c r="J11955">
        <v>-11.63819324568181</v>
      </c>
    </row>
    <row r="11956" spans="1:10" x14ac:dyDescent="0.3">
      <c r="A11956" s="1">
        <v>11954</v>
      </c>
      <c r="B11956">
        <v>-40.553575784674408</v>
      </c>
      <c r="C11956">
        <v>-13.02427158503756</v>
      </c>
      <c r="D11956">
        <v>0.29801264515920128</v>
      </c>
      <c r="E11956">
        <v>1.2943158073577861</v>
      </c>
      <c r="F11956">
        <v>-1.18433948752492</v>
      </c>
      <c r="G11956">
        <v>-40.062103593611269</v>
      </c>
      <c r="H11956">
        <v>-14.624323974685201</v>
      </c>
      <c r="I11956">
        <v>-40.981681848133107</v>
      </c>
      <c r="J11956">
        <v>-11.630515962002271</v>
      </c>
    </row>
    <row r="11957" spans="1:10" x14ac:dyDescent="0.3">
      <c r="A11957" s="1">
        <v>11955</v>
      </c>
      <c r="B11957">
        <v>-40.540884618915221</v>
      </c>
      <c r="C11957">
        <v>-13.021652619156569</v>
      </c>
      <c r="D11957">
        <v>0.2861551431518039</v>
      </c>
      <c r="E11957">
        <v>1.3036111196571341</v>
      </c>
      <c r="F11957">
        <v>-1.0946131093526721</v>
      </c>
      <c r="G11957">
        <v>-40.068419157861612</v>
      </c>
      <c r="H11957">
        <v>-14.62742002208792</v>
      </c>
      <c r="I11957">
        <v>-40.952434513964867</v>
      </c>
      <c r="J11957">
        <v>-11.62291882668667</v>
      </c>
    </row>
    <row r="11958" spans="1:10" x14ac:dyDescent="0.3">
      <c r="A11958" s="1">
        <v>11956</v>
      </c>
      <c r="B11958">
        <v>-40.528104351603638</v>
      </c>
      <c r="C11958">
        <v>-13.019123979984601</v>
      </c>
      <c r="D11958">
        <v>0.27521580787597849</v>
      </c>
      <c r="E11958">
        <v>1.3174951214021979</v>
      </c>
      <c r="F11958">
        <v>-1.084745495533584</v>
      </c>
      <c r="G11958">
        <v>-40.073232837662133</v>
      </c>
      <c r="H11958">
        <v>-14.6299636585405</v>
      </c>
      <c r="I11958">
        <v>-40.924328709266177</v>
      </c>
      <c r="J11958">
        <v>-11.61597188676466</v>
      </c>
    </row>
    <row r="11959" spans="1:10" x14ac:dyDescent="0.3">
      <c r="A11959" s="1">
        <v>11957</v>
      </c>
      <c r="B11959">
        <v>-40.515131926684617</v>
      </c>
      <c r="C11959">
        <v>-13.01671212666168</v>
      </c>
      <c r="D11959">
        <v>0.26435206998635841</v>
      </c>
      <c r="E11959">
        <v>1.3311102440663189</v>
      </c>
      <c r="F11959">
        <v>-1.0397675646229081</v>
      </c>
      <c r="G11959">
        <v>-40.090500486318959</v>
      </c>
      <c r="H11959">
        <v>-14.58542949080525</v>
      </c>
      <c r="I11959">
        <v>-40.91481412044201</v>
      </c>
      <c r="J11959">
        <v>-11.540164848517801</v>
      </c>
    </row>
    <row r="11960" spans="1:10" x14ac:dyDescent="0.3">
      <c r="A11960" s="1">
        <v>11958</v>
      </c>
      <c r="B11960">
        <v>-40.502016480277398</v>
      </c>
      <c r="C11960">
        <v>-13.01438686912662</v>
      </c>
      <c r="D11960">
        <v>0.25394746305877519</v>
      </c>
      <c r="E11960">
        <v>1.345472274730263</v>
      </c>
      <c r="F11960">
        <v>-1.0597826077930319</v>
      </c>
      <c r="G11960">
        <v>-40.093729617188188</v>
      </c>
      <c r="H11960">
        <v>-14.587437366135971</v>
      </c>
      <c r="I11960">
        <v>-40.886314423409686</v>
      </c>
      <c r="J11960">
        <v>-11.53376105160719</v>
      </c>
    </row>
    <row r="11961" spans="1:10" x14ac:dyDescent="0.3">
      <c r="A11961" s="1">
        <v>11959</v>
      </c>
      <c r="B11961">
        <v>-40.488777242211043</v>
      </c>
      <c r="C11961">
        <v>-13.01219517970369</v>
      </c>
      <c r="D11961">
        <v>0.24337744099270489</v>
      </c>
      <c r="E11961">
        <v>1.3594797236124601</v>
      </c>
      <c r="F11961">
        <v>-1.0329451492501771</v>
      </c>
      <c r="G11961">
        <v>-40.097140055762402</v>
      </c>
      <c r="H11961">
        <v>-14.589473323501791</v>
      </c>
      <c r="I11961">
        <v>-40.85740376148614</v>
      </c>
      <c r="J11961">
        <v>-11.52759011104472</v>
      </c>
    </row>
    <row r="11962" spans="1:10" x14ac:dyDescent="0.3">
      <c r="A11962" s="1">
        <v>11960</v>
      </c>
      <c r="B11962">
        <v>-40.475330083220328</v>
      </c>
      <c r="C11962">
        <v>-13.0100834388846</v>
      </c>
      <c r="D11962">
        <v>0.2330349468654524</v>
      </c>
      <c r="E11962">
        <v>1.3732408124162321</v>
      </c>
      <c r="F11962">
        <v>-0.97586245904135172</v>
      </c>
      <c r="G11962">
        <v>-40.100026541863677</v>
      </c>
      <c r="H11962">
        <v>-14.591327658022729</v>
      </c>
      <c r="I11962">
        <v>-40.828582641733597</v>
      </c>
      <c r="J11962">
        <v>-11.521745321888121</v>
      </c>
    </row>
    <row r="11963" spans="1:10" x14ac:dyDescent="0.3">
      <c r="A11963" s="1">
        <v>11961</v>
      </c>
      <c r="B11963">
        <v>-40.461728882121427</v>
      </c>
      <c r="C11963">
        <v>-13.0080279622464</v>
      </c>
      <c r="D11963">
        <v>0.22325981245598539</v>
      </c>
      <c r="E11963">
        <v>1.3867120261935459</v>
      </c>
      <c r="F11963">
        <v>-0.98738969263365928</v>
      </c>
      <c r="G11963">
        <v>-40.100298781501188</v>
      </c>
      <c r="H11963">
        <v>-14.59991721469604</v>
      </c>
      <c r="I11963">
        <v>-40.815938245113259</v>
      </c>
      <c r="J11963">
        <v>-11.447941856811131</v>
      </c>
    </row>
    <row r="11964" spans="1:10" x14ac:dyDescent="0.3">
      <c r="A11964" s="1">
        <v>11962</v>
      </c>
      <c r="B11964">
        <v>-40.448055720105756</v>
      </c>
      <c r="C11964">
        <v>-13.006089339402671</v>
      </c>
      <c r="D11964">
        <v>0.21342665123035481</v>
      </c>
      <c r="E11964">
        <v>1.3998171434723861</v>
      </c>
      <c r="F11964">
        <v>-0.95385405196328821</v>
      </c>
      <c r="G11964">
        <v>-40.102296144292588</v>
      </c>
      <c r="H11964">
        <v>-14.601455574921181</v>
      </c>
      <c r="I11964">
        <v>-40.786907627810557</v>
      </c>
      <c r="J11964">
        <v>-11.44259571490397</v>
      </c>
    </row>
    <row r="11965" spans="1:10" x14ac:dyDescent="0.3">
      <c r="A11965" s="1">
        <v>11963</v>
      </c>
      <c r="B11965">
        <v>-40.43412037437335</v>
      </c>
      <c r="C11965">
        <v>-13.00420449502808</v>
      </c>
      <c r="D11965">
        <v>0.2038444558340575</v>
      </c>
      <c r="E11965">
        <v>1.412754292247421</v>
      </c>
      <c r="F11965">
        <v>-0.97938350680207087</v>
      </c>
      <c r="G11965">
        <v>-40.103663549054723</v>
      </c>
      <c r="H11965">
        <v>-14.60281057417934</v>
      </c>
      <c r="I11965">
        <v>-40.757975253619833</v>
      </c>
      <c r="J11965">
        <v>-11.4375357532733</v>
      </c>
    </row>
    <row r="11966" spans="1:10" x14ac:dyDescent="0.3">
      <c r="A11966" s="1">
        <v>11964</v>
      </c>
      <c r="B11966">
        <v>-40.420133490320481</v>
      </c>
      <c r="C11966">
        <v>-13.0024496294228</v>
      </c>
      <c r="D11966">
        <v>0.19407211240278219</v>
      </c>
      <c r="E11966">
        <v>1.33033555006755</v>
      </c>
      <c r="F11966">
        <v>-1.0053160880151379</v>
      </c>
      <c r="G11966">
        <v>-40.105314322943421</v>
      </c>
      <c r="H11966">
        <v>-14.60420866297031</v>
      </c>
      <c r="I11966">
        <v>-40.72866312452328</v>
      </c>
      <c r="J11966">
        <v>-11.432690923754331</v>
      </c>
    </row>
    <row r="11967" spans="1:10" x14ac:dyDescent="0.3">
      <c r="A11967" s="1">
        <v>11965</v>
      </c>
      <c r="B11967">
        <v>-40.40664212468338</v>
      </c>
      <c r="C11967">
        <v>-13.000843935403831</v>
      </c>
      <c r="D11967">
        <v>0.18380492148237759</v>
      </c>
      <c r="E11967">
        <v>1.2459770104862511</v>
      </c>
      <c r="F11967">
        <v>-1.069009245320039</v>
      </c>
      <c r="G11967">
        <v>-40.108284827396758</v>
      </c>
      <c r="H11967">
        <v>-14.605750796519089</v>
      </c>
      <c r="I11967">
        <v>-40.699038768002517</v>
      </c>
      <c r="J11967">
        <v>-11.428000290225141</v>
      </c>
    </row>
    <row r="11968" spans="1:10" x14ac:dyDescent="0.3">
      <c r="A11968" s="1">
        <v>11966</v>
      </c>
      <c r="B11968">
        <v>-40.394500081869502</v>
      </c>
      <c r="C11968">
        <v>-12.99953582160485</v>
      </c>
      <c r="D11968">
        <v>0.1733271473212514</v>
      </c>
      <c r="E11968">
        <v>1.2477060920696601</v>
      </c>
      <c r="F11968">
        <v>-0.963476341081975</v>
      </c>
      <c r="G11968">
        <v>-40.108338796129047</v>
      </c>
      <c r="H11968">
        <v>-14.633958856541071</v>
      </c>
      <c r="I11968">
        <v>-40.678724944936491</v>
      </c>
      <c r="J11968">
        <v>-11.37617275173227</v>
      </c>
    </row>
    <row r="11969" spans="1:10" x14ac:dyDescent="0.3">
      <c r="A11969" s="1">
        <v>11967</v>
      </c>
      <c r="B11969">
        <v>-40.382089313381677</v>
      </c>
      <c r="C11969">
        <v>-12.998304566982091</v>
      </c>
      <c r="D11969">
        <v>0.16369652789074229</v>
      </c>
      <c r="E11969">
        <v>1.2580645039315159</v>
      </c>
      <c r="F11969">
        <v>-0.93892504375240893</v>
      </c>
      <c r="G11969">
        <v>-40.111681561021108</v>
      </c>
      <c r="H11969">
        <v>-14.635407674929191</v>
      </c>
      <c r="I11969">
        <v>-40.650667245536511</v>
      </c>
      <c r="J11969">
        <v>-11.372279559864729</v>
      </c>
    </row>
    <row r="11970" spans="1:10" x14ac:dyDescent="0.3">
      <c r="A11970" s="1">
        <v>11968</v>
      </c>
      <c r="B11970">
        <v>-40.369559175280457</v>
      </c>
      <c r="C11970">
        <v>-12.99721254789495</v>
      </c>
      <c r="D11970">
        <v>0.15430952497925321</v>
      </c>
      <c r="E11970">
        <v>1.2682026836340199</v>
      </c>
      <c r="F11970">
        <v>-0.88420207372329429</v>
      </c>
      <c r="G11970">
        <v>-40.114530602388498</v>
      </c>
      <c r="H11970">
        <v>-14.63678181010849</v>
      </c>
      <c r="I11970">
        <v>-40.622861997221712</v>
      </c>
      <c r="J11970">
        <v>-11.3687380747121</v>
      </c>
    </row>
    <row r="11971" spans="1:10" x14ac:dyDescent="0.3">
      <c r="A11971" s="1">
        <v>11969</v>
      </c>
      <c r="B11971">
        <v>-40.356920046947003</v>
      </c>
      <c r="C11971">
        <v>-12.996215594388779</v>
      </c>
      <c r="D11971">
        <v>0.14547004239685329</v>
      </c>
      <c r="E11971">
        <v>1.2829294701953631</v>
      </c>
      <c r="F11971">
        <v>-0.89626160127800036</v>
      </c>
      <c r="G11971">
        <v>-40.116394192702963</v>
      </c>
      <c r="H11971">
        <v>-14.63797509322743</v>
      </c>
      <c r="I11971">
        <v>-40.595818288579139</v>
      </c>
      <c r="J11971">
        <v>-11.365565705676721</v>
      </c>
    </row>
    <row r="11972" spans="1:10" x14ac:dyDescent="0.3">
      <c r="A11972" s="1">
        <v>11970</v>
      </c>
      <c r="B11972">
        <v>-40.344161812182108</v>
      </c>
      <c r="C11972">
        <v>-12.99535276526786</v>
      </c>
      <c r="D11972">
        <v>0.13653670983368449</v>
      </c>
      <c r="E11972">
        <v>1.298265483565147</v>
      </c>
      <c r="F11972">
        <v>-0.86441453620973685</v>
      </c>
      <c r="G11972">
        <v>-40.11831174390759</v>
      </c>
      <c r="H11972">
        <v>-14.63919542356796</v>
      </c>
      <c r="I11972">
        <v>-40.568483577311518</v>
      </c>
      <c r="J11972">
        <v>-11.362633813610589</v>
      </c>
    </row>
    <row r="11973" spans="1:10" x14ac:dyDescent="0.3">
      <c r="A11973" s="1">
        <v>11971</v>
      </c>
      <c r="B11973">
        <v>-40.330947847232608</v>
      </c>
      <c r="C11973">
        <v>-12.99456047921254</v>
      </c>
      <c r="D11973">
        <v>0.12772275250725301</v>
      </c>
      <c r="E11973">
        <v>1.313618496418729</v>
      </c>
      <c r="F11973">
        <v>-0.89376356353968578</v>
      </c>
      <c r="G11973">
        <v>-40.117175189048169</v>
      </c>
      <c r="H11973">
        <v>-14.659173527096341</v>
      </c>
      <c r="I11973">
        <v>-40.539802544218553</v>
      </c>
      <c r="J11973">
        <v>-11.36824279823656</v>
      </c>
    </row>
    <row r="11974" spans="1:10" x14ac:dyDescent="0.3">
      <c r="A11974" s="1">
        <v>11972</v>
      </c>
      <c r="B11974">
        <v>-40.318053993835917</v>
      </c>
      <c r="C11974">
        <v>-12.993926662313431</v>
      </c>
      <c r="D11974">
        <v>0.11893940243879331</v>
      </c>
      <c r="E11974">
        <v>1.232444375515714</v>
      </c>
      <c r="F11974">
        <v>-0.92182334003069355</v>
      </c>
      <c r="G11974">
        <v>-40.124114800449739</v>
      </c>
      <c r="H11974">
        <v>-14.61680184277191</v>
      </c>
      <c r="I11974">
        <v>-40.515166637305022</v>
      </c>
      <c r="J11974">
        <v>-11.34449618229899</v>
      </c>
    </row>
    <row r="11975" spans="1:10" x14ac:dyDescent="0.3">
      <c r="A11975" s="1">
        <v>11973</v>
      </c>
      <c r="B11975">
        <v>-40.305524888031023</v>
      </c>
      <c r="C11975">
        <v>-12.99339449060909</v>
      </c>
      <c r="D11975">
        <v>0.1095596396686582</v>
      </c>
      <c r="E11975">
        <v>1.1483969912536289</v>
      </c>
      <c r="F11975">
        <v>-0.98303103021851335</v>
      </c>
      <c r="G11975">
        <v>-40.12681618695391</v>
      </c>
      <c r="H11975">
        <v>-14.618017358304471</v>
      </c>
      <c r="I11975">
        <v>-40.487157820834319</v>
      </c>
      <c r="J11975">
        <v>-11.342187725743679</v>
      </c>
    </row>
    <row r="11976" spans="1:10" x14ac:dyDescent="0.3">
      <c r="A11976" s="1">
        <v>11974</v>
      </c>
      <c r="B11976">
        <v>-40.29420323553353</v>
      </c>
      <c r="C11976">
        <v>-12.99304414003746</v>
      </c>
      <c r="D11976">
        <v>9.986363439099108E-2</v>
      </c>
      <c r="E11976">
        <v>1.1510001492474851</v>
      </c>
      <c r="F11976">
        <v>-0.87433951686346945</v>
      </c>
      <c r="G11976">
        <v>-40.131255039898967</v>
      </c>
      <c r="H11976">
        <v>-14.619323374246299</v>
      </c>
      <c r="I11976">
        <v>-40.459817771869631</v>
      </c>
      <c r="J11976">
        <v>-11.340153905336379</v>
      </c>
    </row>
    <row r="11977" spans="1:10" x14ac:dyDescent="0.3">
      <c r="A11977" s="1">
        <v>11975</v>
      </c>
      <c r="B11977">
        <v>-40.282710958631426</v>
      </c>
      <c r="C11977">
        <v>-12.992786172286349</v>
      </c>
      <c r="D11977">
        <v>9.113150433511194E-2</v>
      </c>
      <c r="E11977">
        <v>1.153580180331534</v>
      </c>
      <c r="F11977">
        <v>-0.7687829379338923</v>
      </c>
      <c r="G11977">
        <v>-40.13396967667633</v>
      </c>
      <c r="H11977">
        <v>-14.62042627167005</v>
      </c>
      <c r="I11977">
        <v>-40.433886111870173</v>
      </c>
      <c r="J11977">
        <v>-11.338512804411719</v>
      </c>
    </row>
    <row r="11978" spans="1:10" x14ac:dyDescent="0.3">
      <c r="A11978" s="1">
        <v>11976</v>
      </c>
      <c r="B11978">
        <v>-40.271184044045263</v>
      </c>
      <c r="C11978">
        <v>-12.99258672827828</v>
      </c>
      <c r="D11978">
        <v>8.3448447882987095E-2</v>
      </c>
      <c r="E11978">
        <v>1.16964801036111</v>
      </c>
      <c r="F11978">
        <v>-0.74964110660075467</v>
      </c>
      <c r="G11978">
        <v>-40.134717157458759</v>
      </c>
      <c r="H11978">
        <v>-14.62413259846964</v>
      </c>
      <c r="I11978">
        <v>-40.418166723542043</v>
      </c>
      <c r="J11978">
        <v>-11.235318062442641</v>
      </c>
    </row>
    <row r="11979" spans="1:10" x14ac:dyDescent="0.3">
      <c r="A11979" s="1">
        <v>11977</v>
      </c>
      <c r="B11979">
        <v>-40.259468166291491</v>
      </c>
      <c r="C11979">
        <v>-12.992491050725359</v>
      </c>
      <c r="D11979">
        <v>7.5939354252023902E-2</v>
      </c>
      <c r="E11979">
        <v>1.1874951347183389</v>
      </c>
      <c r="F11979">
        <v>-0.70033898179068399</v>
      </c>
      <c r="G11979">
        <v>-40.135256442698022</v>
      </c>
      <c r="H11979">
        <v>-14.625015655561381</v>
      </c>
      <c r="I11979">
        <v>-40.393251330950307</v>
      </c>
      <c r="J11979">
        <v>-11.234168231430299</v>
      </c>
    </row>
    <row r="11980" spans="1:10" x14ac:dyDescent="0.3">
      <c r="A11980" s="1">
        <v>11978</v>
      </c>
      <c r="B11980">
        <v>-40.24762243330062</v>
      </c>
      <c r="C11980">
        <v>-12.99245819005672</v>
      </c>
      <c r="D11980">
        <v>6.8953169417037968E-2</v>
      </c>
      <c r="E11980">
        <v>1.105098055250566</v>
      </c>
      <c r="F11980">
        <v>-0.64943991094674602</v>
      </c>
      <c r="G11980">
        <v>-40.134818766744623</v>
      </c>
      <c r="H11980">
        <v>-14.62581071492224</v>
      </c>
      <c r="I11980">
        <v>-40.369118464918152</v>
      </c>
      <c r="J11980">
        <v>-11.23324365330998</v>
      </c>
    </row>
    <row r="11981" spans="1:10" x14ac:dyDescent="0.3">
      <c r="A11981" s="1">
        <v>11979</v>
      </c>
      <c r="B11981">
        <v>-40.236596789999687</v>
      </c>
      <c r="C11981">
        <v>-12.99243120389912</v>
      </c>
      <c r="D11981">
        <v>6.2473641001026897E-2</v>
      </c>
      <c r="E11981">
        <v>1.022687190420549</v>
      </c>
      <c r="F11981">
        <v>-0.5422110796201085</v>
      </c>
      <c r="G11981">
        <v>-40.134378771468867</v>
      </c>
      <c r="H11981">
        <v>-14.626480350761209</v>
      </c>
      <c r="I11981">
        <v>-40.346691470345363</v>
      </c>
      <c r="J11981">
        <v>-11.23246636522779</v>
      </c>
    </row>
    <row r="11982" spans="1:10" x14ac:dyDescent="0.3">
      <c r="A11982" s="1">
        <v>11980</v>
      </c>
      <c r="B11982">
        <v>-40.226361304223531</v>
      </c>
      <c r="C11982">
        <v>-12.99237502540325</v>
      </c>
      <c r="D11982">
        <v>5.7046881540726992E-2</v>
      </c>
      <c r="E11982">
        <v>1.0278722178217179</v>
      </c>
      <c r="F11982">
        <v>-0.41229586289382131</v>
      </c>
      <c r="G11982">
        <v>-40.135733613102794</v>
      </c>
      <c r="H11982">
        <v>-14.579304162121129</v>
      </c>
      <c r="I11982">
        <v>-40.331178778698792</v>
      </c>
      <c r="J11982">
        <v>-11.15697679087935</v>
      </c>
    </row>
    <row r="11983" spans="1:10" x14ac:dyDescent="0.3">
      <c r="A11983" s="1">
        <v>11981</v>
      </c>
      <c r="B11983">
        <v>-40.216054160124571</v>
      </c>
      <c r="C11983">
        <v>-12.99230457790634</v>
      </c>
      <c r="D11983">
        <v>5.2912425861473912E-2</v>
      </c>
      <c r="E11983">
        <v>1.04878946898856</v>
      </c>
      <c r="F11983">
        <v>-0.30521561610366588</v>
      </c>
      <c r="G11983">
        <v>-40.131988313074743</v>
      </c>
      <c r="H11983">
        <v>-14.57959484648415</v>
      </c>
      <c r="I11983">
        <v>-40.313282387705122</v>
      </c>
      <c r="J11983">
        <v>-11.156488668287301</v>
      </c>
    </row>
    <row r="11984" spans="1:10" x14ac:dyDescent="0.3">
      <c r="A11984" s="1">
        <v>11982</v>
      </c>
      <c r="B11984">
        <v>-40.205606324319888</v>
      </c>
      <c r="C11984">
        <v>-12.992198269184341</v>
      </c>
      <c r="D11984">
        <v>4.9871770124814793E-2</v>
      </c>
      <c r="E11984">
        <v>1.0691228240480291</v>
      </c>
      <c r="F11984">
        <v>-0.21041152366074309</v>
      </c>
      <c r="G11984">
        <v>-40.126367261712574</v>
      </c>
      <c r="H11984">
        <v>-14.579736814958631</v>
      </c>
      <c r="I11984">
        <v>-40.297252026859333</v>
      </c>
      <c r="J11984">
        <v>-11.1560952090445</v>
      </c>
    </row>
    <row r="11985" spans="1:10" x14ac:dyDescent="0.3">
      <c r="A11985" s="1">
        <v>11983</v>
      </c>
      <c r="B11985">
        <v>-40.19487770421501</v>
      </c>
      <c r="C11985">
        <v>-12.99202853646754</v>
      </c>
      <c r="D11985">
        <v>4.7760031660340131E-2</v>
      </c>
      <c r="E11985">
        <v>1.0891691544427711</v>
      </c>
      <c r="F11985">
        <v>-0.1176177938397053</v>
      </c>
      <c r="G11985">
        <v>-40.118991282007777</v>
      </c>
      <c r="H11985">
        <v>-14.57973087452924</v>
      </c>
      <c r="I11985">
        <v>-40.282645835835282</v>
      </c>
      <c r="J11985">
        <v>-11.15573603870997</v>
      </c>
    </row>
    <row r="11986" spans="1:10" x14ac:dyDescent="0.3">
      <c r="A11986" s="1">
        <v>11984</v>
      </c>
      <c r="B11986">
        <v>-40.184028188436898</v>
      </c>
      <c r="C11986">
        <v>-12.99177534255066</v>
      </c>
      <c r="D11986">
        <v>4.6588089225993307E-2</v>
      </c>
      <c r="E11986">
        <v>1.0068666031732401</v>
      </c>
      <c r="F11986">
        <v>3.1615687529728251E-2</v>
      </c>
      <c r="G11986">
        <v>-40.110921934707868</v>
      </c>
      <c r="H11986">
        <v>-14.559844695263321</v>
      </c>
      <c r="I11986">
        <v>-40.268848102820741</v>
      </c>
      <c r="J11986">
        <v>-11.1724575487815</v>
      </c>
    </row>
    <row r="11987" spans="1:10" x14ac:dyDescent="0.3">
      <c r="A11987" s="1">
        <v>11985</v>
      </c>
      <c r="B11987">
        <v>-40.173924063331597</v>
      </c>
      <c r="C11987">
        <v>-12.99141171304618</v>
      </c>
      <c r="D11987">
        <v>4.6905564909056813E-2</v>
      </c>
      <c r="E11987">
        <v>0.92392204789064725</v>
      </c>
      <c r="F11987">
        <v>0.16339992008736859</v>
      </c>
      <c r="G11987">
        <v>-40.100319989406323</v>
      </c>
      <c r="H11987">
        <v>-14.559457777277901</v>
      </c>
      <c r="I11987">
        <v>-40.259321562590493</v>
      </c>
      <c r="J11987">
        <v>-11.172120939222079</v>
      </c>
    </row>
    <row r="11988" spans="1:10" x14ac:dyDescent="0.3">
      <c r="A11988" s="1">
        <v>11986</v>
      </c>
      <c r="B11988">
        <v>-40.164722744603758</v>
      </c>
      <c r="C11988">
        <v>-12.9909523515422</v>
      </c>
      <c r="D11988">
        <v>4.8534887642414523E-2</v>
      </c>
      <c r="E11988">
        <v>0.93112994663168147</v>
      </c>
      <c r="F11988">
        <v>0.2136439631098688</v>
      </c>
      <c r="G11988">
        <v>-40.08856391640753</v>
      </c>
      <c r="H11988">
        <v>-14.55887640969641</v>
      </c>
      <c r="I11988">
        <v>-40.253084341015487</v>
      </c>
      <c r="J11988">
        <v>-11.171803132571769</v>
      </c>
    </row>
    <row r="11989" spans="1:10" x14ac:dyDescent="0.3">
      <c r="A11989" s="1">
        <v>11987</v>
      </c>
      <c r="B11989">
        <v>-40.155428864760808</v>
      </c>
      <c r="C11989">
        <v>-12.990365323414469</v>
      </c>
      <c r="D11989">
        <v>5.0671579919496543E-2</v>
      </c>
      <c r="E11989">
        <v>0.95184790917929107</v>
      </c>
      <c r="F11989">
        <v>0.27580358095042218</v>
      </c>
      <c r="G11989">
        <v>-40.07592004173739</v>
      </c>
      <c r="H11989">
        <v>-14.558123074571331</v>
      </c>
      <c r="I11989">
        <v>-40.247677218596628</v>
      </c>
      <c r="J11989">
        <v>-11.17140905846037</v>
      </c>
    </row>
    <row r="11990" spans="1:10" x14ac:dyDescent="0.3">
      <c r="A11990" s="1">
        <v>11988</v>
      </c>
      <c r="B11990">
        <v>-40.145940392581963</v>
      </c>
      <c r="C11990">
        <v>-12.98963347046163</v>
      </c>
      <c r="D11990">
        <v>5.3429087045149898E-2</v>
      </c>
      <c r="E11990">
        <v>0.9743339471859056</v>
      </c>
      <c r="F11990">
        <v>0.35345206442230509</v>
      </c>
      <c r="G11990">
        <v>-40.062108774153337</v>
      </c>
      <c r="H11990">
        <v>-14.557166015260179</v>
      </c>
      <c r="I11990">
        <v>-40.243204174202212</v>
      </c>
      <c r="J11990">
        <v>-11.170938496205061</v>
      </c>
    </row>
    <row r="11991" spans="1:10" x14ac:dyDescent="0.3">
      <c r="A11991" s="1">
        <v>11989</v>
      </c>
      <c r="B11991">
        <v>-40.13624180944074</v>
      </c>
      <c r="C11991">
        <v>-12.988742948648991</v>
      </c>
      <c r="D11991">
        <v>5.6962171736428792E-2</v>
      </c>
      <c r="E11991">
        <v>0.99633286917469466</v>
      </c>
      <c r="F11991">
        <v>0.44154460209013829</v>
      </c>
      <c r="G11991">
        <v>-40.046618927234711</v>
      </c>
      <c r="H11991">
        <v>-14.560416319046411</v>
      </c>
      <c r="I11991">
        <v>-40.239552660705748</v>
      </c>
      <c r="J11991">
        <v>-11.17703024973085</v>
      </c>
    </row>
    <row r="11992" spans="1:10" x14ac:dyDescent="0.3">
      <c r="A11992" s="1">
        <v>11990</v>
      </c>
      <c r="B11992">
        <v>-40.126341301004267</v>
      </c>
      <c r="C11992">
        <v>-12.987680234774031</v>
      </c>
      <c r="D11992">
        <v>6.1374981735516448E-2</v>
      </c>
      <c r="E11992">
        <v>1.017855841289286</v>
      </c>
      <c r="F11992">
        <v>0.53618605172523792</v>
      </c>
      <c r="G11992">
        <v>-40.029783817949991</v>
      </c>
      <c r="H11992">
        <v>-14.55894281521612</v>
      </c>
      <c r="I11992">
        <v>-40.237645864356871</v>
      </c>
      <c r="J11992">
        <v>-11.176441065148101</v>
      </c>
    </row>
    <row r="11993" spans="1:10" x14ac:dyDescent="0.3">
      <c r="A11993" s="1">
        <v>11991</v>
      </c>
      <c r="B11993">
        <v>-40.116208716775752</v>
      </c>
      <c r="C11993">
        <v>-12.986426499141251</v>
      </c>
      <c r="D11993">
        <v>6.6753328075739957E-2</v>
      </c>
      <c r="E11993">
        <v>1.0230985116935081</v>
      </c>
      <c r="F11993">
        <v>0.65152331838055033</v>
      </c>
      <c r="G11993">
        <v>-40.011201876651427</v>
      </c>
      <c r="H11993">
        <v>-14.55714703690678</v>
      </c>
      <c r="I11993">
        <v>-40.237253094895102</v>
      </c>
      <c r="J11993">
        <v>-11.17581215756101</v>
      </c>
    </row>
    <row r="11994" spans="1:10" x14ac:dyDescent="0.3">
      <c r="A11994" s="1">
        <v>11992</v>
      </c>
      <c r="B11994">
        <v>-40.106100839479808</v>
      </c>
      <c r="C11994">
        <v>-12.98499299025171</v>
      </c>
      <c r="D11994">
        <v>7.3254574872390718E-2</v>
      </c>
      <c r="E11994">
        <v>1.0366539072916869</v>
      </c>
      <c r="F11994">
        <v>0.74955013743849541</v>
      </c>
      <c r="G11994">
        <v>-39.990884648538078</v>
      </c>
      <c r="H11994">
        <v>-14.55499766335819</v>
      </c>
      <c r="I11994">
        <v>-40.238913827331928</v>
      </c>
      <c r="J11994">
        <v>-11.175203846271639</v>
      </c>
    </row>
    <row r="11995" spans="1:10" x14ac:dyDescent="0.3">
      <c r="A11995" s="1">
        <v>11993</v>
      </c>
      <c r="B11995">
        <v>-40.095741297988162</v>
      </c>
      <c r="C11995">
        <v>-12.983328977372199</v>
      </c>
      <c r="D11995">
        <v>8.0841030797983854E-2</v>
      </c>
      <c r="E11995">
        <v>1.0553368757565891</v>
      </c>
      <c r="F11995">
        <v>0.84711182301339605</v>
      </c>
      <c r="G11995">
        <v>-39.968617765621808</v>
      </c>
      <c r="H11995">
        <v>-14.5524143962548</v>
      </c>
      <c r="I11995">
        <v>-40.24228021775189</v>
      </c>
      <c r="J11995">
        <v>-11.17459948394184</v>
      </c>
    </row>
    <row r="11996" spans="1:10" x14ac:dyDescent="0.3">
      <c r="A11996" s="1">
        <v>11994</v>
      </c>
      <c r="B11996">
        <v>-40.085499420573967</v>
      </c>
      <c r="C11996">
        <v>-12.981480081275031</v>
      </c>
      <c r="D11996">
        <v>8.9194999975063388E-2</v>
      </c>
      <c r="E11996">
        <v>1.075326332006145</v>
      </c>
      <c r="F11996">
        <v>0.94724909613809605</v>
      </c>
      <c r="G11996">
        <v>-39.95035754889642</v>
      </c>
      <c r="H11996">
        <v>-14.4925882891014</v>
      </c>
      <c r="I11996">
        <v>-40.24413759295097</v>
      </c>
      <c r="J11996">
        <v>-11.20764461949144</v>
      </c>
    </row>
    <row r="11997" spans="1:10" x14ac:dyDescent="0.3">
      <c r="A11997" s="1">
        <v>11995</v>
      </c>
      <c r="B11997">
        <v>-40.074755238517582</v>
      </c>
      <c r="C11997">
        <v>-12.979322832672411</v>
      </c>
      <c r="D11997">
        <v>9.8848381171402017E-2</v>
      </c>
      <c r="E11997">
        <v>1.095546075394056</v>
      </c>
      <c r="F11997">
        <v>1.057911137795926</v>
      </c>
      <c r="G11997">
        <v>-39.92587956923272</v>
      </c>
      <c r="H11997">
        <v>-14.48051549965345</v>
      </c>
      <c r="I11997">
        <v>-40.25080773956784</v>
      </c>
      <c r="J11997">
        <v>-11.20409169618198</v>
      </c>
    </row>
    <row r="11998" spans="1:10" x14ac:dyDescent="0.3">
      <c r="A11998" s="1">
        <v>11996</v>
      </c>
      <c r="B11998">
        <v>-40.064263263678342</v>
      </c>
      <c r="C11998">
        <v>-12.97698580696076</v>
      </c>
      <c r="D11998">
        <v>0.10922822418080599</v>
      </c>
      <c r="E11998">
        <v>1.1145875218494949</v>
      </c>
      <c r="F11998">
        <v>1.167095667510039</v>
      </c>
      <c r="G11998">
        <v>-39.899813749933401</v>
      </c>
      <c r="H11998">
        <v>-14.476552326236151</v>
      </c>
      <c r="I11998">
        <v>-40.258732570384872</v>
      </c>
      <c r="J11998">
        <v>-11.20367766683388</v>
      </c>
    </row>
    <row r="11999" spans="1:10" x14ac:dyDescent="0.3">
      <c r="A11999" s="1">
        <v>11997</v>
      </c>
      <c r="B11999">
        <v>-40.053413843362158</v>
      </c>
      <c r="C11999">
        <v>-12.974329853771881</v>
      </c>
      <c r="D11999">
        <v>0.12092421288178</v>
      </c>
      <c r="E11999">
        <v>1.1336266919534319</v>
      </c>
      <c r="F11999">
        <v>1.1987416146207901</v>
      </c>
      <c r="G11999">
        <v>-39.871437064326749</v>
      </c>
      <c r="H11999">
        <v>-14.47187045094932</v>
      </c>
      <c r="I11999">
        <v>-40.268609967995253</v>
      </c>
      <c r="J11999">
        <v>-11.203417462083889</v>
      </c>
    </row>
    <row r="12000" spans="1:10" x14ac:dyDescent="0.3">
      <c r="A12000" s="1">
        <v>11998</v>
      </c>
      <c r="B12000">
        <v>-40.042432263438457</v>
      </c>
      <c r="C12000">
        <v>-12.97145707481012</v>
      </c>
      <c r="D12000">
        <v>0.1329273367208825</v>
      </c>
      <c r="E12000">
        <v>1.1522409470341299</v>
      </c>
      <c r="F12000">
        <v>1.2697307011436849</v>
      </c>
      <c r="G12000">
        <v>-39.842493859779722</v>
      </c>
      <c r="H12000">
        <v>-14.46670555685083</v>
      </c>
      <c r="I12000">
        <v>-40.278868856396912</v>
      </c>
      <c r="J12000">
        <v>-11.203255217385079</v>
      </c>
    </row>
    <row r="12001" spans="1:10" x14ac:dyDescent="0.3">
      <c r="A12001" s="1">
        <v>11999</v>
      </c>
      <c r="B12001">
        <v>-40.031345626629239</v>
      </c>
      <c r="C12001">
        <v>-12.9683445835052</v>
      </c>
      <c r="D12001">
        <v>0.14561676071109431</v>
      </c>
      <c r="E12001">
        <v>1.170420140724022</v>
      </c>
      <c r="F12001">
        <v>1.276991229819731</v>
      </c>
      <c r="G12001">
        <v>-39.81472401467164</v>
      </c>
      <c r="H12001">
        <v>-14.44542966070204</v>
      </c>
      <c r="I12001">
        <v>-40.280629756312791</v>
      </c>
      <c r="J12001">
        <v>-11.268542497231101</v>
      </c>
    </row>
    <row r="12002" spans="1:10" x14ac:dyDescent="0.3">
      <c r="A12002" s="1">
        <v>12000</v>
      </c>
      <c r="B12002">
        <v>-40.020144059277669</v>
      </c>
      <c r="C12002">
        <v>-12.96503917894189</v>
      </c>
      <c r="D12002">
        <v>0.15835925957184549</v>
      </c>
      <c r="E12002">
        <v>1.1719788331255521</v>
      </c>
      <c r="F12002">
        <v>1.35075076870302</v>
      </c>
      <c r="G12002">
        <v>-39.784718788080532</v>
      </c>
      <c r="H12002">
        <v>-14.43924411372079</v>
      </c>
      <c r="I12002">
        <v>-40.291067090943507</v>
      </c>
      <c r="J12002">
        <v>-11.268551507095481</v>
      </c>
    </row>
    <row r="12003" spans="1:10" x14ac:dyDescent="0.3">
      <c r="A12003" s="1">
        <v>12001</v>
      </c>
      <c r="B12003">
        <v>-40.008921184221691</v>
      </c>
      <c r="C12003">
        <v>-12.96152656888515</v>
      </c>
      <c r="D12003">
        <v>0.17191280668040829</v>
      </c>
      <c r="E12003">
        <v>1.187265990955364</v>
      </c>
      <c r="F12003">
        <v>1.335629473860964</v>
      </c>
      <c r="G12003">
        <v>-39.753537442045783</v>
      </c>
      <c r="H12003">
        <v>-14.432405351204389</v>
      </c>
      <c r="I12003">
        <v>-40.302812053781437</v>
      </c>
      <c r="J12003">
        <v>-11.268866571542709</v>
      </c>
    </row>
    <row r="12004" spans="1:10" x14ac:dyDescent="0.3">
      <c r="A12004" s="1">
        <v>12002</v>
      </c>
      <c r="B12004">
        <v>-39.997612075339013</v>
      </c>
      <c r="C12004">
        <v>-12.95783208419963</v>
      </c>
      <c r="D12004">
        <v>0.1852967928641413</v>
      </c>
      <c r="E12004">
        <v>1.204741091530497</v>
      </c>
      <c r="F12004">
        <v>1.3763623155766289</v>
      </c>
      <c r="G12004">
        <v>-39.722565572835137</v>
      </c>
      <c r="H12004">
        <v>-14.42516117799731</v>
      </c>
      <c r="I12004">
        <v>-40.314130484465259</v>
      </c>
      <c r="J12004">
        <v>-11.269257002511511</v>
      </c>
    </row>
    <row r="12005" spans="1:10" x14ac:dyDescent="0.3">
      <c r="A12005" s="1">
        <v>12003</v>
      </c>
      <c r="B12005">
        <v>-39.986258117193721</v>
      </c>
      <c r="C12005">
        <v>-12.953927423461501</v>
      </c>
      <c r="D12005">
        <v>0.19901380554453291</v>
      </c>
      <c r="E12005">
        <v>1.122420816223795</v>
      </c>
      <c r="F12005">
        <v>1.443846220651589</v>
      </c>
      <c r="G12005">
        <v>-39.694285712435082</v>
      </c>
      <c r="H12005">
        <v>-14.40160347583552</v>
      </c>
      <c r="I12005">
        <v>-40.323873344228687</v>
      </c>
      <c r="J12005">
        <v>-11.27994224154207</v>
      </c>
    </row>
    <row r="12006" spans="1:10" x14ac:dyDescent="0.3">
      <c r="A12006" s="1">
        <v>12004</v>
      </c>
      <c r="B12006">
        <v>-39.975730256234947</v>
      </c>
      <c r="C12006">
        <v>-12.9501671651094</v>
      </c>
      <c r="D12006">
        <v>0.21339442170104461</v>
      </c>
      <c r="E12006">
        <v>1.133733007200536</v>
      </c>
      <c r="F12006">
        <v>1.40535415099648</v>
      </c>
      <c r="G12006">
        <v>-39.662970285127493</v>
      </c>
      <c r="H12006">
        <v>-14.393494930459539</v>
      </c>
      <c r="I12006">
        <v>-40.337382682738017</v>
      </c>
      <c r="J12006">
        <v>-11.281210019699079</v>
      </c>
    </row>
    <row r="12007" spans="1:10" x14ac:dyDescent="0.3">
      <c r="A12007" s="1">
        <v>12005</v>
      </c>
      <c r="B12007">
        <v>-39.965067923784893</v>
      </c>
      <c r="C12007">
        <v>-12.94615202959306</v>
      </c>
      <c r="D12007">
        <v>0.22751730775424919</v>
      </c>
      <c r="E12007">
        <v>1.144902818887479</v>
      </c>
      <c r="F12007">
        <v>1.347939454231792</v>
      </c>
      <c r="G12007">
        <v>-39.631955867113852</v>
      </c>
      <c r="H12007">
        <v>-14.3849189306087</v>
      </c>
      <c r="I12007">
        <v>-40.350253992084923</v>
      </c>
      <c r="J12007">
        <v>-11.28246872932246</v>
      </c>
    </row>
    <row r="12008" spans="1:10" x14ac:dyDescent="0.3">
      <c r="A12008" s="1">
        <v>12006</v>
      </c>
      <c r="B12008">
        <v>-39.95444962245768</v>
      </c>
      <c r="C12008">
        <v>-12.94199690794404</v>
      </c>
      <c r="D12008">
        <v>0.24094173452020831</v>
      </c>
      <c r="E12008">
        <v>1.155733765138335</v>
      </c>
      <c r="F12008">
        <v>1.368153465711474</v>
      </c>
      <c r="G12008">
        <v>-39.602053540499767</v>
      </c>
      <c r="H12008">
        <v>-14.3761624629545</v>
      </c>
      <c r="I12008">
        <v>-40.361934306891492</v>
      </c>
      <c r="J12008">
        <v>-11.283634262813729</v>
      </c>
    </row>
    <row r="12009" spans="1:10" x14ac:dyDescent="0.3">
      <c r="A12009" s="1">
        <v>12007</v>
      </c>
      <c r="B12009">
        <v>-39.943664496986017</v>
      </c>
      <c r="C12009">
        <v>-12.937576913526531</v>
      </c>
      <c r="D12009">
        <v>0.25473970710388261</v>
      </c>
      <c r="E12009">
        <v>1.1664672360157471</v>
      </c>
      <c r="F12009">
        <v>1.3413837369846819</v>
      </c>
      <c r="G12009">
        <v>-39.571514010682527</v>
      </c>
      <c r="H12009">
        <v>-14.366743752388199</v>
      </c>
      <c r="I12009">
        <v>-40.373991708999071</v>
      </c>
      <c r="J12009">
        <v>-11.28499441288918</v>
      </c>
    </row>
    <row r="12010" spans="1:10" x14ac:dyDescent="0.3">
      <c r="A12010" s="1">
        <v>12008</v>
      </c>
      <c r="B12010">
        <v>-39.933008192240109</v>
      </c>
      <c r="C12010">
        <v>-12.93305807328082</v>
      </c>
      <c r="D12010">
        <v>0.26805023279141049</v>
      </c>
      <c r="E12010">
        <v>1.1767996235684191</v>
      </c>
      <c r="F12010">
        <v>1.376667674903576</v>
      </c>
      <c r="G12010">
        <v>-39.548548570498731</v>
      </c>
      <c r="H12010">
        <v>-14.332822887940219</v>
      </c>
      <c r="I12010">
        <v>-40.37871325875318</v>
      </c>
      <c r="J12010">
        <v>-11.31030698437684</v>
      </c>
    </row>
    <row r="12011" spans="1:10" x14ac:dyDescent="0.3">
      <c r="A12011" s="1">
        <v>12009</v>
      </c>
      <c r="B12011">
        <v>-39.92223967611681</v>
      </c>
      <c r="C12011">
        <v>-12.92829609322045</v>
      </c>
      <c r="D12011">
        <v>0.28182444554399189</v>
      </c>
      <c r="E12011">
        <v>1.186996082592954</v>
      </c>
      <c r="F12011">
        <v>1.358114001447047</v>
      </c>
      <c r="G12011">
        <v>-39.51853647667312</v>
      </c>
      <c r="H12011">
        <v>-14.32263266086361</v>
      </c>
      <c r="I12011">
        <v>-40.390253873666623</v>
      </c>
      <c r="J12011">
        <v>-11.311837985583169</v>
      </c>
    </row>
    <row r="12012" spans="1:10" x14ac:dyDescent="0.3">
      <c r="A12012" s="1">
        <v>12010</v>
      </c>
      <c r="B12012">
        <v>-39.911448659729153</v>
      </c>
      <c r="C12012">
        <v>-12.923372530281609</v>
      </c>
      <c r="D12012">
        <v>0.29539553481855291</v>
      </c>
      <c r="E12012">
        <v>1.196960796298798</v>
      </c>
      <c r="F12012">
        <v>1.397101987048387</v>
      </c>
      <c r="G12012">
        <v>-39.488860550426793</v>
      </c>
      <c r="H12012">
        <v>-14.31210217531129</v>
      </c>
      <c r="I12012">
        <v>-40.401356183726413</v>
      </c>
      <c r="J12012">
        <v>-11.31341454300823</v>
      </c>
    </row>
    <row r="12013" spans="1:10" x14ac:dyDescent="0.3">
      <c r="A12013" s="1">
        <v>12011</v>
      </c>
      <c r="B12013">
        <v>-39.900635969749921</v>
      </c>
      <c r="C12013">
        <v>-12.91823995647945</v>
      </c>
      <c r="D12013">
        <v>0.30936587517509267</v>
      </c>
      <c r="E12013">
        <v>1.114364813747224</v>
      </c>
      <c r="F12013">
        <v>1.4509374737518941</v>
      </c>
      <c r="G12013">
        <v>-39.458688703397982</v>
      </c>
      <c r="H12013">
        <v>-14.300930576564809</v>
      </c>
      <c r="I12013">
        <v>-40.412986616229951</v>
      </c>
      <c r="J12013">
        <v>-11.31528302695639</v>
      </c>
    </row>
    <row r="12014" spans="1:10" x14ac:dyDescent="0.3">
      <c r="A12014" s="1">
        <v>12012</v>
      </c>
      <c r="B12014">
        <v>-39.890630398313043</v>
      </c>
      <c r="C12014">
        <v>-12.91335144587612</v>
      </c>
      <c r="D12014">
        <v>0.32386520409231839</v>
      </c>
      <c r="E12014">
        <v>1.1259595427049529</v>
      </c>
      <c r="F12014">
        <v>1.4044468342457259</v>
      </c>
      <c r="G12014">
        <v>-39.428682202907829</v>
      </c>
      <c r="H12014">
        <v>-14.289489012353339</v>
      </c>
      <c r="I12014">
        <v>-40.426168175274128</v>
      </c>
      <c r="J12014">
        <v>-11.317991488906509</v>
      </c>
    </row>
    <row r="12015" spans="1:10" x14ac:dyDescent="0.3">
      <c r="A12015" s="1">
        <v>12013</v>
      </c>
      <c r="B12015">
        <v>-39.880575941378027</v>
      </c>
      <c r="C12015">
        <v>-12.90822393282075</v>
      </c>
      <c r="D12015">
        <v>0.33794314366279182</v>
      </c>
      <c r="E12015">
        <v>1.1425338348376699</v>
      </c>
      <c r="F12015">
        <v>1.339202846109353</v>
      </c>
      <c r="G12015">
        <v>-39.395142710963633</v>
      </c>
      <c r="H12015">
        <v>-14.289554686160709</v>
      </c>
      <c r="I12015">
        <v>-40.431355850200617</v>
      </c>
      <c r="J12015">
        <v>-11.340945100819591</v>
      </c>
    </row>
    <row r="12016" spans="1:10" x14ac:dyDescent="0.3">
      <c r="A12016" s="1">
        <v>12014</v>
      </c>
      <c r="B12016">
        <v>-39.870497656718911</v>
      </c>
      <c r="C12016">
        <v>-12.902920412849181</v>
      </c>
      <c r="D12016">
        <v>0.35129205508889222</v>
      </c>
      <c r="E12016">
        <v>1.1608733720633</v>
      </c>
      <c r="F12016">
        <v>1.355072515238964</v>
      </c>
      <c r="G12016">
        <v>-39.360036399002368</v>
      </c>
      <c r="H12016">
        <v>-14.2957456428723</v>
      </c>
      <c r="I12016">
        <v>-40.425542457076382</v>
      </c>
      <c r="J12016">
        <v>-11.38844621907929</v>
      </c>
    </row>
    <row r="12017" spans="1:10" x14ac:dyDescent="0.3">
      <c r="A12017" s="1">
        <v>12015</v>
      </c>
      <c r="B12017">
        <v>-39.860108614412447</v>
      </c>
      <c r="C12017">
        <v>-12.897243870722541</v>
      </c>
      <c r="D12017">
        <v>0.36511124219760721</v>
      </c>
      <c r="E12017">
        <v>1.1792353455464579</v>
      </c>
      <c r="F12017">
        <v>1.33148318322194</v>
      </c>
      <c r="G12017">
        <v>-39.330448997449267</v>
      </c>
      <c r="H12017">
        <v>-14.282882173879941</v>
      </c>
      <c r="I12017">
        <v>-40.436028553312077</v>
      </c>
      <c r="J12017">
        <v>-11.39058430798891</v>
      </c>
    </row>
    <row r="12018" spans="1:10" x14ac:dyDescent="0.3">
      <c r="A12018" s="1">
        <v>12016</v>
      </c>
      <c r="B12018">
        <v>-39.850025260855318</v>
      </c>
      <c r="C12018">
        <v>-12.891576578667889</v>
      </c>
      <c r="D12018">
        <v>0.37817146616824338</v>
      </c>
      <c r="E12018">
        <v>1.1965098452116529</v>
      </c>
      <c r="F12018">
        <v>1.370497558162372</v>
      </c>
      <c r="G12018">
        <v>-39.302314582997653</v>
      </c>
      <c r="H12018">
        <v>-14.270179433147449</v>
      </c>
      <c r="I12018">
        <v>-40.445572835229662</v>
      </c>
      <c r="J12018">
        <v>-11.392566938720339</v>
      </c>
    </row>
    <row r="12019" spans="1:10" x14ac:dyDescent="0.3">
      <c r="A12019" s="1">
        <v>12017</v>
      </c>
      <c r="B12019">
        <v>-39.839659025153757</v>
      </c>
      <c r="C12019">
        <v>-12.885549443643599</v>
      </c>
      <c r="D12019">
        <v>0.39190616311910792</v>
      </c>
      <c r="E12019">
        <v>1.1982895733707419</v>
      </c>
      <c r="F12019">
        <v>1.3718028791160941</v>
      </c>
      <c r="G12019">
        <v>-39.273065909960778</v>
      </c>
      <c r="H12019">
        <v>-14.25649986537096</v>
      </c>
      <c r="I12019">
        <v>-40.455738223628089</v>
      </c>
      <c r="J12019">
        <v>-11.39486059777199</v>
      </c>
    </row>
    <row r="12020" spans="1:10" x14ac:dyDescent="0.3">
      <c r="A12020" s="1">
        <v>12018</v>
      </c>
      <c r="B12020">
        <v>-39.829379366015523</v>
      </c>
      <c r="C12020">
        <v>-12.879414499546121</v>
      </c>
      <c r="D12020">
        <v>0.405610769232714</v>
      </c>
      <c r="E12020">
        <v>1.20848884851982</v>
      </c>
      <c r="F12020">
        <v>1.410183314095617</v>
      </c>
      <c r="G12020">
        <v>-39.239028987557809</v>
      </c>
      <c r="H12020">
        <v>-14.254167940299091</v>
      </c>
      <c r="I12020">
        <v>-40.471019080760662</v>
      </c>
      <c r="J12020">
        <v>-11.385223189168499</v>
      </c>
    </row>
    <row r="12021" spans="1:10" x14ac:dyDescent="0.3">
      <c r="A12021" s="1">
        <v>12019</v>
      </c>
      <c r="B12021">
        <v>-39.818913989373968</v>
      </c>
      <c r="C12021">
        <v>-12.872953835569881</v>
      </c>
      <c r="D12021">
        <v>0.41996239585431427</v>
      </c>
      <c r="E12021">
        <v>1.2257732555933001</v>
      </c>
      <c r="F12021">
        <v>1.386898817386961</v>
      </c>
      <c r="G12021">
        <v>-39.208895136074538</v>
      </c>
      <c r="H12021">
        <v>-14.23909350296357</v>
      </c>
      <c r="I12021">
        <v>-40.481930965907083</v>
      </c>
      <c r="J12021">
        <v>-11.3881246587367</v>
      </c>
    </row>
    <row r="12022" spans="1:10" x14ac:dyDescent="0.3">
      <c r="A12022" s="1">
        <v>12020</v>
      </c>
      <c r="B12022">
        <v>-39.8087264847588</v>
      </c>
      <c r="C12022">
        <v>-12.86649811320628</v>
      </c>
      <c r="D12022">
        <v>0.43360850431348708</v>
      </c>
      <c r="E12022">
        <v>1.242118977382868</v>
      </c>
      <c r="F12022">
        <v>1.42481132620219</v>
      </c>
      <c r="G12022">
        <v>-39.180122516809753</v>
      </c>
      <c r="H12022">
        <v>-14.224186458772371</v>
      </c>
      <c r="I12022">
        <v>-40.491943241113248</v>
      </c>
      <c r="J12022">
        <v>-11.39085450468059</v>
      </c>
    </row>
    <row r="12023" spans="1:10" x14ac:dyDescent="0.3">
      <c r="A12023" s="1">
        <v>12021</v>
      </c>
      <c r="B12023">
        <v>-39.798357938717487</v>
      </c>
      <c r="C12023">
        <v>-12.85971415553332</v>
      </c>
      <c r="D12023">
        <v>0.44782161473378568</v>
      </c>
      <c r="E12023">
        <v>1.1597218979150941</v>
      </c>
      <c r="F12023">
        <v>1.4913936035217989</v>
      </c>
      <c r="G12023">
        <v>-39.150521137958172</v>
      </c>
      <c r="H12023">
        <v>-14.20833125159476</v>
      </c>
      <c r="I12023">
        <v>-40.502478466473548</v>
      </c>
      <c r="J12023">
        <v>-11.3939299019889</v>
      </c>
    </row>
    <row r="12024" spans="1:10" x14ac:dyDescent="0.3">
      <c r="A12024" s="1">
        <v>12022</v>
      </c>
      <c r="B12024">
        <v>-39.788721752402033</v>
      </c>
      <c r="C12024">
        <v>-12.85324939671532</v>
      </c>
      <c r="D12024">
        <v>0.46274407036861809</v>
      </c>
      <c r="E12024">
        <v>1.077074712589472</v>
      </c>
      <c r="F12024">
        <v>1.5550880789829911</v>
      </c>
      <c r="G12024">
        <v>-39.120833148450842</v>
      </c>
      <c r="H12024">
        <v>-14.192049383613821</v>
      </c>
      <c r="I12024">
        <v>-40.514636173665458</v>
      </c>
      <c r="J12024">
        <v>-11.39813515771276</v>
      </c>
    </row>
    <row r="12025" spans="1:10" x14ac:dyDescent="0.3">
      <c r="A12025" s="1">
        <v>12023</v>
      </c>
      <c r="B12025">
        <v>-39.779821726059531</v>
      </c>
      <c r="C12025">
        <v>-12.8470690659572</v>
      </c>
      <c r="D12025">
        <v>0.47838836832429521</v>
      </c>
      <c r="E12025">
        <v>1.081316353969024</v>
      </c>
      <c r="F12025">
        <v>1.3944511709606049</v>
      </c>
      <c r="G12025">
        <v>-39.08269466910965</v>
      </c>
      <c r="H12025">
        <v>-14.191410165253981</v>
      </c>
      <c r="I12025">
        <v>-40.520105465393101</v>
      </c>
      <c r="J12025">
        <v>-11.419504540945841</v>
      </c>
    </row>
    <row r="12026" spans="1:10" x14ac:dyDescent="0.3">
      <c r="A12026" s="1">
        <v>12024</v>
      </c>
      <c r="B12026">
        <v>-39.771093228040961</v>
      </c>
      <c r="C12026">
        <v>-12.84081440410232</v>
      </c>
      <c r="D12026">
        <v>0.49223611998293731</v>
      </c>
      <c r="E12026">
        <v>1.08541302844678</v>
      </c>
      <c r="F12026">
        <v>1.362161300207863</v>
      </c>
      <c r="G12026">
        <v>-39.055417503922001</v>
      </c>
      <c r="H12026">
        <v>-14.175373276050991</v>
      </c>
      <c r="I12026">
        <v>-40.531073917241393</v>
      </c>
      <c r="J12026">
        <v>-11.42363768970322</v>
      </c>
    </row>
    <row r="12027" spans="1:10" x14ac:dyDescent="0.3">
      <c r="A12027" s="1">
        <v>12025</v>
      </c>
      <c r="B12027">
        <v>-39.762182470872077</v>
      </c>
      <c r="C12027">
        <v>-12.8341856965129</v>
      </c>
      <c r="D12027">
        <v>0.50617371591297</v>
      </c>
      <c r="E12027">
        <v>1.0982196588489579</v>
      </c>
      <c r="F12027">
        <v>1.294841692867382</v>
      </c>
      <c r="G12027">
        <v>-39.027976317892303</v>
      </c>
      <c r="H12027">
        <v>-14.15864047102078</v>
      </c>
      <c r="I12027">
        <v>-40.541840742561661</v>
      </c>
      <c r="J12027">
        <v>-11.42773858866326</v>
      </c>
    </row>
    <row r="12028" spans="1:10" x14ac:dyDescent="0.3">
      <c r="A12028" s="1">
        <v>12026</v>
      </c>
      <c r="B12028">
        <v>-39.753657804957861</v>
      </c>
      <c r="C12028">
        <v>-12.827661514363379</v>
      </c>
      <c r="D12028">
        <v>0.51883038546390814</v>
      </c>
      <c r="E12028">
        <v>1.1171333120934599</v>
      </c>
      <c r="F12028">
        <v>1.306188013505271</v>
      </c>
      <c r="G12028">
        <v>-39.002747719039313</v>
      </c>
      <c r="H12028">
        <v>-14.142717850668371</v>
      </c>
      <c r="I12028">
        <v>-40.551054091280797</v>
      </c>
      <c r="J12028">
        <v>-11.431194668945629</v>
      </c>
    </row>
    <row r="12029" spans="1:10" x14ac:dyDescent="0.3">
      <c r="A12029" s="1">
        <v>12027</v>
      </c>
      <c r="B12029">
        <v>-39.74488047175808</v>
      </c>
      <c r="C12029">
        <v>-12.820720351911611</v>
      </c>
      <c r="D12029">
        <v>0.53191436392598646</v>
      </c>
      <c r="E12029">
        <v>1.1361091582003331</v>
      </c>
      <c r="F12029">
        <v>1.28286326531929</v>
      </c>
      <c r="G12029">
        <v>-38.976828981393538</v>
      </c>
      <c r="H12029">
        <v>-14.12583951617933</v>
      </c>
      <c r="I12029">
        <v>-40.560479326542833</v>
      </c>
      <c r="J12029">
        <v>-11.4348058538756</v>
      </c>
    </row>
    <row r="12030" spans="1:10" x14ac:dyDescent="0.3">
      <c r="A12030" s="1">
        <v>12028</v>
      </c>
      <c r="B12030">
        <v>-39.73606741074336</v>
      </c>
      <c r="C12030">
        <v>-12.81357818778708</v>
      </c>
      <c r="D12030">
        <v>0.54472340940488073</v>
      </c>
      <c r="E12030">
        <v>1.1546174850764011</v>
      </c>
      <c r="F12030">
        <v>1.2374030848199811</v>
      </c>
      <c r="G12030">
        <v>-38.951577205725059</v>
      </c>
      <c r="H12030">
        <v>-14.108397436077979</v>
      </c>
      <c r="I12030">
        <v>-40.549121878568798</v>
      </c>
      <c r="J12030">
        <v>-11.47161296232613</v>
      </c>
    </row>
    <row r="12031" spans="1:10" x14ac:dyDescent="0.3">
      <c r="A12031" s="1">
        <v>12029</v>
      </c>
      <c r="B12031">
        <v>-39.726909906181383</v>
      </c>
      <c r="C12031">
        <v>-12.80602736457257</v>
      </c>
      <c r="D12031">
        <v>0.55744348677769362</v>
      </c>
      <c r="E12031">
        <v>1.1732642592986371</v>
      </c>
      <c r="F12031">
        <v>1.264406648766625</v>
      </c>
      <c r="G12031">
        <v>-38.926013408831203</v>
      </c>
      <c r="H12031">
        <v>-14.090763356146899</v>
      </c>
      <c r="I12031">
        <v>-40.556968039821321</v>
      </c>
      <c r="J12031">
        <v>-11.47451253973</v>
      </c>
    </row>
    <row r="12032" spans="1:10" x14ac:dyDescent="0.3">
      <c r="A12032" s="1">
        <v>12030</v>
      </c>
      <c r="B12032">
        <v>-39.718197804684387</v>
      </c>
      <c r="C12032">
        <v>-12.798658338086691</v>
      </c>
      <c r="D12032">
        <v>0.56974056300690523</v>
      </c>
      <c r="E12032">
        <v>1.092931045492485</v>
      </c>
      <c r="F12032">
        <v>1.4251564078087899</v>
      </c>
      <c r="G12032">
        <v>-38.901563763331858</v>
      </c>
      <c r="H12032">
        <v>-14.07344875616273</v>
      </c>
      <c r="I12032">
        <v>-40.56456650585195</v>
      </c>
      <c r="J12032">
        <v>-11.477451217427211</v>
      </c>
    </row>
    <row r="12033" spans="1:10" x14ac:dyDescent="0.3">
      <c r="A12033" s="1">
        <v>12031</v>
      </c>
      <c r="B12033">
        <v>-39.709981059561628</v>
      </c>
      <c r="C12033">
        <v>-12.791459670862</v>
      </c>
      <c r="D12033">
        <v>0.58398531781832719</v>
      </c>
      <c r="E12033">
        <v>1.010370511015251</v>
      </c>
      <c r="F12033">
        <v>1.411146814208039</v>
      </c>
      <c r="G12033">
        <v>-38.875271406827167</v>
      </c>
      <c r="H12033">
        <v>-14.05448839703816</v>
      </c>
      <c r="I12033">
        <v>-40.575083527573902</v>
      </c>
      <c r="J12033">
        <v>-11.482442499914089</v>
      </c>
    </row>
    <row r="12034" spans="1:10" x14ac:dyDescent="0.3">
      <c r="A12034" s="1">
        <v>12032</v>
      </c>
      <c r="B12034">
        <v>-39.702457618881112</v>
      </c>
      <c r="C12034">
        <v>-12.78472895959761</v>
      </c>
      <c r="D12034">
        <v>0.59808432408878398</v>
      </c>
      <c r="E12034">
        <v>0.92784345527489409</v>
      </c>
      <c r="F12034">
        <v>1.417333842607029</v>
      </c>
      <c r="G12034">
        <v>-38.850024067420897</v>
      </c>
      <c r="H12034">
        <v>-14.035863967444159</v>
      </c>
      <c r="I12034">
        <v>-40.585929334787188</v>
      </c>
      <c r="J12034">
        <v>-11.48803857203729</v>
      </c>
    </row>
    <row r="12035" spans="1:10" x14ac:dyDescent="0.3">
      <c r="A12035" s="1">
        <v>12033</v>
      </c>
      <c r="B12035">
        <v>-39.69563275249827</v>
      </c>
      <c r="C12035">
        <v>-12.77842039588498</v>
      </c>
      <c r="D12035">
        <v>0.61228130330856589</v>
      </c>
      <c r="E12035">
        <v>0.84510568042595613</v>
      </c>
      <c r="F12035">
        <v>1.2923692168937251</v>
      </c>
      <c r="G12035">
        <v>-38.825523364349984</v>
      </c>
      <c r="H12035">
        <v>-14.01732774519342</v>
      </c>
      <c r="I12035">
        <v>-40.597423904262001</v>
      </c>
      <c r="J12035">
        <v>-11.494402891098529</v>
      </c>
    </row>
    <row r="12036" spans="1:10" x14ac:dyDescent="0.3">
      <c r="A12036" s="1">
        <v>12034</v>
      </c>
      <c r="B12036">
        <v>-39.689457777342447</v>
      </c>
      <c r="C12036">
        <v>-12.7726041253775</v>
      </c>
      <c r="D12036">
        <v>0.62525366687602324</v>
      </c>
      <c r="E12036">
        <v>0.76219460388024074</v>
      </c>
      <c r="F12036">
        <v>1.2352866882444971</v>
      </c>
      <c r="G12036">
        <v>-38.750191909664501</v>
      </c>
      <c r="H12036">
        <v>-14.0737602595591</v>
      </c>
      <c r="I12036">
        <v>-40.603405823604092</v>
      </c>
      <c r="J12036">
        <v>-11.50652053005158</v>
      </c>
    </row>
    <row r="12037" spans="1:10" x14ac:dyDescent="0.3">
      <c r="A12037" s="1">
        <v>12035</v>
      </c>
      <c r="B12037">
        <v>-39.683991661929227</v>
      </c>
      <c r="C12037">
        <v>-12.76726391280736</v>
      </c>
      <c r="D12037">
        <v>0.63763862414522854</v>
      </c>
      <c r="E12037">
        <v>0.77457112801758354</v>
      </c>
      <c r="F12037">
        <v>0.97547585257667102</v>
      </c>
      <c r="G12037">
        <v>-38.728683477836292</v>
      </c>
      <c r="H12037">
        <v>-14.056687787686471</v>
      </c>
      <c r="I12037">
        <v>-40.613549605504858</v>
      </c>
      <c r="J12037">
        <v>-11.512596334859181</v>
      </c>
    </row>
    <row r="12038" spans="1:10" x14ac:dyDescent="0.3">
      <c r="A12038" s="1">
        <v>12036</v>
      </c>
      <c r="B12038">
        <v>-39.678591781032701</v>
      </c>
      <c r="C12038">
        <v>-12.761759057479351</v>
      </c>
      <c r="D12038">
        <v>0.64734988248515601</v>
      </c>
      <c r="E12038">
        <v>0.79521962687684089</v>
      </c>
      <c r="F12038">
        <v>0.86321923718736671</v>
      </c>
      <c r="G12038">
        <v>-38.710806911906339</v>
      </c>
      <c r="H12038">
        <v>-14.041845032245609</v>
      </c>
      <c r="I12038">
        <v>-40.620290101792818</v>
      </c>
      <c r="J12038">
        <v>-11.516177677441711</v>
      </c>
    </row>
    <row r="12039" spans="1:10" x14ac:dyDescent="0.3">
      <c r="A12039" s="1">
        <v>12037</v>
      </c>
      <c r="B12039">
        <v>-39.673081256871029</v>
      </c>
      <c r="C12039">
        <v>-12.756019386890269</v>
      </c>
      <c r="D12039">
        <v>0.6559870060048254</v>
      </c>
      <c r="E12039">
        <v>0.81552915514175739</v>
      </c>
      <c r="F12039">
        <v>0.80100938448902348</v>
      </c>
      <c r="G12039">
        <v>-38.694276362634419</v>
      </c>
      <c r="H12039">
        <v>-14.02769884128185</v>
      </c>
      <c r="I12039">
        <v>-40.625502559021029</v>
      </c>
      <c r="J12039">
        <v>-11.518617930276539</v>
      </c>
    </row>
    <row r="12040" spans="1:10" x14ac:dyDescent="0.3">
      <c r="A12040" s="1">
        <v>12038</v>
      </c>
      <c r="B12040">
        <v>-39.667462868438783</v>
      </c>
      <c r="C12040">
        <v>-12.75012025736207</v>
      </c>
      <c r="D12040">
        <v>0.66398849831232609</v>
      </c>
      <c r="E12040">
        <v>0.84011193390602734</v>
      </c>
      <c r="F12040">
        <v>0.74858171317450928</v>
      </c>
      <c r="G12040">
        <v>-38.667056744172648</v>
      </c>
      <c r="H12040">
        <v>-14.02856885884159</v>
      </c>
      <c r="I12040">
        <v>-40.632226265928978</v>
      </c>
      <c r="J12040">
        <v>-11.51722055157029</v>
      </c>
    </row>
    <row r="12041" spans="1:10" x14ac:dyDescent="0.3">
      <c r="A12041" s="1">
        <v>12039</v>
      </c>
      <c r="B12041">
        <v>-39.661665087426748</v>
      </c>
      <c r="C12041">
        <v>-12.7440315676378</v>
      </c>
      <c r="D12041">
        <v>0.67148001953026859</v>
      </c>
      <c r="E12041">
        <v>0.86501878205212202</v>
      </c>
      <c r="F12041">
        <v>0.69818540059217782</v>
      </c>
      <c r="G12041">
        <v>-38.651709600632962</v>
      </c>
      <c r="H12041">
        <v>-14.014949800565949</v>
      </c>
      <c r="I12041">
        <v>-40.635637620299669</v>
      </c>
      <c r="J12041">
        <v>-11.51839393648925</v>
      </c>
    </row>
    <row r="12042" spans="1:10" x14ac:dyDescent="0.3">
      <c r="A12042" s="1">
        <v>12040</v>
      </c>
      <c r="B12042">
        <v>-39.655684230172277</v>
      </c>
      <c r="C12042">
        <v>-12.73778274236015</v>
      </c>
      <c r="D12042">
        <v>0.67846153395703346</v>
      </c>
      <c r="E12042">
        <v>0.88937105169735375</v>
      </c>
      <c r="F12042">
        <v>0.64463179181903341</v>
      </c>
      <c r="G12042">
        <v>-38.636880494774744</v>
      </c>
      <c r="H12042">
        <v>-14.00161904063383</v>
      </c>
      <c r="I12042">
        <v>-40.638189763971248</v>
      </c>
      <c r="J12042">
        <v>-11.51897472887619</v>
      </c>
    </row>
    <row r="12043" spans="1:10" x14ac:dyDescent="0.3">
      <c r="A12043" s="1">
        <v>12041</v>
      </c>
      <c r="B12043">
        <v>-39.649509615901593</v>
      </c>
      <c r="C12043">
        <v>-12.731387692810429</v>
      </c>
      <c r="D12043">
        <v>0.68490477188361842</v>
      </c>
      <c r="E12043">
        <v>0.91319058950534193</v>
      </c>
      <c r="F12043">
        <v>0.58624224892141497</v>
      </c>
      <c r="G12043">
        <v>-38.622583886784312</v>
      </c>
      <c r="H12043">
        <v>-13.988633407446599</v>
      </c>
      <c r="I12043">
        <v>-40.639847770938481</v>
      </c>
      <c r="J12043">
        <v>-11.518935451954549</v>
      </c>
    </row>
    <row r="12044" spans="1:10" x14ac:dyDescent="0.3">
      <c r="A12044" s="1">
        <v>12042</v>
      </c>
      <c r="B12044">
        <v>-39.643124635240632</v>
      </c>
      <c r="C12044">
        <v>-12.72484958277523</v>
      </c>
      <c r="D12044">
        <v>0.69077152168435485</v>
      </c>
      <c r="E12044">
        <v>0.93652762767171038</v>
      </c>
      <c r="F12044">
        <v>0.52270583834508888</v>
      </c>
      <c r="G12044">
        <v>-38.589605589016969</v>
      </c>
      <c r="H12044">
        <v>-13.999318148132341</v>
      </c>
      <c r="I12044">
        <v>-40.655255659177158</v>
      </c>
      <c r="J12044">
        <v>-11.500449151996531</v>
      </c>
    </row>
    <row r="12045" spans="1:10" x14ac:dyDescent="0.3">
      <c r="A12045" s="1">
        <v>12043</v>
      </c>
      <c r="B12045">
        <v>-39.636534195594763</v>
      </c>
      <c r="C12045">
        <v>-12.718191287264171</v>
      </c>
      <c r="D12045">
        <v>0.69600031980186006</v>
      </c>
      <c r="E12045">
        <v>0.95935430121663456</v>
      </c>
      <c r="F12045">
        <v>0.45428146885041082</v>
      </c>
      <c r="G12045">
        <v>-38.576365642647652</v>
      </c>
      <c r="H12045">
        <v>-13.987133817161199</v>
      </c>
      <c r="I12045">
        <v>-40.655053497059633</v>
      </c>
      <c r="J12045">
        <v>-11.49909979888055</v>
      </c>
    </row>
    <row r="12046" spans="1:10" x14ac:dyDescent="0.3">
      <c r="A12046" s="1">
        <v>12044</v>
      </c>
      <c r="B12046">
        <v>-39.629740276712042</v>
      </c>
      <c r="C12046">
        <v>-12.711430880678551</v>
      </c>
      <c r="D12046">
        <v>0.70053879779230566</v>
      </c>
      <c r="E12046">
        <v>0.8768331534886683</v>
      </c>
      <c r="F12046">
        <v>0.33354019112286848</v>
      </c>
      <c r="G12046">
        <v>-38.563823594334387</v>
      </c>
      <c r="H12046">
        <v>-13.975548806771069</v>
      </c>
      <c r="I12046">
        <v>-40.653781889469833</v>
      </c>
      <c r="J12046">
        <v>-11.496974459127619</v>
      </c>
    </row>
    <row r="12047" spans="1:10" x14ac:dyDescent="0.3">
      <c r="A12047" s="1">
        <v>12045</v>
      </c>
      <c r="B12047">
        <v>-39.623443544372257</v>
      </c>
      <c r="C12047">
        <v>-12.70531114990156</v>
      </c>
      <c r="D12047">
        <v>0.70387888833117507</v>
      </c>
      <c r="E12047">
        <v>0.88559123774972948</v>
      </c>
      <c r="F12047">
        <v>0.25233034826166872</v>
      </c>
      <c r="G12047">
        <v>-38.553310547307277</v>
      </c>
      <c r="H12047">
        <v>-13.965861773015179</v>
      </c>
      <c r="I12047">
        <v>-40.651535831787548</v>
      </c>
      <c r="J12047">
        <v>-11.494281888049031</v>
      </c>
    </row>
    <row r="12048" spans="1:10" x14ac:dyDescent="0.3">
      <c r="A12048" s="1">
        <v>12046</v>
      </c>
      <c r="B12048">
        <v>-39.617048160671906</v>
      </c>
      <c r="C12048">
        <v>-12.699215246381881</v>
      </c>
      <c r="D12048">
        <v>0.70639629370355872</v>
      </c>
      <c r="E12048">
        <v>0.90255862180424229</v>
      </c>
      <c r="F12048">
        <v>0.1760673764418263</v>
      </c>
      <c r="G12048">
        <v>-38.543745240938946</v>
      </c>
      <c r="H12048">
        <v>-13.95706791952454</v>
      </c>
      <c r="I12048">
        <v>-40.648185838758813</v>
      </c>
      <c r="J12048">
        <v>-11.49077794418726</v>
      </c>
    </row>
    <row r="12049" spans="1:10" x14ac:dyDescent="0.3">
      <c r="A12049" s="1">
        <v>12047</v>
      </c>
      <c r="B12049">
        <v>-39.610386824114372</v>
      </c>
      <c r="C12049">
        <v>-12.69299590740369</v>
      </c>
      <c r="D12049">
        <v>0.70817409270422416</v>
      </c>
      <c r="E12049">
        <v>0.92443021549134108</v>
      </c>
      <c r="F12049">
        <v>9.9656283672732923E-2</v>
      </c>
      <c r="G12049">
        <v>-38.524847037008144</v>
      </c>
      <c r="H12049">
        <v>-13.960618576230511</v>
      </c>
      <c r="I12049">
        <v>-40.618324516964222</v>
      </c>
      <c r="J12049">
        <v>-11.5159919105005</v>
      </c>
    </row>
    <row r="12050" spans="1:10" x14ac:dyDescent="0.3">
      <c r="A12050" s="1">
        <v>12048</v>
      </c>
      <c r="B12050">
        <v>-39.60363080446426</v>
      </c>
      <c r="C12050">
        <v>-12.686827458308979</v>
      </c>
      <c r="D12050">
        <v>0.70916031902989973</v>
      </c>
      <c r="E12050">
        <v>0.84268695606140942</v>
      </c>
      <c r="F12050">
        <v>-4.2069043915616847E-2</v>
      </c>
      <c r="G12050">
        <v>-38.516841382634617</v>
      </c>
      <c r="H12050">
        <v>-13.95337892292204</v>
      </c>
      <c r="I12050">
        <v>-40.6127287992717</v>
      </c>
      <c r="J12050">
        <v>-11.510818088333901</v>
      </c>
    </row>
    <row r="12051" spans="1:10" x14ac:dyDescent="0.3">
      <c r="A12051" s="1">
        <v>12049</v>
      </c>
      <c r="B12051">
        <v>-39.597246094982921</v>
      </c>
      <c r="C12051">
        <v>-12.681177394447881</v>
      </c>
      <c r="D12051">
        <v>0.70873469421144153</v>
      </c>
      <c r="E12051">
        <v>0.75911812080292551</v>
      </c>
      <c r="F12051">
        <v>-0.15591944176852929</v>
      </c>
      <c r="G12051">
        <v>-38.510995847313673</v>
      </c>
      <c r="H12051">
        <v>-13.94819130887533</v>
      </c>
      <c r="I12051">
        <v>-40.605843459628552</v>
      </c>
      <c r="J12051">
        <v>-11.50473863385578</v>
      </c>
    </row>
    <row r="12052" spans="1:10" x14ac:dyDescent="0.3">
      <c r="A12052" s="1">
        <v>12050</v>
      </c>
      <c r="B12052">
        <v>-39.591546900840719</v>
      </c>
      <c r="C12052">
        <v>-12.676298478034161</v>
      </c>
      <c r="D12052">
        <v>0.70719375375977456</v>
      </c>
      <c r="E12052">
        <v>0.67748514427094308</v>
      </c>
      <c r="F12052">
        <v>-0.1116203060381725</v>
      </c>
      <c r="G12052">
        <v>-38.507250335041363</v>
      </c>
      <c r="H12052">
        <v>-13.944984734486081</v>
      </c>
      <c r="I12052">
        <v>-40.598330246672951</v>
      </c>
      <c r="J12052">
        <v>-11.49830692630367</v>
      </c>
    </row>
    <row r="12053" spans="1:10" x14ac:dyDescent="0.3">
      <c r="A12053" s="1">
        <v>12051</v>
      </c>
      <c r="B12053">
        <v>-39.586379352097197</v>
      </c>
      <c r="C12053">
        <v>-12.671898313276669</v>
      </c>
      <c r="D12053">
        <v>0.70607552922492511</v>
      </c>
      <c r="E12053">
        <v>0.69939997230671969</v>
      </c>
      <c r="F12053">
        <v>-2.089287493105689E-2</v>
      </c>
      <c r="G12053">
        <v>-38.503502140017467</v>
      </c>
      <c r="H12053">
        <v>-13.9417962632997</v>
      </c>
      <c r="I12053">
        <v>-40.59184480969494</v>
      </c>
      <c r="J12053">
        <v>-11.49278168843782</v>
      </c>
    </row>
    <row r="12054" spans="1:10" x14ac:dyDescent="0.3">
      <c r="A12054" s="1">
        <v>12052</v>
      </c>
      <c r="B12054">
        <v>-39.581061152660901</v>
      </c>
      <c r="C12054">
        <v>-12.667375528239241</v>
      </c>
      <c r="D12054">
        <v>0.70586697924983066</v>
      </c>
      <c r="E12054">
        <v>0.72572094601691961</v>
      </c>
      <c r="F12054">
        <v>3.9535666630154363E-2</v>
      </c>
      <c r="G12054">
        <v>-38.472148521558587</v>
      </c>
      <c r="H12054">
        <v>-13.968354844433181</v>
      </c>
      <c r="I12054">
        <v>-40.54672745333562</v>
      </c>
      <c r="J12054">
        <v>-11.534453196680531</v>
      </c>
    </row>
    <row r="12055" spans="1:10" x14ac:dyDescent="0.3">
      <c r="A12055" s="1">
        <v>12053</v>
      </c>
      <c r="B12055">
        <v>-39.575535607997637</v>
      </c>
      <c r="C12055">
        <v>-12.66262201097766</v>
      </c>
      <c r="D12055">
        <v>0.70626406050394652</v>
      </c>
      <c r="E12055">
        <v>0.75163751152881719</v>
      </c>
      <c r="F12055">
        <v>0.1006142313743594</v>
      </c>
      <c r="G12055">
        <v>-38.466106469833527</v>
      </c>
      <c r="H12055">
        <v>-13.963160896199909</v>
      </c>
      <c r="I12055">
        <v>-40.541651694750783</v>
      </c>
      <c r="J12055">
        <v>-11.530083216710519</v>
      </c>
    </row>
    <row r="12056" spans="1:10" x14ac:dyDescent="0.3">
      <c r="A12056" s="1">
        <v>12054</v>
      </c>
      <c r="B12056">
        <v>-39.569904739880272</v>
      </c>
      <c r="C12056">
        <v>-12.657686265024759</v>
      </c>
      <c r="D12056">
        <v>0.70726638771812733</v>
      </c>
      <c r="E12056">
        <v>0.66935071495899301</v>
      </c>
      <c r="F12056">
        <v>9.0959931576795869E-2</v>
      </c>
      <c r="G12056">
        <v>-38.459172593716083</v>
      </c>
      <c r="H12056">
        <v>-13.957112486116291</v>
      </c>
      <c r="I12056">
        <v>-40.537155515588957</v>
      </c>
      <c r="J12056">
        <v>-11.52611640394937</v>
      </c>
    </row>
    <row r="12057" spans="1:10" x14ac:dyDescent="0.3">
      <c r="A12057" s="1">
        <v>12055</v>
      </c>
      <c r="B12057">
        <v>-39.564877167418423</v>
      </c>
      <c r="C12057">
        <v>-12.653270048247609</v>
      </c>
      <c r="D12057">
        <v>0.70817574761452007</v>
      </c>
      <c r="E12057">
        <v>0.68303315373870621</v>
      </c>
      <c r="F12057">
        <v>2.877752697982483E-2</v>
      </c>
      <c r="G12057">
        <v>-38.452963834575151</v>
      </c>
      <c r="H12057">
        <v>-13.951685676938251</v>
      </c>
      <c r="I12057">
        <v>-40.533156547309972</v>
      </c>
      <c r="J12057">
        <v>-11.522580233983749</v>
      </c>
    </row>
    <row r="12058" spans="1:10" x14ac:dyDescent="0.3">
      <c r="A12058" s="1">
        <v>12056</v>
      </c>
      <c r="B12058">
        <v>-39.559741294064473</v>
      </c>
      <c r="C12058">
        <v>-12.648791141295311</v>
      </c>
      <c r="D12058">
        <v>0.70846285708345635</v>
      </c>
      <c r="E12058">
        <v>0.69639462386389372</v>
      </c>
      <c r="F12058">
        <v>-2.9828861624625929E-2</v>
      </c>
      <c r="G12058">
        <v>-38.447455219633262</v>
      </c>
      <c r="H12058">
        <v>-13.94688747562844</v>
      </c>
      <c r="I12058">
        <v>-40.528345265795153</v>
      </c>
      <c r="J12058">
        <v>-11.518379375808591</v>
      </c>
    </row>
    <row r="12059" spans="1:10" x14ac:dyDescent="0.3">
      <c r="A12059" s="1">
        <v>12057</v>
      </c>
      <c r="B12059">
        <v>-39.554433554190943</v>
      </c>
      <c r="C12059">
        <v>-12.64423762319106</v>
      </c>
      <c r="D12059">
        <v>0.70816330997107957</v>
      </c>
      <c r="E12059">
        <v>0.70955567389417429</v>
      </c>
      <c r="F12059">
        <v>-9.1683892694271768E-2</v>
      </c>
      <c r="G12059">
        <v>-38.4425363706643</v>
      </c>
      <c r="H12059">
        <v>-13.94266708136283</v>
      </c>
      <c r="I12059">
        <v>-40.522698870890849</v>
      </c>
      <c r="J12059">
        <v>-11.51353576590097</v>
      </c>
    </row>
    <row r="12060" spans="1:10" x14ac:dyDescent="0.3">
      <c r="A12060" s="1">
        <v>12058</v>
      </c>
      <c r="B12060">
        <v>-39.548998882829693</v>
      </c>
      <c r="C12060">
        <v>-12.63967806483701</v>
      </c>
      <c r="D12060">
        <v>0.70724666865079355</v>
      </c>
      <c r="E12060">
        <v>0.72237626766227225</v>
      </c>
      <c r="F12060">
        <v>-0.15668260243459281</v>
      </c>
      <c r="G12060">
        <v>-38.456321739407429</v>
      </c>
      <c r="H12060">
        <v>-13.91803308915318</v>
      </c>
      <c r="I12060">
        <v>-40.530318889587107</v>
      </c>
      <c r="J12060">
        <v>-11.49160301938365</v>
      </c>
    </row>
    <row r="12061" spans="1:10" x14ac:dyDescent="0.3">
      <c r="A12061" s="1">
        <v>12059</v>
      </c>
      <c r="B12061">
        <v>-39.543314146604459</v>
      </c>
      <c r="C12061">
        <v>-12.635032120200989</v>
      </c>
      <c r="D12061">
        <v>0.70565425523093128</v>
      </c>
      <c r="E12061">
        <v>0.74382131021115538</v>
      </c>
      <c r="F12061">
        <v>-0.22097799165238979</v>
      </c>
      <c r="G12061">
        <v>-38.452674057412352</v>
      </c>
      <c r="H12061">
        <v>-13.91512551671503</v>
      </c>
      <c r="I12061">
        <v>-40.522804699819353</v>
      </c>
      <c r="J12061">
        <v>-11.48539586389297</v>
      </c>
    </row>
    <row r="12062" spans="1:10" x14ac:dyDescent="0.3">
      <c r="A12062" s="1">
        <v>12060</v>
      </c>
      <c r="B12062">
        <v>-39.537594584296997</v>
      </c>
      <c r="C12062">
        <v>-12.6304913183059</v>
      </c>
      <c r="D12062">
        <v>0.70348467627426892</v>
      </c>
      <c r="E12062">
        <v>0.76889900060053173</v>
      </c>
      <c r="F12062">
        <v>-0.28766864819125337</v>
      </c>
      <c r="G12062">
        <v>-38.449734323481898</v>
      </c>
      <c r="H12062">
        <v>-13.91294793000516</v>
      </c>
      <c r="I12062">
        <v>-40.514588607573359</v>
      </c>
      <c r="J12062">
        <v>-11.47873268728228</v>
      </c>
    </row>
    <row r="12063" spans="1:10" x14ac:dyDescent="0.3">
      <c r="A12063" s="1">
        <v>12061</v>
      </c>
      <c r="B12063">
        <v>-39.531377850931086</v>
      </c>
      <c r="C12063">
        <v>-12.625700326821351</v>
      </c>
      <c r="D12063">
        <v>0.70054825452142</v>
      </c>
      <c r="E12063">
        <v>0.79442249079953986</v>
      </c>
      <c r="F12063">
        <v>-0.36474612411596741</v>
      </c>
      <c r="G12063">
        <v>-38.447288108269532</v>
      </c>
      <c r="H12063">
        <v>-13.911345821430119</v>
      </c>
      <c r="I12063">
        <v>-40.504985617871618</v>
      </c>
      <c r="J12063">
        <v>-11.471077798975911</v>
      </c>
    </row>
    <row r="12064" spans="1:10" x14ac:dyDescent="0.3">
      <c r="A12064" s="1">
        <v>12062</v>
      </c>
      <c r="B12064">
        <v>-39.525153920447067</v>
      </c>
      <c r="C12064">
        <v>-12.62105815993902</v>
      </c>
      <c r="D12064">
        <v>0.69698332393651075</v>
      </c>
      <c r="E12064">
        <v>0.81970542195946872</v>
      </c>
      <c r="F12064">
        <v>-0.44278360875689338</v>
      </c>
      <c r="G12064">
        <v>-38.469023220565873</v>
      </c>
      <c r="H12064">
        <v>-13.882645138667719</v>
      </c>
      <c r="I12064">
        <v>-40.458700886002383</v>
      </c>
      <c r="J12064">
        <v>-11.50590196202833</v>
      </c>
    </row>
    <row r="12065" spans="1:10" x14ac:dyDescent="0.3">
      <c r="A12065" s="1">
        <v>12063</v>
      </c>
      <c r="B12065">
        <v>-39.518290042824162</v>
      </c>
      <c r="C12065">
        <v>-12.616105056855149</v>
      </c>
      <c r="D12065">
        <v>0.69241107526810963</v>
      </c>
      <c r="E12065">
        <v>0.84585716325337901</v>
      </c>
      <c r="F12065">
        <v>-0.53067815308771471</v>
      </c>
      <c r="G12065">
        <v>-38.467938651657107</v>
      </c>
      <c r="H12065">
        <v>-13.88250772394127</v>
      </c>
      <c r="I12065">
        <v>-40.446728496607463</v>
      </c>
      <c r="J12065">
        <v>-11.49669212135163</v>
      </c>
    </row>
    <row r="12066" spans="1:10" x14ac:dyDescent="0.3">
      <c r="A12066" s="1">
        <v>12064</v>
      </c>
      <c r="B12066">
        <v>-39.511567372695318</v>
      </c>
      <c r="C12066">
        <v>-12.611429125289661</v>
      </c>
      <c r="D12066">
        <v>0.68727346075941376</v>
      </c>
      <c r="E12066">
        <v>0.76589024621541513</v>
      </c>
      <c r="F12066">
        <v>-0.70527696012406138</v>
      </c>
      <c r="G12066">
        <v>-38.467736103647752</v>
      </c>
      <c r="H12066">
        <v>-13.883211355818119</v>
      </c>
      <c r="I12066">
        <v>-40.434242486562113</v>
      </c>
      <c r="J12066">
        <v>-11.48726102536553</v>
      </c>
    </row>
    <row r="12067" spans="1:10" x14ac:dyDescent="0.3">
      <c r="A12067" s="1">
        <v>12065</v>
      </c>
      <c r="B12067">
        <v>-39.505080898560273</v>
      </c>
      <c r="C12067">
        <v>-12.607127098271819</v>
      </c>
      <c r="D12067">
        <v>0.68010601881307742</v>
      </c>
      <c r="E12067">
        <v>0.68194723683888925</v>
      </c>
      <c r="F12067">
        <v>-0.78724198225466824</v>
      </c>
      <c r="G12067">
        <v>-38.470391788624113</v>
      </c>
      <c r="H12067">
        <v>-13.88635819776437</v>
      </c>
      <c r="I12067">
        <v>-40.419674971985707</v>
      </c>
      <c r="J12067">
        <v>-11.47637471004035</v>
      </c>
    </row>
    <row r="12068" spans="1:10" x14ac:dyDescent="0.3">
      <c r="A12068" s="1">
        <v>12066</v>
      </c>
      <c r="B12068">
        <v>-39.499418216679118</v>
      </c>
      <c r="C12068">
        <v>-12.603547014094881</v>
      </c>
      <c r="D12068">
        <v>0.67237212401699131</v>
      </c>
      <c r="E12068">
        <v>0.70973123249697778</v>
      </c>
      <c r="F12068">
        <v>-0.61372315267712463</v>
      </c>
      <c r="G12068">
        <v>-38.474653390702592</v>
      </c>
      <c r="H12068">
        <v>-13.89074195332152</v>
      </c>
      <c r="I12068">
        <v>-40.405239905041952</v>
      </c>
      <c r="J12068">
        <v>-11.46575513878215</v>
      </c>
    </row>
    <row r="12069" spans="1:10" x14ac:dyDescent="0.3">
      <c r="A12069" s="1">
        <v>12067</v>
      </c>
      <c r="B12069">
        <v>-39.493348560566162</v>
      </c>
      <c r="C12069">
        <v>-12.599840560637229</v>
      </c>
      <c r="D12069">
        <v>0.66622231456496606</v>
      </c>
      <c r="E12069">
        <v>0.73747345366717687</v>
      </c>
      <c r="F12069">
        <v>-0.63783194631240192</v>
      </c>
      <c r="G12069">
        <v>-38.468781771678778</v>
      </c>
      <c r="H12069">
        <v>-13.903155565625889</v>
      </c>
      <c r="I12069">
        <v>-40.367506405574609</v>
      </c>
      <c r="J12069">
        <v>-11.487855428496379</v>
      </c>
    </row>
    <row r="12070" spans="1:10" x14ac:dyDescent="0.3">
      <c r="A12070" s="1">
        <v>12068</v>
      </c>
      <c r="B12070">
        <v>-39.487002250185213</v>
      </c>
      <c r="C12070">
        <v>-12.59608341582498</v>
      </c>
      <c r="D12070">
        <v>0.65984369704270907</v>
      </c>
      <c r="E12070">
        <v>0.76456493205952836</v>
      </c>
      <c r="F12070">
        <v>-0.62532990621903861</v>
      </c>
      <c r="G12070">
        <v>-38.47076959593354</v>
      </c>
      <c r="H12070">
        <v>-13.905907182425731</v>
      </c>
      <c r="I12070">
        <v>-40.354049432177668</v>
      </c>
      <c r="J12070">
        <v>-11.478545024407911</v>
      </c>
    </row>
    <row r="12071" spans="1:10" x14ac:dyDescent="0.3">
      <c r="A12071" s="1">
        <v>12069</v>
      </c>
      <c r="B12071">
        <v>-39.480399289581172</v>
      </c>
      <c r="C12071">
        <v>-12.59222463275035</v>
      </c>
      <c r="D12071">
        <v>0.65358861486091679</v>
      </c>
      <c r="E12071">
        <v>0.79108139778124276</v>
      </c>
      <c r="F12071">
        <v>-0.67917427005675934</v>
      </c>
      <c r="G12071">
        <v>-38.472379517727937</v>
      </c>
      <c r="H12071">
        <v>-13.908379352634199</v>
      </c>
      <c r="I12071">
        <v>-40.340439260665953</v>
      </c>
      <c r="J12071">
        <v>-11.469284687682659</v>
      </c>
    </row>
    <row r="12072" spans="1:10" x14ac:dyDescent="0.3">
      <c r="A12072" s="1">
        <v>12070</v>
      </c>
      <c r="B12072">
        <v>-39.473519852543902</v>
      </c>
      <c r="C12072">
        <v>-12.58829457778997</v>
      </c>
      <c r="D12072">
        <v>0.64678651526053577</v>
      </c>
      <c r="E12072">
        <v>0.81706089339943344</v>
      </c>
      <c r="F12072">
        <v>-0.67204716083450677</v>
      </c>
      <c r="G12072">
        <v>-38.474475946868772</v>
      </c>
      <c r="H12072">
        <v>-13.911275447512949</v>
      </c>
      <c r="I12072">
        <v>-40.325901636851171</v>
      </c>
      <c r="J12072">
        <v>-11.45953057859737</v>
      </c>
    </row>
    <row r="12073" spans="1:10" x14ac:dyDescent="0.3">
      <c r="A12073" s="1">
        <v>12071</v>
      </c>
      <c r="B12073">
        <v>-39.466414556105988</v>
      </c>
      <c r="C12073">
        <v>-12.58427555120636</v>
      </c>
      <c r="D12073">
        <v>0.64007213874544067</v>
      </c>
      <c r="E12073">
        <v>0.84242036629398942</v>
      </c>
      <c r="F12073">
        <v>-0.64093287348644412</v>
      </c>
      <c r="G12073">
        <v>-38.476276095157161</v>
      </c>
      <c r="H12073">
        <v>-13.913934505701629</v>
      </c>
      <c r="I12073">
        <v>-40.311198237043897</v>
      </c>
      <c r="J12073">
        <v>-11.4498138266369</v>
      </c>
    </row>
    <row r="12074" spans="1:10" x14ac:dyDescent="0.3">
      <c r="A12074" s="1">
        <v>12072</v>
      </c>
      <c r="B12074">
        <v>-39.459086166666808</v>
      </c>
      <c r="C12074">
        <v>-12.58013223604863</v>
      </c>
      <c r="D12074">
        <v>0.63366709481152816</v>
      </c>
      <c r="E12074">
        <v>0.86724211278667318</v>
      </c>
      <c r="F12074">
        <v>-0.68067006712341904</v>
      </c>
      <c r="G12074">
        <v>-38.461543726372057</v>
      </c>
      <c r="H12074">
        <v>-13.93780134216442</v>
      </c>
      <c r="I12074">
        <v>-40.335547546884577</v>
      </c>
      <c r="J12074">
        <v>-11.3872561331796</v>
      </c>
    </row>
    <row r="12075" spans="1:10" x14ac:dyDescent="0.3">
      <c r="A12075" s="1">
        <v>12073</v>
      </c>
      <c r="B12075">
        <v>-39.451480459011762</v>
      </c>
      <c r="C12075">
        <v>-12.57589085987652</v>
      </c>
      <c r="D12075">
        <v>0.62683216314776724</v>
      </c>
      <c r="E12075">
        <v>0.87631346772884977</v>
      </c>
      <c r="F12075">
        <v>-0.75745544192277681</v>
      </c>
      <c r="G12075">
        <v>-38.461414494465018</v>
      </c>
      <c r="H12075">
        <v>-13.942867933253501</v>
      </c>
      <c r="I12075">
        <v>-40.322644051723167</v>
      </c>
      <c r="J12075">
        <v>-11.37308145015966</v>
      </c>
    </row>
    <row r="12076" spans="1:10" x14ac:dyDescent="0.3">
      <c r="A12076" s="1">
        <v>12074</v>
      </c>
      <c r="B12076">
        <v>-39.443805815787968</v>
      </c>
      <c r="C12076">
        <v>-12.57171924824045</v>
      </c>
      <c r="D12076">
        <v>0.61928181520652426</v>
      </c>
      <c r="E12076">
        <v>0.89358230599777588</v>
      </c>
      <c r="F12076">
        <v>-0.74587316122325054</v>
      </c>
      <c r="G12076">
        <v>-38.464089126293352</v>
      </c>
      <c r="H12076">
        <v>-13.94613262914805</v>
      </c>
      <c r="I12076">
        <v>-40.305863033814042</v>
      </c>
      <c r="J12076">
        <v>-11.36236659734891</v>
      </c>
    </row>
    <row r="12077" spans="1:10" x14ac:dyDescent="0.3">
      <c r="A12077" s="1">
        <v>12075</v>
      </c>
      <c r="B12077">
        <v>-39.435921538002567</v>
      </c>
      <c r="C12077">
        <v>-12.56748972465711</v>
      </c>
      <c r="D12077">
        <v>0.61181366571646978</v>
      </c>
      <c r="E12077">
        <v>0.91735284489015767</v>
      </c>
      <c r="F12077">
        <v>-0.78919543941887815</v>
      </c>
      <c r="G12077">
        <v>-38.466496398553772</v>
      </c>
      <c r="H12077">
        <v>-13.94918138067043</v>
      </c>
      <c r="I12077">
        <v>-40.288923173841667</v>
      </c>
      <c r="J12077">
        <v>-11.351732886047889</v>
      </c>
    </row>
    <row r="12078" spans="1:10" x14ac:dyDescent="0.3">
      <c r="A12078" s="1">
        <v>12076</v>
      </c>
      <c r="B12078">
        <v>-39.427817892696353</v>
      </c>
      <c r="C12078">
        <v>-12.56324430802275</v>
      </c>
      <c r="D12078">
        <v>0.60394335711699454</v>
      </c>
      <c r="E12078">
        <v>0.94051964366443741</v>
      </c>
      <c r="F12078">
        <v>-0.77816402184981803</v>
      </c>
      <c r="G12078">
        <v>-38.469297004500874</v>
      </c>
      <c r="H12078">
        <v>-13.95252276829812</v>
      </c>
      <c r="I12078">
        <v>-40.271224827739907</v>
      </c>
      <c r="J12078">
        <v>-11.34081180547313</v>
      </c>
    </row>
    <row r="12079" spans="1:10" x14ac:dyDescent="0.3">
      <c r="A12079" s="1">
        <v>12077</v>
      </c>
      <c r="B12079">
        <v>-39.419263270033873</v>
      </c>
      <c r="C12079">
        <v>-12.55881853756876</v>
      </c>
      <c r="D12079">
        <v>0.59597434027164531</v>
      </c>
      <c r="E12079">
        <v>0.96380047041628725</v>
      </c>
      <c r="F12079">
        <v>-0.82657987874722183</v>
      </c>
      <c r="G12079">
        <v>-38.503593242233293</v>
      </c>
      <c r="H12079">
        <v>-13.90888009928284</v>
      </c>
      <c r="I12079">
        <v>-40.245512762618027</v>
      </c>
      <c r="J12079">
        <v>-11.34059838570573</v>
      </c>
    </row>
    <row r="12080" spans="1:10" x14ac:dyDescent="0.3">
      <c r="A12080" s="1">
        <v>12078</v>
      </c>
      <c r="B12080">
        <v>-39.410854988124171</v>
      </c>
      <c r="C12080">
        <v>-12.554570149232321</v>
      </c>
      <c r="D12080">
        <v>0.58789497947924718</v>
      </c>
      <c r="E12080">
        <v>0.88306354243014229</v>
      </c>
      <c r="F12080">
        <v>-0.84354476817111501</v>
      </c>
      <c r="G12080">
        <v>-38.506122361613308</v>
      </c>
      <c r="H12080">
        <v>-13.91198559586498</v>
      </c>
      <c r="I12080">
        <v>-40.227235180642317</v>
      </c>
      <c r="J12080">
        <v>-11.32971426233591</v>
      </c>
    </row>
    <row r="12081" spans="1:10" x14ac:dyDescent="0.3">
      <c r="A12081" s="1">
        <v>12079</v>
      </c>
      <c r="B12081">
        <v>-39.402942531065818</v>
      </c>
      <c r="C12081">
        <v>-12.55061952518861</v>
      </c>
      <c r="D12081">
        <v>0.57944686948726853</v>
      </c>
      <c r="E12081">
        <v>0.80033955294344794</v>
      </c>
      <c r="F12081">
        <v>-0.87850493344206126</v>
      </c>
      <c r="G12081">
        <v>-38.509709648591482</v>
      </c>
      <c r="H12081">
        <v>-13.91562972218231</v>
      </c>
      <c r="I12081">
        <v>-40.20894599683028</v>
      </c>
      <c r="J12081">
        <v>-11.31891055973596</v>
      </c>
    </row>
    <row r="12082" spans="1:10" x14ac:dyDescent="0.3">
      <c r="A12082" s="1">
        <v>12080</v>
      </c>
      <c r="B12082">
        <v>-39.395756723764038</v>
      </c>
      <c r="C12082">
        <v>-12.547129049220681</v>
      </c>
      <c r="D12082">
        <v>0.57067795632706697</v>
      </c>
      <c r="E12082">
        <v>0.81973368019971549</v>
      </c>
      <c r="F12082">
        <v>-0.82529428237819524</v>
      </c>
      <c r="G12082">
        <v>-38.514527685603952</v>
      </c>
      <c r="H12082">
        <v>-13.91991934731198</v>
      </c>
      <c r="I12082">
        <v>-40.190928590838382</v>
      </c>
      <c r="J12082">
        <v>-11.308399755059011</v>
      </c>
    </row>
    <row r="12083" spans="1:10" x14ac:dyDescent="0.3">
      <c r="A12083" s="1">
        <v>12081</v>
      </c>
      <c r="B12083">
        <v>-39.388319055603169</v>
      </c>
      <c r="C12083">
        <v>-12.543676201028029</v>
      </c>
      <c r="D12083">
        <v>0.56242226665704254</v>
      </c>
      <c r="E12083">
        <v>0.83875368149506602</v>
      </c>
      <c r="F12083">
        <v>-0.8680718378434733</v>
      </c>
      <c r="G12083">
        <v>-38.52795057388888</v>
      </c>
      <c r="H12083">
        <v>-13.9086275402321</v>
      </c>
      <c r="I12083">
        <v>-40.179654189901768</v>
      </c>
      <c r="J12083">
        <v>-11.288244401425221</v>
      </c>
    </row>
    <row r="12084" spans="1:10" x14ac:dyDescent="0.3">
      <c r="A12084" s="1">
        <v>12082</v>
      </c>
      <c r="B12084">
        <v>-39.380656779091261</v>
      </c>
      <c r="C12084">
        <v>-12.540286122259429</v>
      </c>
      <c r="D12084">
        <v>0.55375066299316766</v>
      </c>
      <c r="E12084">
        <v>0.8636445468780628</v>
      </c>
      <c r="F12084">
        <v>-0.85488513003826505</v>
      </c>
      <c r="G12084">
        <v>-38.532156814306497</v>
      </c>
      <c r="H12084">
        <v>-13.91264682283439</v>
      </c>
      <c r="I12084">
        <v>-40.161075690122772</v>
      </c>
      <c r="J12084">
        <v>-11.2780394658829</v>
      </c>
    </row>
    <row r="12085" spans="1:10" x14ac:dyDescent="0.3">
      <c r="A12085" s="1">
        <v>12083</v>
      </c>
      <c r="B12085">
        <v>-39.372485810951503</v>
      </c>
      <c r="C12085">
        <v>-12.53677238322739</v>
      </c>
      <c r="D12085">
        <v>0.54494643276161248</v>
      </c>
      <c r="E12085">
        <v>0.77857704580994758</v>
      </c>
      <c r="F12085">
        <v>-0.98230591547728519</v>
      </c>
      <c r="G12085">
        <v>-38.536101154940248</v>
      </c>
      <c r="H12085">
        <v>-13.91655018777104</v>
      </c>
      <c r="I12085">
        <v>-40.141761508698103</v>
      </c>
      <c r="J12085">
        <v>-11.26770374872183</v>
      </c>
    </row>
    <row r="12086" spans="1:10" x14ac:dyDescent="0.3">
      <c r="A12086" s="1">
        <v>12084</v>
      </c>
      <c r="B12086">
        <v>-39.365495121373399</v>
      </c>
      <c r="C12086">
        <v>-12.53390680859841</v>
      </c>
      <c r="D12086">
        <v>0.53541425935075782</v>
      </c>
      <c r="E12086">
        <v>0.78960918639123545</v>
      </c>
      <c r="F12086">
        <v>-0.86209314991841801</v>
      </c>
      <c r="G12086">
        <v>-38.542300545131503</v>
      </c>
      <c r="H12086">
        <v>-13.92159437154918</v>
      </c>
      <c r="I12086">
        <v>-40.122639071191621</v>
      </c>
      <c r="J12086">
        <v>-11.257563070617531</v>
      </c>
    </row>
    <row r="12087" spans="1:10" x14ac:dyDescent="0.3">
      <c r="A12087" s="1">
        <v>12085</v>
      </c>
      <c r="B12087">
        <v>-39.357927928306822</v>
      </c>
      <c r="C12087">
        <v>-12.53088418477339</v>
      </c>
      <c r="D12087">
        <v>0.52651770824214306</v>
      </c>
      <c r="E12087">
        <v>0.80109717133094493</v>
      </c>
      <c r="F12087">
        <v>-0.7820201423540839</v>
      </c>
      <c r="G12087">
        <v>-38.547111399678663</v>
      </c>
      <c r="H12087">
        <v>-13.925840327318999</v>
      </c>
      <c r="I12087">
        <v>-40.103687007364492</v>
      </c>
      <c r="J12087">
        <v>-11.24785507589379</v>
      </c>
    </row>
    <row r="12088" spans="1:10" x14ac:dyDescent="0.3">
      <c r="A12088" s="1">
        <v>12086</v>
      </c>
      <c r="B12088">
        <v>-39.350729078764473</v>
      </c>
      <c r="C12088">
        <v>-12.52803848237772</v>
      </c>
      <c r="D12088">
        <v>0.51896115193400028</v>
      </c>
      <c r="E12088">
        <v>0.81161576407118641</v>
      </c>
      <c r="F12088">
        <v>-0.71948444480977491</v>
      </c>
      <c r="G12088">
        <v>-38.568447362124957</v>
      </c>
      <c r="H12088">
        <v>-13.89761949066224</v>
      </c>
      <c r="I12088">
        <v>-40.106972696577273</v>
      </c>
      <c r="J12088">
        <v>-11.204043718647229</v>
      </c>
    </row>
    <row r="12089" spans="1:10" x14ac:dyDescent="0.3">
      <c r="A12089" s="1">
        <v>12087</v>
      </c>
      <c r="B12089">
        <v>-39.343100985479303</v>
      </c>
      <c r="C12089">
        <v>-12.525018383420569</v>
      </c>
      <c r="D12089">
        <v>0.5116882643485875</v>
      </c>
      <c r="E12089">
        <v>0.82239127593187611</v>
      </c>
      <c r="F12089">
        <v>-0.65505430731273928</v>
      </c>
      <c r="G12089">
        <v>-38.570800679002723</v>
      </c>
      <c r="H12089">
        <v>-13.900252566772</v>
      </c>
      <c r="I12089">
        <v>-40.089695422476638</v>
      </c>
      <c r="J12089">
        <v>-11.195558609484941</v>
      </c>
    </row>
    <row r="12090" spans="1:10" x14ac:dyDescent="0.3">
      <c r="A12090" s="1">
        <v>12088</v>
      </c>
      <c r="B12090">
        <v>-39.335526695667838</v>
      </c>
      <c r="C12090">
        <v>-12.521992180664011</v>
      </c>
      <c r="D12090">
        <v>0.50519145245085595</v>
      </c>
      <c r="E12090">
        <v>0.84608611986041293</v>
      </c>
      <c r="F12090">
        <v>-0.67735767273516023</v>
      </c>
      <c r="G12090">
        <v>-38.572177262929372</v>
      </c>
      <c r="H12090">
        <v>-13.902214795309909</v>
      </c>
      <c r="I12090">
        <v>-40.073468187064748</v>
      </c>
      <c r="J12090">
        <v>-11.187710014425081</v>
      </c>
    </row>
    <row r="12091" spans="1:10" x14ac:dyDescent="0.3">
      <c r="A12091" s="1">
        <v>12089</v>
      </c>
      <c r="B12091">
        <v>-39.327676344002683</v>
      </c>
      <c r="C12091">
        <v>-12.51889378649215</v>
      </c>
      <c r="D12091">
        <v>0.4984348391219473</v>
      </c>
      <c r="E12091">
        <v>0.87078380792013621</v>
      </c>
      <c r="F12091">
        <v>-0.65465590049882494</v>
      </c>
      <c r="G12091">
        <v>-38.573669894904583</v>
      </c>
      <c r="H12091">
        <v>-13.90424251412739</v>
      </c>
      <c r="I12091">
        <v>-40.056585831200763</v>
      </c>
      <c r="J12091">
        <v>-11.17965612896419</v>
      </c>
    </row>
    <row r="12092" spans="1:10" x14ac:dyDescent="0.3">
      <c r="A12092" s="1">
        <v>12090</v>
      </c>
      <c r="B12092">
        <v>-39.319552466330791</v>
      </c>
      <c r="C12092">
        <v>-12.515693527284441</v>
      </c>
      <c r="D12092">
        <v>0.49187049299746982</v>
      </c>
      <c r="E12092">
        <v>0.89507939374872481</v>
      </c>
      <c r="F12092">
        <v>-0.69638184455958041</v>
      </c>
      <c r="G12092">
        <v>-38.574656105725651</v>
      </c>
      <c r="H12092">
        <v>-13.90596193101061</v>
      </c>
      <c r="I12092">
        <v>-40.039655092606559</v>
      </c>
      <c r="J12092">
        <v>-11.17169994415277</v>
      </c>
    </row>
    <row r="12093" spans="1:10" x14ac:dyDescent="0.3">
      <c r="A12093" s="1">
        <v>12091</v>
      </c>
      <c r="B12093">
        <v>-39.311201732911108</v>
      </c>
      <c r="C12093">
        <v>-12.51246315529273</v>
      </c>
      <c r="D12093">
        <v>0.48490435676791033</v>
      </c>
      <c r="E12093">
        <v>0.91879572397810261</v>
      </c>
      <c r="F12093">
        <v>-0.76619948843412211</v>
      </c>
      <c r="G12093">
        <v>-38.568558006638078</v>
      </c>
      <c r="H12093">
        <v>-13.92202750432291</v>
      </c>
      <c r="I12093">
        <v>-40.026536632762337</v>
      </c>
      <c r="J12093">
        <v>-11.15473193536093</v>
      </c>
    </row>
    <row r="12094" spans="1:10" x14ac:dyDescent="0.3">
      <c r="A12094" s="1">
        <v>12092</v>
      </c>
      <c r="B12094">
        <v>-39.302617957999011</v>
      </c>
      <c r="C12094">
        <v>-12.50924457747937</v>
      </c>
      <c r="D12094">
        <v>0.47725954075279092</v>
      </c>
      <c r="E12094">
        <v>0.92698448880296358</v>
      </c>
      <c r="F12094">
        <v>-0.77051888151991021</v>
      </c>
      <c r="G12094">
        <v>-38.57077168801009</v>
      </c>
      <c r="H12094">
        <v>-13.92444505632781</v>
      </c>
      <c r="I12094">
        <v>-40.007552450445743</v>
      </c>
      <c r="J12094">
        <v>-11.146084482009449</v>
      </c>
    </row>
    <row r="12095" spans="1:10" x14ac:dyDescent="0.3">
      <c r="A12095" s="1">
        <v>12093</v>
      </c>
      <c r="B12095">
        <v>-39.293867731305767</v>
      </c>
      <c r="C12095">
        <v>-12.50602046013007</v>
      </c>
      <c r="D12095">
        <v>0.46950824907558952</v>
      </c>
      <c r="E12095">
        <v>0.93506400237090481</v>
      </c>
      <c r="F12095">
        <v>-0.82121416325228314</v>
      </c>
      <c r="G12095">
        <v>-38.573012968638231</v>
      </c>
      <c r="H12095">
        <v>-13.926851121880119</v>
      </c>
      <c r="I12095">
        <v>-39.988214901042028</v>
      </c>
      <c r="J12095">
        <v>-11.13743721735602</v>
      </c>
    </row>
    <row r="12096" spans="1:10" x14ac:dyDescent="0.3">
      <c r="A12096" s="1">
        <v>12094</v>
      </c>
      <c r="B12096">
        <v>-39.285123039594083</v>
      </c>
      <c r="C12096">
        <v>-12.502901700432171</v>
      </c>
      <c r="D12096">
        <v>0.46135446150352938</v>
      </c>
      <c r="E12096">
        <v>0.95629822184488256</v>
      </c>
      <c r="F12096">
        <v>-0.79833889136459135</v>
      </c>
      <c r="G12096">
        <v>-38.575877262559068</v>
      </c>
      <c r="H12096">
        <v>-13.92956276248845</v>
      </c>
      <c r="I12096">
        <v>-39.968288114496673</v>
      </c>
      <c r="J12096">
        <v>-11.12870245543311</v>
      </c>
    </row>
    <row r="12097" spans="1:10" x14ac:dyDescent="0.3">
      <c r="A12097" s="1">
        <v>12095</v>
      </c>
      <c r="B12097">
        <v>-39.275939601735097</v>
      </c>
      <c r="C12097">
        <v>-12.499684850707039</v>
      </c>
      <c r="D12097">
        <v>0.45323118116770778</v>
      </c>
      <c r="E12097">
        <v>0.97908550088574109</v>
      </c>
      <c r="F12097">
        <v>-0.83953527916788606</v>
      </c>
      <c r="G12097">
        <v>-38.578306265608958</v>
      </c>
      <c r="H12097">
        <v>-13.93206018090337</v>
      </c>
      <c r="I12097">
        <v>-39.94791925358664</v>
      </c>
      <c r="J12097">
        <v>-11.119981465185299</v>
      </c>
    </row>
    <row r="12098" spans="1:10" x14ac:dyDescent="0.3">
      <c r="A12098" s="1">
        <v>12096</v>
      </c>
      <c r="B12098">
        <v>-39.266810187626767</v>
      </c>
      <c r="C12098">
        <v>-12.49658753989246</v>
      </c>
      <c r="D12098">
        <v>0.44496473994304853</v>
      </c>
      <c r="E12098">
        <v>1.000655041503608</v>
      </c>
      <c r="F12098">
        <v>-0.82614220334553434</v>
      </c>
      <c r="G12098">
        <v>-38.596315290633939</v>
      </c>
      <c r="H12098">
        <v>-13.902650244435041</v>
      </c>
      <c r="I12098">
        <v>-39.937133039560543</v>
      </c>
      <c r="J12098">
        <v>-11.0908856227953</v>
      </c>
    </row>
    <row r="12099" spans="1:10" x14ac:dyDescent="0.3">
      <c r="A12099" s="1">
        <v>12097</v>
      </c>
      <c r="B12099">
        <v>-39.25730407308162</v>
      </c>
      <c r="C12099">
        <v>-12.49341866537924</v>
      </c>
      <c r="D12099">
        <v>0.43669190166458433</v>
      </c>
      <c r="E12099">
        <v>1.022127760688591</v>
      </c>
      <c r="F12099">
        <v>-0.78605443761636395</v>
      </c>
      <c r="G12099">
        <v>-38.600286204451557</v>
      </c>
      <c r="H12099">
        <v>-13.901076273692061</v>
      </c>
      <c r="I12099">
        <v>-39.915835415337689</v>
      </c>
      <c r="J12099">
        <v>-11.082518447136991</v>
      </c>
    </row>
    <row r="12100" spans="1:10" x14ac:dyDescent="0.3">
      <c r="A12100" s="1">
        <v>12098</v>
      </c>
      <c r="B12100">
        <v>-39.247603871014263</v>
      </c>
      <c r="C12100">
        <v>-12.490209194387109</v>
      </c>
      <c r="D12100">
        <v>0.4288343633445339</v>
      </c>
      <c r="E12100">
        <v>1.043102080884051</v>
      </c>
      <c r="F12100">
        <v>-0.81567381798399274</v>
      </c>
      <c r="G12100">
        <v>-38.60166689450255</v>
      </c>
      <c r="H12100">
        <v>-13.902985837850281</v>
      </c>
      <c r="I12100">
        <v>-39.895028795761007</v>
      </c>
      <c r="J12100">
        <v>-11.0741781490402</v>
      </c>
    </row>
    <row r="12101" spans="1:10" x14ac:dyDescent="0.3">
      <c r="A12101" s="1">
        <v>12099</v>
      </c>
      <c r="B12101">
        <v>-39.237677991961448</v>
      </c>
      <c r="C12101">
        <v>-12.48700087872046</v>
      </c>
      <c r="D12101">
        <v>0.42067724399998041</v>
      </c>
      <c r="E12101">
        <v>1.0486431213613669</v>
      </c>
      <c r="F12101">
        <v>-0.89016044527188387</v>
      </c>
      <c r="G12101">
        <v>-38.60328656508814</v>
      </c>
      <c r="H12101">
        <v>-13.90499944693194</v>
      </c>
      <c r="I12101">
        <v>-39.873530771316908</v>
      </c>
      <c r="J12101">
        <v>-11.06573587965957</v>
      </c>
    </row>
    <row r="12102" spans="1:10" x14ac:dyDescent="0.3">
      <c r="A12102" s="1">
        <v>12100</v>
      </c>
      <c r="B12102">
        <v>-39.227672540075353</v>
      </c>
      <c r="C12102">
        <v>-12.48388828608096</v>
      </c>
      <c r="D12102">
        <v>0.41178243942172588</v>
      </c>
      <c r="E12102">
        <v>1.0675845937081869</v>
      </c>
      <c r="F12102">
        <v>-0.87912858553132656</v>
      </c>
      <c r="G12102">
        <v>-38.60591886262506</v>
      </c>
      <c r="H12102">
        <v>-13.90747347373823</v>
      </c>
      <c r="I12102">
        <v>-39.850858458317887</v>
      </c>
      <c r="J12102">
        <v>-11.05702379851607</v>
      </c>
    </row>
    <row r="12103" spans="1:10" x14ac:dyDescent="0.3">
      <c r="A12103" s="1">
        <v>12101</v>
      </c>
      <c r="B12103">
        <v>-39.217450940864559</v>
      </c>
      <c r="C12103">
        <v>-12.48078446195086</v>
      </c>
      <c r="D12103">
        <v>0.4029857123351428</v>
      </c>
      <c r="E12103">
        <v>1.087603947290148</v>
      </c>
      <c r="F12103">
        <v>-0.83720833900146041</v>
      </c>
      <c r="G12103">
        <v>-38.615502345253979</v>
      </c>
      <c r="H12103">
        <v>-13.8927583145906</v>
      </c>
      <c r="I12103">
        <v>-39.832031173760861</v>
      </c>
      <c r="J12103">
        <v>-11.0391809337981</v>
      </c>
    </row>
    <row r="12104" spans="1:10" x14ac:dyDescent="0.3">
      <c r="A12104" s="1">
        <v>12102</v>
      </c>
      <c r="B12104">
        <v>-39.207029093459617</v>
      </c>
      <c r="C12104">
        <v>-12.477660725877829</v>
      </c>
      <c r="D12104">
        <v>0.39461064283902991</v>
      </c>
      <c r="E12104">
        <v>1.107188342493248</v>
      </c>
      <c r="F12104">
        <v>-0.86428242444891845</v>
      </c>
      <c r="G12104">
        <v>-38.616926849502178</v>
      </c>
      <c r="H12104">
        <v>-13.894626362007459</v>
      </c>
      <c r="I12104">
        <v>-39.809514384011933</v>
      </c>
      <c r="J12104">
        <v>-11.030960663764921</v>
      </c>
    </row>
    <row r="12105" spans="1:10" x14ac:dyDescent="0.3">
      <c r="A12105" s="1">
        <v>12103</v>
      </c>
      <c r="B12105">
        <v>-39.196402658369117</v>
      </c>
      <c r="C12105">
        <v>-12.47456595916306</v>
      </c>
      <c r="D12105">
        <v>0.38597091775179382</v>
      </c>
      <c r="E12105">
        <v>1.024617961328697</v>
      </c>
      <c r="F12105">
        <v>-0.87083056467337472</v>
      </c>
      <c r="G12105">
        <v>-38.618564479573308</v>
      </c>
      <c r="H12105">
        <v>-13.896576968762419</v>
      </c>
      <c r="I12105">
        <v>-39.786366527527228</v>
      </c>
      <c r="J12105">
        <v>-11.022714648547071</v>
      </c>
    </row>
    <row r="12106" spans="1:10" x14ac:dyDescent="0.3">
      <c r="A12106" s="1">
        <v>12104</v>
      </c>
      <c r="B12106">
        <v>-39.186565138141461</v>
      </c>
      <c r="C12106">
        <v>-12.47174336458291</v>
      </c>
      <c r="D12106">
        <v>0.37727258627486893</v>
      </c>
      <c r="E12106">
        <v>1.039158961475094</v>
      </c>
      <c r="F12106">
        <v>-0.85549905550005312</v>
      </c>
      <c r="G12106">
        <v>-38.621117786255788</v>
      </c>
      <c r="H12106">
        <v>-13.898726743792819</v>
      </c>
      <c r="I12106">
        <v>-39.763878164115042</v>
      </c>
      <c r="J12106">
        <v>-11.01481534127818</v>
      </c>
    </row>
    <row r="12107" spans="1:10" x14ac:dyDescent="0.3">
      <c r="A12107" s="1">
        <v>12105</v>
      </c>
      <c r="B12107">
        <v>-39.176374385131169</v>
      </c>
      <c r="C12107">
        <v>-12.46893100970113</v>
      </c>
      <c r="D12107">
        <v>0.36856931996460912</v>
      </c>
      <c r="E12107">
        <v>1.058689492416456</v>
      </c>
      <c r="F12107">
        <v>-0.89605414164145569</v>
      </c>
      <c r="G12107">
        <v>-38.623367708118202</v>
      </c>
      <c r="H12107">
        <v>-13.90078152126822</v>
      </c>
      <c r="I12107">
        <v>-39.740985673919212</v>
      </c>
      <c r="J12107">
        <v>-11.0070337193204</v>
      </c>
    </row>
    <row r="12108" spans="1:10" x14ac:dyDescent="0.3">
      <c r="A12108" s="1">
        <v>12106</v>
      </c>
      <c r="B12108">
        <v>-39.166297150699769</v>
      </c>
      <c r="C12108">
        <v>-12.466293164406551</v>
      </c>
      <c r="D12108">
        <v>0.35975277772747</v>
      </c>
      <c r="E12108">
        <v>1.0785627398671731</v>
      </c>
      <c r="F12108">
        <v>-0.88189648351421301</v>
      </c>
      <c r="G12108">
        <v>-38.652655853067543</v>
      </c>
      <c r="H12108">
        <v>-13.831922320292239</v>
      </c>
      <c r="I12108">
        <v>-39.73348969350689</v>
      </c>
      <c r="J12108">
        <v>-10.958286162187379</v>
      </c>
    </row>
    <row r="12109" spans="1:10" x14ac:dyDescent="0.3">
      <c r="A12109" s="1">
        <v>12107</v>
      </c>
      <c r="B12109">
        <v>-39.155842439875997</v>
      </c>
      <c r="C12109">
        <v>-12.46364725726589</v>
      </c>
      <c r="D12109">
        <v>0.35093487260528072</v>
      </c>
      <c r="E12109">
        <v>1.0983317750004009</v>
      </c>
      <c r="F12109">
        <v>-0.84040146052758047</v>
      </c>
      <c r="G12109">
        <v>-38.654262943593963</v>
      </c>
      <c r="H12109">
        <v>-13.833752502474381</v>
      </c>
      <c r="I12109">
        <v>-39.709715641325289</v>
      </c>
      <c r="J12109">
        <v>-10.9506974973352</v>
      </c>
    </row>
    <row r="12110" spans="1:10" x14ac:dyDescent="0.3">
      <c r="A12110" s="1">
        <v>12108</v>
      </c>
      <c r="B12110">
        <v>-39.145176317170723</v>
      </c>
      <c r="C12110">
        <v>-12.461001656602541</v>
      </c>
      <c r="D12110">
        <v>0.34252625756628929</v>
      </c>
      <c r="E12110">
        <v>1.117689589759574</v>
      </c>
      <c r="F12110">
        <v>-0.8678706251201791</v>
      </c>
      <c r="G12110">
        <v>-38.655135104633906</v>
      </c>
      <c r="H12110">
        <v>-13.835276004778271</v>
      </c>
      <c r="I12110">
        <v>-39.686308275796932</v>
      </c>
      <c r="J12110">
        <v>-10.94344813111773</v>
      </c>
    </row>
    <row r="12111" spans="1:10" x14ac:dyDescent="0.3">
      <c r="A12111" s="1">
        <v>12109</v>
      </c>
      <c r="B12111">
        <v>-39.134110377522113</v>
      </c>
      <c r="C12111">
        <v>-12.458358286772651</v>
      </c>
      <c r="D12111">
        <v>0.3336919583978204</v>
      </c>
      <c r="E12111">
        <v>1.121531314994318</v>
      </c>
      <c r="F12111">
        <v>-0.85112435117038465</v>
      </c>
      <c r="G12111">
        <v>-38.656228880266838</v>
      </c>
      <c r="H12111">
        <v>-13.836908122150181</v>
      </c>
      <c r="I12111">
        <v>-39.6618148725426</v>
      </c>
      <c r="J12111">
        <v>-10.936083520085241</v>
      </c>
    </row>
    <row r="12112" spans="1:10" x14ac:dyDescent="0.3">
      <c r="A12112" s="1">
        <v>12110</v>
      </c>
      <c r="B12112">
        <v>-39.123423124761139</v>
      </c>
      <c r="C12112">
        <v>-12.45586436278915</v>
      </c>
      <c r="D12112">
        <v>0.32536355739952921</v>
      </c>
      <c r="E12112">
        <v>1.1334585856092709</v>
      </c>
      <c r="F12112">
        <v>-0.88435758312655544</v>
      </c>
      <c r="G12112">
        <v>-38.65703918398075</v>
      </c>
      <c r="H12112">
        <v>-13.83834633150358</v>
      </c>
      <c r="I12112">
        <v>-39.638431350375107</v>
      </c>
      <c r="J12112">
        <v>-10.92924750617188</v>
      </c>
    </row>
    <row r="12113" spans="1:10" x14ac:dyDescent="0.3">
      <c r="A12113" s="1">
        <v>12111</v>
      </c>
      <c r="B12113">
        <v>-39.112346918267868</v>
      </c>
      <c r="C12113">
        <v>-12.45338652831359</v>
      </c>
      <c r="D12113">
        <v>0.31650797170728651</v>
      </c>
      <c r="E12113">
        <v>1.152077339105654</v>
      </c>
      <c r="F12113">
        <v>-0.86141701243112923</v>
      </c>
      <c r="G12113">
        <v>-38.658223792136063</v>
      </c>
      <c r="H12113">
        <v>-13.839944338269831</v>
      </c>
      <c r="I12113">
        <v>-39.613816040485233</v>
      </c>
      <c r="J12113">
        <v>-10.922268891154189</v>
      </c>
    </row>
    <row r="12114" spans="1:10" x14ac:dyDescent="0.3">
      <c r="A12114" s="1">
        <v>12112</v>
      </c>
      <c r="B12114">
        <v>-39.101082333871673</v>
      </c>
      <c r="C12114">
        <v>-12.45093668976018</v>
      </c>
      <c r="D12114">
        <v>0.30788846997476482</v>
      </c>
      <c r="E12114">
        <v>1.1702825976675111</v>
      </c>
      <c r="F12114">
        <v>-0.89782313941600644</v>
      </c>
      <c r="G12114">
        <v>-38.659359181211272</v>
      </c>
      <c r="H12114">
        <v>-13.83999935577503</v>
      </c>
      <c r="I12114">
        <v>-39.632199231331178</v>
      </c>
      <c r="J12114">
        <v>-10.780762398221841</v>
      </c>
    </row>
    <row r="12115" spans="1:10" x14ac:dyDescent="0.3">
      <c r="A12115" s="1">
        <v>12113</v>
      </c>
      <c r="B12115">
        <v>-39.089590602663677</v>
      </c>
      <c r="C12115">
        <v>-12.4485518779458</v>
      </c>
      <c r="D12115">
        <v>0.29888434615913417</v>
      </c>
      <c r="E12115">
        <v>1.18813730582246</v>
      </c>
      <c r="F12115">
        <v>-0.88113578402950421</v>
      </c>
      <c r="G12115">
        <v>-38.660392479297947</v>
      </c>
      <c r="H12115">
        <v>-13.841535511952991</v>
      </c>
      <c r="I12115">
        <v>-39.605647717407471</v>
      </c>
      <c r="J12115">
        <v>-10.77366311232435</v>
      </c>
    </row>
    <row r="12116" spans="1:10" x14ac:dyDescent="0.3">
      <c r="A12116" s="1">
        <v>12114</v>
      </c>
      <c r="B12116">
        <v>-39.077965009533827</v>
      </c>
      <c r="C12116">
        <v>-12.44621358219044</v>
      </c>
      <c r="D12116">
        <v>0.29009001313247651</v>
      </c>
      <c r="E12116">
        <v>1.2055239011900609</v>
      </c>
      <c r="F12116">
        <v>-0.92030268415214111</v>
      </c>
      <c r="G12116">
        <v>-38.661033687286512</v>
      </c>
      <c r="H12116">
        <v>-13.842917812241179</v>
      </c>
      <c r="I12116">
        <v>-39.579272828678043</v>
      </c>
      <c r="J12116">
        <v>-10.766851264717671</v>
      </c>
    </row>
    <row r="12117" spans="1:10" x14ac:dyDescent="0.3">
      <c r="A12117" s="1">
        <v>12115</v>
      </c>
      <c r="B12117">
        <v>-39.065834475374032</v>
      </c>
      <c r="C12117">
        <v>-12.443895048621791</v>
      </c>
      <c r="D12117">
        <v>0.28066187296063089</v>
      </c>
      <c r="E12117">
        <v>1.222988076047073</v>
      </c>
      <c r="F12117">
        <v>-0.90483895992682117</v>
      </c>
      <c r="G12117">
        <v>-38.66208981163809</v>
      </c>
      <c r="H12117">
        <v>-13.844468031446061</v>
      </c>
      <c r="I12117">
        <v>-39.551286985340447</v>
      </c>
      <c r="J12117">
        <v>-10.759881039342201</v>
      </c>
    </row>
    <row r="12118" spans="1:10" x14ac:dyDescent="0.3">
      <c r="A12118" s="1">
        <v>12116</v>
      </c>
      <c r="B12118">
        <v>-39.054106689554168</v>
      </c>
      <c r="C12118">
        <v>-12.44173274678978</v>
      </c>
      <c r="D12118">
        <v>0.27183871454816322</v>
      </c>
      <c r="E12118">
        <v>1.2392455235752251</v>
      </c>
      <c r="F12118">
        <v>-0.85759682912519319</v>
      </c>
      <c r="G12118">
        <v>-38.654923522554739</v>
      </c>
      <c r="H12118">
        <v>-13.873838053012481</v>
      </c>
      <c r="I12118">
        <v>-39.509024374509274</v>
      </c>
      <c r="J12118">
        <v>-10.809674873668859</v>
      </c>
    </row>
    <row r="12119" spans="1:10" x14ac:dyDescent="0.3">
      <c r="A12119" s="1">
        <v>12117</v>
      </c>
      <c r="B12119">
        <v>-39.04188206945642</v>
      </c>
      <c r="C12119">
        <v>-12.43952386391196</v>
      </c>
      <c r="D12119">
        <v>0.26324189879981291</v>
      </c>
      <c r="E12119">
        <v>1.2490608039755531</v>
      </c>
      <c r="F12119">
        <v>-0.79012134627844721</v>
      </c>
      <c r="G12119">
        <v>-38.655025047032673</v>
      </c>
      <c r="H12119">
        <v>-13.87500791228322</v>
      </c>
      <c r="I12119">
        <v>-39.482752616109238</v>
      </c>
      <c r="J12119">
        <v>-10.80361550388842</v>
      </c>
    </row>
    <row r="12120" spans="1:10" x14ac:dyDescent="0.3">
      <c r="A12120" s="1">
        <v>12118</v>
      </c>
      <c r="B12120">
        <v>-39.029611450639237</v>
      </c>
      <c r="C12120">
        <v>-12.437324438420561</v>
      </c>
      <c r="D12120">
        <v>0.25535614000012591</v>
      </c>
      <c r="E12120">
        <v>1.2651422967601009</v>
      </c>
      <c r="F12120">
        <v>-0.70670592818408795</v>
      </c>
      <c r="G12120">
        <v>-38.654086220187359</v>
      </c>
      <c r="H12120">
        <v>-13.87581448364887</v>
      </c>
      <c r="I12120">
        <v>-39.457568044509472</v>
      </c>
      <c r="J12120">
        <v>-10.79799038001029</v>
      </c>
    </row>
    <row r="12121" spans="1:10" x14ac:dyDescent="0.3">
      <c r="A12121" s="1">
        <v>12119</v>
      </c>
      <c r="B12121">
        <v>-39.017199498459739</v>
      </c>
      <c r="C12121">
        <v>-12.43509613241153</v>
      </c>
      <c r="D12121">
        <v>0.24831200234591819</v>
      </c>
      <c r="E12121">
        <v>1.2808591009889601</v>
      </c>
      <c r="F12121">
        <v>-0.61522322165792798</v>
      </c>
      <c r="G12121">
        <v>-38.651816422820829</v>
      </c>
      <c r="H12121">
        <v>-13.8761957184789</v>
      </c>
      <c r="I12121">
        <v>-39.433597875527752</v>
      </c>
      <c r="J12121">
        <v>-10.792788185382101</v>
      </c>
    </row>
    <row r="12122" spans="1:10" x14ac:dyDescent="0.3">
      <c r="A12122" s="1">
        <v>12120</v>
      </c>
      <c r="B12122">
        <v>-39.004568566386361</v>
      </c>
      <c r="C12122">
        <v>-12.43280365991817</v>
      </c>
      <c r="D12122">
        <v>0.24214598801580919</v>
      </c>
      <c r="E12122">
        <v>1.296324377574108</v>
      </c>
      <c r="F12122">
        <v>-0.51692462834812203</v>
      </c>
      <c r="G12122">
        <v>-38.664329471716492</v>
      </c>
      <c r="H12122">
        <v>-13.81033223335729</v>
      </c>
      <c r="I12122">
        <v>-39.428362788804527</v>
      </c>
      <c r="J12122">
        <v>-10.716984814332861</v>
      </c>
    </row>
    <row r="12123" spans="1:10" x14ac:dyDescent="0.3">
      <c r="A12123" s="1">
        <v>12121</v>
      </c>
      <c r="B12123">
        <v>-38.991807001776763</v>
      </c>
      <c r="C12123">
        <v>-12.430443006796811</v>
      </c>
      <c r="D12123">
        <v>0.2369708309292064</v>
      </c>
      <c r="E12123">
        <v>1.311440510813735</v>
      </c>
      <c r="F12123">
        <v>-0.41359528741855323</v>
      </c>
      <c r="G12123">
        <v>-38.658701358218543</v>
      </c>
      <c r="H12123">
        <v>-13.80971391652146</v>
      </c>
      <c r="I12123">
        <v>-39.406715956703977</v>
      </c>
      <c r="J12123">
        <v>-10.71245394602199</v>
      </c>
    </row>
    <row r="12124" spans="1:10" x14ac:dyDescent="0.3">
      <c r="A12124" s="1">
        <v>12122</v>
      </c>
      <c r="B12124">
        <v>-38.9789694351782</v>
      </c>
      <c r="C12124">
        <v>-12.428005819134601</v>
      </c>
      <c r="D12124">
        <v>0.2328498705370865</v>
      </c>
      <c r="E12124">
        <v>1.2291399288816669</v>
      </c>
      <c r="F12124">
        <v>-0.26495826814405282</v>
      </c>
      <c r="G12124">
        <v>-38.651550524769704</v>
      </c>
      <c r="H12124">
        <v>-13.80863772854779</v>
      </c>
      <c r="I12124">
        <v>-39.386795122218118</v>
      </c>
      <c r="J12124">
        <v>-10.708321527524321</v>
      </c>
    </row>
    <row r="12125" spans="1:10" x14ac:dyDescent="0.3">
      <c r="A12125" s="1">
        <v>12123</v>
      </c>
      <c r="B12125">
        <v>-38.96691535383696</v>
      </c>
      <c r="C12125">
        <v>-12.42560371017677</v>
      </c>
      <c r="D12125">
        <v>0.23020035355345911</v>
      </c>
      <c r="E12125">
        <v>1.2388174556976781</v>
      </c>
      <c r="F12125">
        <v>-0.15819994403976009</v>
      </c>
      <c r="G12125">
        <v>-38.64315559607067</v>
      </c>
      <c r="H12125">
        <v>-13.807098274564961</v>
      </c>
      <c r="I12125">
        <v>-39.370183282015503</v>
      </c>
      <c r="J12125">
        <v>-10.7048449147835</v>
      </c>
    </row>
    <row r="12126" spans="1:10" x14ac:dyDescent="0.3">
      <c r="A12126" s="1">
        <v>12124</v>
      </c>
      <c r="B12126">
        <v>-38.954771477558587</v>
      </c>
      <c r="C12126">
        <v>-12.423092201763851</v>
      </c>
      <c r="D12126">
        <v>0.2286167337561211</v>
      </c>
      <c r="E12126">
        <v>1.253294242404035</v>
      </c>
      <c r="F12126">
        <v>-5.1783243093152631E-2</v>
      </c>
      <c r="G12126">
        <v>-38.633199886990589</v>
      </c>
      <c r="H12126">
        <v>-13.805097746008361</v>
      </c>
      <c r="I12126">
        <v>-39.355313873513317</v>
      </c>
      <c r="J12126">
        <v>-10.70169694126626</v>
      </c>
    </row>
    <row r="12127" spans="1:10" x14ac:dyDescent="0.3">
      <c r="A12127" s="1">
        <v>12125</v>
      </c>
      <c r="B12127">
        <v>-38.942286357270127</v>
      </c>
      <c r="C12127">
        <v>-12.42040051502156</v>
      </c>
      <c r="D12127">
        <v>0.2280890249492413</v>
      </c>
      <c r="E12127">
        <v>1.16911885120683</v>
      </c>
      <c r="F12127">
        <v>0.12507117756124531</v>
      </c>
      <c r="G12127">
        <v>-38.612464878544351</v>
      </c>
      <c r="H12127">
        <v>-13.84125770926916</v>
      </c>
      <c r="I12127">
        <v>-39.335037511949132</v>
      </c>
      <c r="J12127">
        <v>-10.728444897605071</v>
      </c>
    </row>
    <row r="12128" spans="1:10" x14ac:dyDescent="0.3">
      <c r="A12128" s="1">
        <v>12126</v>
      </c>
      <c r="B12128">
        <v>-38.931113877748963</v>
      </c>
      <c r="C12128">
        <v>-12.41783537771853</v>
      </c>
      <c r="D12128">
        <v>0.2293153433508654</v>
      </c>
      <c r="E12128">
        <v>1.1714950840712319</v>
      </c>
      <c r="F12128">
        <v>0.21348610516477021</v>
      </c>
      <c r="G12128">
        <v>-38.599550224138632</v>
      </c>
      <c r="H12128">
        <v>-13.83828703753613</v>
      </c>
      <c r="I12128">
        <v>-39.32593961289556</v>
      </c>
      <c r="J12128">
        <v>-10.726362670378901</v>
      </c>
    </row>
    <row r="12129" spans="1:10" x14ac:dyDescent="0.3">
      <c r="A12129" s="1">
        <v>12127</v>
      </c>
      <c r="B12129">
        <v>-38.919694861636131</v>
      </c>
      <c r="C12129">
        <v>-12.415076281621239</v>
      </c>
      <c r="D12129">
        <v>0.23145615755585139</v>
      </c>
      <c r="E12129">
        <v>1.1738742125780059</v>
      </c>
      <c r="F12129">
        <v>0.31274024748570273</v>
      </c>
      <c r="G12129">
        <v>-38.585091047049758</v>
      </c>
      <c r="H12129">
        <v>-13.834814870777089</v>
      </c>
      <c r="I12129">
        <v>-39.318140818056257</v>
      </c>
      <c r="J12129">
        <v>-10.724452698258769</v>
      </c>
    </row>
    <row r="12130" spans="1:10" x14ac:dyDescent="0.3">
      <c r="A12130" s="1">
        <v>12128</v>
      </c>
      <c r="B12130">
        <v>-38.90832842764793</v>
      </c>
      <c r="C12130">
        <v>-12.41217376030596</v>
      </c>
      <c r="D12130">
        <v>0.23458154384487859</v>
      </c>
      <c r="E12130">
        <v>1.184625536206769</v>
      </c>
      <c r="F12130">
        <v>0.40947427004993853</v>
      </c>
      <c r="G12130">
        <v>-38.569289022975141</v>
      </c>
      <c r="H12130">
        <v>-13.83085965096433</v>
      </c>
      <c r="I12130">
        <v>-39.31205628121694</v>
      </c>
      <c r="J12130">
        <v>-10.722803729477461</v>
      </c>
    </row>
    <row r="12131" spans="1:10" x14ac:dyDescent="0.3">
      <c r="A12131" s="1">
        <v>12129</v>
      </c>
      <c r="B12131">
        <v>-38.896913983128492</v>
      </c>
      <c r="C12131">
        <v>-12.40909007177456</v>
      </c>
      <c r="D12131">
        <v>0.23866847253843529</v>
      </c>
      <c r="E12131">
        <v>1.2020877556524809</v>
      </c>
      <c r="F12131">
        <v>0.50658713067307348</v>
      </c>
      <c r="G12131">
        <v>-38.552079358004157</v>
      </c>
      <c r="H12131">
        <v>-13.82637848829018</v>
      </c>
      <c r="I12131">
        <v>-39.307542780604358</v>
      </c>
      <c r="J12131">
        <v>-10.72138415204433</v>
      </c>
    </row>
    <row r="12132" spans="1:10" x14ac:dyDescent="0.3">
      <c r="A12132" s="1">
        <v>12130</v>
      </c>
      <c r="B12132">
        <v>-38.88531699139029</v>
      </c>
      <c r="C12132">
        <v>-12.405773747658561</v>
      </c>
      <c r="D12132">
        <v>0.24375161052307059</v>
      </c>
      <c r="E12132">
        <v>1.2192670281484479</v>
      </c>
      <c r="F12132">
        <v>0.61286212099828408</v>
      </c>
      <c r="G12132">
        <v>-38.540654059819737</v>
      </c>
      <c r="H12132">
        <v>-13.79165057217879</v>
      </c>
      <c r="I12132">
        <v>-39.303412283837297</v>
      </c>
      <c r="J12132">
        <v>-10.72462813213501</v>
      </c>
    </row>
    <row r="12133" spans="1:10" x14ac:dyDescent="0.3">
      <c r="A12133" s="1">
        <v>12131</v>
      </c>
      <c r="B12133">
        <v>-38.873667945296333</v>
      </c>
      <c r="C12133">
        <v>-12.402243187593831</v>
      </c>
      <c r="D12133">
        <v>0.24986999764821921</v>
      </c>
      <c r="E12133">
        <v>1.2359913526673909</v>
      </c>
      <c r="F12133">
        <v>0.72462904323747312</v>
      </c>
      <c r="G12133">
        <v>-38.520532186858851</v>
      </c>
      <c r="H12133">
        <v>-13.78598530419427</v>
      </c>
      <c r="I12133">
        <v>-39.302041247654749</v>
      </c>
      <c r="J12133">
        <v>-10.72368709142458</v>
      </c>
    </row>
    <row r="12134" spans="1:10" x14ac:dyDescent="0.3">
      <c r="A12134" s="1">
        <v>12132</v>
      </c>
      <c r="B12134">
        <v>-38.861888125139608</v>
      </c>
      <c r="C12134">
        <v>-12.398457558580249</v>
      </c>
      <c r="D12134">
        <v>0.25712405559620222</v>
      </c>
      <c r="E12134">
        <v>1.2369843021184099</v>
      </c>
      <c r="F12134">
        <v>0.85995485075217426</v>
      </c>
      <c r="G12134">
        <v>-38.498724000436937</v>
      </c>
      <c r="H12134">
        <v>-13.779601623357721</v>
      </c>
      <c r="I12134">
        <v>-39.302426393156843</v>
      </c>
      <c r="J12134">
        <v>-10.72305304367265</v>
      </c>
    </row>
    <row r="12135" spans="1:10" x14ac:dyDescent="0.3">
      <c r="A12135" s="1">
        <v>12133</v>
      </c>
      <c r="B12135">
        <v>-38.850205512148463</v>
      </c>
      <c r="C12135">
        <v>-12.394465209036509</v>
      </c>
      <c r="D12135">
        <v>0.2657069885362533</v>
      </c>
      <c r="E12135">
        <v>1.2463644671398799</v>
      </c>
      <c r="F12135">
        <v>0.97638993044137246</v>
      </c>
      <c r="G12135">
        <v>-38.475200642576979</v>
      </c>
      <c r="H12135">
        <v>-13.77244142687873</v>
      </c>
      <c r="I12135">
        <v>-39.305107261803109</v>
      </c>
      <c r="J12135">
        <v>-10.72290346853107</v>
      </c>
    </row>
    <row r="12136" spans="1:10" x14ac:dyDescent="0.3">
      <c r="A12136" s="1">
        <v>12134</v>
      </c>
      <c r="B12136">
        <v>-38.838493653777263</v>
      </c>
      <c r="C12136">
        <v>-12.39021074649119</v>
      </c>
      <c r="D12136">
        <v>0.27546855063408843</v>
      </c>
      <c r="E12136">
        <v>1.2555593180180631</v>
      </c>
      <c r="F12136">
        <v>1.095600666420899</v>
      </c>
      <c r="G12136">
        <v>-38.450055664016027</v>
      </c>
      <c r="H12136">
        <v>-13.764460737304841</v>
      </c>
      <c r="I12136">
        <v>-39.309690524838253</v>
      </c>
      <c r="J12136">
        <v>-10.723169126476041</v>
      </c>
    </row>
    <row r="12137" spans="1:10" x14ac:dyDescent="0.3">
      <c r="A12137" s="1">
        <v>12135</v>
      </c>
      <c r="B12137">
        <v>-38.826425035545128</v>
      </c>
      <c r="C12137">
        <v>-12.38554768435788</v>
      </c>
      <c r="D12137">
        <v>0.28675837521604008</v>
      </c>
      <c r="E12137">
        <v>1.2648332882543549</v>
      </c>
      <c r="F12137">
        <v>1.220661690471575</v>
      </c>
      <c r="G12137">
        <v>-38.42249708896248</v>
      </c>
      <c r="H12137">
        <v>-13.75532479144888</v>
      </c>
      <c r="I12137">
        <v>-39.316412085166178</v>
      </c>
      <c r="J12137">
        <v>-10.723931920902301</v>
      </c>
    </row>
    <row r="12138" spans="1:10" x14ac:dyDescent="0.3">
      <c r="A12138" s="1">
        <v>12136</v>
      </c>
      <c r="B12138">
        <v>-38.815051791028367</v>
      </c>
      <c r="C12138">
        <v>-12.380862900213319</v>
      </c>
      <c r="D12138">
        <v>0.29862913367623872</v>
      </c>
      <c r="E12138">
        <v>1.2733919042625379</v>
      </c>
      <c r="F12138">
        <v>1.3369412525578119</v>
      </c>
      <c r="G12138">
        <v>-38.400426568205283</v>
      </c>
      <c r="H12138">
        <v>-13.727770936029779</v>
      </c>
      <c r="I12138">
        <v>-39.328009009567602</v>
      </c>
      <c r="J12138">
        <v>-10.714523850754871</v>
      </c>
    </row>
    <row r="12139" spans="1:10" x14ac:dyDescent="0.3">
      <c r="A12139" s="1">
        <v>12137</v>
      </c>
      <c r="B12139">
        <v>-38.803198761033137</v>
      </c>
      <c r="C12139">
        <v>-12.37567755925472</v>
      </c>
      <c r="D12139">
        <v>0.31221241579801579</v>
      </c>
      <c r="E12139">
        <v>1.2821468725847081</v>
      </c>
      <c r="F12139">
        <v>1.372066221723339</v>
      </c>
      <c r="G12139">
        <v>-38.370316918703672</v>
      </c>
      <c r="H12139">
        <v>-13.716829542785851</v>
      </c>
      <c r="I12139">
        <v>-39.338742315970713</v>
      </c>
      <c r="J12139">
        <v>-10.716459660193101</v>
      </c>
    </row>
    <row r="12140" spans="1:10" x14ac:dyDescent="0.3">
      <c r="A12140" s="1">
        <v>12138</v>
      </c>
      <c r="B12140">
        <v>-38.791726159393441</v>
      </c>
      <c r="C12140">
        <v>-12.370413933816749</v>
      </c>
      <c r="D12140">
        <v>0.32572010585276667</v>
      </c>
      <c r="E12140">
        <v>1.2904452977307961</v>
      </c>
      <c r="F12140">
        <v>1.3519870175834261</v>
      </c>
      <c r="G12140">
        <v>-38.34076849335576</v>
      </c>
      <c r="H12140">
        <v>-13.705596511515351</v>
      </c>
      <c r="I12140">
        <v>-39.349632377627358</v>
      </c>
      <c r="J12140">
        <v>-10.71858113735775</v>
      </c>
    </row>
    <row r="12141" spans="1:10" x14ac:dyDescent="0.3">
      <c r="A12141" s="1">
        <v>12139</v>
      </c>
      <c r="B12141">
        <v>-38.780121621124117</v>
      </c>
      <c r="C12141">
        <v>-12.36490161861402</v>
      </c>
      <c r="D12141">
        <v>0.33918000811384069</v>
      </c>
      <c r="E12141">
        <v>1.3036898770518111</v>
      </c>
      <c r="F12141">
        <v>1.3821290663606129</v>
      </c>
      <c r="G12141">
        <v>-38.311233919880117</v>
      </c>
      <c r="H12141">
        <v>-13.693893588480719</v>
      </c>
      <c r="I12141">
        <v>-39.360210139134978</v>
      </c>
      <c r="J12141">
        <v>-10.720727586744649</v>
      </c>
    </row>
    <row r="12142" spans="1:10" x14ac:dyDescent="0.3">
      <c r="A12142" s="1">
        <v>12140</v>
      </c>
      <c r="B12142">
        <v>-38.768414845891819</v>
      </c>
      <c r="C12142">
        <v>-12.359106349356971</v>
      </c>
      <c r="D12142">
        <v>0.35302863619203217</v>
      </c>
      <c r="E12142">
        <v>1.3186602545988659</v>
      </c>
      <c r="F12142">
        <v>1.44898278831852</v>
      </c>
      <c r="G12142">
        <v>-38.28593917605523</v>
      </c>
      <c r="H12142">
        <v>-13.66852877328313</v>
      </c>
      <c r="I12142">
        <v>-39.351169271867647</v>
      </c>
      <c r="J12142">
        <v>-10.777530819810741</v>
      </c>
    </row>
    <row r="12143" spans="1:10" x14ac:dyDescent="0.3">
      <c r="A12143" s="1">
        <v>12141</v>
      </c>
      <c r="B12143">
        <v>-38.756714847695307</v>
      </c>
      <c r="C12143">
        <v>-12.353042324492019</v>
      </c>
      <c r="D12143">
        <v>0.36750912271736769</v>
      </c>
      <c r="E12143">
        <v>1.33327043382761</v>
      </c>
      <c r="F12143">
        <v>1.4536243344463491</v>
      </c>
      <c r="G12143">
        <v>-38.255329349675158</v>
      </c>
      <c r="H12143">
        <v>-13.655341229751491</v>
      </c>
      <c r="I12143">
        <v>-39.362309360244097</v>
      </c>
      <c r="J12143">
        <v>-10.78007088068744</v>
      </c>
    </row>
    <row r="12144" spans="1:10" x14ac:dyDescent="0.3">
      <c r="A12144" s="1">
        <v>12142</v>
      </c>
      <c r="B12144">
        <v>-38.744985558398</v>
      </c>
      <c r="C12144">
        <v>-12.34674341788582</v>
      </c>
      <c r="D12144">
        <v>0.38202455793608758</v>
      </c>
      <c r="E12144">
        <v>1.3475560666759541</v>
      </c>
      <c r="F12144">
        <v>1.5071691552516</v>
      </c>
      <c r="G12144">
        <v>-38.224750108293257</v>
      </c>
      <c r="H12144">
        <v>-13.64162755660991</v>
      </c>
      <c r="I12144">
        <v>-39.373347836646673</v>
      </c>
      <c r="J12144">
        <v>-10.78272784126005</v>
      </c>
    </row>
    <row r="12145" spans="1:10" x14ac:dyDescent="0.3">
      <c r="A12145" s="1">
        <v>12143</v>
      </c>
      <c r="B12145">
        <v>-38.733214566239972</v>
      </c>
      <c r="C12145">
        <v>-12.340158334721529</v>
      </c>
      <c r="D12145">
        <v>0.39710988992599972</v>
      </c>
      <c r="E12145">
        <v>1.361568319498845</v>
      </c>
      <c r="F12145">
        <v>1.503371994334008</v>
      </c>
      <c r="G12145">
        <v>-38.193505293030093</v>
      </c>
      <c r="H12145">
        <v>-13.627047512808049</v>
      </c>
      <c r="I12145">
        <v>-39.385098147871737</v>
      </c>
      <c r="J12145">
        <v>-10.78579940813707</v>
      </c>
    </row>
    <row r="12146" spans="1:10" x14ac:dyDescent="0.3">
      <c r="A12146" s="1">
        <v>12144</v>
      </c>
      <c r="B12146">
        <v>-38.721418676962372</v>
      </c>
      <c r="C12146">
        <v>-12.33334249359185</v>
      </c>
      <c r="D12146">
        <v>0.41215219789562119</v>
      </c>
      <c r="E12146">
        <v>1.375275064792346</v>
      </c>
      <c r="F12146">
        <v>1.5512019066545131</v>
      </c>
      <c r="G12146">
        <v>-38.162413409557253</v>
      </c>
      <c r="H12146">
        <v>-13.61196791461172</v>
      </c>
      <c r="I12146">
        <v>-39.396608772733373</v>
      </c>
      <c r="J12146">
        <v>-10.78896488069187</v>
      </c>
    </row>
    <row r="12147" spans="1:10" x14ac:dyDescent="0.3">
      <c r="A12147" s="1">
        <v>12145</v>
      </c>
      <c r="B12147">
        <v>-38.709596153105359</v>
      </c>
      <c r="C12147">
        <v>-12.32624544273397</v>
      </c>
      <c r="D12147">
        <v>0.42770525389309971</v>
      </c>
      <c r="E12147">
        <v>1.388715339304325</v>
      </c>
      <c r="F12147">
        <v>1.5431966855157599</v>
      </c>
      <c r="G12147">
        <v>-38.114500896872052</v>
      </c>
      <c r="H12147">
        <v>-13.631718262430921</v>
      </c>
      <c r="I12147">
        <v>-39.415611942723267</v>
      </c>
      <c r="J12147">
        <v>-10.777443945883</v>
      </c>
    </row>
    <row r="12148" spans="1:10" x14ac:dyDescent="0.3">
      <c r="A12148" s="1">
        <v>12146</v>
      </c>
      <c r="B12148">
        <v>-38.697809509254597</v>
      </c>
      <c r="C12148">
        <v>-12.31895022163927</v>
      </c>
      <c r="D12148">
        <v>0.44310887567058688</v>
      </c>
      <c r="E12148">
        <v>1.4018076696559629</v>
      </c>
      <c r="F12148">
        <v>1.5878554427772611</v>
      </c>
      <c r="G12148">
        <v>-38.082676636867603</v>
      </c>
      <c r="H12148">
        <v>-13.61510190885331</v>
      </c>
      <c r="I12148">
        <v>-39.427597750833151</v>
      </c>
      <c r="J12148">
        <v>-10.781207234566571</v>
      </c>
    </row>
    <row r="12149" spans="1:10" x14ac:dyDescent="0.3">
      <c r="A12149" s="1">
        <v>12147</v>
      </c>
      <c r="B12149">
        <v>-38.685838863985467</v>
      </c>
      <c r="C12149">
        <v>-12.311266266586051</v>
      </c>
      <c r="D12149">
        <v>0.4592213738347739</v>
      </c>
      <c r="E12149">
        <v>1.317990697877093</v>
      </c>
      <c r="F12149">
        <v>1.679393566959561</v>
      </c>
      <c r="G12149">
        <v>-38.049902499935193</v>
      </c>
      <c r="H12149">
        <v>-13.597338810355421</v>
      </c>
      <c r="I12149">
        <v>-39.440308185508123</v>
      </c>
      <c r="J12149">
        <v>-10.78548108684458</v>
      </c>
    </row>
    <row r="12150" spans="1:10" x14ac:dyDescent="0.3">
      <c r="A12150" s="1">
        <v>12148</v>
      </c>
      <c r="B12150">
        <v>-38.675002305203847</v>
      </c>
      <c r="C12150">
        <v>-12.304097356458509</v>
      </c>
      <c r="D12150">
        <v>0.4757774567034001</v>
      </c>
      <c r="E12150">
        <v>1.325541477431764</v>
      </c>
      <c r="F12150">
        <v>1.645447171365314</v>
      </c>
      <c r="G12150">
        <v>-38.017861744570197</v>
      </c>
      <c r="H12150">
        <v>-13.579465511356929</v>
      </c>
      <c r="I12150">
        <v>-39.45462809947135</v>
      </c>
      <c r="J12150">
        <v>-10.79101176973502</v>
      </c>
    </row>
    <row r="12151" spans="1:10" x14ac:dyDescent="0.3">
      <c r="A12151" s="1">
        <v>12149</v>
      </c>
      <c r="B12151">
        <v>-38.66410262020802</v>
      </c>
      <c r="C12151">
        <v>-12.296600725244231</v>
      </c>
      <c r="D12151">
        <v>0.49219895909001349</v>
      </c>
      <c r="E12151">
        <v>1.339984433287702</v>
      </c>
      <c r="F12151">
        <v>1.5766569743460661</v>
      </c>
      <c r="G12151">
        <v>-37.986108141808089</v>
      </c>
      <c r="H12151">
        <v>-13.561006172171011</v>
      </c>
      <c r="I12151">
        <v>-39.468469319505722</v>
      </c>
      <c r="J12151">
        <v>-10.79652119905287</v>
      </c>
    </row>
    <row r="12152" spans="1:10" x14ac:dyDescent="0.3">
      <c r="A12152" s="1">
        <v>12150</v>
      </c>
      <c r="B12152">
        <v>-38.653163095653937</v>
      </c>
      <c r="C12152">
        <v>-12.2888330772996</v>
      </c>
      <c r="D12152">
        <v>0.50798543672602636</v>
      </c>
      <c r="E12152">
        <v>1.3541643635104019</v>
      </c>
      <c r="F12152">
        <v>1.5851893270612281</v>
      </c>
      <c r="G12152">
        <v>-37.957286672046102</v>
      </c>
      <c r="H12152">
        <v>-13.538797902213711</v>
      </c>
      <c r="I12152">
        <v>-39.447465875395807</v>
      </c>
      <c r="J12152">
        <v>-10.862070362935309</v>
      </c>
    </row>
    <row r="12153" spans="1:10" x14ac:dyDescent="0.3">
      <c r="A12153" s="1">
        <v>12151</v>
      </c>
      <c r="B12153">
        <v>-38.642226006219133</v>
      </c>
      <c r="C12153">
        <v>-12.280773565650851</v>
      </c>
      <c r="D12153">
        <v>0.5238890924655093</v>
      </c>
      <c r="E12153">
        <v>1.3680674019788961</v>
      </c>
      <c r="F12153">
        <v>1.553777809005763</v>
      </c>
      <c r="G12153">
        <v>-37.91418725634022</v>
      </c>
      <c r="H12153">
        <v>-13.54092864749431</v>
      </c>
      <c r="I12153">
        <v>-39.472651663542102</v>
      </c>
      <c r="J12153">
        <v>-10.84339799691527</v>
      </c>
    </row>
    <row r="12154" spans="1:10" x14ac:dyDescent="0.3">
      <c r="A12154" s="1">
        <v>12152</v>
      </c>
      <c r="B12154">
        <v>-38.631363472120462</v>
      </c>
      <c r="C12154">
        <v>-12.27252690277947</v>
      </c>
      <c r="D12154">
        <v>0.53937869730291654</v>
      </c>
      <c r="E12154">
        <v>1.2857234946226339</v>
      </c>
      <c r="F12154">
        <v>1.708449791510245</v>
      </c>
      <c r="G12154">
        <v>-37.88389353516073</v>
      </c>
      <c r="H12154">
        <v>-13.52125423288904</v>
      </c>
      <c r="I12154">
        <v>-39.483952999576488</v>
      </c>
      <c r="J12154">
        <v>-10.84818621473797</v>
      </c>
    </row>
    <row r="12155" spans="1:10" x14ac:dyDescent="0.3">
      <c r="A12155" s="1">
        <v>12153</v>
      </c>
      <c r="B12155">
        <v>-38.621238218825191</v>
      </c>
      <c r="C12155">
        <v>-12.264544492986589</v>
      </c>
      <c r="D12155">
        <v>0.55651124341323999</v>
      </c>
      <c r="E12155">
        <v>1.2943138796261091</v>
      </c>
      <c r="F12155">
        <v>1.5996492123319861</v>
      </c>
      <c r="G12155">
        <v>-37.852485147441591</v>
      </c>
      <c r="H12155">
        <v>-13.500283125084581</v>
      </c>
      <c r="I12155">
        <v>-39.498104010280613</v>
      </c>
      <c r="J12155">
        <v>-10.855019153833901</v>
      </c>
    </row>
    <row r="12156" spans="1:10" x14ac:dyDescent="0.3">
      <c r="A12156" s="1">
        <v>12154</v>
      </c>
      <c r="B12156">
        <v>-38.611238180257672</v>
      </c>
      <c r="C12156">
        <v>-12.256408134218651</v>
      </c>
      <c r="D12156">
        <v>0.57244441018980008</v>
      </c>
      <c r="E12156">
        <v>1.302662666076966</v>
      </c>
      <c r="F12156">
        <v>1.584953161020811</v>
      </c>
      <c r="G12156">
        <v>-37.822894290210151</v>
      </c>
      <c r="H12156">
        <v>-13.47974176109477</v>
      </c>
      <c r="I12156">
        <v>-39.510449923036681</v>
      </c>
      <c r="J12156">
        <v>-10.861032364188731</v>
      </c>
    </row>
    <row r="12157" spans="1:10" x14ac:dyDescent="0.3">
      <c r="A12157" s="1">
        <v>12155</v>
      </c>
      <c r="B12157">
        <v>-38.601133919079139</v>
      </c>
      <c r="C12157">
        <v>-12.24787738771437</v>
      </c>
      <c r="D12157">
        <v>0.58853388193289358</v>
      </c>
      <c r="E12157">
        <v>1.3109896726709831</v>
      </c>
      <c r="F12157">
        <v>1.535460373076085</v>
      </c>
      <c r="G12157">
        <v>-37.795507960049378</v>
      </c>
      <c r="H12157">
        <v>-13.454926395897431</v>
      </c>
      <c r="I12157">
        <v>-39.4991124141835</v>
      </c>
      <c r="J12157">
        <v>-10.90245890940364</v>
      </c>
    </row>
    <row r="12158" spans="1:10" x14ac:dyDescent="0.3">
      <c r="A12158" s="1">
        <v>12156</v>
      </c>
      <c r="B12158">
        <v>-38.591401230102448</v>
      </c>
      <c r="C12158">
        <v>-12.239409515689591</v>
      </c>
      <c r="D12158">
        <v>0.6036435619747651</v>
      </c>
      <c r="E12158">
        <v>1.319034271752749</v>
      </c>
      <c r="F12158">
        <v>1.46541850538306</v>
      </c>
      <c r="G12158">
        <v>-37.767629802157131</v>
      </c>
      <c r="H12158">
        <v>-13.43414845308104</v>
      </c>
      <c r="I12158">
        <v>-39.509605291038113</v>
      </c>
      <c r="J12158">
        <v>-10.90771226708873</v>
      </c>
    </row>
    <row r="12159" spans="1:10" x14ac:dyDescent="0.3">
      <c r="A12159" s="1">
        <v>12157</v>
      </c>
      <c r="B12159">
        <v>-38.581345174265458</v>
      </c>
      <c r="C12159">
        <v>-12.230456213901</v>
      </c>
      <c r="D12159">
        <v>0.61860204564439647</v>
      </c>
      <c r="E12159">
        <v>1.3339492645508539</v>
      </c>
      <c r="F12159">
        <v>1.462243307330936</v>
      </c>
      <c r="G12159">
        <v>-37.739795090181786</v>
      </c>
      <c r="H12159">
        <v>-13.41273957671936</v>
      </c>
      <c r="I12159">
        <v>-39.519365938852673</v>
      </c>
      <c r="J12159">
        <v>-10.912642378546</v>
      </c>
    </row>
    <row r="12160" spans="1:10" x14ac:dyDescent="0.3">
      <c r="A12160" s="1">
        <v>12158</v>
      </c>
      <c r="B12160">
        <v>-38.571714495205768</v>
      </c>
      <c r="C12160">
        <v>-12.221614888458131</v>
      </c>
      <c r="D12160">
        <v>0.63293301346038056</v>
      </c>
      <c r="E12160">
        <v>1.3479559405668191</v>
      </c>
      <c r="F12160">
        <v>1.4232616498470141</v>
      </c>
      <c r="G12160">
        <v>-37.7133081421374</v>
      </c>
      <c r="H12160">
        <v>-13.391717032302919</v>
      </c>
      <c r="I12160">
        <v>-39.528523838892617</v>
      </c>
      <c r="J12160">
        <v>-10.91737866013008</v>
      </c>
    </row>
    <row r="12161" spans="1:10" x14ac:dyDescent="0.3">
      <c r="A12161" s="1">
        <v>12159</v>
      </c>
      <c r="B12161">
        <v>-38.561852073500383</v>
      </c>
      <c r="C12161">
        <v>-12.212349118342971</v>
      </c>
      <c r="D12161">
        <v>0.64722126683689019</v>
      </c>
      <c r="E12161">
        <v>1.3620016354814499</v>
      </c>
      <c r="F12161">
        <v>1.447220327547279</v>
      </c>
      <c r="G12161">
        <v>-37.686815195518321</v>
      </c>
      <c r="H12161">
        <v>-13.37006711344787</v>
      </c>
      <c r="I12161">
        <v>-39.537198374155189</v>
      </c>
      <c r="J12161">
        <v>-10.921916689562281</v>
      </c>
    </row>
    <row r="12162" spans="1:10" x14ac:dyDescent="0.3">
      <c r="A12162" s="1">
        <v>12160</v>
      </c>
      <c r="B12162">
        <v>-38.552093781512347</v>
      </c>
      <c r="C12162">
        <v>-12.20290533721032</v>
      </c>
      <c r="D12162">
        <v>0.66165067082804074</v>
      </c>
      <c r="E12162">
        <v>1.37565077260916</v>
      </c>
      <c r="F12162">
        <v>1.4237998708825721</v>
      </c>
      <c r="G12162">
        <v>-37.626495487050548</v>
      </c>
      <c r="H12162">
        <v>-13.39146962762516</v>
      </c>
      <c r="I12162">
        <v>-39.522941622629318</v>
      </c>
      <c r="J12162">
        <v>-10.956235931829729</v>
      </c>
    </row>
    <row r="12163" spans="1:10" x14ac:dyDescent="0.3">
      <c r="A12163" s="1">
        <v>12161</v>
      </c>
      <c r="B12163">
        <v>-38.542332795226883</v>
      </c>
      <c r="C12163">
        <v>-12.19323510592791</v>
      </c>
      <c r="D12163">
        <v>0.67587168294134581</v>
      </c>
      <c r="E12163">
        <v>1.3890315402267239</v>
      </c>
      <c r="F12163">
        <v>1.4580845883849261</v>
      </c>
      <c r="G12163">
        <v>-37.599926076929471</v>
      </c>
      <c r="H12163">
        <v>-13.368516711530519</v>
      </c>
      <c r="I12163">
        <v>-39.530810770378253</v>
      </c>
      <c r="J12163">
        <v>-10.96049773342957</v>
      </c>
    </row>
    <row r="12164" spans="1:10" x14ac:dyDescent="0.3">
      <c r="A12164" s="1">
        <v>12162</v>
      </c>
      <c r="B12164">
        <v>-38.532624058622687</v>
      </c>
      <c r="C12164">
        <v>-12.183328618068099</v>
      </c>
      <c r="D12164">
        <v>0.69043200448692643</v>
      </c>
      <c r="E12164">
        <v>1.3065478099105621</v>
      </c>
      <c r="F12164">
        <v>1.5284873141289981</v>
      </c>
      <c r="G12164">
        <v>-37.57320536162775</v>
      </c>
      <c r="H12164">
        <v>-13.344764384271491</v>
      </c>
      <c r="I12164">
        <v>-39.538945673817977</v>
      </c>
      <c r="J12164">
        <v>-10.9651139638695</v>
      </c>
    </row>
    <row r="12165" spans="1:10" x14ac:dyDescent="0.3">
      <c r="A12165" s="1">
        <v>12163</v>
      </c>
      <c r="B12165">
        <v>-38.523566100295582</v>
      </c>
      <c r="C12165">
        <v>-12.17386692131644</v>
      </c>
      <c r="D12165">
        <v>0.70575549154742823</v>
      </c>
      <c r="E12165">
        <v>1.314914617333433</v>
      </c>
      <c r="F12165">
        <v>1.4057523639595539</v>
      </c>
      <c r="G12165">
        <v>-37.546463491841457</v>
      </c>
      <c r="H12165">
        <v>-13.320465267605179</v>
      </c>
      <c r="I12165">
        <v>-39.54843613694473</v>
      </c>
      <c r="J12165">
        <v>-10.97121504113986</v>
      </c>
    </row>
    <row r="12166" spans="1:10" x14ac:dyDescent="0.3">
      <c r="A12166" s="1">
        <v>12164</v>
      </c>
      <c r="B12166">
        <v>-38.514591375967868</v>
      </c>
      <c r="C12166">
        <v>-12.16428944651553</v>
      </c>
      <c r="D12166">
        <v>0.7197875298121551</v>
      </c>
      <c r="E12166">
        <v>1.3295879421614401</v>
      </c>
      <c r="F12166">
        <v>1.373772425925891</v>
      </c>
      <c r="G12166">
        <v>-37.521496376869209</v>
      </c>
      <c r="H12166">
        <v>-13.2970646218814</v>
      </c>
      <c r="I12166">
        <v>-39.556235620201932</v>
      </c>
      <c r="J12166">
        <v>-10.97613650797288</v>
      </c>
    </row>
    <row r="12167" spans="1:10" x14ac:dyDescent="0.3">
      <c r="A12167" s="1">
        <v>12165</v>
      </c>
      <c r="B12167">
        <v>-38.505606567833283</v>
      </c>
      <c r="C12167">
        <v>-12.15442607235347</v>
      </c>
      <c r="D12167">
        <v>0.73357306076908979</v>
      </c>
      <c r="E12167">
        <v>1.3440231290924209</v>
      </c>
      <c r="F12167">
        <v>1.316920989853968</v>
      </c>
      <c r="G12167">
        <v>-37.496990518914053</v>
      </c>
      <c r="H12167">
        <v>-13.273403704400909</v>
      </c>
      <c r="I12167">
        <v>-39.563530636479641</v>
      </c>
      <c r="J12167">
        <v>-10.980745194988501</v>
      </c>
    </row>
    <row r="12168" spans="1:10" x14ac:dyDescent="0.3">
      <c r="A12168" s="1">
        <v>12166</v>
      </c>
      <c r="B12168">
        <v>-38.496688200954651</v>
      </c>
      <c r="C12168">
        <v>-12.144416560867089</v>
      </c>
      <c r="D12168">
        <v>0.74670897639478595</v>
      </c>
      <c r="E12168">
        <v>1.2616319576370381</v>
      </c>
      <c r="F12168">
        <v>1.4322166862956101</v>
      </c>
      <c r="G12168">
        <v>-37.383132169062343</v>
      </c>
      <c r="H12168">
        <v>-13.34765212627812</v>
      </c>
      <c r="I12168">
        <v>-39.585341693222063</v>
      </c>
      <c r="J12168">
        <v>-10.968089045421729</v>
      </c>
    </row>
    <row r="12169" spans="1:10" x14ac:dyDescent="0.3">
      <c r="A12169" s="1">
        <v>12167</v>
      </c>
      <c r="B12169">
        <v>-38.488230763827787</v>
      </c>
      <c r="C12169">
        <v>-12.134638076493021</v>
      </c>
      <c r="D12169">
        <v>0.76138557241492921</v>
      </c>
      <c r="E12169">
        <v>1.1769878641235489</v>
      </c>
      <c r="F12169">
        <v>1.4047324031559241</v>
      </c>
      <c r="G12169">
        <v>-37.357135892805367</v>
      </c>
      <c r="H12169">
        <v>-13.32140142896921</v>
      </c>
      <c r="I12169">
        <v>-39.594030872810002</v>
      </c>
      <c r="J12169">
        <v>-10.974414404611251</v>
      </c>
    </row>
    <row r="12170" spans="1:10" x14ac:dyDescent="0.3">
      <c r="A12170" s="1">
        <v>12168</v>
      </c>
      <c r="B12170">
        <v>-38.480805390206477</v>
      </c>
      <c r="C12170">
        <v>-12.125882847921799</v>
      </c>
      <c r="D12170">
        <v>0.77508691657432016</v>
      </c>
      <c r="E12170">
        <v>1.187777052927727</v>
      </c>
      <c r="F12170">
        <v>1.222683417513809</v>
      </c>
      <c r="G12170">
        <v>-37.333556941566307</v>
      </c>
      <c r="H12170">
        <v>-13.297037773252541</v>
      </c>
      <c r="I12170">
        <v>-39.602397833101428</v>
      </c>
      <c r="J12170">
        <v>-10.98091855072262</v>
      </c>
    </row>
    <row r="12171" spans="1:10" x14ac:dyDescent="0.3">
      <c r="A12171" s="1">
        <v>12169</v>
      </c>
      <c r="B12171">
        <v>-38.473229405146228</v>
      </c>
      <c r="C12171">
        <v>-12.116751048047909</v>
      </c>
      <c r="D12171">
        <v>0.78730091262954427</v>
      </c>
      <c r="E12171">
        <v>1.203577903718742</v>
      </c>
      <c r="F12171">
        <v>1.1609202340868889</v>
      </c>
      <c r="G12171">
        <v>-37.311762403699397</v>
      </c>
      <c r="H12171">
        <v>-13.273806477395979</v>
      </c>
      <c r="I12171">
        <v>-39.608722430252257</v>
      </c>
      <c r="J12171">
        <v>-10.985570938712771</v>
      </c>
    </row>
    <row r="12172" spans="1:10" x14ac:dyDescent="0.3">
      <c r="A12172" s="1">
        <v>12170</v>
      </c>
      <c r="B12172">
        <v>-38.465661118862457</v>
      </c>
      <c r="C12172">
        <v>-12.10736197836443</v>
      </c>
      <c r="D12172">
        <v>0.79893307705008598</v>
      </c>
      <c r="E12172">
        <v>1.2190869367373121</v>
      </c>
      <c r="F12172">
        <v>1.178447592004412</v>
      </c>
      <c r="G12172">
        <v>-37.274323908377873</v>
      </c>
      <c r="H12172">
        <v>-13.266878641525601</v>
      </c>
      <c r="I12172">
        <v>-39.590480286105773</v>
      </c>
      <c r="J12172">
        <v>-11.01258666539391</v>
      </c>
    </row>
    <row r="12173" spans="1:10" x14ac:dyDescent="0.3">
      <c r="A12173" s="1">
        <v>12171</v>
      </c>
      <c r="B12173">
        <v>-38.458173649778168</v>
      </c>
      <c r="C12173">
        <v>-12.097756173368481</v>
      </c>
      <c r="D12173">
        <v>0.81070630317956094</v>
      </c>
      <c r="E12173">
        <v>1.2342181166878261</v>
      </c>
      <c r="F12173">
        <v>1.1533540173949579</v>
      </c>
      <c r="G12173">
        <v>-37.253268066767923</v>
      </c>
      <c r="H12173">
        <v>-13.243166919461061</v>
      </c>
      <c r="I12173">
        <v>-39.595803602541181</v>
      </c>
      <c r="J12173">
        <v>-11.01629917678283</v>
      </c>
    </row>
    <row r="12174" spans="1:10" x14ac:dyDescent="0.3">
      <c r="A12174" s="1">
        <v>12172</v>
      </c>
      <c r="B12174">
        <v>-38.45070642755951</v>
      </c>
      <c r="C12174">
        <v>-12.08793546661591</v>
      </c>
      <c r="D12174">
        <v>0.82223515767682687</v>
      </c>
      <c r="E12174">
        <v>1.249033061955104</v>
      </c>
      <c r="F12174">
        <v>1.101766612865914</v>
      </c>
      <c r="G12174">
        <v>-37.232675937060918</v>
      </c>
      <c r="H12174">
        <v>-13.219379219283001</v>
      </c>
      <c r="I12174">
        <v>-39.600728461574803</v>
      </c>
      <c r="J12174">
        <v>-11.01966561954216</v>
      </c>
    </row>
    <row r="12175" spans="1:10" x14ac:dyDescent="0.3">
      <c r="A12175" s="1">
        <v>12173</v>
      </c>
      <c r="B12175">
        <v>-38.443192151817669</v>
      </c>
      <c r="C12175">
        <v>-12.077874180589459</v>
      </c>
      <c r="D12175">
        <v>0.83331217934667789</v>
      </c>
      <c r="E12175">
        <v>1.165988070461879</v>
      </c>
      <c r="F12175">
        <v>1.072411605141478</v>
      </c>
      <c r="G12175">
        <v>-37.212703616307898</v>
      </c>
      <c r="H12175">
        <v>-13.195756645436569</v>
      </c>
      <c r="I12175">
        <v>-39.6049766387234</v>
      </c>
      <c r="J12175">
        <v>-11.02240842990267</v>
      </c>
    </row>
    <row r="12176" spans="1:10" x14ac:dyDescent="0.3">
      <c r="A12176" s="1">
        <v>12174</v>
      </c>
      <c r="B12176">
        <v>-38.436295836132523</v>
      </c>
      <c r="C12176">
        <v>-12.068562193518069</v>
      </c>
      <c r="D12176">
        <v>0.84396980762949048</v>
      </c>
      <c r="E12176">
        <v>1.177312188997419</v>
      </c>
      <c r="F12176">
        <v>1.027225699499501</v>
      </c>
      <c r="G12176">
        <v>-37.154689614878777</v>
      </c>
      <c r="H12176">
        <v>-13.20819034113596</v>
      </c>
      <c r="I12176">
        <v>-39.603290819859453</v>
      </c>
      <c r="J12176">
        <v>-11.03084849524727</v>
      </c>
    </row>
    <row r="12177" spans="1:10" x14ac:dyDescent="0.3">
      <c r="A12177" s="1">
        <v>12175</v>
      </c>
      <c r="B12177">
        <v>-38.42928580731791</v>
      </c>
      <c r="C12177">
        <v>-12.05887187122042</v>
      </c>
      <c r="D12177">
        <v>0.85440516468276395</v>
      </c>
      <c r="E12177">
        <v>1.195245000876983</v>
      </c>
      <c r="F12177">
        <v>1.0458906037048159</v>
      </c>
      <c r="G12177">
        <v>-37.135857155971593</v>
      </c>
      <c r="H12177">
        <v>-13.185064192751589</v>
      </c>
      <c r="I12177">
        <v>-39.60704596710648</v>
      </c>
      <c r="J12177">
        <v>-11.033392462535151</v>
      </c>
    </row>
    <row r="12178" spans="1:10" x14ac:dyDescent="0.3">
      <c r="A12178" s="1">
        <v>12176</v>
      </c>
      <c r="B12178">
        <v>-38.422516623357893</v>
      </c>
      <c r="C12178">
        <v>-12.049229211423819</v>
      </c>
      <c r="D12178">
        <v>0.86471444489444305</v>
      </c>
      <c r="E12178">
        <v>1.2122657103456109</v>
      </c>
      <c r="F12178">
        <v>1.021302142583199</v>
      </c>
      <c r="G12178">
        <v>-37.117546678457579</v>
      </c>
      <c r="H12178">
        <v>-13.162027604712639</v>
      </c>
      <c r="I12178">
        <v>-39.610785964094447</v>
      </c>
      <c r="J12178">
        <v>-11.035945941312161</v>
      </c>
    </row>
    <row r="12179" spans="1:10" x14ac:dyDescent="0.3">
      <c r="A12179" s="1">
        <v>12177</v>
      </c>
      <c r="B12179">
        <v>-38.415650987121133</v>
      </c>
      <c r="C12179">
        <v>-12.03924550206303</v>
      </c>
      <c r="D12179">
        <v>0.87492234313485961</v>
      </c>
      <c r="E12179">
        <v>1.12970714520584</v>
      </c>
      <c r="F12179">
        <v>1.1411952882661429</v>
      </c>
      <c r="G12179">
        <v>-37.099389895852902</v>
      </c>
      <c r="H12179">
        <v>-13.138665149337299</v>
      </c>
      <c r="I12179">
        <v>-39.61420173173461</v>
      </c>
      <c r="J12179">
        <v>-11.038144546010569</v>
      </c>
    </row>
    <row r="12180" spans="1:10" x14ac:dyDescent="0.3">
      <c r="A12180" s="1">
        <v>12178</v>
      </c>
      <c r="B12180">
        <v>-38.409366922479968</v>
      </c>
      <c r="C12180">
        <v>-12.02982415952904</v>
      </c>
      <c r="D12180">
        <v>0.88636230959662277</v>
      </c>
      <c r="E12180">
        <v>1.046904382220611</v>
      </c>
      <c r="F12180">
        <v>1.110131032283695</v>
      </c>
      <c r="G12180">
        <v>-37.013093944668277</v>
      </c>
      <c r="H12180">
        <v>-13.169212764382969</v>
      </c>
      <c r="I12180">
        <v>-39.642996826430881</v>
      </c>
      <c r="J12180">
        <v>-11.02315578056233</v>
      </c>
    </row>
    <row r="12181" spans="1:10" x14ac:dyDescent="0.3">
      <c r="A12181" s="1">
        <v>12179</v>
      </c>
      <c r="B12181">
        <v>-38.403634513029317</v>
      </c>
      <c r="C12181">
        <v>-12.021087887077529</v>
      </c>
      <c r="D12181">
        <v>0.89744243526335832</v>
      </c>
      <c r="E12181">
        <v>0.96446200799117965</v>
      </c>
      <c r="F12181">
        <v>0.99402440950581172</v>
      </c>
      <c r="G12181">
        <v>-36.994822933379773</v>
      </c>
      <c r="H12181">
        <v>-13.144935988238631</v>
      </c>
      <c r="I12181">
        <v>-39.648342475803062</v>
      </c>
      <c r="J12181">
        <v>-11.02814979608643</v>
      </c>
    </row>
    <row r="12182" spans="1:10" x14ac:dyDescent="0.3">
      <c r="A12182" s="1">
        <v>12180</v>
      </c>
      <c r="B12182">
        <v>-38.39836852189336</v>
      </c>
      <c r="C12182">
        <v>-12.01300669909801</v>
      </c>
      <c r="D12182">
        <v>0.9073836178542104</v>
      </c>
      <c r="E12182">
        <v>0.98507696819872892</v>
      </c>
      <c r="F12182">
        <v>0.87883773830417222</v>
      </c>
      <c r="G12182">
        <v>-36.978454360903278</v>
      </c>
      <c r="H12182">
        <v>-13.122794244918349</v>
      </c>
      <c r="I12182">
        <v>-39.652885796005492</v>
      </c>
      <c r="J12182">
        <v>-11.032491337623391</v>
      </c>
    </row>
    <row r="12183" spans="1:10" x14ac:dyDescent="0.3">
      <c r="A12183" s="1">
        <v>12181</v>
      </c>
      <c r="B12183">
        <v>-38.393110665126009</v>
      </c>
      <c r="C12183">
        <v>-12.004656775537599</v>
      </c>
      <c r="D12183">
        <v>0.91618686357438472</v>
      </c>
      <c r="E12183">
        <v>1.0068911599964161</v>
      </c>
      <c r="F12183">
        <v>0.88203195150909064</v>
      </c>
      <c r="G12183">
        <v>-36.963481917144648</v>
      </c>
      <c r="H12183">
        <v>-13.10190162714701</v>
      </c>
      <c r="I12183">
        <v>-39.656210934975647</v>
      </c>
      <c r="J12183">
        <v>-11.03522308856404</v>
      </c>
    </row>
    <row r="12184" spans="1:10" x14ac:dyDescent="0.3">
      <c r="A12184" s="1">
        <v>12182</v>
      </c>
      <c r="B12184">
        <v>-38.387904713505421</v>
      </c>
      <c r="C12184">
        <v>-11.99607939502145</v>
      </c>
      <c r="D12184">
        <v>0.9249762616354873</v>
      </c>
      <c r="E12184">
        <v>1.028125734167666</v>
      </c>
      <c r="F12184">
        <v>0.85578183315546819</v>
      </c>
      <c r="G12184">
        <v>-36.948687189495807</v>
      </c>
      <c r="H12184">
        <v>-13.080716449534039</v>
      </c>
      <c r="I12184">
        <v>-39.659476823058853</v>
      </c>
      <c r="J12184">
        <v>-11.03778490200833</v>
      </c>
    </row>
    <row r="12185" spans="1:10" x14ac:dyDescent="0.3">
      <c r="A12185" s="1">
        <v>12183</v>
      </c>
      <c r="B12185">
        <v>-38.382628003660038</v>
      </c>
      <c r="C12185">
        <v>-11.987179939935</v>
      </c>
      <c r="D12185">
        <v>0.9335881408921709</v>
      </c>
      <c r="E12185">
        <v>1.049111114495844</v>
      </c>
      <c r="F12185">
        <v>0.81088411987403963</v>
      </c>
      <c r="G12185">
        <v>-36.904594160370493</v>
      </c>
      <c r="H12185">
        <v>-13.081240350105229</v>
      </c>
      <c r="I12185">
        <v>-39.622109251635237</v>
      </c>
      <c r="J12185">
        <v>-11.06969934995071</v>
      </c>
    </row>
    <row r="12186" spans="1:10" x14ac:dyDescent="0.3">
      <c r="A12186" s="1">
        <v>12184</v>
      </c>
      <c r="B12186">
        <v>-38.377360163727822</v>
      </c>
      <c r="C12186">
        <v>-11.978174160485739</v>
      </c>
      <c r="D12186">
        <v>0.94165231516475223</v>
      </c>
      <c r="E12186">
        <v>1.069402082826298</v>
      </c>
      <c r="F12186">
        <v>0.7538719724208528</v>
      </c>
      <c r="G12186">
        <v>-36.890551780930281</v>
      </c>
      <c r="H12186">
        <v>-13.060280003670259</v>
      </c>
      <c r="I12186">
        <v>-39.624199752805403</v>
      </c>
      <c r="J12186">
        <v>-11.070718687093811</v>
      </c>
    </row>
    <row r="12187" spans="1:10" x14ac:dyDescent="0.3">
      <c r="A12187" s="1">
        <v>12185</v>
      </c>
      <c r="B12187">
        <v>-38.371854525790638</v>
      </c>
      <c r="C12187">
        <v>-11.96870746731477</v>
      </c>
      <c r="D12187">
        <v>0.94937238241772692</v>
      </c>
      <c r="E12187">
        <v>1.0898503944587079</v>
      </c>
      <c r="F12187">
        <v>0.68560650003396284</v>
      </c>
      <c r="G12187">
        <v>-36.876736602342469</v>
      </c>
      <c r="H12187">
        <v>-13.039302917517681</v>
      </c>
      <c r="I12187">
        <v>-39.625662507278513</v>
      </c>
      <c r="J12187">
        <v>-11.070904625574221</v>
      </c>
    </row>
    <row r="12188" spans="1:10" x14ac:dyDescent="0.3">
      <c r="A12188" s="1">
        <v>12186</v>
      </c>
      <c r="B12188">
        <v>-38.366503508664223</v>
      </c>
      <c r="C12188">
        <v>-11.959507382519639</v>
      </c>
      <c r="D12188">
        <v>0.95606775839462066</v>
      </c>
      <c r="E12188">
        <v>1.009186331958708</v>
      </c>
      <c r="F12188">
        <v>0.59978223001948172</v>
      </c>
      <c r="G12188">
        <v>-36.86425111120495</v>
      </c>
      <c r="H12188">
        <v>-13.02006853461744</v>
      </c>
      <c r="I12188">
        <v>-39.626294470035177</v>
      </c>
      <c r="J12188">
        <v>-11.07011931720273</v>
      </c>
    </row>
    <row r="12189" spans="1:10" x14ac:dyDescent="0.3">
      <c r="A12189" s="1">
        <v>12187</v>
      </c>
      <c r="B12189">
        <v>-38.361239609454422</v>
      </c>
      <c r="C12189">
        <v>-11.950554571725879</v>
      </c>
      <c r="D12189">
        <v>0.96224017703107612</v>
      </c>
      <c r="E12189">
        <v>1.015406875666433</v>
      </c>
      <c r="F12189">
        <v>0.4905561289882262</v>
      </c>
      <c r="G12189">
        <v>-36.85246964302172</v>
      </c>
      <c r="H12189">
        <v>-13.00182304904355</v>
      </c>
      <c r="I12189">
        <v>-39.626496213281143</v>
      </c>
      <c r="J12189">
        <v>-11.068959356475149</v>
      </c>
    </row>
    <row r="12190" spans="1:10" x14ac:dyDescent="0.3">
      <c r="A12190" s="1">
        <v>12188</v>
      </c>
      <c r="B12190">
        <v>-38.356215963757727</v>
      </c>
      <c r="C12190">
        <v>-11.942083638654131</v>
      </c>
      <c r="D12190">
        <v>0.96699813303125448</v>
      </c>
      <c r="E12190">
        <v>1.034177045674292</v>
      </c>
      <c r="F12190">
        <v>0.39941780912724789</v>
      </c>
      <c r="G12190">
        <v>-36.815550657271871</v>
      </c>
      <c r="H12190">
        <v>-13.0047225212362</v>
      </c>
      <c r="I12190">
        <v>-39.595320337170961</v>
      </c>
      <c r="J12190">
        <v>-11.087439556501259</v>
      </c>
    </row>
    <row r="12191" spans="1:10" x14ac:dyDescent="0.3">
      <c r="A12191" s="1">
        <v>12189</v>
      </c>
      <c r="B12191">
        <v>-38.350893788630707</v>
      </c>
      <c r="C12191">
        <v>-11.933208431149859</v>
      </c>
      <c r="D12191">
        <v>0.9709949737149246</v>
      </c>
      <c r="E12191">
        <v>0.95152198299881552</v>
      </c>
      <c r="F12191">
        <v>0.27101828818773688</v>
      </c>
      <c r="G12191">
        <v>-36.80599360097883</v>
      </c>
      <c r="H12191">
        <v>-12.98968104867367</v>
      </c>
      <c r="I12191">
        <v>-39.593404132017831</v>
      </c>
      <c r="J12191">
        <v>-11.08352366492962</v>
      </c>
    </row>
    <row r="12192" spans="1:10" x14ac:dyDescent="0.3">
      <c r="A12192" s="1">
        <v>12190</v>
      </c>
      <c r="B12192">
        <v>-38.345906405659981</v>
      </c>
      <c r="C12192">
        <v>-11.92508052431282</v>
      </c>
      <c r="D12192">
        <v>0.97371109866532679</v>
      </c>
      <c r="E12192">
        <v>0.86874088272568317</v>
      </c>
      <c r="F12192">
        <v>0.142243032561158</v>
      </c>
      <c r="G12192">
        <v>-36.798142408519858</v>
      </c>
      <c r="H12192">
        <v>-12.97735310807678</v>
      </c>
      <c r="I12192">
        <v>-39.590720012998418</v>
      </c>
      <c r="J12192">
        <v>-11.078773701490411</v>
      </c>
    </row>
    <row r="12193" spans="1:10" x14ac:dyDescent="0.3">
      <c r="A12193" s="1">
        <v>12191</v>
      </c>
      <c r="B12193">
        <v>-38.341283857427157</v>
      </c>
      <c r="C12193">
        <v>-11.91774095761447</v>
      </c>
      <c r="D12193">
        <v>0.97513132326459195</v>
      </c>
      <c r="E12193">
        <v>0.78626896843430139</v>
      </c>
      <c r="F12193">
        <v>2.361178237587452E-2</v>
      </c>
      <c r="G12193">
        <v>-36.792026958329913</v>
      </c>
      <c r="H12193">
        <v>-12.967814308378131</v>
      </c>
      <c r="I12193">
        <v>-39.587298154711938</v>
      </c>
      <c r="J12193">
        <v>-11.073202902620711</v>
      </c>
    </row>
    <row r="12194" spans="1:10" x14ac:dyDescent="0.3">
      <c r="A12194" s="1">
        <v>12192</v>
      </c>
      <c r="B12194">
        <v>-38.336999185257348</v>
      </c>
      <c r="C12194">
        <v>-11.911130627929451</v>
      </c>
      <c r="D12194">
        <v>0.97536788559269172</v>
      </c>
      <c r="E12194">
        <v>0.70351346954819305</v>
      </c>
      <c r="F12194">
        <v>-7.9175326071300303E-2</v>
      </c>
      <c r="G12194">
        <v>-36.787493921715438</v>
      </c>
      <c r="H12194">
        <v>-12.96083745349569</v>
      </c>
      <c r="I12194">
        <v>-39.583213233564173</v>
      </c>
      <c r="J12194">
        <v>-11.066887356606861</v>
      </c>
    </row>
    <row r="12195" spans="1:10" x14ac:dyDescent="0.3">
      <c r="A12195" s="1">
        <v>12193</v>
      </c>
      <c r="B12195">
        <v>-38.333024020874383</v>
      </c>
      <c r="C12195">
        <v>-11.905188699463141</v>
      </c>
      <c r="D12195">
        <v>0.97456331569317789</v>
      </c>
      <c r="E12195">
        <v>0.70383016473183913</v>
      </c>
      <c r="F12195">
        <v>-0.116016369028988</v>
      </c>
      <c r="G12195">
        <v>-36.804247681082003</v>
      </c>
      <c r="H12195">
        <v>-12.94264826769539</v>
      </c>
      <c r="I12195">
        <v>-39.592582038968807</v>
      </c>
      <c r="J12195">
        <v>-11.050426309699059</v>
      </c>
    </row>
    <row r="12196" spans="1:10" x14ac:dyDescent="0.3">
      <c r="A12196" s="1">
        <v>12194</v>
      </c>
      <c r="B12196">
        <v>-38.329094002593393</v>
      </c>
      <c r="C12196">
        <v>-11.899496444512501</v>
      </c>
      <c r="D12196">
        <v>0.97342312395987896</v>
      </c>
      <c r="E12196">
        <v>0.7041297716414181</v>
      </c>
      <c r="F12196">
        <v>-0.17476667372323029</v>
      </c>
      <c r="G12196">
        <v>-36.762498544543448</v>
      </c>
      <c r="H12196">
        <v>-12.96523169806226</v>
      </c>
      <c r="I12196">
        <v>-39.584232186575363</v>
      </c>
      <c r="J12196">
        <v>-11.0456416705359</v>
      </c>
    </row>
    <row r="12197" spans="1:10" x14ac:dyDescent="0.3">
      <c r="A12197" s="1">
        <v>12195</v>
      </c>
      <c r="B12197">
        <v>-38.324993585567427</v>
      </c>
      <c r="C12197">
        <v>-11.89374460468713</v>
      </c>
      <c r="D12197">
        <v>0.97166987542800043</v>
      </c>
      <c r="E12197">
        <v>0.70442915098172054</v>
      </c>
      <c r="F12197">
        <v>-0.24042564262589811</v>
      </c>
      <c r="G12197">
        <v>-36.760269033091816</v>
      </c>
      <c r="H12197">
        <v>-12.96222485004569</v>
      </c>
      <c r="I12197">
        <v>-39.578632821615578</v>
      </c>
      <c r="J12197">
        <v>-11.037690574982941</v>
      </c>
    </row>
    <row r="12198" spans="1:10" x14ac:dyDescent="0.3">
      <c r="A12198" s="1">
        <v>12196</v>
      </c>
      <c r="B12198">
        <v>-38.320818455486517</v>
      </c>
      <c r="C12198">
        <v>-11.888084311562309</v>
      </c>
      <c r="D12198">
        <v>0.96926928989878536</v>
      </c>
      <c r="E12198">
        <v>0.70472070752786597</v>
      </c>
      <c r="F12198">
        <v>-0.30741847257277211</v>
      </c>
      <c r="G12198">
        <v>-36.758663387366262</v>
      </c>
      <c r="H12198">
        <v>-12.96031772970767</v>
      </c>
      <c r="I12198">
        <v>-39.572399050351343</v>
      </c>
      <c r="J12198">
        <v>-11.029023283177249</v>
      </c>
    </row>
    <row r="12199" spans="1:10" x14ac:dyDescent="0.3">
      <c r="A12199" s="1">
        <v>12197</v>
      </c>
      <c r="B12199">
        <v>-38.316544235572202</v>
      </c>
      <c r="C12199">
        <v>-11.88249035947188</v>
      </c>
      <c r="D12199">
        <v>0.96619825975867146</v>
      </c>
      <c r="E12199">
        <v>0.72547964540550269</v>
      </c>
      <c r="F12199">
        <v>-0.36122670768372273</v>
      </c>
      <c r="G12199">
        <v>-36.757689389933397</v>
      </c>
      <c r="H12199">
        <v>-12.959516139140099</v>
      </c>
      <c r="I12199">
        <v>-39.565480730308401</v>
      </c>
      <c r="J12199">
        <v>-11.019589746395139</v>
      </c>
    </row>
    <row r="12200" spans="1:10" x14ac:dyDescent="0.3">
      <c r="A12200" s="1">
        <v>12198</v>
      </c>
      <c r="B12200">
        <v>-38.312039586599703</v>
      </c>
      <c r="C12200">
        <v>-11.87679734589187</v>
      </c>
      <c r="D12200">
        <v>0.96258358467832639</v>
      </c>
      <c r="E12200">
        <v>0.75284544111716778</v>
      </c>
      <c r="F12200">
        <v>-0.42779485748450669</v>
      </c>
      <c r="G12200">
        <v>-36.814334638546839</v>
      </c>
      <c r="H12200">
        <v>-12.9195921896491</v>
      </c>
      <c r="I12200">
        <v>-39.51982345886983</v>
      </c>
      <c r="J12200">
        <v>-11.035863491721299</v>
      </c>
    </row>
    <row r="12201" spans="1:10" x14ac:dyDescent="0.3">
      <c r="A12201" s="1">
        <v>12199</v>
      </c>
      <c r="B12201">
        <v>-38.307258202355001</v>
      </c>
      <c r="C12201">
        <v>-11.87095921645594</v>
      </c>
      <c r="D12201">
        <v>0.95829554275328621</v>
      </c>
      <c r="E12201">
        <v>0.77966895281669346</v>
      </c>
      <c r="F12201">
        <v>-0.50703789747912587</v>
      </c>
      <c r="G12201">
        <v>-36.814038557964771</v>
      </c>
      <c r="H12201">
        <v>-12.92016667506258</v>
      </c>
      <c r="I12201">
        <v>-39.511425022125572</v>
      </c>
      <c r="J12201">
        <v>-11.02485408151724</v>
      </c>
    </row>
    <row r="12202" spans="1:10" x14ac:dyDescent="0.3">
      <c r="A12202" s="1">
        <v>12200</v>
      </c>
      <c r="B12202">
        <v>-38.302231197493278</v>
      </c>
      <c r="C12202">
        <v>-11.865031699353571</v>
      </c>
      <c r="D12202">
        <v>0.95324112573165432</v>
      </c>
      <c r="E12202">
        <v>0.69732898413535804</v>
      </c>
      <c r="F12202">
        <v>-0.67723042482131701</v>
      </c>
      <c r="G12202">
        <v>-36.814333736259769</v>
      </c>
      <c r="H12202">
        <v>-12.921773078520451</v>
      </c>
      <c r="I12202">
        <v>-39.502106085805458</v>
      </c>
      <c r="J12202">
        <v>-11.012851036815469</v>
      </c>
    </row>
    <row r="12203" spans="1:10" x14ac:dyDescent="0.3">
      <c r="A12203" s="1">
        <v>12201</v>
      </c>
      <c r="B12203">
        <v>-38.297612439810869</v>
      </c>
      <c r="C12203">
        <v>-11.859834461088139</v>
      </c>
      <c r="D12203">
        <v>0.9464885265885179</v>
      </c>
      <c r="E12203">
        <v>0.70972419919951157</v>
      </c>
      <c r="F12203">
        <v>-0.56695279384174224</v>
      </c>
      <c r="G12203">
        <v>-36.81688459742427</v>
      </c>
      <c r="H12203">
        <v>-12.92659884668123</v>
      </c>
      <c r="I12203">
        <v>-39.491705581841913</v>
      </c>
      <c r="J12203">
        <v>-10.999571014601869</v>
      </c>
    </row>
    <row r="12204" spans="1:10" x14ac:dyDescent="0.3">
      <c r="A12204" s="1">
        <v>12202</v>
      </c>
      <c r="B12204">
        <v>-38.292837005106847</v>
      </c>
      <c r="C12204">
        <v>-11.854577041893331</v>
      </c>
      <c r="D12204">
        <v>0.94081481372251796</v>
      </c>
      <c r="E12204">
        <v>0.73541136978662758</v>
      </c>
      <c r="F12204">
        <v>-0.58671459736827403</v>
      </c>
      <c r="G12204">
        <v>-36.818185478071207</v>
      </c>
      <c r="H12204">
        <v>-12.929725436953349</v>
      </c>
      <c r="I12204">
        <v>-39.482030066055003</v>
      </c>
      <c r="J12204">
        <v>-10.98755253647334</v>
      </c>
    </row>
    <row r="12205" spans="1:10" x14ac:dyDescent="0.3">
      <c r="A12205" s="1">
        <v>12203</v>
      </c>
      <c r="B12205">
        <v>-38.287822880832891</v>
      </c>
      <c r="C12205">
        <v>-11.849198515210031</v>
      </c>
      <c r="D12205">
        <v>0.93494837276248499</v>
      </c>
      <c r="E12205">
        <v>0.76254256812363086</v>
      </c>
      <c r="F12205">
        <v>-0.65223030704681484</v>
      </c>
      <c r="G12205">
        <v>-36.824443648646188</v>
      </c>
      <c r="H12205">
        <v>-12.92933330288802</v>
      </c>
      <c r="I12205">
        <v>-39.473921490121292</v>
      </c>
      <c r="J12205">
        <v>-10.97372731722502</v>
      </c>
    </row>
    <row r="12206" spans="1:10" x14ac:dyDescent="0.3">
      <c r="A12206" s="1">
        <v>12204</v>
      </c>
      <c r="B12206">
        <v>-38.282547283309583</v>
      </c>
      <c r="C12206">
        <v>-11.843703434402791</v>
      </c>
      <c r="D12206">
        <v>0.92843276257656071</v>
      </c>
      <c r="E12206">
        <v>0.78906762228082694</v>
      </c>
      <c r="F12206">
        <v>-0.73424754086469601</v>
      </c>
      <c r="G12206">
        <v>-36.826236800990252</v>
      </c>
      <c r="H12206">
        <v>-12.933350035753151</v>
      </c>
      <c r="I12206">
        <v>-39.46291652716576</v>
      </c>
      <c r="J12206">
        <v>-10.960522718118989</v>
      </c>
    </row>
    <row r="12207" spans="1:10" x14ac:dyDescent="0.3">
      <c r="A12207" s="1">
        <v>12205</v>
      </c>
      <c r="B12207">
        <v>-38.276864922097417</v>
      </c>
      <c r="C12207">
        <v>-11.83797590567989</v>
      </c>
      <c r="D12207">
        <v>0.9209252142354003</v>
      </c>
      <c r="E12207">
        <v>0.81563492233421853</v>
      </c>
      <c r="F12207">
        <v>-0.82625417239231946</v>
      </c>
      <c r="G12207">
        <v>-36.828775978491898</v>
      </c>
      <c r="H12207">
        <v>-12.938525017784819</v>
      </c>
      <c r="I12207">
        <v>-39.450570441732189</v>
      </c>
      <c r="J12207">
        <v>-10.945958482847759</v>
      </c>
    </row>
    <row r="12208" spans="1:10" x14ac:dyDescent="0.3">
      <c r="A12208" s="1">
        <v>12206</v>
      </c>
      <c r="B12208">
        <v>-38.271132895858322</v>
      </c>
      <c r="C12208">
        <v>-11.83240612242853</v>
      </c>
      <c r="D12208">
        <v>0.91282874662472546</v>
      </c>
      <c r="E12208">
        <v>0.84053721902975054</v>
      </c>
      <c r="F12208">
        <v>-0.83624134073238199</v>
      </c>
      <c r="G12208">
        <v>-36.832001878015532</v>
      </c>
      <c r="H12208">
        <v>-12.944643439834451</v>
      </c>
      <c r="I12208">
        <v>-39.437577834602223</v>
      </c>
      <c r="J12208">
        <v>-10.93091517164981</v>
      </c>
    </row>
    <row r="12209" spans="1:10" x14ac:dyDescent="0.3">
      <c r="A12209" s="1">
        <v>12207</v>
      </c>
      <c r="B12209">
        <v>-38.265048791629482</v>
      </c>
      <c r="C12209">
        <v>-11.826611593669339</v>
      </c>
      <c r="D12209">
        <v>0.90446973057544855</v>
      </c>
      <c r="E12209">
        <v>0.75797077654012646</v>
      </c>
      <c r="F12209">
        <v>-0.96677055466119266</v>
      </c>
      <c r="G12209">
        <v>-36.835265153118478</v>
      </c>
      <c r="H12209">
        <v>-12.950839632722699</v>
      </c>
      <c r="I12209">
        <v>-39.4239174894496</v>
      </c>
      <c r="J12209">
        <v>-10.91540191929692</v>
      </c>
    </row>
    <row r="12210" spans="1:10" x14ac:dyDescent="0.3">
      <c r="A12210" s="1">
        <v>12208</v>
      </c>
      <c r="B12210">
        <v>-38.259479075703332</v>
      </c>
      <c r="C12210">
        <v>-11.821485502177749</v>
      </c>
      <c r="D12210">
        <v>0.89481494202814871</v>
      </c>
      <c r="E12210">
        <v>0.77739630419242367</v>
      </c>
      <c r="F12210">
        <v>-0.93085162279367084</v>
      </c>
      <c r="G12210">
        <v>-36.840616090642179</v>
      </c>
      <c r="H12210">
        <v>-12.959465188451141</v>
      </c>
      <c r="I12210">
        <v>-39.409496361951859</v>
      </c>
      <c r="J12210">
        <v>-10.899129838246131</v>
      </c>
    </row>
    <row r="12211" spans="1:10" x14ac:dyDescent="0.3">
      <c r="A12211" s="1">
        <v>12209</v>
      </c>
      <c r="B12211">
        <v>-38.253657625896693</v>
      </c>
      <c r="C12211">
        <v>-11.816332468723351</v>
      </c>
      <c r="D12211">
        <v>0.88550576888054144</v>
      </c>
      <c r="E12211">
        <v>0.796432347964943</v>
      </c>
      <c r="F12211">
        <v>-0.89861534810063393</v>
      </c>
      <c r="G12211">
        <v>-36.835685528215102</v>
      </c>
      <c r="H12211">
        <v>-12.975452744227139</v>
      </c>
      <c r="I12211">
        <v>-39.357105631877133</v>
      </c>
      <c r="J12211">
        <v>-10.91431968667538</v>
      </c>
    </row>
    <row r="12212" spans="1:10" x14ac:dyDescent="0.3">
      <c r="A12212" s="1">
        <v>12210</v>
      </c>
      <c r="B12212">
        <v>-38.247616052827297</v>
      </c>
      <c r="C12212">
        <v>-11.81109367632504</v>
      </c>
      <c r="D12212">
        <v>0.87648320204834163</v>
      </c>
      <c r="E12212">
        <v>0.81513406586239734</v>
      </c>
      <c r="F12212">
        <v>-0.94708775911105725</v>
      </c>
      <c r="G12212">
        <v>-36.840159769235143</v>
      </c>
      <c r="H12212">
        <v>-12.982960346498951</v>
      </c>
      <c r="I12212">
        <v>-39.342880784886333</v>
      </c>
      <c r="J12212">
        <v>-10.8991618106751</v>
      </c>
    </row>
    <row r="12213" spans="1:10" x14ac:dyDescent="0.3">
      <c r="A12213" s="1">
        <v>12211</v>
      </c>
      <c r="B12213">
        <v>-38.241387745796338</v>
      </c>
      <c r="C12213">
        <v>-11.805841448087421</v>
      </c>
      <c r="D12213">
        <v>0.8670170753590376</v>
      </c>
      <c r="E12213">
        <v>0.83334987954302098</v>
      </c>
      <c r="F12213">
        <v>-0.93670457914256633</v>
      </c>
      <c r="G12213">
        <v>-36.845087393784688</v>
      </c>
      <c r="H12213">
        <v>-12.990978575115211</v>
      </c>
      <c r="I12213">
        <v>-39.327971072574186</v>
      </c>
      <c r="J12213">
        <v>-10.88358268025245</v>
      </c>
    </row>
    <row r="12214" spans="1:10" x14ac:dyDescent="0.3">
      <c r="A12214" s="1">
        <v>12212</v>
      </c>
      <c r="B12214">
        <v>-38.234984664325928</v>
      </c>
      <c r="C12214">
        <v>-11.80052459642083</v>
      </c>
      <c r="D12214">
        <v>0.8576620982005615</v>
      </c>
      <c r="E12214">
        <v>0.85116099844114834</v>
      </c>
      <c r="F12214">
        <v>-0.98888095911220675</v>
      </c>
      <c r="G12214">
        <v>-36.849832179939057</v>
      </c>
      <c r="H12214">
        <v>-12.99867203220845</v>
      </c>
      <c r="I12214">
        <v>-39.312892861091271</v>
      </c>
      <c r="J12214">
        <v>-10.868141370367191</v>
      </c>
    </row>
    <row r="12215" spans="1:10" x14ac:dyDescent="0.3">
      <c r="A12215" s="1">
        <v>12213</v>
      </c>
      <c r="B12215">
        <v>-38.228347999368417</v>
      </c>
      <c r="C12215">
        <v>-11.79514869132594</v>
      </c>
      <c r="D12215">
        <v>0.84773934750672608</v>
      </c>
      <c r="E12215">
        <v>0.76827749261992029</v>
      </c>
      <c r="F12215">
        <v>-1.0124672877368259</v>
      </c>
      <c r="G12215">
        <v>-36.906590776352317</v>
      </c>
      <c r="H12215">
        <v>-12.96158756055058</v>
      </c>
      <c r="I12215">
        <v>-39.281812839514728</v>
      </c>
      <c r="J12215">
        <v>-10.86547543854493</v>
      </c>
    </row>
    <row r="12216" spans="1:10" x14ac:dyDescent="0.3">
      <c r="A12216" s="1">
        <v>12214</v>
      </c>
      <c r="B12216">
        <v>-38.222379583709881</v>
      </c>
      <c r="C12216">
        <v>-11.79038145108834</v>
      </c>
      <c r="D12216">
        <v>0.83767285951892112</v>
      </c>
      <c r="E12216">
        <v>0.7876554513177918</v>
      </c>
      <c r="F12216">
        <v>-0.96110699762303098</v>
      </c>
      <c r="G12216">
        <v>-36.912431074277251</v>
      </c>
      <c r="H12216">
        <v>-12.97006644924187</v>
      </c>
      <c r="I12216">
        <v>-39.266432661733077</v>
      </c>
      <c r="J12216">
        <v>-10.85015078969125</v>
      </c>
    </row>
    <row r="12217" spans="1:10" x14ac:dyDescent="0.3">
      <c r="A12217" s="1">
        <v>12215</v>
      </c>
      <c r="B12217">
        <v>-38.216042524282898</v>
      </c>
      <c r="C12217">
        <v>-11.78547297528908</v>
      </c>
      <c r="D12217">
        <v>0.82789200169685073</v>
      </c>
      <c r="E12217">
        <v>0.81412845153882585</v>
      </c>
      <c r="F12217">
        <v>-0.9182246450106224</v>
      </c>
      <c r="G12217">
        <v>-36.917694819853793</v>
      </c>
      <c r="H12217">
        <v>-12.97791376234599</v>
      </c>
      <c r="I12217">
        <v>-39.250849547148782</v>
      </c>
      <c r="J12217">
        <v>-10.835075715303351</v>
      </c>
    </row>
    <row r="12218" spans="1:10" x14ac:dyDescent="0.3">
      <c r="A12218" s="1">
        <v>12216</v>
      </c>
      <c r="B12218">
        <v>-38.209669853860078</v>
      </c>
      <c r="C12218">
        <v>-11.780615638532129</v>
      </c>
      <c r="D12218">
        <v>0.81885469024525259</v>
      </c>
      <c r="E12218">
        <v>0.83917222962277105</v>
      </c>
      <c r="F12218">
        <v>-0.96607867807864822</v>
      </c>
      <c r="G12218">
        <v>-36.922151481134883</v>
      </c>
      <c r="H12218">
        <v>-12.98474114367199</v>
      </c>
      <c r="I12218">
        <v>-39.235845699991152</v>
      </c>
      <c r="J12218">
        <v>-10.820905443119941</v>
      </c>
    </row>
    <row r="12219" spans="1:10" x14ac:dyDescent="0.3">
      <c r="A12219" s="1">
        <v>12217</v>
      </c>
      <c r="B12219">
        <v>-38.202896774300697</v>
      </c>
      <c r="C12219">
        <v>-11.77557394718338</v>
      </c>
      <c r="D12219">
        <v>0.8091342569213269</v>
      </c>
      <c r="E12219">
        <v>0.86423406138839576</v>
      </c>
      <c r="F12219">
        <v>-0.96268303304138569</v>
      </c>
      <c r="G12219">
        <v>-36.927143665222637</v>
      </c>
      <c r="H12219">
        <v>-12.992157605182671</v>
      </c>
      <c r="I12219">
        <v>-39.219695488707814</v>
      </c>
      <c r="J12219">
        <v>-10.805934374589031</v>
      </c>
    </row>
    <row r="12220" spans="1:10" x14ac:dyDescent="0.3">
      <c r="A12220" s="1">
        <v>12218</v>
      </c>
      <c r="B12220">
        <v>-38.195988625864828</v>
      </c>
      <c r="C12220">
        <v>-11.77050185970419</v>
      </c>
      <c r="D12220">
        <v>0.79958776830407607</v>
      </c>
      <c r="E12220">
        <v>0.78232340827407687</v>
      </c>
      <c r="F12220">
        <v>-1.0771608898321741</v>
      </c>
      <c r="G12220">
        <v>-36.947443025767662</v>
      </c>
      <c r="H12220">
        <v>-12.98410815224296</v>
      </c>
      <c r="I12220">
        <v>-39.203646054471783</v>
      </c>
      <c r="J12220">
        <v>-10.791042722620491</v>
      </c>
    </row>
    <row r="12221" spans="1:10" x14ac:dyDescent="0.3">
      <c r="A12221" s="1">
        <v>12219</v>
      </c>
      <c r="B12221">
        <v>-38.189619204544627</v>
      </c>
      <c r="C12221">
        <v>-11.7659639641262</v>
      </c>
      <c r="D12221">
        <v>0.78881976509072393</v>
      </c>
      <c r="E12221">
        <v>0.8015289432760121</v>
      </c>
      <c r="F12221">
        <v>-0.95707171913874034</v>
      </c>
      <c r="G12221">
        <v>-36.954213852030691</v>
      </c>
      <c r="H12221">
        <v>-12.99294398180848</v>
      </c>
      <c r="I12221">
        <v>-39.186671599510881</v>
      </c>
      <c r="J12221">
        <v>-10.7757113618395</v>
      </c>
    </row>
    <row r="12222" spans="1:10" x14ac:dyDescent="0.3">
      <c r="A12222" s="1">
        <v>12220</v>
      </c>
      <c r="B12222">
        <v>-38.18303688994061</v>
      </c>
      <c r="C12222">
        <v>-11.76135861591664</v>
      </c>
      <c r="D12222">
        <v>0.7792273795771435</v>
      </c>
      <c r="E12222">
        <v>0.82730292902852975</v>
      </c>
      <c r="F12222">
        <v>-0.97252770580300296</v>
      </c>
      <c r="G12222">
        <v>-36.959457859050843</v>
      </c>
      <c r="H12222">
        <v>-13.00013248712097</v>
      </c>
      <c r="I12222">
        <v>-39.17054467489281</v>
      </c>
      <c r="J12222">
        <v>-10.761587607484049</v>
      </c>
    </row>
    <row r="12223" spans="1:10" x14ac:dyDescent="0.3">
      <c r="A12223" s="1">
        <v>12221</v>
      </c>
      <c r="B12223">
        <v>-38.176205019380497</v>
      </c>
      <c r="C12223">
        <v>-11.756699949688709</v>
      </c>
      <c r="D12223">
        <v>0.76950674916733575</v>
      </c>
      <c r="E12223">
        <v>0.85245363508748084</v>
      </c>
      <c r="F12223">
        <v>-0.9576718357516828</v>
      </c>
      <c r="G12223">
        <v>-36.96472526975468</v>
      </c>
      <c r="H12223">
        <v>-13.0073090673023</v>
      </c>
      <c r="I12223">
        <v>-39.15394789815268</v>
      </c>
      <c r="J12223">
        <v>-10.74737712836056</v>
      </c>
    </row>
    <row r="12224" spans="1:10" x14ac:dyDescent="0.3">
      <c r="A12224" s="1">
        <v>12222</v>
      </c>
      <c r="B12224">
        <v>-38.169145121003318</v>
      </c>
      <c r="C12224">
        <v>-11.75195106202214</v>
      </c>
      <c r="D12224">
        <v>0.75994807775679685</v>
      </c>
      <c r="E12224">
        <v>0.87515485798425785</v>
      </c>
      <c r="F12224">
        <v>-0.92713919000610256</v>
      </c>
      <c r="G12224">
        <v>-36.969674695898362</v>
      </c>
      <c r="H12224">
        <v>-13.014083007624579</v>
      </c>
      <c r="I12224">
        <v>-39.137195694532458</v>
      </c>
      <c r="J12224">
        <v>-10.733328569764369</v>
      </c>
    </row>
    <row r="12225" spans="1:10" x14ac:dyDescent="0.3">
      <c r="A12225" s="1">
        <v>12223</v>
      </c>
      <c r="B12225">
        <v>-38.161813560713099</v>
      </c>
      <c r="C12225">
        <v>-11.74704572519436</v>
      </c>
      <c r="D12225">
        <v>0.75060286493104811</v>
      </c>
      <c r="E12225">
        <v>0.89758905294646263</v>
      </c>
      <c r="F12225">
        <v>-0.96945165775921005</v>
      </c>
      <c r="G12225">
        <v>-36.963957175306327</v>
      </c>
      <c r="H12225">
        <v>-13.031302863119899</v>
      </c>
      <c r="I12225">
        <v>-39.127205021560123</v>
      </c>
      <c r="J12225">
        <v>-10.712021084853919</v>
      </c>
    </row>
    <row r="12226" spans="1:10" x14ac:dyDescent="0.3">
      <c r="A12226" s="1">
        <v>12224</v>
      </c>
      <c r="B12226">
        <v>-38.154362766628623</v>
      </c>
      <c r="C12226">
        <v>-11.74214839409041</v>
      </c>
      <c r="D12226">
        <v>0.74097284434387112</v>
      </c>
      <c r="E12226">
        <v>0.91921978960975892</v>
      </c>
      <c r="F12226">
        <v>-0.95721598299752686</v>
      </c>
      <c r="G12226">
        <v>-36.972364210489062</v>
      </c>
      <c r="H12226">
        <v>-13.034126515187509</v>
      </c>
      <c r="I12226">
        <v>-39.106305644855929</v>
      </c>
      <c r="J12226">
        <v>-10.70163158058366</v>
      </c>
    </row>
    <row r="12227" spans="1:10" x14ac:dyDescent="0.3">
      <c r="A12227" s="1">
        <v>12225</v>
      </c>
      <c r="B12227">
        <v>-38.146647262012628</v>
      </c>
      <c r="C12227">
        <v>-11.737124700722759</v>
      </c>
      <c r="D12227">
        <v>0.73138540303162336</v>
      </c>
      <c r="E12227">
        <v>0.94056528463334854</v>
      </c>
      <c r="F12227">
        <v>-1.0051491909878809</v>
      </c>
      <c r="G12227">
        <v>-36.977089604188237</v>
      </c>
      <c r="H12227">
        <v>-13.04037561176558</v>
      </c>
      <c r="I12227">
        <v>-39.088570648686122</v>
      </c>
      <c r="J12227">
        <v>-10.68752915183954</v>
      </c>
    </row>
    <row r="12228" spans="1:10" x14ac:dyDescent="0.3">
      <c r="A12228" s="1">
        <v>12226</v>
      </c>
      <c r="B12228">
        <v>-38.138726144559257</v>
      </c>
      <c r="C12228">
        <v>-11.73207258419686</v>
      </c>
      <c r="D12228">
        <v>0.72134518408096393</v>
      </c>
      <c r="E12228">
        <v>0.9613953560116506</v>
      </c>
      <c r="F12228">
        <v>-0.99582733290309999</v>
      </c>
      <c r="G12228">
        <v>-36.982312140108107</v>
      </c>
      <c r="H12228">
        <v>-13.047000225711351</v>
      </c>
      <c r="I12228">
        <v>-39.07006406379918</v>
      </c>
      <c r="J12228">
        <v>-10.67307297948315</v>
      </c>
    </row>
    <row r="12229" spans="1:10" x14ac:dyDescent="0.3">
      <c r="A12229" s="1">
        <v>12227</v>
      </c>
      <c r="B12229">
        <v>-38.130578941558511</v>
      </c>
      <c r="C12229">
        <v>-11.726939696537141</v>
      </c>
      <c r="D12229">
        <v>0.71137101285845328</v>
      </c>
      <c r="E12229">
        <v>0.98183443914633284</v>
      </c>
      <c r="F12229">
        <v>-1.044562858333451</v>
      </c>
      <c r="G12229">
        <v>-36.987337555010761</v>
      </c>
      <c r="H12229">
        <v>-13.05333601144229</v>
      </c>
      <c r="I12229">
        <v>-39.051308066282047</v>
      </c>
      <c r="J12229">
        <v>-10.658703598343591</v>
      </c>
    </row>
    <row r="12230" spans="1:10" x14ac:dyDescent="0.3">
      <c r="A12230" s="1">
        <v>12228</v>
      </c>
      <c r="B12230">
        <v>-38.122238591343397</v>
      </c>
      <c r="C12230">
        <v>-11.72180363394609</v>
      </c>
      <c r="D12230">
        <v>0.70095029855609314</v>
      </c>
      <c r="E12230">
        <v>1.0017547536490261</v>
      </c>
      <c r="F12230">
        <v>-1.0357344289890069</v>
      </c>
      <c r="G12230">
        <v>-37.034555870780089</v>
      </c>
      <c r="H12230">
        <v>-13.010658305894321</v>
      </c>
      <c r="I12230">
        <v>-39.012748059220698</v>
      </c>
      <c r="J12230">
        <v>-10.666590319999729</v>
      </c>
    </row>
    <row r="12231" spans="1:10" x14ac:dyDescent="0.3">
      <c r="A12231" s="1">
        <v>12229</v>
      </c>
      <c r="B12231">
        <v>-38.113659156394867</v>
      </c>
      <c r="C12231">
        <v>-11.716595683926981</v>
      </c>
      <c r="D12231">
        <v>0.69057345601559639</v>
      </c>
      <c r="E12231">
        <v>1.0077038197907151</v>
      </c>
      <c r="F12231">
        <v>-1.0920853318223289</v>
      </c>
      <c r="G12231">
        <v>-37.039408997493553</v>
      </c>
      <c r="H12231">
        <v>-13.01666747506593</v>
      </c>
      <c r="I12231">
        <v>-38.993171094283248</v>
      </c>
      <c r="J12231">
        <v>-10.652198670862481</v>
      </c>
    </row>
    <row r="12232" spans="1:10" x14ac:dyDescent="0.3">
      <c r="A12232" s="1">
        <v>12230</v>
      </c>
      <c r="B12232">
        <v>-38.105006031325452</v>
      </c>
      <c r="C12232">
        <v>-11.71147371082033</v>
      </c>
      <c r="D12232">
        <v>0.67967604672128679</v>
      </c>
      <c r="E12232">
        <v>1.02696089350122</v>
      </c>
      <c r="F12232">
        <v>-1.071100941975331</v>
      </c>
      <c r="G12232">
        <v>-37.044986791308389</v>
      </c>
      <c r="H12232">
        <v>-13.02317462063492</v>
      </c>
      <c r="I12232">
        <v>-38.97286680682663</v>
      </c>
      <c r="J12232">
        <v>-10.637555685710741</v>
      </c>
    </row>
    <row r="12233" spans="1:10" x14ac:dyDescent="0.3">
      <c r="A12233" s="1">
        <v>12231</v>
      </c>
      <c r="B12233">
        <v>-38.096101504730292</v>
      </c>
      <c r="C12233">
        <v>-11.70628918568003</v>
      </c>
      <c r="D12233">
        <v>0.66892929566529591</v>
      </c>
      <c r="E12233">
        <v>1.047909202680124</v>
      </c>
      <c r="F12233">
        <v>-1.11189257991908</v>
      </c>
      <c r="G12233">
        <v>-37.050239728142458</v>
      </c>
      <c r="H12233">
        <v>-13.029305893921959</v>
      </c>
      <c r="I12233">
        <v>-38.952371257420772</v>
      </c>
      <c r="J12233">
        <v>-10.62310667061797</v>
      </c>
    </row>
    <row r="12234" spans="1:10" x14ac:dyDescent="0.3">
      <c r="A12234" s="1">
        <v>12232</v>
      </c>
      <c r="B12234">
        <v>-38.087003778253312</v>
      </c>
      <c r="C12234">
        <v>-11.70112933723585</v>
      </c>
      <c r="D12234">
        <v>0.65783158813786058</v>
      </c>
      <c r="E12234">
        <v>1.0682993659404481</v>
      </c>
      <c r="F12234">
        <v>-1.100619732319557</v>
      </c>
      <c r="G12234">
        <v>-37.06620015773661</v>
      </c>
      <c r="H12234">
        <v>-13.02232500668563</v>
      </c>
      <c r="I12234">
        <v>-38.935919937708952</v>
      </c>
      <c r="J12234">
        <v>-10.602402480221951</v>
      </c>
    </row>
    <row r="12235" spans="1:10" x14ac:dyDescent="0.3">
      <c r="A12235" s="1">
        <v>12233</v>
      </c>
      <c r="B12235">
        <v>-38.077493635168651</v>
      </c>
      <c r="C12235">
        <v>-11.69582990803602</v>
      </c>
      <c r="D12235">
        <v>0.64661521234863151</v>
      </c>
      <c r="E12235">
        <v>0.98412200540577965</v>
      </c>
      <c r="F12235">
        <v>-1.2195124384619389</v>
      </c>
      <c r="G12235">
        <v>-37.071572942541621</v>
      </c>
      <c r="H12235">
        <v>-13.02839194740889</v>
      </c>
      <c r="I12235">
        <v>-38.914032920432597</v>
      </c>
      <c r="J12235">
        <v>-10.58765060110116</v>
      </c>
    </row>
    <row r="12236" spans="1:10" x14ac:dyDescent="0.3">
      <c r="A12236" s="1">
        <v>12234</v>
      </c>
      <c r="B12236">
        <v>-38.069001306322072</v>
      </c>
      <c r="C12236">
        <v>-11.69125150152934</v>
      </c>
      <c r="D12236">
        <v>0.63465968123855521</v>
      </c>
      <c r="E12236">
        <v>0.99045837293173833</v>
      </c>
      <c r="F12236">
        <v>-1.121230937629266</v>
      </c>
      <c r="G12236">
        <v>-37.079083610730507</v>
      </c>
      <c r="H12236">
        <v>-13.035744336983489</v>
      </c>
      <c r="I12236">
        <v>-38.892232250480951</v>
      </c>
      <c r="J12236">
        <v>-10.57315035910624</v>
      </c>
    </row>
    <row r="12237" spans="1:10" x14ac:dyDescent="0.3">
      <c r="A12237" s="1">
        <v>12235</v>
      </c>
      <c r="B12237">
        <v>-38.06020174442866</v>
      </c>
      <c r="C12237">
        <v>-11.686606806084709</v>
      </c>
      <c r="D12237">
        <v>0.62339578935376383</v>
      </c>
      <c r="E12237">
        <v>1.0122199078573419</v>
      </c>
      <c r="F12237">
        <v>-1.110182917602172</v>
      </c>
      <c r="G12237">
        <v>-37.085490747908452</v>
      </c>
      <c r="H12237">
        <v>-13.0421644411174</v>
      </c>
      <c r="I12237">
        <v>-38.87078656124806</v>
      </c>
      <c r="J12237">
        <v>-10.55930400432716</v>
      </c>
    </row>
    <row r="12238" spans="1:10" x14ac:dyDescent="0.3">
      <c r="A12238" s="1">
        <v>12236</v>
      </c>
      <c r="B12238">
        <v>-38.051214817452838</v>
      </c>
      <c r="C12238">
        <v>-11.68201347571673</v>
      </c>
      <c r="D12238">
        <v>0.61232626272979007</v>
      </c>
      <c r="E12238">
        <v>1.0333531763337991</v>
      </c>
      <c r="F12238">
        <v>-1.1619867722208439</v>
      </c>
      <c r="G12238">
        <v>-37.09156861303326</v>
      </c>
      <c r="H12238">
        <v>-13.04827742934207</v>
      </c>
      <c r="I12238">
        <v>-38.849271518975613</v>
      </c>
      <c r="J12238">
        <v>-10.54580713298529</v>
      </c>
    </row>
    <row r="12239" spans="1:10" x14ac:dyDescent="0.3">
      <c r="A12239" s="1">
        <v>12237</v>
      </c>
      <c r="B12239">
        <v>-38.041698021010127</v>
      </c>
      <c r="C12239">
        <v>-11.67733571904108</v>
      </c>
      <c r="D12239">
        <v>0.60040193996970159</v>
      </c>
      <c r="E12239">
        <v>1.054638107959958</v>
      </c>
      <c r="F12239">
        <v>-1.159371716268099</v>
      </c>
      <c r="G12239">
        <v>-37.082889436543617</v>
      </c>
      <c r="H12239">
        <v>-13.077614274131451</v>
      </c>
      <c r="I12239">
        <v>-38.835715290540627</v>
      </c>
      <c r="J12239">
        <v>-10.51772432954399</v>
      </c>
    </row>
    <row r="12240" spans="1:10" x14ac:dyDescent="0.3">
      <c r="A12240" s="1">
        <v>12238</v>
      </c>
      <c r="B12240">
        <v>-38.032432946884533</v>
      </c>
      <c r="C12240">
        <v>-11.672909585536351</v>
      </c>
      <c r="D12240">
        <v>0.5891142261069191</v>
      </c>
      <c r="E12240">
        <v>0.97421824330541729</v>
      </c>
      <c r="F12240">
        <v>-1.2967785368554641</v>
      </c>
      <c r="G12240">
        <v>-37.08949105187574</v>
      </c>
      <c r="H12240">
        <v>-13.08392146221559</v>
      </c>
      <c r="I12240">
        <v>-38.813310549495263</v>
      </c>
      <c r="J12240">
        <v>-10.50440962032242</v>
      </c>
    </row>
    <row r="12241" spans="1:10" x14ac:dyDescent="0.3">
      <c r="A12241" s="1">
        <v>12239</v>
      </c>
      <c r="B12241">
        <v>-38.023587806954851</v>
      </c>
      <c r="C12241">
        <v>-11.66886131003584</v>
      </c>
      <c r="D12241">
        <v>0.57616593119946713</v>
      </c>
      <c r="E12241">
        <v>0.98125487332557304</v>
      </c>
      <c r="F12241">
        <v>-1.197904225662312</v>
      </c>
      <c r="G12241">
        <v>-37.098994644254823</v>
      </c>
      <c r="H12241">
        <v>-13.09196405298203</v>
      </c>
      <c r="I12241">
        <v>-38.789270290786718</v>
      </c>
      <c r="J12241">
        <v>-10.490348546881741</v>
      </c>
    </row>
    <row r="12242" spans="1:10" x14ac:dyDescent="0.3">
      <c r="A12242" s="1">
        <v>12240</v>
      </c>
      <c r="B12242">
        <v>-38.014594528001638</v>
      </c>
      <c r="C12242">
        <v>-11.66487052369205</v>
      </c>
      <c r="D12242">
        <v>0.56415462727050669</v>
      </c>
      <c r="E12242">
        <v>0.98816968205835354</v>
      </c>
      <c r="F12242">
        <v>-1.110908840839556</v>
      </c>
      <c r="G12242">
        <v>-37.10716096924267</v>
      </c>
      <c r="H12242">
        <v>-13.098975913797901</v>
      </c>
      <c r="I12242">
        <v>-38.766066644834041</v>
      </c>
      <c r="J12242">
        <v>-10.47724614848436</v>
      </c>
    </row>
    <row r="12243" spans="1:10" x14ac:dyDescent="0.3">
      <c r="A12243" s="1">
        <v>12241</v>
      </c>
      <c r="B12243">
        <v>-38.00555475674156</v>
      </c>
      <c r="C12243">
        <v>-11.660939121237989</v>
      </c>
      <c r="D12243">
        <v>0.55307256530991267</v>
      </c>
      <c r="E12243">
        <v>0.9949011296135496</v>
      </c>
      <c r="F12243">
        <v>-1.119327897633003</v>
      </c>
      <c r="G12243">
        <v>-37.114069438809153</v>
      </c>
      <c r="H12243">
        <v>-13.105012478586421</v>
      </c>
      <c r="I12243">
        <v>-38.743819671594267</v>
      </c>
      <c r="J12243">
        <v>-10.465059982502989</v>
      </c>
    </row>
    <row r="12244" spans="1:10" x14ac:dyDescent="0.3">
      <c r="A12244" s="1">
        <v>12242</v>
      </c>
      <c r="B12244">
        <v>-37.996370731374689</v>
      </c>
      <c r="C12244">
        <v>-11.65707590546223</v>
      </c>
      <c r="D12244">
        <v>0.54186301802574444</v>
      </c>
      <c r="E12244">
        <v>1.0150048101239251</v>
      </c>
      <c r="F12244">
        <v>-1.0761921394174321</v>
      </c>
      <c r="G12244">
        <v>-37.139970380187393</v>
      </c>
      <c r="H12244">
        <v>-13.0797508309014</v>
      </c>
      <c r="I12244">
        <v>-38.74038244674081</v>
      </c>
      <c r="J12244">
        <v>-10.421103955874759</v>
      </c>
    </row>
    <row r="12245" spans="1:10" x14ac:dyDescent="0.3">
      <c r="A12245" s="1">
        <v>12243</v>
      </c>
      <c r="B12245">
        <v>-37.986990189633843</v>
      </c>
      <c r="C12245">
        <v>-11.65321826457884</v>
      </c>
      <c r="D12245">
        <v>0.53110880442095942</v>
      </c>
      <c r="E12245">
        <v>1.036124855410069</v>
      </c>
      <c r="F12245">
        <v>-1.108098999206437</v>
      </c>
      <c r="G12245">
        <v>-37.154571762495522</v>
      </c>
      <c r="H12245">
        <v>-13.07032396429577</v>
      </c>
      <c r="I12245">
        <v>-38.733104568880499</v>
      </c>
      <c r="J12245">
        <v>-10.38303622030808</v>
      </c>
    </row>
    <row r="12246" spans="1:10" x14ac:dyDescent="0.3">
      <c r="A12246" s="1">
        <v>12244</v>
      </c>
      <c r="B12246">
        <v>-37.977369993155442</v>
      </c>
      <c r="C12246">
        <v>-11.6493942774011</v>
      </c>
      <c r="D12246">
        <v>0.52003733588655054</v>
      </c>
      <c r="E12246">
        <v>1.0567890908513671</v>
      </c>
      <c r="F12246">
        <v>-1.0933112448055511</v>
      </c>
      <c r="G12246">
        <v>-37.160691703983488</v>
      </c>
      <c r="H12246">
        <v>-13.07562903157195</v>
      </c>
      <c r="I12246">
        <v>-38.709376151241742</v>
      </c>
      <c r="J12246">
        <v>-10.37102966703744</v>
      </c>
    </row>
    <row r="12247" spans="1:10" x14ac:dyDescent="0.3">
      <c r="A12247" s="1">
        <v>12245</v>
      </c>
      <c r="B12247">
        <v>-37.967493328410526</v>
      </c>
      <c r="C12247">
        <v>-11.645557852903771</v>
      </c>
      <c r="D12247">
        <v>0.50907556063663839</v>
      </c>
      <c r="E12247">
        <v>0.97397254250389398</v>
      </c>
      <c r="F12247">
        <v>-1.081496290762143</v>
      </c>
      <c r="G12247">
        <v>-37.166497856721001</v>
      </c>
      <c r="H12247">
        <v>-13.08065898395428</v>
      </c>
      <c r="I12247">
        <v>-38.685442642908008</v>
      </c>
      <c r="J12247">
        <v>-10.359246119956</v>
      </c>
    </row>
    <row r="12248" spans="1:10" x14ac:dyDescent="0.3">
      <c r="A12248" s="1">
        <v>12246</v>
      </c>
      <c r="B12248">
        <v>-37.958401846066288</v>
      </c>
      <c r="C12248">
        <v>-11.64206335113122</v>
      </c>
      <c r="D12248">
        <v>0.49826035019416071</v>
      </c>
      <c r="E12248">
        <v>0.98941247320081172</v>
      </c>
      <c r="F12248">
        <v>-0.95479564378632165</v>
      </c>
      <c r="G12248">
        <v>-37.172973837813593</v>
      </c>
      <c r="H12248">
        <v>-13.085743317696449</v>
      </c>
      <c r="I12248">
        <v>-38.662397711264781</v>
      </c>
      <c r="J12248">
        <v>-10.34806222505369</v>
      </c>
    </row>
    <row r="12249" spans="1:10" x14ac:dyDescent="0.3">
      <c r="A12249" s="1">
        <v>12247</v>
      </c>
      <c r="B12249">
        <v>-37.949018882970329</v>
      </c>
      <c r="C12249">
        <v>-11.63849727076486</v>
      </c>
      <c r="D12249">
        <v>0.48857376948031711</v>
      </c>
      <c r="E12249">
        <v>1.004740106878472</v>
      </c>
      <c r="F12249">
        <v>-0.94581704073753692</v>
      </c>
      <c r="G12249">
        <v>-37.174005549819107</v>
      </c>
      <c r="H12249">
        <v>-13.09650185869876</v>
      </c>
      <c r="I12249">
        <v>-38.642827762779817</v>
      </c>
      <c r="J12249">
        <v>-10.33325968756302</v>
      </c>
    </row>
    <row r="12250" spans="1:10" x14ac:dyDescent="0.3">
      <c r="A12250" s="1">
        <v>12248</v>
      </c>
      <c r="B12250">
        <v>-37.939752576926402</v>
      </c>
      <c r="C12250">
        <v>-11.635066149585519</v>
      </c>
      <c r="D12250">
        <v>0.47927210533928638</v>
      </c>
      <c r="E12250">
        <v>1.0192749425454439</v>
      </c>
      <c r="F12250">
        <v>-0.90524296049498876</v>
      </c>
      <c r="G12250">
        <v>-37.17833444441019</v>
      </c>
      <c r="H12250">
        <v>-13.10021647377549</v>
      </c>
      <c r="I12250">
        <v>-38.621390735898082</v>
      </c>
      <c r="J12250">
        <v>-10.323431547061331</v>
      </c>
    </row>
    <row r="12251" spans="1:10" x14ac:dyDescent="0.3">
      <c r="A12251" s="1">
        <v>12249</v>
      </c>
      <c r="B12251">
        <v>-37.930181784439092</v>
      </c>
      <c r="C12251">
        <v>-11.631572201442321</v>
      </c>
      <c r="D12251">
        <v>0.47022335342199262</v>
      </c>
      <c r="E12251">
        <v>1.033736582139382</v>
      </c>
      <c r="F12251">
        <v>-0.93348256849375366</v>
      </c>
      <c r="G12251">
        <v>-37.18205242501628</v>
      </c>
      <c r="H12251">
        <v>-13.103552332615321</v>
      </c>
      <c r="I12251">
        <v>-38.599923543207566</v>
      </c>
      <c r="J12251">
        <v>-10.313823406388121</v>
      </c>
    </row>
    <row r="12252" spans="1:10" x14ac:dyDescent="0.3">
      <c r="A12252" s="1">
        <v>12250</v>
      </c>
      <c r="B12252">
        <v>-37.920446981634228</v>
      </c>
      <c r="C12252">
        <v>-11.62811873126272</v>
      </c>
      <c r="D12252">
        <v>0.46089588110582969</v>
      </c>
      <c r="E12252">
        <v>0.95120164904917204</v>
      </c>
      <c r="F12252">
        <v>-0.94020736995171672</v>
      </c>
      <c r="G12252">
        <v>-37.186079821090871</v>
      </c>
      <c r="H12252">
        <v>-13.10701288518786</v>
      </c>
      <c r="I12252">
        <v>-38.577868519085428</v>
      </c>
      <c r="J12252">
        <v>-10.30418035188082</v>
      </c>
    </row>
    <row r="12253" spans="1:10" x14ac:dyDescent="0.3">
      <c r="A12253" s="1">
        <v>12251</v>
      </c>
      <c r="B12253">
        <v>-37.911472288163168</v>
      </c>
      <c r="C12253">
        <v>-11.624982816800371</v>
      </c>
      <c r="D12253">
        <v>0.45149897211964851</v>
      </c>
      <c r="E12253">
        <v>0.96757081713891713</v>
      </c>
      <c r="F12253">
        <v>-0.82500599335108626</v>
      </c>
      <c r="G12253">
        <v>-37.195711004372782</v>
      </c>
      <c r="H12253">
        <v>-13.10106794511236</v>
      </c>
      <c r="I12253">
        <v>-38.575690991308512</v>
      </c>
      <c r="J12253">
        <v>-10.255191837792021</v>
      </c>
    </row>
    <row r="12254" spans="1:10" x14ac:dyDescent="0.3">
      <c r="A12254" s="1">
        <v>12252</v>
      </c>
      <c r="B12254">
        <v>-37.902329503378958</v>
      </c>
      <c r="C12254">
        <v>-11.621827309827641</v>
      </c>
      <c r="D12254">
        <v>0.44325206720211502</v>
      </c>
      <c r="E12254">
        <v>0.98971532578732102</v>
      </c>
      <c r="F12254">
        <v>-0.82021511565724003</v>
      </c>
      <c r="G12254">
        <v>-37.198765555147133</v>
      </c>
      <c r="H12254">
        <v>-13.103764991427481</v>
      </c>
      <c r="I12254">
        <v>-38.555229211504567</v>
      </c>
      <c r="J12254">
        <v>-10.246605224886361</v>
      </c>
    </row>
    <row r="12255" spans="1:10" x14ac:dyDescent="0.3">
      <c r="A12255" s="1">
        <v>12253</v>
      </c>
      <c r="B12255">
        <v>-37.892918389858252</v>
      </c>
      <c r="C12255">
        <v>-11.61866547064893</v>
      </c>
      <c r="D12255">
        <v>0.43502430622528521</v>
      </c>
      <c r="E12255">
        <v>1.011460833677819</v>
      </c>
      <c r="F12255">
        <v>-0.87102511039341513</v>
      </c>
      <c r="G12255">
        <v>-37.201571147199672</v>
      </c>
      <c r="H12255">
        <v>-13.106341682553079</v>
      </c>
      <c r="I12255">
        <v>-38.534481127800717</v>
      </c>
      <c r="J12255">
        <v>-10.23811809186598</v>
      </c>
    </row>
    <row r="12256" spans="1:10" x14ac:dyDescent="0.3">
      <c r="A12256" s="1">
        <v>12254</v>
      </c>
      <c r="B12256">
        <v>-37.883313765637922</v>
      </c>
      <c r="C12256">
        <v>-11.615561871287159</v>
      </c>
      <c r="D12256">
        <v>0.42633213059361252</v>
      </c>
      <c r="E12256">
        <v>1.032628042352475</v>
      </c>
      <c r="F12256">
        <v>-0.86377649159020575</v>
      </c>
      <c r="G12256">
        <v>-37.204923619895538</v>
      </c>
      <c r="H12256">
        <v>-13.109191119647241</v>
      </c>
      <c r="I12256">
        <v>-38.512852458266529</v>
      </c>
      <c r="J12256">
        <v>-10.22949013928185</v>
      </c>
    </row>
    <row r="12257" spans="1:10" x14ac:dyDescent="0.3">
      <c r="A12257" s="1">
        <v>12255</v>
      </c>
      <c r="B12257">
        <v>-37.873265140018773</v>
      </c>
      <c r="C12257">
        <v>-11.61239273118986</v>
      </c>
      <c r="D12257">
        <v>0.41751850084465109</v>
      </c>
      <c r="E12257">
        <v>1.0538076937976271</v>
      </c>
      <c r="F12257">
        <v>-0.91254944099177626</v>
      </c>
      <c r="G12257">
        <v>-37.208065467546639</v>
      </c>
      <c r="H12257">
        <v>-13.111942969474679</v>
      </c>
      <c r="I12257">
        <v>-38.490563216609807</v>
      </c>
      <c r="J12257">
        <v>-10.220826384795361</v>
      </c>
    </row>
    <row r="12258" spans="1:10" x14ac:dyDescent="0.3">
      <c r="A12258" s="1">
        <v>12256</v>
      </c>
      <c r="B12258">
        <v>-37.863399860842641</v>
      </c>
      <c r="C12258">
        <v>-11.609399296519401</v>
      </c>
      <c r="D12258">
        <v>0.40859100269186732</v>
      </c>
      <c r="E12258">
        <v>1.0736697712273999</v>
      </c>
      <c r="F12258">
        <v>-0.9025835748464951</v>
      </c>
      <c r="G12258">
        <v>-37.249056478861853</v>
      </c>
      <c r="H12258">
        <v>-13.028346879372879</v>
      </c>
      <c r="I12258">
        <v>-38.482010393527247</v>
      </c>
      <c r="J12258">
        <v>-10.18059588489907</v>
      </c>
    </row>
    <row r="12259" spans="1:10" x14ac:dyDescent="0.3">
      <c r="A12259" s="1">
        <v>12257</v>
      </c>
      <c r="B12259">
        <v>-37.853063558269326</v>
      </c>
      <c r="C12259">
        <v>-11.606335851112791</v>
      </c>
      <c r="D12259">
        <v>0.39952816240783912</v>
      </c>
      <c r="E12259">
        <v>1.0936276614560481</v>
      </c>
      <c r="F12259">
        <v>-0.94689818950971227</v>
      </c>
      <c r="G12259">
        <v>-37.251604924962287</v>
      </c>
      <c r="H12259">
        <v>-13.03079278141632</v>
      </c>
      <c r="I12259">
        <v>-38.458699846460767</v>
      </c>
      <c r="J12259">
        <v>-10.171984824818351</v>
      </c>
    </row>
    <row r="12260" spans="1:10" x14ac:dyDescent="0.3">
      <c r="A12260" s="1">
        <v>12258</v>
      </c>
      <c r="B12260">
        <v>-37.842544623665198</v>
      </c>
      <c r="C12260">
        <v>-11.60333592415255</v>
      </c>
      <c r="D12260">
        <v>0.39005738347809932</v>
      </c>
      <c r="E12260">
        <v>1.113079513101018</v>
      </c>
      <c r="F12260">
        <v>-0.93537721208451019</v>
      </c>
      <c r="G12260">
        <v>-37.254603479275438</v>
      </c>
      <c r="H12260">
        <v>-13.03342516773246</v>
      </c>
      <c r="I12260">
        <v>-38.434569532186998</v>
      </c>
      <c r="J12260">
        <v>-10.163313463252731</v>
      </c>
    </row>
    <row r="12261" spans="1:10" x14ac:dyDescent="0.3">
      <c r="A12261" s="1">
        <v>12259</v>
      </c>
      <c r="B12261">
        <v>-37.831828716663267</v>
      </c>
      <c r="C12261">
        <v>-11.60035588581114</v>
      </c>
      <c r="D12261">
        <v>0.38071053362818719</v>
      </c>
      <c r="E12261">
        <v>1.132096208938741</v>
      </c>
      <c r="F12261">
        <v>-0.89304080562122057</v>
      </c>
      <c r="G12261">
        <v>-37.257279889218147</v>
      </c>
      <c r="H12261">
        <v>-13.03587797855327</v>
      </c>
      <c r="I12261">
        <v>-38.410368286916608</v>
      </c>
      <c r="J12261">
        <v>-10.154862839872379</v>
      </c>
    </row>
    <row r="12262" spans="1:10" x14ac:dyDescent="0.3">
      <c r="A12262" s="1">
        <v>12260</v>
      </c>
      <c r="B12262">
        <v>-37.820892131678249</v>
      </c>
      <c r="C12262">
        <v>-11.59735766645032</v>
      </c>
      <c r="D12262">
        <v>0.37176501694475911</v>
      </c>
      <c r="E12262">
        <v>1.049356464752339</v>
      </c>
      <c r="F12262">
        <v>-0.96877051954674998</v>
      </c>
      <c r="G12262">
        <v>-37.259207607993417</v>
      </c>
      <c r="H12262">
        <v>-13.037961890282199</v>
      </c>
      <c r="I12262">
        <v>-38.386478044359642</v>
      </c>
      <c r="J12262">
        <v>-10.14674718958805</v>
      </c>
    </row>
    <row r="12263" spans="1:10" x14ac:dyDescent="0.3">
      <c r="A12263" s="1">
        <v>12261</v>
      </c>
      <c r="B12263">
        <v>-37.810757935420547</v>
      </c>
      <c r="C12263">
        <v>-11.59467776974652</v>
      </c>
      <c r="D12263">
        <v>0.36208748379539979</v>
      </c>
      <c r="E12263">
        <v>1.0634599006755669</v>
      </c>
      <c r="F12263">
        <v>-0.88118477957844554</v>
      </c>
      <c r="G12263">
        <v>-37.263040991231527</v>
      </c>
      <c r="H12263">
        <v>-13.04065017021534</v>
      </c>
      <c r="I12263">
        <v>-38.362279251582059</v>
      </c>
      <c r="J12263">
        <v>-10.138661829577689</v>
      </c>
    </row>
    <row r="12264" spans="1:10" x14ac:dyDescent="0.3">
      <c r="A12264" s="1">
        <v>12262</v>
      </c>
      <c r="B12264">
        <v>-37.800396448467588</v>
      </c>
      <c r="C12264">
        <v>-11.592000519833279</v>
      </c>
      <c r="D12264">
        <v>0.35321997033513403</v>
      </c>
      <c r="E12264">
        <v>1.07736281658528</v>
      </c>
      <c r="F12264">
        <v>-0.88612398498479306</v>
      </c>
      <c r="G12264">
        <v>-37.257231986117041</v>
      </c>
      <c r="H12264">
        <v>-13.06526129325408</v>
      </c>
      <c r="I12264">
        <v>-38.370061602200771</v>
      </c>
      <c r="J12264">
        <v>-10.04686017440657</v>
      </c>
    </row>
    <row r="12265" spans="1:10" x14ac:dyDescent="0.3">
      <c r="A12265" s="1">
        <v>12263</v>
      </c>
      <c r="B12265">
        <v>-37.789836633344208</v>
      </c>
      <c r="C12265">
        <v>-11.589380630716731</v>
      </c>
      <c r="D12265">
        <v>0.34427127380955957</v>
      </c>
      <c r="E12265">
        <v>0.99394758964893926</v>
      </c>
      <c r="F12265">
        <v>-0.88336911492574099</v>
      </c>
      <c r="G12265">
        <v>-37.259877506535673</v>
      </c>
      <c r="H12265">
        <v>-13.06744296484657</v>
      </c>
      <c r="I12265">
        <v>-38.345652170574347</v>
      </c>
      <c r="J12265">
        <v>-10.03920445911017</v>
      </c>
    </row>
    <row r="12266" spans="1:10" x14ac:dyDescent="0.3">
      <c r="A12266" s="1">
        <v>12264</v>
      </c>
      <c r="B12266">
        <v>-37.780333877514877</v>
      </c>
      <c r="C12266">
        <v>-11.587070564367361</v>
      </c>
      <c r="D12266">
        <v>0.33557975392097877</v>
      </c>
      <c r="E12266">
        <v>0.91267697121021851</v>
      </c>
      <c r="F12266">
        <v>-0.91615261851429453</v>
      </c>
      <c r="G12266">
        <v>-37.26324121423383</v>
      </c>
      <c r="H12266">
        <v>-13.069683162871071</v>
      </c>
      <c r="I12266">
        <v>-38.322655203633211</v>
      </c>
      <c r="J12266">
        <v>-10.03212212352423</v>
      </c>
    </row>
    <row r="12267" spans="1:10" x14ac:dyDescent="0.3">
      <c r="A12267" s="1">
        <v>12265</v>
      </c>
      <c r="B12267">
        <v>-37.771317848763381</v>
      </c>
      <c r="C12267">
        <v>-11.58498036692348</v>
      </c>
      <c r="D12267">
        <v>0.32628936406767539</v>
      </c>
      <c r="E12267">
        <v>0.82891514088032348</v>
      </c>
      <c r="F12267">
        <v>-0.82628014028106578</v>
      </c>
      <c r="G12267">
        <v>-37.268021351702693</v>
      </c>
      <c r="H12267">
        <v>-13.072332906070621</v>
      </c>
      <c r="I12267">
        <v>-38.299169901400823</v>
      </c>
      <c r="J12267">
        <v>-10.025060726374759</v>
      </c>
    </row>
    <row r="12268" spans="1:10" x14ac:dyDescent="0.3">
      <c r="A12268" s="1">
        <v>12266</v>
      </c>
      <c r="B12268">
        <v>-37.763375438435048</v>
      </c>
      <c r="C12268">
        <v>-11.583170279586961</v>
      </c>
      <c r="D12268">
        <v>0.31816919893366408</v>
      </c>
      <c r="E12268">
        <v>0.74774101997730835</v>
      </c>
      <c r="F12268">
        <v>-0.68400032381878306</v>
      </c>
      <c r="G12268">
        <v>-37.26971201176471</v>
      </c>
      <c r="H12268">
        <v>-13.08203249537139</v>
      </c>
      <c r="I12268">
        <v>-38.283167298162752</v>
      </c>
      <c r="J12268">
        <v>-10.004976845503689</v>
      </c>
    </row>
    <row r="12269" spans="1:10" x14ac:dyDescent="0.3">
      <c r="A12269" s="1">
        <v>12267</v>
      </c>
      <c r="B12269">
        <v>-37.755969918988612</v>
      </c>
      <c r="C12269">
        <v>-11.58147606162831</v>
      </c>
      <c r="D12269">
        <v>0.31121993970045447</v>
      </c>
      <c r="E12269">
        <v>0.66382164265034305</v>
      </c>
      <c r="F12269">
        <v>-0.65102092328081507</v>
      </c>
      <c r="G12269">
        <v>-37.27273431057516</v>
      </c>
      <c r="H12269">
        <v>-13.083732653392641</v>
      </c>
      <c r="I12269">
        <v>-38.264782040798103</v>
      </c>
      <c r="J12269">
        <v>-9.9997085953038614</v>
      </c>
    </row>
    <row r="12270" spans="1:10" x14ac:dyDescent="0.3">
      <c r="A12270" s="1">
        <v>12268</v>
      </c>
      <c r="B12270">
        <v>-37.749554878562527</v>
      </c>
      <c r="C12270">
        <v>-11.580081961841261</v>
      </c>
      <c r="D12270">
        <v>0.30478175666060697</v>
      </c>
      <c r="E12270">
        <v>0.66511219071726879</v>
      </c>
      <c r="F12270">
        <v>-0.58114218367541204</v>
      </c>
      <c r="G12270">
        <v>-37.276001021315373</v>
      </c>
      <c r="H12270">
        <v>-13.085418557099761</v>
      </c>
      <c r="I12270">
        <v>-38.248172817104091</v>
      </c>
      <c r="J12270">
        <v>-9.9950714747506204</v>
      </c>
    </row>
    <row r="12271" spans="1:10" x14ac:dyDescent="0.3">
      <c r="A12271" s="1">
        <v>12269</v>
      </c>
      <c r="B12271">
        <v>-37.743043428969692</v>
      </c>
      <c r="C12271">
        <v>-11.57880780918385</v>
      </c>
      <c r="D12271">
        <v>0.29898447298561298</v>
      </c>
      <c r="E12271">
        <v>0.69186260214501283</v>
      </c>
      <c r="F12271">
        <v>-0.51532446903054718</v>
      </c>
      <c r="G12271">
        <v>-37.278224343803529</v>
      </c>
      <c r="H12271">
        <v>-13.08686441913037</v>
      </c>
      <c r="I12271">
        <v>-38.232464284683182</v>
      </c>
      <c r="J12271">
        <v>-9.9909333434859349</v>
      </c>
    </row>
    <row r="12272" spans="1:10" x14ac:dyDescent="0.3">
      <c r="A12272" s="1">
        <v>12270</v>
      </c>
      <c r="B12272">
        <v>-37.736253082073283</v>
      </c>
      <c r="C12272">
        <v>-11.577546964905631</v>
      </c>
      <c r="D12272">
        <v>0.29384032506647328</v>
      </c>
      <c r="E12272">
        <v>0.71988194452513021</v>
      </c>
      <c r="F12272">
        <v>-0.47924404445297591</v>
      </c>
      <c r="G12272">
        <v>-37.28236787292709</v>
      </c>
      <c r="H12272">
        <v>-13.077498520118629</v>
      </c>
      <c r="I12272">
        <v>-38.224317272978091</v>
      </c>
      <c r="J12272">
        <v>-9.9646443467116033</v>
      </c>
    </row>
    <row r="12273" spans="1:10" x14ac:dyDescent="0.3">
      <c r="A12273" s="1">
        <v>12271</v>
      </c>
      <c r="B12273">
        <v>-37.729167129107573</v>
      </c>
      <c r="C12273">
        <v>-11.57623983397885</v>
      </c>
      <c r="D12273">
        <v>0.28904343302569008</v>
      </c>
      <c r="E12273">
        <v>0.74737513465694061</v>
      </c>
      <c r="F12273">
        <v>-0.44160389103384312</v>
      </c>
      <c r="G12273">
        <v>-37.282482220023368</v>
      </c>
      <c r="H12273">
        <v>-13.07835136214978</v>
      </c>
      <c r="I12273">
        <v>-38.209488814741853</v>
      </c>
      <c r="J12273">
        <v>-9.9610145900793601</v>
      </c>
    </row>
    <row r="12274" spans="1:10" x14ac:dyDescent="0.3">
      <c r="A12274" s="1">
        <v>12272</v>
      </c>
      <c r="B12274">
        <v>-37.721822047084572</v>
      </c>
      <c r="C12274">
        <v>-11.57485999366412</v>
      </c>
      <c r="D12274">
        <v>0.28462750361338668</v>
      </c>
      <c r="E12274">
        <v>0.7742522188908828</v>
      </c>
      <c r="F12274">
        <v>-0.39739576880895039</v>
      </c>
      <c r="G12274">
        <v>-37.281774690187163</v>
      </c>
      <c r="H12274">
        <v>-13.07892939856376</v>
      </c>
      <c r="I12274">
        <v>-38.195006352005947</v>
      </c>
      <c r="J12274">
        <v>-9.9575294387691713</v>
      </c>
    </row>
    <row r="12275" spans="1:10" x14ac:dyDescent="0.3">
      <c r="A12275" s="1">
        <v>12273</v>
      </c>
      <c r="B12275">
        <v>-37.714220696422302</v>
      </c>
      <c r="C12275">
        <v>-11.5733853481639</v>
      </c>
      <c r="D12275">
        <v>0.28065326547555508</v>
      </c>
      <c r="E12275">
        <v>0.78512191302763068</v>
      </c>
      <c r="F12275">
        <v>-0.34130938196389787</v>
      </c>
      <c r="G12275">
        <v>-37.280154328954929</v>
      </c>
      <c r="H12275">
        <v>-13.07919172339985</v>
      </c>
      <c r="I12275">
        <v>-38.180973624625153</v>
      </c>
      <c r="J12275">
        <v>-9.9541870236110395</v>
      </c>
    </row>
    <row r="12276" spans="1:10" x14ac:dyDescent="0.3">
      <c r="A12276" s="1">
        <v>12274</v>
      </c>
      <c r="B12276">
        <v>-37.706513440086283</v>
      </c>
      <c r="C12276">
        <v>-11.57182526148571</v>
      </c>
      <c r="D12276">
        <v>0.27723480419403551</v>
      </c>
      <c r="E12276">
        <v>0.80422955163574827</v>
      </c>
      <c r="F12276">
        <v>-0.28046849583318162</v>
      </c>
      <c r="G12276">
        <v>-37.277597139605277</v>
      </c>
      <c r="H12276">
        <v>-13.07910667457659</v>
      </c>
      <c r="I12276">
        <v>-38.16772848508397</v>
      </c>
      <c r="J12276">
        <v>-9.951040824094818</v>
      </c>
    </row>
    <row r="12277" spans="1:10" x14ac:dyDescent="0.3">
      <c r="A12277" s="1">
        <v>12275</v>
      </c>
      <c r="B12277">
        <v>-37.698452316696482</v>
      </c>
      <c r="C12277">
        <v>-11.570116858663299</v>
      </c>
      <c r="D12277">
        <v>0.27436111320539219</v>
      </c>
      <c r="E12277">
        <v>0.82848995074296172</v>
      </c>
      <c r="F12277">
        <v>-0.21647481668318491</v>
      </c>
      <c r="G12277">
        <v>-37.281537987119101</v>
      </c>
      <c r="H12277">
        <v>-13.051378217397581</v>
      </c>
      <c r="I12277">
        <v>-38.18703672530286</v>
      </c>
      <c r="J12277">
        <v>-9.8342177695571564</v>
      </c>
    </row>
    <row r="12278" spans="1:10" x14ac:dyDescent="0.3">
      <c r="A12278" s="1">
        <v>12276</v>
      </c>
      <c r="B12278">
        <v>-37.690563815305353</v>
      </c>
      <c r="C12278">
        <v>-11.568360616975969</v>
      </c>
      <c r="D12278">
        <v>0.27224947545815842</v>
      </c>
      <c r="E12278">
        <v>0.85301048606122198</v>
      </c>
      <c r="F12278">
        <v>-0.15231865033957481</v>
      </c>
      <c r="G12278">
        <v>-37.276778300315122</v>
      </c>
      <c r="H12278">
        <v>-13.050499044610371</v>
      </c>
      <c r="I12278">
        <v>-38.175481547291987</v>
      </c>
      <c r="J12278">
        <v>-9.8314336855543605</v>
      </c>
    </row>
    <row r="12279" spans="1:10" x14ac:dyDescent="0.3">
      <c r="A12279" s="1">
        <v>12277</v>
      </c>
      <c r="B12279">
        <v>-37.682264818452992</v>
      </c>
      <c r="C12279">
        <v>-11.56642131733175</v>
      </c>
      <c r="D12279">
        <v>0.27072763408444511</v>
      </c>
      <c r="E12279">
        <v>0.87759986977978743</v>
      </c>
      <c r="F12279">
        <v>-8.2157104298479416E-2</v>
      </c>
      <c r="G12279">
        <v>-37.270735361336619</v>
      </c>
      <c r="H12279">
        <v>-13.049187744322801</v>
      </c>
      <c r="I12279">
        <v>-38.164538662657691</v>
      </c>
      <c r="J12279">
        <v>-9.8287584296896213</v>
      </c>
    </row>
    <row r="12280" spans="1:10" x14ac:dyDescent="0.3">
      <c r="A12280" s="1">
        <v>12278</v>
      </c>
      <c r="B12280">
        <v>-37.673762405000289</v>
      </c>
      <c r="C12280">
        <v>-11.564331464136581</v>
      </c>
      <c r="D12280">
        <v>0.26990798342741829</v>
      </c>
      <c r="E12280">
        <v>0.90162707560140221</v>
      </c>
      <c r="F12280">
        <v>-7.5826956573584181E-3</v>
      </c>
      <c r="G12280">
        <v>-37.263448436462269</v>
      </c>
      <c r="H12280">
        <v>-13.047434703398389</v>
      </c>
      <c r="I12280">
        <v>-38.154611810834581</v>
      </c>
      <c r="J12280">
        <v>-9.8262738641700071</v>
      </c>
    </row>
    <row r="12281" spans="1:10" x14ac:dyDescent="0.3">
      <c r="A12281" s="1">
        <v>12279</v>
      </c>
      <c r="B12281">
        <v>-37.665034295092013</v>
      </c>
      <c r="C12281">
        <v>-11.562073682916211</v>
      </c>
      <c r="D12281">
        <v>0.2698321637745813</v>
      </c>
      <c r="E12281">
        <v>0.92519275026013725</v>
      </c>
      <c r="F12281">
        <v>7.150332756104387E-2</v>
      </c>
      <c r="G12281">
        <v>-37.254832776105978</v>
      </c>
      <c r="H12281">
        <v>-13.04520802777774</v>
      </c>
      <c r="I12281">
        <v>-38.145751920620476</v>
      </c>
      <c r="J12281">
        <v>-9.8239796301103688</v>
      </c>
    </row>
    <row r="12282" spans="1:10" x14ac:dyDescent="0.3">
      <c r="A12282" s="1">
        <v>12280</v>
      </c>
      <c r="B12282">
        <v>-37.656098863441343</v>
      </c>
      <c r="C12282">
        <v>-11.55963986096843</v>
      </c>
      <c r="D12282">
        <v>0.27054789532487489</v>
      </c>
      <c r="E12282">
        <v>0.94827756473191471</v>
      </c>
      <c r="F12282">
        <v>0.1548664006970201</v>
      </c>
      <c r="G12282">
        <v>-37.238349075454828</v>
      </c>
      <c r="H12282">
        <v>-13.06586906490865</v>
      </c>
      <c r="I12282">
        <v>-38.122419566270501</v>
      </c>
      <c r="J12282">
        <v>-9.8782844630672102</v>
      </c>
    </row>
    <row r="12283" spans="1:10" x14ac:dyDescent="0.3">
      <c r="A12283" s="1">
        <v>12281</v>
      </c>
      <c r="B12283">
        <v>-37.646946449417449</v>
      </c>
      <c r="C12283">
        <v>-11.55701398889101</v>
      </c>
      <c r="D12283">
        <v>0.27210290861560332</v>
      </c>
      <c r="E12283">
        <v>0.8653389174617121</v>
      </c>
      <c r="F12283">
        <v>0.32248835642280621</v>
      </c>
      <c r="G12283">
        <v>-37.226854961017118</v>
      </c>
      <c r="H12283">
        <v>-13.062591765539819</v>
      </c>
      <c r="I12283">
        <v>-38.11588111738601</v>
      </c>
      <c r="J12283">
        <v>-9.8763857584022272</v>
      </c>
    </row>
    <row r="12284" spans="1:10" x14ac:dyDescent="0.3">
      <c r="A12284" s="1">
        <v>12282</v>
      </c>
      <c r="B12284">
        <v>-37.638627638868641</v>
      </c>
      <c r="C12284">
        <v>-11.55445918609683</v>
      </c>
      <c r="D12284">
        <v>0.27534601137446718</v>
      </c>
      <c r="E12284">
        <v>0.87396744431519657</v>
      </c>
      <c r="F12284">
        <v>0.36160418557878621</v>
      </c>
      <c r="G12284">
        <v>-37.213655624785829</v>
      </c>
      <c r="H12284">
        <v>-13.05866664765642</v>
      </c>
      <c r="I12284">
        <v>-38.113010281275201</v>
      </c>
      <c r="J12284">
        <v>-9.8753605944346141</v>
      </c>
    </row>
    <row r="12285" spans="1:10" x14ac:dyDescent="0.3">
      <c r="A12285" s="1">
        <v>12283</v>
      </c>
      <c r="B12285">
        <v>-37.630345746292157</v>
      </c>
      <c r="C12285">
        <v>-11.551763180365141</v>
      </c>
      <c r="D12285">
        <v>0.27894963508724729</v>
      </c>
      <c r="E12285">
        <v>0.89077988681949649</v>
      </c>
      <c r="F12285">
        <v>0.42211529189328939</v>
      </c>
      <c r="G12285">
        <v>-37.199955905626368</v>
      </c>
      <c r="H12285">
        <v>-13.05442943912549</v>
      </c>
      <c r="I12285">
        <v>-38.110776134915803</v>
      </c>
      <c r="J12285">
        <v>-9.8743849840046423</v>
      </c>
    </row>
    <row r="12286" spans="1:10" x14ac:dyDescent="0.3">
      <c r="A12286" s="1">
        <v>12284</v>
      </c>
      <c r="B12286">
        <v>-37.621949503257078</v>
      </c>
      <c r="C12286">
        <v>-11.5488729940607</v>
      </c>
      <c r="D12286">
        <v>0.28315749948366498</v>
      </c>
      <c r="E12286">
        <v>0.91235791577256309</v>
      </c>
      <c r="F12286">
        <v>0.49627112360590042</v>
      </c>
      <c r="G12286">
        <v>-37.185240475662752</v>
      </c>
      <c r="H12286">
        <v>-13.04971493290128</v>
      </c>
      <c r="I12286">
        <v>-38.109433797770251</v>
      </c>
      <c r="J12286">
        <v>-9.8735312275719451</v>
      </c>
    </row>
    <row r="12287" spans="1:10" x14ac:dyDescent="0.3">
      <c r="A12287" s="1">
        <v>12285</v>
      </c>
      <c r="B12287">
        <v>-37.613376580287373</v>
      </c>
      <c r="C12287">
        <v>-11.545757734420709</v>
      </c>
      <c r="D12287">
        <v>0.28811902278435192</v>
      </c>
      <c r="E12287">
        <v>0.92009352992800286</v>
      </c>
      <c r="F12287">
        <v>0.59523551172975442</v>
      </c>
      <c r="G12287">
        <v>-37.171448207727202</v>
      </c>
      <c r="H12287">
        <v>-13.03691794047608</v>
      </c>
      <c r="I12287">
        <v>-38.119218360391869</v>
      </c>
      <c r="J12287">
        <v>-9.8389401144468938</v>
      </c>
    </row>
    <row r="12288" spans="1:10" x14ac:dyDescent="0.3">
      <c r="A12288" s="1">
        <v>12286</v>
      </c>
      <c r="B12288">
        <v>-37.604829522428908</v>
      </c>
      <c r="C12288">
        <v>-11.542475156305709</v>
      </c>
      <c r="D12288">
        <v>0.29404213769282411</v>
      </c>
      <c r="E12288">
        <v>0.92762781807009353</v>
      </c>
      <c r="F12288">
        <v>0.6895252581473118</v>
      </c>
      <c r="G12288">
        <v>-37.15407664039369</v>
      </c>
      <c r="H12288">
        <v>-13.03099162780804</v>
      </c>
      <c r="I12288">
        <v>-38.120772047039928</v>
      </c>
      <c r="J12288">
        <v>-9.8386836181032304</v>
      </c>
    </row>
    <row r="12289" spans="1:10" x14ac:dyDescent="0.3">
      <c r="A12289" s="1">
        <v>12287</v>
      </c>
      <c r="B12289">
        <v>-37.596046468159876</v>
      </c>
      <c r="C12289">
        <v>-11.53890992866836</v>
      </c>
      <c r="D12289">
        <v>0.30108813449329269</v>
      </c>
      <c r="E12289">
        <v>0.94903886981155938</v>
      </c>
      <c r="F12289">
        <v>0.77142655246813063</v>
      </c>
      <c r="G12289">
        <v>-37.134816779619293</v>
      </c>
      <c r="H12289">
        <v>-13.024213473741071</v>
      </c>
      <c r="I12289">
        <v>-38.123980995958618</v>
      </c>
      <c r="J12289">
        <v>-9.8387959828664098</v>
      </c>
    </row>
    <row r="12290" spans="1:10" x14ac:dyDescent="0.3">
      <c r="A12290" s="1">
        <v>12288</v>
      </c>
      <c r="B12290">
        <v>-37.587496374003571</v>
      </c>
      <c r="C12290">
        <v>-11.535241266062149</v>
      </c>
      <c r="D12290">
        <v>0.30865084058491971</v>
      </c>
      <c r="E12290">
        <v>0.96912979730857562</v>
      </c>
      <c r="F12290">
        <v>0.86360906226616718</v>
      </c>
      <c r="G12290">
        <v>-37.115047068214537</v>
      </c>
      <c r="H12290">
        <v>-13.0170142243983</v>
      </c>
      <c r="I12290">
        <v>-38.128273143924403</v>
      </c>
      <c r="J12290">
        <v>-9.8391685142421217</v>
      </c>
    </row>
    <row r="12291" spans="1:10" x14ac:dyDescent="0.3">
      <c r="A12291" s="1">
        <v>12289</v>
      </c>
      <c r="B12291">
        <v>-37.57863729161221</v>
      </c>
      <c r="C12291">
        <v>-11.53123417390206</v>
      </c>
      <c r="D12291">
        <v>0.31731533723304628</v>
      </c>
      <c r="E12291">
        <v>0.98925825044734561</v>
      </c>
      <c r="F12291">
        <v>0.96503567857752115</v>
      </c>
      <c r="G12291">
        <v>-37.093367063735329</v>
      </c>
      <c r="H12291">
        <v>-13.00885802743622</v>
      </c>
      <c r="I12291">
        <v>-38.134089195455608</v>
      </c>
      <c r="J12291">
        <v>-9.8399105866281484</v>
      </c>
    </row>
    <row r="12292" spans="1:10" x14ac:dyDescent="0.3">
      <c r="A12292" s="1">
        <v>12290</v>
      </c>
      <c r="B12292">
        <v>-37.569729499990551</v>
      </c>
      <c r="C12292">
        <v>-11.526982027475039</v>
      </c>
      <c r="D12292">
        <v>0.326944287149044</v>
      </c>
      <c r="E12292">
        <v>1.0088452691524079</v>
      </c>
      <c r="F12292">
        <v>1.0707521020399799</v>
      </c>
      <c r="G12292">
        <v>-37.070392112953023</v>
      </c>
      <c r="H12292">
        <v>-12.99945760020281</v>
      </c>
      <c r="I12292">
        <v>-38.142829217480617</v>
      </c>
      <c r="J12292">
        <v>-9.8369917390493118</v>
      </c>
    </row>
    <row r="12293" spans="1:10" x14ac:dyDescent="0.3">
      <c r="A12293" s="1">
        <v>12291</v>
      </c>
      <c r="B12293">
        <v>-37.560712640816782</v>
      </c>
      <c r="C12293">
        <v>-11.522440189464911</v>
      </c>
      <c r="D12293">
        <v>0.33765996714818752</v>
      </c>
      <c r="E12293">
        <v>1.0280701897905751</v>
      </c>
      <c r="F12293">
        <v>1.0945531446985339</v>
      </c>
      <c r="G12293">
        <v>-37.06519372777592</v>
      </c>
      <c r="H12293">
        <v>-12.933747932608149</v>
      </c>
      <c r="I12293">
        <v>-38.140809274976867</v>
      </c>
      <c r="J12293">
        <v>-9.8702431692999859</v>
      </c>
    </row>
    <row r="12294" spans="1:10" x14ac:dyDescent="0.3">
      <c r="A12294" s="1">
        <v>12292</v>
      </c>
      <c r="B12294">
        <v>-37.551610154471263</v>
      </c>
      <c r="C12294">
        <v>-11.517684588936071</v>
      </c>
      <c r="D12294">
        <v>0.3485940058372578</v>
      </c>
      <c r="E12294">
        <v>1.0468482230246869</v>
      </c>
      <c r="F12294">
        <v>1.1620918097410511</v>
      </c>
      <c r="G12294">
        <v>-37.040689875580867</v>
      </c>
      <c r="H12294">
        <v>-12.923490054729911</v>
      </c>
      <c r="I12294">
        <v>-38.14973693895589</v>
      </c>
      <c r="J12294">
        <v>-9.8719290031676987</v>
      </c>
    </row>
    <row r="12295" spans="1:10" x14ac:dyDescent="0.3">
      <c r="A12295" s="1">
        <v>12293</v>
      </c>
      <c r="B12295">
        <v>-37.542172168678313</v>
      </c>
      <c r="C12295">
        <v>-11.51254637476748</v>
      </c>
      <c r="D12295">
        <v>0.36052300832930467</v>
      </c>
      <c r="E12295">
        <v>0.96205839853890796</v>
      </c>
      <c r="F12295">
        <v>1.238660284905436</v>
      </c>
      <c r="G12295">
        <v>-37.014518782436369</v>
      </c>
      <c r="H12295">
        <v>-12.912157193182621</v>
      </c>
      <c r="I12295">
        <v>-38.159888153490542</v>
      </c>
      <c r="J12295">
        <v>-9.8740427707088401</v>
      </c>
    </row>
    <row r="12296" spans="1:10" x14ac:dyDescent="0.3">
      <c r="A12296" s="1">
        <v>12294</v>
      </c>
      <c r="B12296">
        <v>-37.534001103679259</v>
      </c>
      <c r="C12296">
        <v>-11.507959320509631</v>
      </c>
      <c r="D12296">
        <v>0.37258770097419691</v>
      </c>
      <c r="E12296">
        <v>0.96896823093649331</v>
      </c>
      <c r="F12296">
        <v>1.2048492512568461</v>
      </c>
      <c r="G12296">
        <v>-36.989500654035702</v>
      </c>
      <c r="H12296">
        <v>-12.90110245722432</v>
      </c>
      <c r="I12296">
        <v>-38.171439695474923</v>
      </c>
      <c r="J12296">
        <v>-9.8770273353872362</v>
      </c>
    </row>
    <row r="12297" spans="1:10" x14ac:dyDescent="0.3">
      <c r="A12297" s="1">
        <v>12295</v>
      </c>
      <c r="B12297">
        <v>-37.525637286720922</v>
      </c>
      <c r="C12297">
        <v>-11.50307050497395</v>
      </c>
      <c r="D12297">
        <v>0.38463388392885522</v>
      </c>
      <c r="E12297">
        <v>0.98434661974103832</v>
      </c>
      <c r="F12297">
        <v>1.1452746752085099</v>
      </c>
      <c r="G12297">
        <v>-36.98099302808172</v>
      </c>
      <c r="H12297">
        <v>-12.848549354268201</v>
      </c>
      <c r="I12297">
        <v>-38.162253516532999</v>
      </c>
      <c r="J12297">
        <v>-9.9303858420166726</v>
      </c>
    </row>
    <row r="12298" spans="1:10" x14ac:dyDescent="0.3">
      <c r="A12298" s="1">
        <v>12296</v>
      </c>
      <c r="B12298">
        <v>-37.517203923560487</v>
      </c>
      <c r="C12298">
        <v>-11.498000262867031</v>
      </c>
      <c r="D12298">
        <v>0.39608279699209947</v>
      </c>
      <c r="E12298">
        <v>1.006132344426053</v>
      </c>
      <c r="F12298">
        <v>1.166642580836434</v>
      </c>
      <c r="G12298">
        <v>-36.957191426014958</v>
      </c>
      <c r="H12298">
        <v>-12.837155483504141</v>
      </c>
      <c r="I12298">
        <v>-38.171783567392303</v>
      </c>
      <c r="J12298">
        <v>-9.9327070753004882</v>
      </c>
    </row>
    <row r="12299" spans="1:10" x14ac:dyDescent="0.3">
      <c r="A12299" s="1">
        <v>12297</v>
      </c>
      <c r="B12299">
        <v>-37.508589385261523</v>
      </c>
      <c r="C12299">
        <v>-11.492640143670251</v>
      </c>
      <c r="D12299">
        <v>0.40784739836554768</v>
      </c>
      <c r="E12299">
        <v>1.027637364020298</v>
      </c>
      <c r="F12299">
        <v>1.14985366107017</v>
      </c>
      <c r="G12299">
        <v>-36.932861377842201</v>
      </c>
      <c r="H12299">
        <v>-12.82511452009923</v>
      </c>
      <c r="I12299">
        <v>-38.181538356386739</v>
      </c>
      <c r="J12299">
        <v>-9.9351559686550743</v>
      </c>
    </row>
    <row r="12300" spans="1:10" x14ac:dyDescent="0.3">
      <c r="A12300" s="1">
        <v>12298</v>
      </c>
      <c r="B12300">
        <v>-37.500019688076762</v>
      </c>
      <c r="C12300">
        <v>-11.487183438542489</v>
      </c>
      <c r="D12300">
        <v>0.41921515614131599</v>
      </c>
      <c r="E12300">
        <v>1.0482641894801279</v>
      </c>
      <c r="F12300">
        <v>1.196870132698991</v>
      </c>
      <c r="G12300">
        <v>-36.909181960027013</v>
      </c>
      <c r="H12300">
        <v>-12.81302712521142</v>
      </c>
      <c r="I12300">
        <v>-38.190629899963596</v>
      </c>
      <c r="J12300">
        <v>-9.937449652242794</v>
      </c>
    </row>
    <row r="12301" spans="1:10" x14ac:dyDescent="0.3">
      <c r="A12301" s="1">
        <v>12299</v>
      </c>
      <c r="B12301">
        <v>-37.491211697856677</v>
      </c>
      <c r="C12301">
        <v>-11.481405296931509</v>
      </c>
      <c r="D12301">
        <v>0.43124262940580288</v>
      </c>
      <c r="E12301">
        <v>1.068786000025967</v>
      </c>
      <c r="F12301">
        <v>1.191467333044391</v>
      </c>
      <c r="G12301">
        <v>-36.884470539592577</v>
      </c>
      <c r="H12301">
        <v>-12.80004697276129</v>
      </c>
      <c r="I12301">
        <v>-38.200410890759187</v>
      </c>
      <c r="J12301">
        <v>-9.9400896972091157</v>
      </c>
    </row>
    <row r="12302" spans="1:10" x14ac:dyDescent="0.3">
      <c r="A12302" s="1">
        <v>12300</v>
      </c>
      <c r="B12302">
        <v>-37.482339111668061</v>
      </c>
      <c r="C12302">
        <v>-11.47546113064792</v>
      </c>
      <c r="D12302">
        <v>0.44314820119917431</v>
      </c>
      <c r="E12302">
        <v>1.088751928358866</v>
      </c>
      <c r="F12302">
        <v>1.1563930806365339</v>
      </c>
      <c r="G12302">
        <v>-36.847411291825367</v>
      </c>
      <c r="H12302">
        <v>-12.813187102295529</v>
      </c>
      <c r="I12302">
        <v>-38.210578461986742</v>
      </c>
      <c r="J12302">
        <v>-9.9411376027570704</v>
      </c>
    </row>
    <row r="12303" spans="1:10" x14ac:dyDescent="0.3">
      <c r="A12303" s="1">
        <v>12301</v>
      </c>
      <c r="B12303">
        <v>-37.473372522259552</v>
      </c>
      <c r="C12303">
        <v>-11.46937058474437</v>
      </c>
      <c r="D12303">
        <v>0.45466111544220988</v>
      </c>
      <c r="E12303">
        <v>1.1082184474616901</v>
      </c>
      <c r="F12303">
        <v>1.1894077091592199</v>
      </c>
      <c r="G12303">
        <v>-36.82308599673744</v>
      </c>
      <c r="H12303">
        <v>-12.79969819340139</v>
      </c>
      <c r="I12303">
        <v>-38.219227755039483</v>
      </c>
      <c r="J12303">
        <v>-9.9435327128435542</v>
      </c>
    </row>
    <row r="12304" spans="1:10" x14ac:dyDescent="0.3">
      <c r="A12304" s="1">
        <v>12302</v>
      </c>
      <c r="B12304">
        <v>-37.464270341885729</v>
      </c>
      <c r="C12304">
        <v>-11.46304602697321</v>
      </c>
      <c r="D12304">
        <v>0.46655688265210199</v>
      </c>
      <c r="E12304">
        <v>1.127356250678978</v>
      </c>
      <c r="F12304">
        <v>1.1735800908668801</v>
      </c>
      <c r="G12304">
        <v>-36.798204932298162</v>
      </c>
      <c r="H12304">
        <v>-12.78554403520674</v>
      </c>
      <c r="I12304">
        <v>-38.228223386608171</v>
      </c>
      <c r="J12304">
        <v>-9.946188424872302</v>
      </c>
    </row>
    <row r="12305" spans="1:10" x14ac:dyDescent="0.3">
      <c r="A12305" s="1">
        <v>12303</v>
      </c>
      <c r="B12305">
        <v>-37.455020654175343</v>
      </c>
      <c r="C12305">
        <v>-11.456516438758831</v>
      </c>
      <c r="D12305">
        <v>0.4783433167655271</v>
      </c>
      <c r="E12305">
        <v>1.146161477425671</v>
      </c>
      <c r="F12305">
        <v>1.216178032421426</v>
      </c>
      <c r="G12305">
        <v>-36.773414334227013</v>
      </c>
      <c r="H12305">
        <v>-12.77107223302442</v>
      </c>
      <c r="I12305">
        <v>-38.236798563568662</v>
      </c>
      <c r="J12305">
        <v>-9.9487682701389453</v>
      </c>
    </row>
    <row r="12306" spans="1:10" x14ac:dyDescent="0.3">
      <c r="A12306" s="1">
        <v>12304</v>
      </c>
      <c r="B12306">
        <v>-37.445725340026449</v>
      </c>
      <c r="C12306">
        <v>-11.449793539617581</v>
      </c>
      <c r="D12306">
        <v>0.49051581399058508</v>
      </c>
      <c r="E12306">
        <v>1.1490053672783931</v>
      </c>
      <c r="F12306">
        <v>1.212713541036212</v>
      </c>
      <c r="G12306">
        <v>-36.748168484546333</v>
      </c>
      <c r="H12306">
        <v>-12.7559553002749</v>
      </c>
      <c r="I12306">
        <v>-38.245797939414267</v>
      </c>
      <c r="J12306">
        <v>-9.9516730253395007</v>
      </c>
    </row>
    <row r="12307" spans="1:10" x14ac:dyDescent="0.3">
      <c r="A12307" s="1">
        <v>12305</v>
      </c>
      <c r="B12307">
        <v>-37.43634354396103</v>
      </c>
      <c r="C12307">
        <v>-11.44289035533653</v>
      </c>
      <c r="D12307">
        <v>0.50280947869665282</v>
      </c>
      <c r="E12307">
        <v>1.160399408134972</v>
      </c>
      <c r="F12307">
        <v>1.2515471560475639</v>
      </c>
      <c r="G12307">
        <v>-36.722782289895648</v>
      </c>
      <c r="H12307">
        <v>-12.740378100298839</v>
      </c>
      <c r="I12307">
        <v>-38.254772612326477</v>
      </c>
      <c r="J12307">
        <v>-9.954718624773669</v>
      </c>
    </row>
    <row r="12308" spans="1:10" x14ac:dyDescent="0.3">
      <c r="A12308" s="1">
        <v>12306</v>
      </c>
      <c r="B12308">
        <v>-37.427252316435784</v>
      </c>
      <c r="C12308">
        <v>-11.43602348939833</v>
      </c>
      <c r="D12308">
        <v>0.51509756354534164</v>
      </c>
      <c r="E12308">
        <v>1.1761306287656179</v>
      </c>
      <c r="F12308">
        <v>1.230060927201871</v>
      </c>
      <c r="G12308">
        <v>-36.709945760547512</v>
      </c>
      <c r="H12308">
        <v>-12.703191921458011</v>
      </c>
      <c r="I12308">
        <v>-38.214238844368317</v>
      </c>
      <c r="J12308">
        <v>-10.04576087926861</v>
      </c>
    </row>
    <row r="12309" spans="1:10" x14ac:dyDescent="0.3">
      <c r="A12309" s="1">
        <v>12307</v>
      </c>
      <c r="B12309">
        <v>-37.417766437342571</v>
      </c>
      <c r="C12309">
        <v>-11.428726221215239</v>
      </c>
      <c r="D12309">
        <v>0.52761430061851899</v>
      </c>
      <c r="E12309">
        <v>1.1941191207217681</v>
      </c>
      <c r="F12309">
        <v>1.266085074692435</v>
      </c>
      <c r="G12309">
        <v>-36.684655670520122</v>
      </c>
      <c r="H12309">
        <v>-12.686817288625649</v>
      </c>
      <c r="I12309">
        <v>-38.222092415176569</v>
      </c>
      <c r="J12309">
        <v>-10.04842276122776</v>
      </c>
    </row>
    <row r="12310" spans="1:10" x14ac:dyDescent="0.3">
      <c r="A12310" s="1">
        <v>12308</v>
      </c>
      <c r="B12310">
        <v>-37.408527840688578</v>
      </c>
      <c r="C12310">
        <v>-11.421429419100351</v>
      </c>
      <c r="D12310">
        <v>0.54009643923403294</v>
      </c>
      <c r="E12310">
        <v>1.211166940921677</v>
      </c>
      <c r="F12310">
        <v>1.2502993816562811</v>
      </c>
      <c r="G12310">
        <v>-36.659770924524828</v>
      </c>
      <c r="H12310">
        <v>-12.670271927515969</v>
      </c>
      <c r="I12310">
        <v>-38.230019852548828</v>
      </c>
      <c r="J12310">
        <v>-10.051272933613451</v>
      </c>
    </row>
    <row r="12311" spans="1:10" x14ac:dyDescent="0.3">
      <c r="A12311" s="1">
        <v>12309</v>
      </c>
      <c r="B12311">
        <v>-37.39895555365716</v>
      </c>
      <c r="C12311">
        <v>-11.413726622776251</v>
      </c>
      <c r="D12311">
        <v>0.55278006645563926</v>
      </c>
      <c r="E12311">
        <v>1.2283375795720759</v>
      </c>
      <c r="F12311">
        <v>1.29122281438806</v>
      </c>
      <c r="G12311">
        <v>-36.634419436461428</v>
      </c>
      <c r="H12311">
        <v>-12.65297198017411</v>
      </c>
      <c r="I12311">
        <v>-38.237759576026399</v>
      </c>
      <c r="J12311">
        <v>-10.0540995664372</v>
      </c>
    </row>
    <row r="12312" spans="1:10" x14ac:dyDescent="0.3">
      <c r="A12312" s="1">
        <v>12310</v>
      </c>
      <c r="B12312">
        <v>-37.389658173065271</v>
      </c>
      <c r="C12312">
        <v>-11.40604546291612</v>
      </c>
      <c r="D12312">
        <v>0.56545739158431352</v>
      </c>
      <c r="E12312">
        <v>1.237708608638449</v>
      </c>
      <c r="F12312">
        <v>1.3721772239176451</v>
      </c>
      <c r="G12312">
        <v>-36.582950313540032</v>
      </c>
      <c r="H12312">
        <v>-12.67729593644596</v>
      </c>
      <c r="I12312">
        <v>-38.235411726322191</v>
      </c>
      <c r="J12312">
        <v>-10.07326483809346</v>
      </c>
    </row>
    <row r="12313" spans="1:10" x14ac:dyDescent="0.3">
      <c r="A12313" s="1">
        <v>12311</v>
      </c>
      <c r="B12313">
        <v>-37.380245434838137</v>
      </c>
      <c r="C12313">
        <v>-11.39801898403436</v>
      </c>
      <c r="D12313">
        <v>0.57917162622887608</v>
      </c>
      <c r="E12313">
        <v>1.254056218975524</v>
      </c>
      <c r="F12313">
        <v>1.3753925231421411</v>
      </c>
      <c r="G12313">
        <v>-36.556179756238983</v>
      </c>
      <c r="H12313">
        <v>-12.658086876818119</v>
      </c>
      <c r="I12313">
        <v>-38.244196947846213</v>
      </c>
      <c r="J12313">
        <v>-10.076962191189899</v>
      </c>
    </row>
    <row r="12314" spans="1:10" x14ac:dyDescent="0.3">
      <c r="A12314" s="1">
        <v>12312</v>
      </c>
      <c r="B12314">
        <v>-37.370792455229306</v>
      </c>
      <c r="C12314">
        <v>-11.3897557068172</v>
      </c>
      <c r="D12314">
        <v>0.59294193430008557</v>
      </c>
      <c r="E12314">
        <v>1.27008110641104</v>
      </c>
      <c r="F12314">
        <v>1.428290058381583</v>
      </c>
      <c r="G12314">
        <v>-36.529453930923452</v>
      </c>
      <c r="H12314">
        <v>-12.638356853936831</v>
      </c>
      <c r="I12314">
        <v>-38.252852841801463</v>
      </c>
      <c r="J12314">
        <v>-10.080720664815029</v>
      </c>
    </row>
    <row r="12315" spans="1:10" x14ac:dyDescent="0.3">
      <c r="A12315" s="1">
        <v>12313</v>
      </c>
      <c r="B12315">
        <v>-37.361319560426011</v>
      </c>
      <c r="C12315">
        <v>-11.381214827575549</v>
      </c>
      <c r="D12315">
        <v>0.60728543576042127</v>
      </c>
      <c r="E12315">
        <v>1.285809532527822</v>
      </c>
      <c r="F12315">
        <v>1.4236222032550181</v>
      </c>
      <c r="G12315">
        <v>-36.502158883177103</v>
      </c>
      <c r="H12315">
        <v>-12.617620209211699</v>
      </c>
      <c r="I12315">
        <v>-38.262064714972453</v>
      </c>
      <c r="J12315">
        <v>-10.08496584172811</v>
      </c>
    </row>
    <row r="12316" spans="1:10" x14ac:dyDescent="0.3">
      <c r="A12316" s="1">
        <v>12314</v>
      </c>
      <c r="B12316">
        <v>-37.351916769680578</v>
      </c>
      <c r="C12316">
        <v>-11.372529262735149</v>
      </c>
      <c r="D12316">
        <v>0.62145783363547102</v>
      </c>
      <c r="E12316">
        <v>1.3010653163240951</v>
      </c>
      <c r="F12316">
        <v>1.471264272150471</v>
      </c>
      <c r="G12316">
        <v>-36.436044368512192</v>
      </c>
      <c r="H12316">
        <v>-12.651480345958181</v>
      </c>
      <c r="I12316">
        <v>-38.226456485765119</v>
      </c>
      <c r="J12316">
        <v>-10.151296353237029</v>
      </c>
    </row>
    <row r="12317" spans="1:10" x14ac:dyDescent="0.3">
      <c r="A12317" s="1">
        <v>12315</v>
      </c>
      <c r="B12317">
        <v>-37.342465058837341</v>
      </c>
      <c r="C12317">
        <v>-11.36353010764083</v>
      </c>
      <c r="D12317">
        <v>0.63621571252501119</v>
      </c>
      <c r="E12317">
        <v>1.3161085685801619</v>
      </c>
      <c r="F12317">
        <v>1.4636246454004</v>
      </c>
      <c r="G12317">
        <v>-36.407818472001807</v>
      </c>
      <c r="H12317">
        <v>-12.62882607547445</v>
      </c>
      <c r="I12317">
        <v>-38.234931694634852</v>
      </c>
      <c r="J12317">
        <v>-10.155336067662679</v>
      </c>
    </row>
    <row r="12318" spans="1:10" x14ac:dyDescent="0.3">
      <c r="A12318" s="1">
        <v>12316</v>
      </c>
      <c r="B12318">
        <v>-37.333082646014823</v>
      </c>
      <c r="C12318">
        <v>-11.354378155327691</v>
      </c>
      <c r="D12318">
        <v>0.65079157575246749</v>
      </c>
      <c r="E12318">
        <v>1.2338493427348249</v>
      </c>
      <c r="F12318">
        <v>1.6165346987759099</v>
      </c>
      <c r="G12318">
        <v>-36.380093215030023</v>
      </c>
      <c r="H12318">
        <v>-12.605916917384461</v>
      </c>
      <c r="I12318">
        <v>-38.243064326150403</v>
      </c>
      <c r="J12318">
        <v>-10.159320467988669</v>
      </c>
    </row>
    <row r="12319" spans="1:10" x14ac:dyDescent="0.3">
      <c r="A12319" s="1">
        <v>12317</v>
      </c>
      <c r="B12319">
        <v>-37.324246113609853</v>
      </c>
      <c r="C12319">
        <v>-11.34546275018185</v>
      </c>
      <c r="D12319">
        <v>0.66723748719128273</v>
      </c>
      <c r="E12319">
        <v>1.2349843594800141</v>
      </c>
      <c r="F12319">
        <v>1.5255478987320761</v>
      </c>
      <c r="G12319">
        <v>-36.350803788465683</v>
      </c>
      <c r="H12319">
        <v>-12.581160192162381</v>
      </c>
      <c r="I12319">
        <v>-38.253757663002787</v>
      </c>
      <c r="J12319">
        <v>-10.165531475151139</v>
      </c>
    </row>
    <row r="12320" spans="1:10" x14ac:dyDescent="0.3">
      <c r="A12320" s="1">
        <v>12318</v>
      </c>
      <c r="B12320">
        <v>-37.315823878634021</v>
      </c>
      <c r="C12320">
        <v>-11.336731851771781</v>
      </c>
      <c r="D12320">
        <v>0.68222270844080657</v>
      </c>
      <c r="E12320">
        <v>1.249293606912196</v>
      </c>
      <c r="F12320">
        <v>1.4189877870759779</v>
      </c>
      <c r="G12320">
        <v>-36.332276711077768</v>
      </c>
      <c r="H12320">
        <v>-12.547483590830559</v>
      </c>
      <c r="I12320">
        <v>-38.275578015452929</v>
      </c>
      <c r="J12320">
        <v>-10.15526945875858</v>
      </c>
    </row>
    <row r="12321" spans="1:10" x14ac:dyDescent="0.3">
      <c r="A12321" s="1">
        <v>12319</v>
      </c>
      <c r="B12321">
        <v>-37.307235805531839</v>
      </c>
      <c r="C12321">
        <v>-11.32763760159458</v>
      </c>
      <c r="D12321">
        <v>0.69643016505774635</v>
      </c>
      <c r="E12321">
        <v>1.250521001490587</v>
      </c>
      <c r="F12321">
        <v>1.4175363152975371</v>
      </c>
      <c r="G12321">
        <v>-36.306586777587277</v>
      </c>
      <c r="H12321">
        <v>-12.52429391287005</v>
      </c>
      <c r="I12321">
        <v>-38.283678090917903</v>
      </c>
      <c r="J12321">
        <v>-10.159929653280649</v>
      </c>
    </row>
    <row r="12322" spans="1:10" x14ac:dyDescent="0.3">
      <c r="A12322" s="1">
        <v>12320</v>
      </c>
      <c r="B12322">
        <v>-37.298770963523623</v>
      </c>
      <c r="C12322">
        <v>-11.31841670995264</v>
      </c>
      <c r="D12322">
        <v>0.71061903337180676</v>
      </c>
      <c r="E12322">
        <v>1.2517216838710341</v>
      </c>
      <c r="F12322">
        <v>1.370407665636991</v>
      </c>
      <c r="G12322">
        <v>-36.281244032110017</v>
      </c>
      <c r="H12322">
        <v>-12.500754964552319</v>
      </c>
      <c r="I12322">
        <v>-38.291682858308789</v>
      </c>
      <c r="J12322">
        <v>-10.164680449605591</v>
      </c>
    </row>
    <row r="12323" spans="1:10" x14ac:dyDescent="0.3">
      <c r="A12323" s="1">
        <v>12321</v>
      </c>
      <c r="B12323">
        <v>-37.290417207829812</v>
      </c>
      <c r="C12323">
        <v>-11.30911539879199</v>
      </c>
      <c r="D12323">
        <v>0.7243064336958811</v>
      </c>
      <c r="E12323">
        <v>1.252894031857178</v>
      </c>
      <c r="F12323">
        <v>1.389666519690081</v>
      </c>
      <c r="G12323">
        <v>-36.256802957473703</v>
      </c>
      <c r="H12323">
        <v>-12.477416038996621</v>
      </c>
      <c r="I12323">
        <v>-38.299027252550957</v>
      </c>
      <c r="J12323">
        <v>-10.16907716832203</v>
      </c>
    </row>
    <row r="12324" spans="1:10" x14ac:dyDescent="0.3">
      <c r="A12324" s="1">
        <v>12322</v>
      </c>
      <c r="B12324">
        <v>-37.282173163793964</v>
      </c>
      <c r="C12324">
        <v>-11.29966147004194</v>
      </c>
      <c r="D12324">
        <v>0.73821932043342442</v>
      </c>
      <c r="E12324">
        <v>1.254043993742336</v>
      </c>
      <c r="F12324">
        <v>1.354910943348214</v>
      </c>
      <c r="G12324">
        <v>-36.232405039264712</v>
      </c>
      <c r="H12324">
        <v>-12.4534689449545</v>
      </c>
      <c r="I12324">
        <v>-38.306546303641341</v>
      </c>
      <c r="J12324">
        <v>-10.173765800095239</v>
      </c>
    </row>
    <row r="12325" spans="1:10" x14ac:dyDescent="0.3">
      <c r="A12325" s="1">
        <v>12323</v>
      </c>
      <c r="B12325">
        <v>-37.274025377109851</v>
      </c>
      <c r="C12325">
        <v>-11.290101854891359</v>
      </c>
      <c r="D12325">
        <v>0.75179038338951953</v>
      </c>
      <c r="E12325">
        <v>1.2551697610704511</v>
      </c>
      <c r="F12325">
        <v>1.381542453837495</v>
      </c>
      <c r="G12325">
        <v>-36.195152023492597</v>
      </c>
      <c r="H12325">
        <v>-12.444043426187379</v>
      </c>
      <c r="I12325">
        <v>-38.292030912784917</v>
      </c>
      <c r="J12325">
        <v>-10.201263296142701</v>
      </c>
    </row>
    <row r="12326" spans="1:10" x14ac:dyDescent="0.3">
      <c r="A12326" s="1">
        <v>12324</v>
      </c>
      <c r="B12326">
        <v>-37.266043176566903</v>
      </c>
      <c r="C12326">
        <v>-11.28044750972863</v>
      </c>
      <c r="D12326">
        <v>0.76557845576520711</v>
      </c>
      <c r="E12326">
        <v>1.269610579960726</v>
      </c>
      <c r="F12326">
        <v>1.340232863297069</v>
      </c>
      <c r="G12326">
        <v>-36.171362248362243</v>
      </c>
      <c r="H12326">
        <v>-12.41940428175092</v>
      </c>
      <c r="I12326">
        <v>-38.298964455949623</v>
      </c>
      <c r="J12326">
        <v>-10.205748338666661</v>
      </c>
    </row>
    <row r="12327" spans="1:10" x14ac:dyDescent="0.3">
      <c r="A12327" s="1">
        <v>12325</v>
      </c>
      <c r="B12327">
        <v>-37.258067317468303</v>
      </c>
      <c r="C12327">
        <v>-11.27056981867379</v>
      </c>
      <c r="D12327">
        <v>0.77898045208030597</v>
      </c>
      <c r="E12327">
        <v>1.2852822614905339</v>
      </c>
      <c r="F12327">
        <v>1.2770619006014881</v>
      </c>
      <c r="G12327">
        <v>-36.14822086001125</v>
      </c>
      <c r="H12327">
        <v>-12.39475383563031</v>
      </c>
      <c r="I12327">
        <v>-38.305298518102319</v>
      </c>
      <c r="J12327">
        <v>-10.209809954189099</v>
      </c>
    </row>
    <row r="12328" spans="1:10" x14ac:dyDescent="0.3">
      <c r="A12328" s="1">
        <v>12326</v>
      </c>
      <c r="B12328">
        <v>-37.25006877685648</v>
      </c>
      <c r="C12328">
        <v>-11.26048405635294</v>
      </c>
      <c r="D12328">
        <v>0.79177054532547042</v>
      </c>
      <c r="E12328">
        <v>1.3006414480575801</v>
      </c>
      <c r="F12328">
        <v>1.288746927033817</v>
      </c>
      <c r="G12328">
        <v>-36.125935069716839</v>
      </c>
      <c r="H12328">
        <v>-12.370381471244491</v>
      </c>
      <c r="I12328">
        <v>-38.310781169900793</v>
      </c>
      <c r="J12328">
        <v>-10.21320477319818</v>
      </c>
    </row>
    <row r="12329" spans="1:10" x14ac:dyDescent="0.3">
      <c r="A12329" s="1">
        <v>12327</v>
      </c>
      <c r="B12329">
        <v>-37.242132929207763</v>
      </c>
      <c r="C12329">
        <v>-11.25022156361214</v>
      </c>
      <c r="D12329">
        <v>0.80462481809455411</v>
      </c>
      <c r="E12329">
        <v>1.3156090302359711</v>
      </c>
      <c r="F12329">
        <v>1.258014963912734</v>
      </c>
      <c r="G12329">
        <v>-36.103825561177167</v>
      </c>
      <c r="H12329">
        <v>-12.345577760927769</v>
      </c>
      <c r="I12329">
        <v>-38.316219334316962</v>
      </c>
      <c r="J12329">
        <v>-10.216663112414279</v>
      </c>
    </row>
    <row r="12330" spans="1:10" x14ac:dyDescent="0.3">
      <c r="A12330" s="1">
        <v>12328</v>
      </c>
      <c r="B12330">
        <v>-37.234163845150277</v>
      </c>
      <c r="C12330">
        <v>-11.23971627804068</v>
      </c>
      <c r="D12330">
        <v>0.8172334494796335</v>
      </c>
      <c r="E12330">
        <v>1.330327352388921</v>
      </c>
      <c r="F12330">
        <v>1.288116537585952</v>
      </c>
      <c r="G12330">
        <v>-36.021315323865338</v>
      </c>
      <c r="H12330">
        <v>-12.377700086437789</v>
      </c>
      <c r="I12330">
        <v>-38.296088429267407</v>
      </c>
      <c r="J12330">
        <v>-10.24334042297196</v>
      </c>
    </row>
    <row r="12331" spans="1:10" x14ac:dyDescent="0.3">
      <c r="A12331" s="1">
        <v>12329</v>
      </c>
      <c r="B12331">
        <v>-37.226013757254719</v>
      </c>
      <c r="C12331">
        <v>-11.22868598695044</v>
      </c>
      <c r="D12331">
        <v>0.83051292542730404</v>
      </c>
      <c r="E12331">
        <v>1.345140939446382</v>
      </c>
      <c r="F12331">
        <v>1.267292178071689</v>
      </c>
      <c r="G12331">
        <v>-35.998160789501618</v>
      </c>
      <c r="H12331">
        <v>-12.350463938836169</v>
      </c>
      <c r="I12331">
        <v>-38.30107567080416</v>
      </c>
      <c r="J12331">
        <v>-10.24649937079662</v>
      </c>
    </row>
    <row r="12332" spans="1:10" x14ac:dyDescent="0.3">
      <c r="A12332" s="1">
        <v>12330</v>
      </c>
      <c r="B12332">
        <v>-37.218376137015532</v>
      </c>
      <c r="C12332">
        <v>-11.218130707782199</v>
      </c>
      <c r="D12332">
        <v>0.84278760669365005</v>
      </c>
      <c r="E12332">
        <v>1.3524499860479049</v>
      </c>
      <c r="F12332">
        <v>1.310108302740006</v>
      </c>
      <c r="G12332">
        <v>-35.976846546009448</v>
      </c>
      <c r="H12332">
        <v>-12.324753027461909</v>
      </c>
      <c r="I12332">
        <v>-38.305412787892152</v>
      </c>
      <c r="J12332">
        <v>-10.24921379361091</v>
      </c>
    </row>
    <row r="12333" spans="1:10" x14ac:dyDescent="0.3">
      <c r="A12333" s="1">
        <v>12331</v>
      </c>
      <c r="B12333">
        <v>-37.210589155021033</v>
      </c>
      <c r="C12333">
        <v>-11.207076864549521</v>
      </c>
      <c r="D12333">
        <v>0.85588555368528396</v>
      </c>
      <c r="E12333">
        <v>1.269869758196037</v>
      </c>
      <c r="F12333">
        <v>1.365862788033174</v>
      </c>
      <c r="G12333">
        <v>-35.954671992501311</v>
      </c>
      <c r="H12333">
        <v>-12.297343237802149</v>
      </c>
      <c r="I12333">
        <v>-38.310223022803093</v>
      </c>
      <c r="J12333">
        <v>-10.25248060238267</v>
      </c>
    </row>
    <row r="12334" spans="1:10" x14ac:dyDescent="0.3">
      <c r="A12334" s="1">
        <v>12332</v>
      </c>
      <c r="B12334">
        <v>-37.203356743104642</v>
      </c>
      <c r="C12334">
        <v>-11.19658821818132</v>
      </c>
      <c r="D12334">
        <v>0.8695891078347262</v>
      </c>
      <c r="E12334">
        <v>1.18699806839959</v>
      </c>
      <c r="F12334">
        <v>1.436007001954231</v>
      </c>
      <c r="G12334">
        <v>-35.932617444766002</v>
      </c>
      <c r="H12334">
        <v>-12.269542233698679</v>
      </c>
      <c r="I12334">
        <v>-38.315968315966117</v>
      </c>
      <c r="J12334">
        <v>-10.257150005816619</v>
      </c>
    </row>
    <row r="12335" spans="1:10" x14ac:dyDescent="0.3">
      <c r="A12335" s="1">
        <v>12333</v>
      </c>
      <c r="B12335">
        <v>-37.196772141286743</v>
      </c>
      <c r="C12335">
        <v>-11.18673516247795</v>
      </c>
      <c r="D12335">
        <v>0.88392588294850749</v>
      </c>
      <c r="E12335">
        <v>1.1045320621205981</v>
      </c>
      <c r="F12335">
        <v>1.374448890931625</v>
      </c>
      <c r="G12335">
        <v>-35.910781263106372</v>
      </c>
      <c r="H12335">
        <v>-12.24136123127861</v>
      </c>
      <c r="I12335">
        <v>-38.322737424274678</v>
      </c>
      <c r="J12335">
        <v>-10.263344211459829</v>
      </c>
    </row>
    <row r="12336" spans="1:10" x14ac:dyDescent="0.3">
      <c r="A12336" s="1">
        <v>12334</v>
      </c>
      <c r="B12336">
        <v>-37.190718496211282</v>
      </c>
      <c r="C12336">
        <v>-11.17749370057329</v>
      </c>
      <c r="D12336">
        <v>0.89767330799742207</v>
      </c>
      <c r="E12336">
        <v>1.0219144168569261</v>
      </c>
      <c r="F12336">
        <v>1.2366228283165721</v>
      </c>
      <c r="G12336">
        <v>-35.849774387017881</v>
      </c>
      <c r="H12336">
        <v>-12.246695530589699</v>
      </c>
      <c r="I12336">
        <v>-38.368274426790641</v>
      </c>
      <c r="J12336">
        <v>-10.23856944020314</v>
      </c>
    </row>
    <row r="12337" spans="1:10" x14ac:dyDescent="0.3">
      <c r="A12337" s="1">
        <v>12335</v>
      </c>
      <c r="B12337">
        <v>-37.185168038663598</v>
      </c>
      <c r="C12337">
        <v>-11.16891388878615</v>
      </c>
      <c r="D12337">
        <v>0.91003893481951859</v>
      </c>
      <c r="E12337">
        <v>1.027892488591184</v>
      </c>
      <c r="F12337">
        <v>1.0920266881544829</v>
      </c>
      <c r="G12337">
        <v>-35.831105435305247</v>
      </c>
      <c r="H12337">
        <v>-12.22145278283109</v>
      </c>
      <c r="I12337">
        <v>-38.374244032233122</v>
      </c>
      <c r="J12337">
        <v>-10.24462225847086</v>
      </c>
    </row>
    <row r="12338" spans="1:10" x14ac:dyDescent="0.3">
      <c r="A12338" s="1">
        <v>12336</v>
      </c>
      <c r="B12338">
        <v>-37.179754695019369</v>
      </c>
      <c r="C12338">
        <v>-11.16019698875879</v>
      </c>
      <c r="D12338">
        <v>0.92094018504673836</v>
      </c>
      <c r="E12338">
        <v>1.0471923871522919</v>
      </c>
      <c r="F12338">
        <v>0.97182162356451052</v>
      </c>
      <c r="G12338">
        <v>-35.814298784803754</v>
      </c>
      <c r="H12338">
        <v>-12.197912660100499</v>
      </c>
      <c r="I12338">
        <v>-38.378835770804258</v>
      </c>
      <c r="J12338">
        <v>-10.2489224362507</v>
      </c>
    </row>
    <row r="12339" spans="1:10" x14ac:dyDescent="0.3">
      <c r="A12339" s="1">
        <v>12337</v>
      </c>
      <c r="B12339">
        <v>-37.174250032872479</v>
      </c>
      <c r="C12339">
        <v>-11.151072699034801</v>
      </c>
      <c r="D12339">
        <v>0.93082938685837535</v>
      </c>
      <c r="E12339">
        <v>1.0530330640874079</v>
      </c>
      <c r="F12339">
        <v>0.88549729781564146</v>
      </c>
      <c r="G12339">
        <v>-35.798598877958568</v>
      </c>
      <c r="H12339">
        <v>-12.17523457943992</v>
      </c>
      <c r="I12339">
        <v>-38.382284107351261</v>
      </c>
      <c r="J12339">
        <v>-10.25170046727953</v>
      </c>
    </row>
    <row r="12340" spans="1:10" x14ac:dyDescent="0.3">
      <c r="A12340" s="1">
        <v>12338</v>
      </c>
      <c r="B12340">
        <v>-37.168978239853168</v>
      </c>
      <c r="C12340">
        <v>-11.142184238616331</v>
      </c>
      <c r="D12340">
        <v>0.93951946744687986</v>
      </c>
      <c r="E12340">
        <v>1.0669425917305579</v>
      </c>
      <c r="F12340">
        <v>0.79877659042133442</v>
      </c>
      <c r="G12340">
        <v>-35.780100510749939</v>
      </c>
      <c r="H12340">
        <v>-12.157554136988431</v>
      </c>
      <c r="I12340">
        <v>-38.341040500303627</v>
      </c>
      <c r="J12340">
        <v>-10.28532210212879</v>
      </c>
    </row>
    <row r="12341" spans="1:10" x14ac:dyDescent="0.3">
      <c r="A12341" s="1">
        <v>12339</v>
      </c>
      <c r="B12341">
        <v>-37.163482317774978</v>
      </c>
      <c r="C12341">
        <v>-11.13283356524914</v>
      </c>
      <c r="D12341">
        <v>0.94763958374326296</v>
      </c>
      <c r="E12341">
        <v>1.081047487684933</v>
      </c>
      <c r="F12341">
        <v>0.71255948225545274</v>
      </c>
      <c r="G12341">
        <v>-35.766405546089253</v>
      </c>
      <c r="H12341">
        <v>-12.13689226419821</v>
      </c>
      <c r="I12341">
        <v>-38.342463681456337</v>
      </c>
      <c r="J12341">
        <v>-10.28551685503373</v>
      </c>
    </row>
    <row r="12342" spans="1:10" x14ac:dyDescent="0.3">
      <c r="A12342" s="1">
        <v>12340</v>
      </c>
      <c r="B12342">
        <v>-37.158099281616977</v>
      </c>
      <c r="C12342">
        <v>-11.123650246747321</v>
      </c>
      <c r="D12342">
        <v>0.95465593415972072</v>
      </c>
      <c r="E12342">
        <v>1.0944117547863419</v>
      </c>
      <c r="F12342">
        <v>0.62856466842637659</v>
      </c>
      <c r="G12342">
        <v>-35.754012128388517</v>
      </c>
      <c r="H12342">
        <v>-12.11788193154614</v>
      </c>
      <c r="I12342">
        <v>-38.342996647452757</v>
      </c>
      <c r="J12342">
        <v>-10.284626471307289</v>
      </c>
    </row>
    <row r="12343" spans="1:10" x14ac:dyDescent="0.3">
      <c r="A12343" s="1">
        <v>12341</v>
      </c>
      <c r="B12343">
        <v>-37.152545939654452</v>
      </c>
      <c r="C12343">
        <v>-11.114202514958439</v>
      </c>
      <c r="D12343">
        <v>0.96095011695474652</v>
      </c>
      <c r="E12343">
        <v>1.113869479514606</v>
      </c>
      <c r="F12343">
        <v>0.54206243793319286</v>
      </c>
      <c r="G12343">
        <v>-35.742228764364583</v>
      </c>
      <c r="H12343">
        <v>-12.09957698286466</v>
      </c>
      <c r="I12343">
        <v>-38.342700768826973</v>
      </c>
      <c r="J12343">
        <v>-10.28265327052635</v>
      </c>
    </row>
    <row r="12344" spans="1:10" x14ac:dyDescent="0.3">
      <c r="A12344" s="1">
        <v>12342</v>
      </c>
      <c r="B12344">
        <v>-37.146876358567638</v>
      </c>
      <c r="C12344">
        <v>-11.10462118271283</v>
      </c>
      <c r="D12344">
        <v>0.96636802217168749</v>
      </c>
      <c r="E12344">
        <v>1.1328737707244541</v>
      </c>
      <c r="F12344">
        <v>0.45443553529434461</v>
      </c>
      <c r="G12344">
        <v>-35.660132964744449</v>
      </c>
      <c r="H12344">
        <v>-12.1314517301116</v>
      </c>
      <c r="I12344">
        <v>-38.371497881107963</v>
      </c>
      <c r="J12344">
        <v>-10.258827084302361</v>
      </c>
    </row>
    <row r="12345" spans="1:10" x14ac:dyDescent="0.3">
      <c r="A12345" s="1">
        <v>12343</v>
      </c>
      <c r="B12345">
        <v>-37.141033063316939</v>
      </c>
      <c r="C12345">
        <v>-11.09484831627444</v>
      </c>
      <c r="D12345">
        <v>0.97093555920796393</v>
      </c>
      <c r="E12345">
        <v>1.1515747353633849</v>
      </c>
      <c r="F12345">
        <v>0.36347215393905702</v>
      </c>
      <c r="G12345">
        <v>-35.649615107732949</v>
      </c>
      <c r="H12345">
        <v>-12.11487742071696</v>
      </c>
      <c r="I12345">
        <v>-38.369504994047738</v>
      </c>
      <c r="J12345">
        <v>-10.25465652520441</v>
      </c>
    </row>
    <row r="12346" spans="1:10" x14ac:dyDescent="0.3">
      <c r="A12346" s="1">
        <v>12344</v>
      </c>
      <c r="B12346">
        <v>-37.135092626332543</v>
      </c>
      <c r="C12346">
        <v>-11.08504688721076</v>
      </c>
      <c r="D12346">
        <v>0.97455303223663114</v>
      </c>
      <c r="E12346">
        <v>1.169693126979042</v>
      </c>
      <c r="F12346">
        <v>0.26997868358345128</v>
      </c>
      <c r="G12346">
        <v>-35.639994509442467</v>
      </c>
      <c r="H12346">
        <v>-12.099674165091621</v>
      </c>
      <c r="I12346">
        <v>-38.366595883626204</v>
      </c>
      <c r="J12346">
        <v>-10.249304547939831</v>
      </c>
    </row>
    <row r="12347" spans="1:10" x14ac:dyDescent="0.3">
      <c r="A12347" s="1">
        <v>12345</v>
      </c>
      <c r="B12347">
        <v>-37.128948565528127</v>
      </c>
      <c r="C12347">
        <v>-11.07507162211558</v>
      </c>
      <c r="D12347">
        <v>0.97725712914933516</v>
      </c>
      <c r="E12347">
        <v>1.180748225118839</v>
      </c>
      <c r="F12347">
        <v>0.1686474056804218</v>
      </c>
      <c r="G12347">
        <v>-35.631112267672172</v>
      </c>
      <c r="H12347">
        <v>-12.085652305175239</v>
      </c>
      <c r="I12347">
        <v>-38.362707245887627</v>
      </c>
      <c r="J12347">
        <v>-10.242662438472999</v>
      </c>
    </row>
    <row r="12348" spans="1:10" x14ac:dyDescent="0.3">
      <c r="A12348" s="1">
        <v>12346</v>
      </c>
      <c r="B12348">
        <v>-37.122702819475514</v>
      </c>
      <c r="C12348">
        <v>-11.06512334761365</v>
      </c>
      <c r="D12348">
        <v>0.97893487631535392</v>
      </c>
      <c r="E12348">
        <v>1.196431511581828</v>
      </c>
      <c r="F12348">
        <v>6.8213103825557037E-2</v>
      </c>
      <c r="G12348">
        <v>-35.623173131618877</v>
      </c>
      <c r="H12348">
        <v>-12.07318961893948</v>
      </c>
      <c r="I12348">
        <v>-38.357856334915169</v>
      </c>
      <c r="J12348">
        <v>-10.23478526967671</v>
      </c>
    </row>
    <row r="12349" spans="1:10" x14ac:dyDescent="0.3">
      <c r="A12349" s="1">
        <v>12347</v>
      </c>
      <c r="B12349">
        <v>-37.116221177991441</v>
      </c>
      <c r="C12349">
        <v>-11.05501192926608</v>
      </c>
      <c r="D12349">
        <v>0.9796196413530277</v>
      </c>
      <c r="E12349">
        <v>1.213740375259017</v>
      </c>
      <c r="F12349">
        <v>-3.5236164945011528E-2</v>
      </c>
      <c r="G12349">
        <v>-35.600085042199858</v>
      </c>
      <c r="H12349">
        <v>-12.072735274941749</v>
      </c>
      <c r="I12349">
        <v>-38.284835589256083</v>
      </c>
      <c r="J12349">
        <v>-10.27056642970933</v>
      </c>
    </row>
    <row r="12350" spans="1:10" x14ac:dyDescent="0.3">
      <c r="A12350" s="1">
        <v>12348</v>
      </c>
      <c r="B12350">
        <v>-37.109559167893259</v>
      </c>
      <c r="C12350">
        <v>-11.044854525889919</v>
      </c>
      <c r="D12350">
        <v>0.97926699440709852</v>
      </c>
      <c r="E12350">
        <v>1.230624920190893</v>
      </c>
      <c r="F12350">
        <v>-0.14196485674855011</v>
      </c>
      <c r="G12350">
        <v>-35.593782023397139</v>
      </c>
      <c r="H12350">
        <v>-12.06311246905044</v>
      </c>
      <c r="I12350">
        <v>-38.277896874189601</v>
      </c>
      <c r="J12350">
        <v>-10.259996966815381</v>
      </c>
    </row>
    <row r="12351" spans="1:10" x14ac:dyDescent="0.3">
      <c r="A12351" s="1">
        <v>12349</v>
      </c>
      <c r="B12351">
        <v>-37.102582154069069</v>
      </c>
      <c r="C12351">
        <v>-11.03447735090432</v>
      </c>
      <c r="D12351">
        <v>0.97782446658132172</v>
      </c>
      <c r="E12351">
        <v>1.2473995659903361</v>
      </c>
      <c r="F12351">
        <v>-0.25370310859033818</v>
      </c>
      <c r="G12351">
        <v>-35.5882754515602</v>
      </c>
      <c r="H12351">
        <v>-12.054920784575691</v>
      </c>
      <c r="I12351">
        <v>-38.269786466300943</v>
      </c>
      <c r="J12351">
        <v>-10.247935249362669</v>
      </c>
    </row>
    <row r="12352" spans="1:10" x14ac:dyDescent="0.3">
      <c r="A12352" s="1">
        <v>12350</v>
      </c>
      <c r="B12352">
        <v>-37.095619794430647</v>
      </c>
      <c r="C12352">
        <v>-11.024398575153359</v>
      </c>
      <c r="D12352">
        <v>0.97533304551605648</v>
      </c>
      <c r="E12352">
        <v>1.248310473489274</v>
      </c>
      <c r="F12352">
        <v>-0.37866561698862372</v>
      </c>
      <c r="G12352">
        <v>-35.583860143342093</v>
      </c>
      <c r="H12352">
        <v>-12.04861161350374</v>
      </c>
      <c r="I12352">
        <v>-38.26086087860817</v>
      </c>
      <c r="J12352">
        <v>-10.234950920311681</v>
      </c>
    </row>
    <row r="12353" spans="1:10" x14ac:dyDescent="0.3">
      <c r="A12353" s="1">
        <v>12351</v>
      </c>
      <c r="B12353">
        <v>-37.088377028842878</v>
      </c>
      <c r="C12353">
        <v>-11.014215764823181</v>
      </c>
      <c r="D12353">
        <v>0.97154251087791788</v>
      </c>
      <c r="E12353">
        <v>1.2577152618765219</v>
      </c>
      <c r="F12353">
        <v>-0.49380142024444867</v>
      </c>
      <c r="G12353">
        <v>-35.580510544039939</v>
      </c>
      <c r="H12353">
        <v>-12.044151808757141</v>
      </c>
      <c r="I12353">
        <v>-38.250617320334683</v>
      </c>
      <c r="J12353">
        <v>-10.220356905312711</v>
      </c>
    </row>
    <row r="12354" spans="1:10" x14ac:dyDescent="0.3">
      <c r="A12354" s="1">
        <v>12352</v>
      </c>
      <c r="B12354">
        <v>-37.080923754509762</v>
      </c>
      <c r="C12354">
        <v>-11.004057426876891</v>
      </c>
      <c r="D12354">
        <v>0.96659578925869083</v>
      </c>
      <c r="E12354">
        <v>1.2669248384773919</v>
      </c>
      <c r="F12354">
        <v>-0.61124592650697918</v>
      </c>
      <c r="G12354">
        <v>-35.619942822738679</v>
      </c>
      <c r="H12354">
        <v>-12.01260351858034</v>
      </c>
      <c r="I12354">
        <v>-38.265715747683139</v>
      </c>
      <c r="J12354">
        <v>-10.18617041123459</v>
      </c>
    </row>
    <row r="12355" spans="1:10" x14ac:dyDescent="0.3">
      <c r="A12355" s="1">
        <v>12353</v>
      </c>
      <c r="B12355">
        <v>-37.073259910027303</v>
      </c>
      <c r="C12355">
        <v>-10.993950863464789</v>
      </c>
      <c r="D12355">
        <v>0.96047634066842302</v>
      </c>
      <c r="E12355">
        <v>1.275930879058083</v>
      </c>
      <c r="F12355">
        <v>-0.73056402435001555</v>
      </c>
      <c r="G12355">
        <v>-35.618478040762511</v>
      </c>
      <c r="H12355">
        <v>-12.01141841329008</v>
      </c>
      <c r="I12355">
        <v>-38.2530247331241</v>
      </c>
      <c r="J12355">
        <v>-10.168828933306971</v>
      </c>
    </row>
    <row r="12356" spans="1:10" x14ac:dyDescent="0.3">
      <c r="A12356" s="1">
        <v>12354</v>
      </c>
      <c r="B12356">
        <v>-37.065411011357291</v>
      </c>
      <c r="C12356">
        <v>-10.98395467352038</v>
      </c>
      <c r="D12356">
        <v>0.95319927291813122</v>
      </c>
      <c r="E12356">
        <v>1.2846989627146019</v>
      </c>
      <c r="F12356">
        <v>-0.85103292691433419</v>
      </c>
      <c r="G12356">
        <v>-35.618071776374613</v>
      </c>
      <c r="H12356">
        <v>-12.011981735892171</v>
      </c>
      <c r="I12356">
        <v>-38.239140181754053</v>
      </c>
      <c r="J12356">
        <v>-10.150269437952581</v>
      </c>
    </row>
    <row r="12357" spans="1:10" x14ac:dyDescent="0.3">
      <c r="A12357" s="1">
        <v>12355</v>
      </c>
      <c r="B12357">
        <v>-37.057307345351077</v>
      </c>
      <c r="C12357">
        <v>-10.97400451049911</v>
      </c>
      <c r="D12357">
        <v>0.9446984881619469</v>
      </c>
      <c r="E12357">
        <v>1.2021916003488791</v>
      </c>
      <c r="F12357">
        <v>-1.0947699008102381</v>
      </c>
      <c r="G12357">
        <v>-35.618759336367297</v>
      </c>
      <c r="H12357">
        <v>-12.01429779988332</v>
      </c>
      <c r="I12357">
        <v>-38.223907213819821</v>
      </c>
      <c r="J12357">
        <v>-10.130371898319661</v>
      </c>
    </row>
    <row r="12358" spans="1:10" x14ac:dyDescent="0.3">
      <c r="A12358" s="1">
        <v>12356</v>
      </c>
      <c r="B12358">
        <v>-37.049514188501092</v>
      </c>
      <c r="C12358">
        <v>-10.964864220261189</v>
      </c>
      <c r="D12358">
        <v>0.93376019607981475</v>
      </c>
      <c r="E12358">
        <v>1.212303352300792</v>
      </c>
      <c r="F12358">
        <v>-1.13435427490193</v>
      </c>
      <c r="G12358">
        <v>-35.622431042026889</v>
      </c>
      <c r="H12358">
        <v>-12.020830221199819</v>
      </c>
      <c r="I12358">
        <v>-38.206816552116223</v>
      </c>
      <c r="J12358">
        <v>-10.10852172066488</v>
      </c>
    </row>
    <row r="12359" spans="1:10" x14ac:dyDescent="0.3">
      <c r="A12359" s="1">
        <v>12357</v>
      </c>
      <c r="B12359">
        <v>-37.041431975089083</v>
      </c>
      <c r="C12359">
        <v>-10.955785818667581</v>
      </c>
      <c r="D12359">
        <v>0.92238691452405486</v>
      </c>
      <c r="E12359">
        <v>1.227257290720362</v>
      </c>
      <c r="F12359">
        <v>-1.2026215304518639</v>
      </c>
      <c r="G12359">
        <v>-35.626450665045937</v>
      </c>
      <c r="H12359">
        <v>-12.02791379345306</v>
      </c>
      <c r="I12359">
        <v>-38.188920275704213</v>
      </c>
      <c r="J12359">
        <v>-10.08633666121476</v>
      </c>
    </row>
    <row r="12360" spans="1:10" x14ac:dyDescent="0.3">
      <c r="A12360" s="1">
        <v>12358</v>
      </c>
      <c r="B12360">
        <v>-37.033033064562048</v>
      </c>
      <c r="C12360">
        <v>-10.94676291112043</v>
      </c>
      <c r="D12360">
        <v>0.9103073794077623</v>
      </c>
      <c r="E12360">
        <v>1.241915963137002</v>
      </c>
      <c r="F12360">
        <v>-1.2084454017574291</v>
      </c>
      <c r="G12360">
        <v>-35.641651928188303</v>
      </c>
      <c r="H12360">
        <v>-12.02771115121587</v>
      </c>
      <c r="I12360">
        <v>-38.175640353356613</v>
      </c>
      <c r="J12360">
        <v>-10.059084254529161</v>
      </c>
    </row>
    <row r="12361" spans="1:10" x14ac:dyDescent="0.3">
      <c r="A12361" s="1">
        <v>12359</v>
      </c>
      <c r="B12361">
        <v>-37.024321479374137</v>
      </c>
      <c r="C12361">
        <v>-10.93771338722406</v>
      </c>
      <c r="D12361">
        <v>0.89808464131372878</v>
      </c>
      <c r="E12361">
        <v>1.256358799588819</v>
      </c>
      <c r="F12361">
        <v>-1.2652022815543209</v>
      </c>
      <c r="G12361">
        <v>-35.64625609288823</v>
      </c>
      <c r="H12361">
        <v>-12.035586947790851</v>
      </c>
      <c r="I12361">
        <v>-38.155993825556727</v>
      </c>
      <c r="J12361">
        <v>-10.03613559542808</v>
      </c>
    </row>
    <row r="12362" spans="1:10" x14ac:dyDescent="0.3">
      <c r="A12362" s="1">
        <v>12360</v>
      </c>
      <c r="B12362">
        <v>-37.015570384447038</v>
      </c>
      <c r="C12362">
        <v>-10.928957424931321</v>
      </c>
      <c r="D12362">
        <v>0.88561814391819538</v>
      </c>
      <c r="E12362">
        <v>1.174970020902296</v>
      </c>
      <c r="F12362">
        <v>-1.3554649612825</v>
      </c>
      <c r="G12362">
        <v>-35.651298364967573</v>
      </c>
      <c r="H12362">
        <v>-12.043924877948459</v>
      </c>
      <c r="I12362">
        <v>-38.135915567089349</v>
      </c>
      <c r="J12362">
        <v>-10.013342066003609</v>
      </c>
    </row>
    <row r="12363" spans="1:10" x14ac:dyDescent="0.3">
      <c r="A12363" s="1">
        <v>12361</v>
      </c>
      <c r="B12363">
        <v>-37.007134742238392</v>
      </c>
      <c r="C12363">
        <v>-10.92075314726052</v>
      </c>
      <c r="D12363">
        <v>0.87204314764619606</v>
      </c>
      <c r="E12363">
        <v>1.0922460314156019</v>
      </c>
      <c r="F12363">
        <v>-1.4361345943327879</v>
      </c>
      <c r="G12363">
        <v>-35.658123639363602</v>
      </c>
      <c r="H12363">
        <v>-12.054137287233679</v>
      </c>
      <c r="I12363">
        <v>-38.114947604231553</v>
      </c>
      <c r="J12363">
        <v>-9.9900139375048251</v>
      </c>
    </row>
    <row r="12364" spans="1:10" x14ac:dyDescent="0.3">
      <c r="A12364" s="1">
        <v>12362</v>
      </c>
      <c r="B12364">
        <v>-36.999193851413587</v>
      </c>
      <c r="C12364">
        <v>-10.91330344170516</v>
      </c>
      <c r="D12364">
        <v>0.85772666995210367</v>
      </c>
      <c r="E12364">
        <v>1.0099040933968031</v>
      </c>
      <c r="F12364">
        <v>-1.496588138320748</v>
      </c>
      <c r="G12364">
        <v>-35.663032965317413</v>
      </c>
      <c r="H12364">
        <v>-12.068922655328709</v>
      </c>
      <c r="I12364">
        <v>-38.050843679150951</v>
      </c>
      <c r="J12364">
        <v>-10.00375223452388</v>
      </c>
    </row>
    <row r="12365" spans="1:10" x14ac:dyDescent="0.3">
      <c r="A12365" s="1">
        <v>12363</v>
      </c>
      <c r="B12365">
        <v>-36.99165948742575</v>
      </c>
      <c r="C12365">
        <v>-10.906531301857189</v>
      </c>
      <c r="D12365">
        <v>0.84271406015278827</v>
      </c>
      <c r="E12365">
        <v>0.92704618896259849</v>
      </c>
      <c r="F12365">
        <v>-1.4035290392416231</v>
      </c>
      <c r="G12365">
        <v>-35.672997378099879</v>
      </c>
      <c r="H12365">
        <v>-12.08207880062424</v>
      </c>
      <c r="I12365">
        <v>-38.029536583325502</v>
      </c>
      <c r="J12365">
        <v>-9.9812951739030034</v>
      </c>
    </row>
    <row r="12366" spans="1:10" x14ac:dyDescent="0.3">
      <c r="A12366" s="1">
        <v>12364</v>
      </c>
      <c r="B12366">
        <v>-36.984694099105667</v>
      </c>
      <c r="C12366">
        <v>-10.900442574715431</v>
      </c>
      <c r="D12366">
        <v>0.82870756110180432</v>
      </c>
      <c r="E12366">
        <v>0.93480634023271336</v>
      </c>
      <c r="F12366">
        <v>-1.2339222287010629</v>
      </c>
      <c r="G12366">
        <v>-35.682626103125479</v>
      </c>
      <c r="H12366">
        <v>-12.094344000409089</v>
      </c>
      <c r="I12366">
        <v>-38.00951049503805</v>
      </c>
      <c r="J12366">
        <v>-9.9607606533754911</v>
      </c>
    </row>
    <row r="12367" spans="1:10" x14ac:dyDescent="0.3">
      <c r="A12367" s="1">
        <v>12365</v>
      </c>
      <c r="B12367">
        <v>-36.97736559430107</v>
      </c>
      <c r="C12367">
        <v>-10.894372568107171</v>
      </c>
      <c r="D12367">
        <v>0.81614682552407358</v>
      </c>
      <c r="E12367">
        <v>0.95113915993090214</v>
      </c>
      <c r="F12367">
        <v>-1.115388022627952</v>
      </c>
      <c r="G12367">
        <v>-35.690396197742047</v>
      </c>
      <c r="H12367">
        <v>-12.10453431463104</v>
      </c>
      <c r="I12367">
        <v>-37.990298361812982</v>
      </c>
      <c r="J12367">
        <v>-9.9418926642952119</v>
      </c>
    </row>
    <row r="12368" spans="1:10" x14ac:dyDescent="0.3">
      <c r="A12368" s="1">
        <v>12366</v>
      </c>
      <c r="B12368">
        <v>-36.970074965692397</v>
      </c>
      <c r="C12368">
        <v>-10.8885575323177</v>
      </c>
      <c r="D12368">
        <v>0.80521075197228742</v>
      </c>
      <c r="E12368">
        <v>0.97137585302282348</v>
      </c>
      <c r="F12368">
        <v>-1.0341943952772981</v>
      </c>
      <c r="G12368">
        <v>-35.697631544275922</v>
      </c>
      <c r="H12368">
        <v>-12.111553372139211</v>
      </c>
      <c r="I12368">
        <v>-37.965135315173342</v>
      </c>
      <c r="J12368">
        <v>-9.9321655644675104</v>
      </c>
    </row>
    <row r="12369" spans="1:10" x14ac:dyDescent="0.3">
      <c r="A12369" s="1">
        <v>12367</v>
      </c>
      <c r="B12369">
        <v>-36.962417789460467</v>
      </c>
      <c r="C12369">
        <v>-10.882588435613529</v>
      </c>
      <c r="D12369">
        <v>0.79487399587668395</v>
      </c>
      <c r="E12369">
        <v>0.99343611658752762</v>
      </c>
      <c r="F12369">
        <v>-0.96657148780555024</v>
      </c>
      <c r="G12369">
        <v>-35.702683931367993</v>
      </c>
      <c r="H12369">
        <v>-12.11867164143028</v>
      </c>
      <c r="I12369">
        <v>-37.947539164594843</v>
      </c>
      <c r="J12369">
        <v>-9.9159620488793045</v>
      </c>
    </row>
    <row r="12370" spans="1:10" x14ac:dyDescent="0.3">
      <c r="A12370" s="1">
        <v>12368</v>
      </c>
      <c r="B12370">
        <v>-36.954512950175449</v>
      </c>
      <c r="C12370">
        <v>-10.876509800581699</v>
      </c>
      <c r="D12370">
        <v>0.78517187933765842</v>
      </c>
      <c r="E12370">
        <v>1.015115440933605</v>
      </c>
      <c r="F12370">
        <v>-0.90310416280878436</v>
      </c>
      <c r="G12370">
        <v>-35.706830816832181</v>
      </c>
      <c r="H12370">
        <v>-12.12475672289427</v>
      </c>
      <c r="I12370">
        <v>-37.930209785688668</v>
      </c>
      <c r="J12370">
        <v>-9.9003712958361021</v>
      </c>
    </row>
    <row r="12371" spans="1:10" x14ac:dyDescent="0.3">
      <c r="A12371" s="1">
        <v>12369</v>
      </c>
      <c r="B12371">
        <v>-36.946290592192149</v>
      </c>
      <c r="C12371">
        <v>-10.87022752078005</v>
      </c>
      <c r="D12371">
        <v>0.77596600907148594</v>
      </c>
      <c r="E12371">
        <v>0.93091641768683964</v>
      </c>
      <c r="F12371">
        <v>-0.83911777645114283</v>
      </c>
      <c r="G12371">
        <v>-35.710152364705962</v>
      </c>
      <c r="H12371">
        <v>-12.129907387839181</v>
      </c>
      <c r="I12371">
        <v>-37.912960006286717</v>
      </c>
      <c r="J12371">
        <v>-9.8851483670408431</v>
      </c>
    </row>
    <row r="12372" spans="1:10" x14ac:dyDescent="0.3">
      <c r="A12372" s="1">
        <v>12370</v>
      </c>
      <c r="B12372">
        <v>-36.939051514954272</v>
      </c>
      <c r="C12372">
        <v>-10.86467341284097</v>
      </c>
      <c r="D12372">
        <v>0.76774149034563577</v>
      </c>
      <c r="E12372">
        <v>0.84995695456733278</v>
      </c>
      <c r="F12372">
        <v>-0.84662747609822875</v>
      </c>
      <c r="G12372">
        <v>-35.713315238957428</v>
      </c>
      <c r="H12372">
        <v>-12.13447720344492</v>
      </c>
      <c r="I12372">
        <v>-37.897586524555841</v>
      </c>
      <c r="J12372">
        <v>-9.8716772745576318</v>
      </c>
    </row>
    <row r="12373" spans="1:10" x14ac:dyDescent="0.3">
      <c r="A12373" s="1">
        <v>12371</v>
      </c>
      <c r="B12373">
        <v>-36.932266467201252</v>
      </c>
      <c r="C12373">
        <v>-10.85953846709676</v>
      </c>
      <c r="D12373">
        <v>0.75926573662788832</v>
      </c>
      <c r="E12373">
        <v>0.76726447448005253</v>
      </c>
      <c r="F12373">
        <v>-0.87185078323384357</v>
      </c>
      <c r="G12373">
        <v>-35.751526360298612</v>
      </c>
      <c r="H12373">
        <v>-12.103660535812949</v>
      </c>
      <c r="I12373">
        <v>-37.902011341507432</v>
      </c>
      <c r="J12373">
        <v>-9.8377378251979817</v>
      </c>
    </row>
    <row r="12374" spans="1:10" x14ac:dyDescent="0.3">
      <c r="A12374" s="1">
        <v>12372</v>
      </c>
      <c r="B12374">
        <v>-36.926101730669352</v>
      </c>
      <c r="C12374">
        <v>-10.8549952266526</v>
      </c>
      <c r="D12374">
        <v>0.75056386634416128</v>
      </c>
      <c r="E12374">
        <v>0.6848221002506214</v>
      </c>
      <c r="F12374">
        <v>-0.88764787900713649</v>
      </c>
      <c r="G12374">
        <v>-35.75623238003692</v>
      </c>
      <c r="H12374">
        <v>-12.109344709199609</v>
      </c>
      <c r="I12374">
        <v>-37.886918425005</v>
      </c>
      <c r="J12374">
        <v>-9.8247947835766993</v>
      </c>
    </row>
    <row r="12375" spans="1:10" x14ac:dyDescent="0.3">
      <c r="A12375" s="1">
        <v>12373</v>
      </c>
      <c r="B12375">
        <v>-36.920527963669542</v>
      </c>
      <c r="C12375">
        <v>-10.85103524532386</v>
      </c>
      <c r="D12375">
        <v>0.74170157534634529</v>
      </c>
      <c r="E12375">
        <v>0.70634880456182647</v>
      </c>
      <c r="F12375">
        <v>-0.77648393547676142</v>
      </c>
      <c r="G12375">
        <v>-35.761820818237503</v>
      </c>
      <c r="H12375">
        <v>-12.115703056664</v>
      </c>
      <c r="I12375">
        <v>-37.872177110281719</v>
      </c>
      <c r="J12375">
        <v>-9.8123603323794075</v>
      </c>
    </row>
    <row r="12376" spans="1:10" x14ac:dyDescent="0.3">
      <c r="A12376" s="1">
        <v>12374</v>
      </c>
      <c r="B12376">
        <v>-36.914643810257942</v>
      </c>
      <c r="C12376">
        <v>-10.84708365463459</v>
      </c>
      <c r="D12376">
        <v>0.73390989980819987</v>
      </c>
      <c r="E12376">
        <v>0.72752099127234116</v>
      </c>
      <c r="F12376">
        <v>-0.82249144075434888</v>
      </c>
      <c r="G12376">
        <v>-35.765825618868298</v>
      </c>
      <c r="H12376">
        <v>-12.12074125581605</v>
      </c>
      <c r="I12376">
        <v>-37.858171133584207</v>
      </c>
      <c r="J12376">
        <v>-9.8010254042657863</v>
      </c>
    </row>
    <row r="12377" spans="1:10" x14ac:dyDescent="0.3">
      <c r="A12377" s="1">
        <v>12375</v>
      </c>
      <c r="B12377">
        <v>-36.908540189511271</v>
      </c>
      <c r="C12377">
        <v>-10.84317901510288</v>
      </c>
      <c r="D12377">
        <v>0.72571832977545259</v>
      </c>
      <c r="E12377">
        <v>0.74808226569986391</v>
      </c>
      <c r="F12377">
        <v>-0.81691509208968993</v>
      </c>
      <c r="G12377">
        <v>-35.770193680558087</v>
      </c>
      <c r="H12377">
        <v>-12.12620440357701</v>
      </c>
      <c r="I12377">
        <v>-37.843467093228902</v>
      </c>
      <c r="J12377">
        <v>-9.7894269770347027</v>
      </c>
    </row>
    <row r="12378" spans="1:10" x14ac:dyDescent="0.3">
      <c r="A12378" s="1">
        <v>12376</v>
      </c>
      <c r="B12378">
        <v>-36.902172501787732</v>
      </c>
      <c r="C12378">
        <v>-10.83920846422073</v>
      </c>
      <c r="D12378">
        <v>0.71752367207191414</v>
      </c>
      <c r="E12378">
        <v>0.7732990772447581</v>
      </c>
      <c r="F12378">
        <v>-0.79003935189467811</v>
      </c>
      <c r="G12378">
        <v>-35.820623629478114</v>
      </c>
      <c r="H12378">
        <v>-12.07852741321722</v>
      </c>
      <c r="I12378">
        <v>-37.863049239709753</v>
      </c>
      <c r="J12378">
        <v>-9.7381646006977594</v>
      </c>
    </row>
    <row r="12379" spans="1:10" x14ac:dyDescent="0.3">
      <c r="A12379" s="1">
        <v>12377</v>
      </c>
      <c r="B12379">
        <v>-36.895462806405568</v>
      </c>
      <c r="C12379">
        <v>-10.83507051576618</v>
      </c>
      <c r="D12379">
        <v>0.70946996099876325</v>
      </c>
      <c r="E12379">
        <v>0.80013137754470143</v>
      </c>
      <c r="F12379">
        <v>-0.7562427265279732</v>
      </c>
      <c r="G12379">
        <v>-35.823930018602951</v>
      </c>
      <c r="H12379">
        <v>-12.083059660430489</v>
      </c>
      <c r="I12379">
        <v>-37.847440988881552</v>
      </c>
      <c r="J12379">
        <v>-9.7263238201810402</v>
      </c>
    </row>
    <row r="12380" spans="1:10" x14ac:dyDescent="0.3">
      <c r="A12380" s="1">
        <v>12378</v>
      </c>
      <c r="B12380">
        <v>-36.888803125432283</v>
      </c>
      <c r="C12380">
        <v>-10.8309681836348</v>
      </c>
      <c r="D12380">
        <v>0.70207720542522867</v>
      </c>
      <c r="E12380">
        <v>0.825299494629676</v>
      </c>
      <c r="F12380">
        <v>-0.71776339038140446</v>
      </c>
      <c r="G12380">
        <v>-35.826525613315219</v>
      </c>
      <c r="H12380">
        <v>-12.08684473321536</v>
      </c>
      <c r="I12380">
        <v>-37.832558675221946</v>
      </c>
      <c r="J12380">
        <v>-9.7152141080776264</v>
      </c>
    </row>
    <row r="12381" spans="1:10" x14ac:dyDescent="0.3">
      <c r="A12381" s="1">
        <v>12379</v>
      </c>
      <c r="B12381">
        <v>-36.881639995178787</v>
      </c>
      <c r="C12381">
        <v>-10.82653277477673</v>
      </c>
      <c r="D12381">
        <v>0.69474984125483252</v>
      </c>
      <c r="E12381">
        <v>0.85103101937333436</v>
      </c>
      <c r="F12381">
        <v>-0.75442434172820005</v>
      </c>
      <c r="G12381">
        <v>-35.828593182401782</v>
      </c>
      <c r="H12381">
        <v>-12.09015923486538</v>
      </c>
      <c r="I12381">
        <v>-37.817194746560091</v>
      </c>
      <c r="J12381">
        <v>-9.7038934729307993</v>
      </c>
    </row>
    <row r="12382" spans="1:10" x14ac:dyDescent="0.3">
      <c r="A12382" s="1">
        <v>12380</v>
      </c>
      <c r="B12382">
        <v>-36.874530989222912</v>
      </c>
      <c r="C12382">
        <v>-10.822173664628041</v>
      </c>
      <c r="D12382">
        <v>0.68735741428227981</v>
      </c>
      <c r="E12382">
        <v>0.77009321896592464</v>
      </c>
      <c r="F12382">
        <v>-0.86987428345523743</v>
      </c>
      <c r="G12382">
        <v>-35.830854131000443</v>
      </c>
      <c r="H12382">
        <v>-12.093550098319829</v>
      </c>
      <c r="I12382">
        <v>-37.801761224165467</v>
      </c>
      <c r="J12382">
        <v>-9.6926490804380308</v>
      </c>
    </row>
    <row r="12383" spans="1:10" x14ac:dyDescent="0.3">
      <c r="A12383" s="1">
        <v>12381</v>
      </c>
      <c r="B12383">
        <v>-36.867901146149542</v>
      </c>
      <c r="C12383">
        <v>-10.81822631936592</v>
      </c>
      <c r="D12383">
        <v>0.67864167341986081</v>
      </c>
      <c r="E12383">
        <v>0.78976332563373652</v>
      </c>
      <c r="F12383">
        <v>-0.85606342993582241</v>
      </c>
      <c r="G12383">
        <v>-35.835344775925208</v>
      </c>
      <c r="H12383">
        <v>-12.098650765729371</v>
      </c>
      <c r="I12383">
        <v>-37.785251644257897</v>
      </c>
      <c r="J12383">
        <v>-9.6806632404548605</v>
      </c>
    </row>
    <row r="12384" spans="1:10" x14ac:dyDescent="0.3">
      <c r="A12384" s="1">
        <v>12382</v>
      </c>
      <c r="B12384">
        <v>-36.861045860017711</v>
      </c>
      <c r="C12384">
        <v>-10.814289373329791</v>
      </c>
      <c r="D12384">
        <v>0.67007267912607005</v>
      </c>
      <c r="E12384">
        <v>0.81400166525211848</v>
      </c>
      <c r="F12384">
        <v>-0.82548613832127538</v>
      </c>
      <c r="G12384">
        <v>-35.851867645239807</v>
      </c>
      <c r="H12384">
        <v>-12.08790530726276</v>
      </c>
      <c r="I12384">
        <v>-37.76612096624396</v>
      </c>
      <c r="J12384">
        <v>-9.6720549693206621</v>
      </c>
    </row>
    <row r="12385" spans="1:10" x14ac:dyDescent="0.3">
      <c r="A12385" s="1">
        <v>12383</v>
      </c>
      <c r="B12385">
        <v>-36.853956198339382</v>
      </c>
      <c r="C12385">
        <v>-10.810292583710829</v>
      </c>
      <c r="D12385">
        <v>0.66181920329393196</v>
      </c>
      <c r="E12385">
        <v>0.7314155293878607</v>
      </c>
      <c r="F12385">
        <v>-0.93117442408560869</v>
      </c>
      <c r="G12385">
        <v>-35.855323994894682</v>
      </c>
      <c r="H12385">
        <v>-12.092194272060389</v>
      </c>
      <c r="I12385">
        <v>-37.749573180928117</v>
      </c>
      <c r="J12385">
        <v>-9.6606271532002044</v>
      </c>
    </row>
    <row r="12386" spans="1:10" x14ac:dyDescent="0.3">
      <c r="A12386" s="1">
        <v>12384</v>
      </c>
      <c r="B12386">
        <v>-36.84752888126328</v>
      </c>
      <c r="C12386">
        <v>-10.806792561852321</v>
      </c>
      <c r="D12386">
        <v>0.65250191770136967</v>
      </c>
      <c r="E12386">
        <v>0.64876637472477472</v>
      </c>
      <c r="F12386">
        <v>-0.83827089757351869</v>
      </c>
      <c r="G12386">
        <v>-35.860883695361522</v>
      </c>
      <c r="H12386">
        <v>-12.09794301531897</v>
      </c>
      <c r="I12386">
        <v>-37.732395382899149</v>
      </c>
      <c r="J12386">
        <v>-9.6488324347774519</v>
      </c>
    </row>
    <row r="12387" spans="1:10" x14ac:dyDescent="0.3">
      <c r="A12387" s="1">
        <v>12385</v>
      </c>
      <c r="B12387">
        <v>-36.841752836677308</v>
      </c>
      <c r="C12387">
        <v>-10.80366182672295</v>
      </c>
      <c r="D12387">
        <v>0.64401289154245667</v>
      </c>
      <c r="E12387">
        <v>0.6503822970367934</v>
      </c>
      <c r="F12387">
        <v>-0.75152450781554314</v>
      </c>
      <c r="G12387">
        <v>-35.866103679478471</v>
      </c>
      <c r="H12387">
        <v>-12.103141314213021</v>
      </c>
      <c r="I12387">
        <v>-37.716757619440713</v>
      </c>
      <c r="J12387">
        <v>-9.638231858104616</v>
      </c>
    </row>
    <row r="12388" spans="1:10" x14ac:dyDescent="0.3">
      <c r="A12388" s="1">
        <v>12386</v>
      </c>
      <c r="B12388">
        <v>-36.836086835142218</v>
      </c>
      <c r="C12388">
        <v>-10.80071782920475</v>
      </c>
      <c r="D12388">
        <v>0.6366347243464624</v>
      </c>
      <c r="E12388">
        <v>0.65191483553676566</v>
      </c>
      <c r="F12388">
        <v>-0.69367924695920358</v>
      </c>
      <c r="G12388">
        <v>-35.848027377879191</v>
      </c>
      <c r="H12388">
        <v>-12.137150413776601</v>
      </c>
      <c r="I12388">
        <v>-37.753741067107889</v>
      </c>
      <c r="J12388">
        <v>-9.5595141668600654</v>
      </c>
    </row>
    <row r="12389" spans="1:10" x14ac:dyDescent="0.3">
      <c r="A12389" s="1">
        <v>12387</v>
      </c>
      <c r="B12389">
        <v>-36.830176353429003</v>
      </c>
      <c r="C12389">
        <v>-10.79769592398354</v>
      </c>
      <c r="D12389">
        <v>0.62957125280067561</v>
      </c>
      <c r="E12389">
        <v>0.65347086947082489</v>
      </c>
      <c r="F12389">
        <v>-0.72907267823372468</v>
      </c>
      <c r="G12389">
        <v>-35.851581319543747</v>
      </c>
      <c r="H12389">
        <v>-12.141074241453129</v>
      </c>
      <c r="I12389">
        <v>-37.739040559549679</v>
      </c>
      <c r="J12389">
        <v>-9.5500414543105485</v>
      </c>
    </row>
    <row r="12390" spans="1:10" x14ac:dyDescent="0.3">
      <c r="A12390" s="1">
        <v>12388</v>
      </c>
      <c r="B12390">
        <v>-36.824425806780511</v>
      </c>
      <c r="C12390">
        <v>-10.79484775815942</v>
      </c>
      <c r="D12390">
        <v>0.62241159662320977</v>
      </c>
      <c r="E12390">
        <v>0.65493873684038129</v>
      </c>
      <c r="F12390">
        <v>-0.6912962816805811</v>
      </c>
      <c r="G12390">
        <v>-35.855473899207489</v>
      </c>
      <c r="H12390">
        <v>-12.14519798865628</v>
      </c>
      <c r="I12390">
        <v>-37.724334017788998</v>
      </c>
      <c r="J12390">
        <v>-9.5407181665215166</v>
      </c>
    </row>
    <row r="12391" spans="1:10" x14ac:dyDescent="0.3">
      <c r="A12391" s="1">
        <v>12389</v>
      </c>
      <c r="B12391">
        <v>-36.81843503259784</v>
      </c>
      <c r="C12391">
        <v>-10.791911875908831</v>
      </c>
      <c r="D12391">
        <v>0.61536975281913586</v>
      </c>
      <c r="E12391">
        <v>0.67792218421726502</v>
      </c>
      <c r="F12391">
        <v>-0.63712249695812317</v>
      </c>
      <c r="G12391">
        <v>-35.859016025724493</v>
      </c>
      <c r="H12391">
        <v>-12.14905177785057</v>
      </c>
      <c r="I12391">
        <v>-37.709489619863703</v>
      </c>
      <c r="J12391">
        <v>-9.5314764180710103</v>
      </c>
    </row>
    <row r="12392" spans="1:10" x14ac:dyDescent="0.3">
      <c r="A12392" s="1">
        <v>12390</v>
      </c>
      <c r="B12392">
        <v>-36.812431473641098</v>
      </c>
      <c r="C12392">
        <v>-10.788968109226371</v>
      </c>
      <c r="D12392">
        <v>0.60908572558203988</v>
      </c>
      <c r="E12392">
        <v>0.69968977654657283</v>
      </c>
      <c r="F12392">
        <v>-0.59882942983626508</v>
      </c>
      <c r="G12392">
        <v>-35.869442212858502</v>
      </c>
      <c r="H12392">
        <v>-12.14080999002967</v>
      </c>
      <c r="I12392">
        <v>-37.66805025473645</v>
      </c>
      <c r="J12392">
        <v>-9.562377997980942</v>
      </c>
    </row>
    <row r="12393" spans="1:10" x14ac:dyDescent="0.3">
      <c r="A12393" s="1">
        <v>12391</v>
      </c>
      <c r="B12393">
        <v>-36.806168247963093</v>
      </c>
      <c r="C12393">
        <v>-10.785865181566431</v>
      </c>
      <c r="D12393">
        <v>0.60310357619321642</v>
      </c>
      <c r="E12393">
        <v>0.72613871298526789</v>
      </c>
      <c r="F12393">
        <v>-0.55824812905677867</v>
      </c>
      <c r="G12393">
        <v>-35.871282731937391</v>
      </c>
      <c r="H12393">
        <v>-12.14332394284445</v>
      </c>
      <c r="I12393">
        <v>-37.654434117949528</v>
      </c>
      <c r="J12393">
        <v>-9.5541786088603988</v>
      </c>
    </row>
    <row r="12394" spans="1:10" x14ac:dyDescent="0.3">
      <c r="A12394" s="1">
        <v>12392</v>
      </c>
      <c r="B12394">
        <v>-36.799705585727338</v>
      </c>
      <c r="C12394">
        <v>-10.782614776104481</v>
      </c>
      <c r="D12394">
        <v>0.59754212950918062</v>
      </c>
      <c r="E12394">
        <v>0.75336914515662001</v>
      </c>
      <c r="F12394">
        <v>-0.51566191918328641</v>
      </c>
      <c r="G12394">
        <v>-35.872383923133341</v>
      </c>
      <c r="H12394">
        <v>-12.145251833698691</v>
      </c>
      <c r="I12394">
        <v>-37.641108413553297</v>
      </c>
      <c r="J12394">
        <v>-9.5462296900998602</v>
      </c>
    </row>
    <row r="12395" spans="1:10" x14ac:dyDescent="0.3">
      <c r="A12395" s="1">
        <v>12393</v>
      </c>
      <c r="B12395">
        <v>-36.792979844335939</v>
      </c>
      <c r="C12395">
        <v>-10.7791702109264</v>
      </c>
      <c r="D12395">
        <v>0.59236990142556034</v>
      </c>
      <c r="E12395">
        <v>0.78019925012585511</v>
      </c>
      <c r="F12395">
        <v>-0.4683362291593488</v>
      </c>
      <c r="G12395">
        <v>-35.872718423775659</v>
      </c>
      <c r="H12395">
        <v>-12.14658533972727</v>
      </c>
      <c r="I12395">
        <v>-37.627976580455069</v>
      </c>
      <c r="J12395">
        <v>-9.5384497548048142</v>
      </c>
    </row>
    <row r="12396" spans="1:10" x14ac:dyDescent="0.3">
      <c r="A12396" s="1">
        <v>12394</v>
      </c>
      <c r="B12396">
        <v>-36.786060269541508</v>
      </c>
      <c r="C12396">
        <v>-10.775553919539069</v>
      </c>
      <c r="D12396">
        <v>0.58768319379862066</v>
      </c>
      <c r="E12396">
        <v>0.80639138481459016</v>
      </c>
      <c r="F12396">
        <v>-0.49946012224914449</v>
      </c>
      <c r="G12396">
        <v>-35.899918878038349</v>
      </c>
      <c r="H12396">
        <v>-12.10568633491579</v>
      </c>
      <c r="I12396">
        <v>-37.627540474476064</v>
      </c>
      <c r="J12396">
        <v>-9.5124596681999503</v>
      </c>
    </row>
    <row r="12397" spans="1:10" x14ac:dyDescent="0.3">
      <c r="A12397" s="1">
        <v>12395</v>
      </c>
      <c r="B12397">
        <v>-36.778889802852717</v>
      </c>
      <c r="C12397">
        <v>-10.771808635956379</v>
      </c>
      <c r="D12397">
        <v>0.58267264054261481</v>
      </c>
      <c r="E12397">
        <v>0.83208461458904381</v>
      </c>
      <c r="F12397">
        <v>-0.55963668477264317</v>
      </c>
      <c r="G12397">
        <v>-35.899424206319303</v>
      </c>
      <c r="H12397">
        <v>-12.106364394508709</v>
      </c>
      <c r="I12397">
        <v>-37.614030670325882</v>
      </c>
      <c r="J12397">
        <v>-9.5045139762427056</v>
      </c>
    </row>
    <row r="12398" spans="1:10" x14ac:dyDescent="0.3">
      <c r="A12398" s="1">
        <v>12396</v>
      </c>
      <c r="B12398">
        <v>-36.771512970126942</v>
      </c>
      <c r="C12398">
        <v>-10.768014765188481</v>
      </c>
      <c r="D12398">
        <v>0.57709349121603182</v>
      </c>
      <c r="E12398">
        <v>0.85706764304049055</v>
      </c>
      <c r="F12398">
        <v>-0.63392208038728914</v>
      </c>
      <c r="G12398">
        <v>-35.899506708314853</v>
      </c>
      <c r="H12398">
        <v>-12.10745639793384</v>
      </c>
      <c r="I12398">
        <v>-37.599570450490383</v>
      </c>
      <c r="J12398">
        <v>-9.4960804774688743</v>
      </c>
    </row>
    <row r="12399" spans="1:10" x14ac:dyDescent="0.3">
      <c r="A12399" s="1">
        <v>12397</v>
      </c>
      <c r="B12399">
        <v>-36.763653308104473</v>
      </c>
      <c r="C12399">
        <v>-10.76407648295263</v>
      </c>
      <c r="D12399">
        <v>0.57059119769071187</v>
      </c>
      <c r="E12399">
        <v>0.77234280669100319</v>
      </c>
      <c r="F12399">
        <v>-0.79241148702894681</v>
      </c>
      <c r="G12399">
        <v>-35.900374861645787</v>
      </c>
      <c r="H12399">
        <v>-12.109159800837039</v>
      </c>
      <c r="I12399">
        <v>-37.583422851663862</v>
      </c>
      <c r="J12399">
        <v>-9.4867848488631203</v>
      </c>
    </row>
    <row r="12400" spans="1:10" x14ac:dyDescent="0.3">
      <c r="A12400" s="1">
        <v>12398</v>
      </c>
      <c r="B12400">
        <v>-36.756883750308127</v>
      </c>
      <c r="C12400">
        <v>-10.76084145680165</v>
      </c>
      <c r="D12400">
        <v>0.56289342327116709</v>
      </c>
      <c r="E12400">
        <v>0.79160451334899173</v>
      </c>
      <c r="F12400">
        <v>-0.69223813102580811</v>
      </c>
      <c r="G12400">
        <v>-35.903984926520621</v>
      </c>
      <c r="H12400">
        <v>-12.112530180048591</v>
      </c>
      <c r="I12400">
        <v>-37.56679680020158</v>
      </c>
      <c r="J12400">
        <v>-9.4772773272487409</v>
      </c>
    </row>
    <row r="12401" spans="1:10" x14ac:dyDescent="0.3">
      <c r="A12401" s="1">
        <v>12399</v>
      </c>
      <c r="B12401">
        <v>-36.749700998337147</v>
      </c>
      <c r="C12401">
        <v>-10.757484510143589</v>
      </c>
      <c r="D12401">
        <v>0.55596015576212099</v>
      </c>
      <c r="E12401">
        <v>0.81757400366254918</v>
      </c>
      <c r="F12401">
        <v>-0.70876474368002651</v>
      </c>
      <c r="G12401">
        <v>-35.91914973991571</v>
      </c>
      <c r="H12401">
        <v>-12.09420300058232</v>
      </c>
      <c r="I12401">
        <v>-37.561694954593641</v>
      </c>
      <c r="J12401">
        <v>-9.4506327963607539</v>
      </c>
    </row>
    <row r="12402" spans="1:10" x14ac:dyDescent="0.3">
      <c r="A12402" s="1">
        <v>12400</v>
      </c>
      <c r="B12402">
        <v>-36.74225927596077</v>
      </c>
      <c r="C12402">
        <v>-10.754109591214499</v>
      </c>
      <c r="D12402">
        <v>0.54887640168634</v>
      </c>
      <c r="E12402">
        <v>0.8429315502118121</v>
      </c>
      <c r="F12402">
        <v>-0.69044829855684775</v>
      </c>
      <c r="G12402">
        <v>-35.921197761668857</v>
      </c>
      <c r="H12402">
        <v>-12.096677915470259</v>
      </c>
      <c r="I12402">
        <v>-37.544975520815989</v>
      </c>
      <c r="J12402">
        <v>-9.4415387485321904</v>
      </c>
    </row>
    <row r="12403" spans="1:10" x14ac:dyDescent="0.3">
      <c r="A12403" s="1">
        <v>12401</v>
      </c>
      <c r="B12403">
        <v>-36.734577527179518</v>
      </c>
      <c r="C12403">
        <v>-10.750673460842959</v>
      </c>
      <c r="D12403">
        <v>0.54198344838455959</v>
      </c>
      <c r="E12403">
        <v>0.86771747439149116</v>
      </c>
      <c r="F12403">
        <v>-0.73839439061306567</v>
      </c>
      <c r="G12403">
        <v>-35.922789705759357</v>
      </c>
      <c r="H12403">
        <v>-12.098869384490611</v>
      </c>
      <c r="I12403">
        <v>-37.528227284581163</v>
      </c>
      <c r="J12403">
        <v>-9.4326007582235114</v>
      </c>
    </row>
    <row r="12404" spans="1:10" x14ac:dyDescent="0.3">
      <c r="A12404" s="1">
        <v>12402</v>
      </c>
      <c r="B12404">
        <v>-36.726621907089701</v>
      </c>
      <c r="C12404">
        <v>-10.74720398914967</v>
      </c>
      <c r="D12404">
        <v>0.53459775105089213</v>
      </c>
      <c r="E12404">
        <v>0.89201879163808984</v>
      </c>
      <c r="F12404">
        <v>-0.72919375922673602</v>
      </c>
      <c r="G12404">
        <v>-35.924813502995249</v>
      </c>
      <c r="H12404">
        <v>-12.101358706554491</v>
      </c>
      <c r="I12404">
        <v>-37.510515220836268</v>
      </c>
      <c r="J12404">
        <v>-9.4233056322213002</v>
      </c>
    </row>
    <row r="12405" spans="1:10" x14ac:dyDescent="0.3">
      <c r="A12405" s="1">
        <v>12403</v>
      </c>
      <c r="B12405">
        <v>-36.718341406073222</v>
      </c>
      <c r="C12405">
        <v>-10.74363755637278</v>
      </c>
      <c r="D12405">
        <v>0.52722758640977463</v>
      </c>
      <c r="E12405">
        <v>0.90958257998233405</v>
      </c>
      <c r="F12405">
        <v>-0.6941107608202286</v>
      </c>
      <c r="G12405">
        <v>-35.926535031589388</v>
      </c>
      <c r="H12405">
        <v>-12.10366490200704</v>
      </c>
      <c r="I12405">
        <v>-37.492456169114128</v>
      </c>
      <c r="J12405">
        <v>-9.4139977854361767</v>
      </c>
    </row>
    <row r="12406" spans="1:10" x14ac:dyDescent="0.3">
      <c r="A12406" s="1">
        <v>12404</v>
      </c>
      <c r="B12406">
        <v>-36.710076517598672</v>
      </c>
      <c r="C12406">
        <v>-10.740086088142149</v>
      </c>
      <c r="D12406">
        <v>0.52036294129354477</v>
      </c>
      <c r="E12406">
        <v>0.92639580162970769</v>
      </c>
      <c r="F12406">
        <v>-0.72872996168158832</v>
      </c>
      <c r="G12406">
        <v>-35.924646914834469</v>
      </c>
      <c r="H12406">
        <v>-12.110713480239429</v>
      </c>
      <c r="I12406">
        <v>-37.502205320594612</v>
      </c>
      <c r="J12406">
        <v>-9.3577681418431489</v>
      </c>
    </row>
    <row r="12407" spans="1:10" x14ac:dyDescent="0.3">
      <c r="A12407" s="1">
        <v>12405</v>
      </c>
      <c r="B12407">
        <v>-36.701519608233141</v>
      </c>
      <c r="C12407">
        <v>-10.736473499730931</v>
      </c>
      <c r="D12407">
        <v>0.51305653692261788</v>
      </c>
      <c r="E12407">
        <v>0.94806081597758418</v>
      </c>
      <c r="F12407">
        <v>-0.79168892527242074</v>
      </c>
      <c r="G12407">
        <v>-35.926125238752327</v>
      </c>
      <c r="H12407">
        <v>-12.112802922740981</v>
      </c>
      <c r="I12407">
        <v>-37.483527583976603</v>
      </c>
      <c r="J12407">
        <v>-9.3484048879290178</v>
      </c>
    </row>
    <row r="12408" spans="1:10" x14ac:dyDescent="0.3">
      <c r="A12408" s="1">
        <v>12406</v>
      </c>
      <c r="B12408">
        <v>-36.692773865909672</v>
      </c>
      <c r="C12408">
        <v>-10.73288877302312</v>
      </c>
      <c r="D12408">
        <v>0.50516362689530658</v>
      </c>
      <c r="E12408">
        <v>0.96914027054184515</v>
      </c>
      <c r="F12408">
        <v>-0.78792564728379888</v>
      </c>
      <c r="G12408">
        <v>-35.928266780584813</v>
      </c>
      <c r="H12408">
        <v>-12.11529537939977</v>
      </c>
      <c r="I12408">
        <v>-37.463801696092062</v>
      </c>
      <c r="J12408">
        <v>-9.3386911434596822</v>
      </c>
    </row>
    <row r="12409" spans="1:10" x14ac:dyDescent="0.3">
      <c r="A12409" s="1">
        <v>12407</v>
      </c>
      <c r="B12409">
        <v>-36.68375965869803</v>
      </c>
      <c r="C12409">
        <v>-10.72925547068496</v>
      </c>
      <c r="D12409">
        <v>0.49726202305923439</v>
      </c>
      <c r="E12409">
        <v>0.98989014605143888</v>
      </c>
      <c r="F12409">
        <v>-0.83768651108782721</v>
      </c>
      <c r="G12409">
        <v>-35.930199555058493</v>
      </c>
      <c r="H12409">
        <v>-12.11765969102877</v>
      </c>
      <c r="I12409">
        <v>-37.443747136609133</v>
      </c>
      <c r="J12409">
        <v>-9.3290090714343137</v>
      </c>
    </row>
    <row r="12410" spans="1:10" x14ac:dyDescent="0.3">
      <c r="A12410" s="1">
        <v>12408</v>
      </c>
      <c r="B12410">
        <v>-36.67452620348088</v>
      </c>
      <c r="C12410">
        <v>-10.72563984447609</v>
      </c>
      <c r="D12410">
        <v>0.48887058637513431</v>
      </c>
      <c r="E12410">
        <v>1.0101713214786121</v>
      </c>
      <c r="F12410">
        <v>-0.82796260804370791</v>
      </c>
      <c r="G12410">
        <v>-35.932643200483113</v>
      </c>
      <c r="H12410">
        <v>-12.120318559710791</v>
      </c>
      <c r="I12410">
        <v>-37.422736982727614</v>
      </c>
      <c r="J12410">
        <v>-9.319065433001505</v>
      </c>
    </row>
    <row r="12411" spans="1:10" x14ac:dyDescent="0.3">
      <c r="A12411" s="1">
        <v>12409</v>
      </c>
      <c r="B12411">
        <v>-36.665128103739278</v>
      </c>
      <c r="C12411">
        <v>-10.722021363355539</v>
      </c>
      <c r="D12411">
        <v>0.48061643300600809</v>
      </c>
      <c r="E12411">
        <v>1.0164412264894469</v>
      </c>
      <c r="F12411">
        <v>-0.88140681759711659</v>
      </c>
      <c r="G12411">
        <v>-35.965144457848069</v>
      </c>
      <c r="H12411">
        <v>-12.06454320828604</v>
      </c>
      <c r="I12411">
        <v>-37.413341495979637</v>
      </c>
      <c r="J12411">
        <v>-9.2869980886712895</v>
      </c>
    </row>
    <row r="12412" spans="1:10" x14ac:dyDescent="0.3">
      <c r="A12412" s="1">
        <v>12410</v>
      </c>
      <c r="B12412">
        <v>-36.655605829133002</v>
      </c>
      <c r="C12412">
        <v>-10.71846381562734</v>
      </c>
      <c r="D12412">
        <v>0.4718017428045041</v>
      </c>
      <c r="E12412">
        <v>1.0311818256742109</v>
      </c>
      <c r="F12412">
        <v>-0.86212373700209932</v>
      </c>
      <c r="G12412">
        <v>-35.942398876551401</v>
      </c>
      <c r="H12412">
        <v>-12.11626577334293</v>
      </c>
      <c r="I12412">
        <v>-37.409059708429169</v>
      </c>
      <c r="J12412">
        <v>-9.2417826030895363</v>
      </c>
    </row>
    <row r="12413" spans="1:10" x14ac:dyDescent="0.3">
      <c r="A12413" s="1">
        <v>12411</v>
      </c>
      <c r="B12413">
        <v>-36.64591132999643</v>
      </c>
      <c r="C12413">
        <v>-10.714907210218829</v>
      </c>
      <c r="D12413">
        <v>0.46316838642366931</v>
      </c>
      <c r="E12413">
        <v>1.050585474391279</v>
      </c>
      <c r="F12413">
        <v>-0.81325486248280998</v>
      </c>
      <c r="G12413">
        <v>-35.944798529174022</v>
      </c>
      <c r="H12413">
        <v>-12.11881436908911</v>
      </c>
      <c r="I12413">
        <v>-37.386588573385197</v>
      </c>
      <c r="J12413">
        <v>-9.2317762743893006</v>
      </c>
    </row>
    <row r="12414" spans="1:10" x14ac:dyDescent="0.3">
      <c r="A12414" s="1">
        <v>12412</v>
      </c>
      <c r="B12414">
        <v>-36.636032460305422</v>
      </c>
      <c r="C12414">
        <v>-10.71131457123303</v>
      </c>
      <c r="D12414">
        <v>0.4550311920729937</v>
      </c>
      <c r="E12414">
        <v>1.069556369470033</v>
      </c>
      <c r="F12414">
        <v>-0.83767804117069788</v>
      </c>
      <c r="G12414">
        <v>-35.946366610405171</v>
      </c>
      <c r="H12414">
        <v>-12.120880279416101</v>
      </c>
      <c r="I12414">
        <v>-37.364616790764522</v>
      </c>
      <c r="J12414">
        <v>-9.2222057689294363</v>
      </c>
    </row>
    <row r="12415" spans="1:10" x14ac:dyDescent="0.3">
      <c r="A12415" s="1">
        <v>12413</v>
      </c>
      <c r="B12415">
        <v>-36.625929711987183</v>
      </c>
      <c r="C12415">
        <v>-10.707724045796571</v>
      </c>
      <c r="D12415">
        <v>0.44663384869514972</v>
      </c>
      <c r="E12415">
        <v>1.088154915515561</v>
      </c>
      <c r="F12415">
        <v>-0.81375297388004164</v>
      </c>
      <c r="G12415">
        <v>-35.948124646122608</v>
      </c>
      <c r="H12415">
        <v>-12.123031349138349</v>
      </c>
      <c r="I12415">
        <v>-37.341983943418462</v>
      </c>
      <c r="J12415">
        <v>-9.212549644819239</v>
      </c>
    </row>
    <row r="12416" spans="1:10" x14ac:dyDescent="0.3">
      <c r="A12416" s="1">
        <v>12414</v>
      </c>
      <c r="B12416">
        <v>-36.615729032537523</v>
      </c>
      <c r="C12416">
        <v>-10.70414465512961</v>
      </c>
      <c r="D12416">
        <v>0.43854948650571202</v>
      </c>
      <c r="E12416">
        <v>1.10619023583693</v>
      </c>
      <c r="F12416">
        <v>-0.8497314477656488</v>
      </c>
      <c r="G12416">
        <v>-35.9467938044248</v>
      </c>
      <c r="H12416">
        <v>-12.130416166370869</v>
      </c>
      <c r="I12416">
        <v>-37.309526658041023</v>
      </c>
      <c r="J12416">
        <v>-9.2248627362892961</v>
      </c>
    </row>
    <row r="12417" spans="1:10" x14ac:dyDescent="0.3">
      <c r="A12417" s="1">
        <v>12415</v>
      </c>
      <c r="B12417">
        <v>-36.60502736896634</v>
      </c>
      <c r="C12417">
        <v>-10.70048677373282</v>
      </c>
      <c r="D12417">
        <v>0.42986194646496018</v>
      </c>
      <c r="E12417">
        <v>1.0217411067323161</v>
      </c>
      <c r="F12417">
        <v>-0.86233079995068262</v>
      </c>
      <c r="G12417">
        <v>-35.948508019087868</v>
      </c>
      <c r="H12417">
        <v>-12.1325157910449</v>
      </c>
      <c r="I12417">
        <v>-37.285947653771593</v>
      </c>
      <c r="J12417">
        <v>-9.2152333588897797</v>
      </c>
    </row>
    <row r="12418" spans="1:10" x14ac:dyDescent="0.3">
      <c r="A12418" s="1">
        <v>12416</v>
      </c>
      <c r="B12418">
        <v>-36.595529943829163</v>
      </c>
      <c r="C12418">
        <v>-10.69728829202178</v>
      </c>
      <c r="D12418">
        <v>0.4214039456192491</v>
      </c>
      <c r="E12418">
        <v>1.0277093812079601</v>
      </c>
      <c r="F12418">
        <v>-0.85403811989994083</v>
      </c>
      <c r="G12418">
        <v>-35.951146035006417</v>
      </c>
      <c r="H12418">
        <v>-12.134818862562449</v>
      </c>
      <c r="I12418">
        <v>-37.263863748157583</v>
      </c>
      <c r="J12418">
        <v>-9.2063288470488231</v>
      </c>
    </row>
    <row r="12419" spans="1:10" x14ac:dyDescent="0.3">
      <c r="A12419" s="1">
        <v>12417</v>
      </c>
      <c r="B12419">
        <v>-36.585766234798569</v>
      </c>
      <c r="C12419">
        <v>-10.694111482627219</v>
      </c>
      <c r="D12419">
        <v>0.41287151368863889</v>
      </c>
      <c r="E12419">
        <v>1.042193653237081</v>
      </c>
      <c r="F12419">
        <v>-0.80511346913272486</v>
      </c>
      <c r="G12419">
        <v>-35.953671265093298</v>
      </c>
      <c r="H12419">
        <v>-12.13708782077763</v>
      </c>
      <c r="I12419">
        <v>-37.241354355507212</v>
      </c>
      <c r="J12419">
        <v>-9.1975038665341167</v>
      </c>
    </row>
    <row r="12420" spans="1:10" x14ac:dyDescent="0.3">
      <c r="A12420" s="1">
        <v>12418</v>
      </c>
      <c r="B12420">
        <v>-36.575799377459028</v>
      </c>
      <c r="C12420">
        <v>-10.690937813046681</v>
      </c>
      <c r="D12420">
        <v>0.40479101771204518</v>
      </c>
      <c r="E12420">
        <v>1.062820390147746</v>
      </c>
      <c r="F12420">
        <v>-0.82669181849703632</v>
      </c>
      <c r="G12420">
        <v>-35.971674969250188</v>
      </c>
      <c r="H12420">
        <v>-12.10095384133049</v>
      </c>
      <c r="I12420">
        <v>-37.257849149570667</v>
      </c>
      <c r="J12420">
        <v>-9.0990453192206839</v>
      </c>
    </row>
    <row r="12421" spans="1:10" x14ac:dyDescent="0.3">
      <c r="A12421" s="1">
        <v>12419</v>
      </c>
      <c r="B12421">
        <v>-36.56552004762294</v>
      </c>
      <c r="C12421">
        <v>-10.687777634970971</v>
      </c>
      <c r="D12421">
        <v>0.39642614936272808</v>
      </c>
      <c r="E12421">
        <v>1.083167849725742</v>
      </c>
      <c r="F12421">
        <v>-0.80334400084072244</v>
      </c>
      <c r="G12421">
        <v>-35.973211235792959</v>
      </c>
      <c r="H12421">
        <v>-12.10279769562011</v>
      </c>
      <c r="I12421">
        <v>-37.234230142164748</v>
      </c>
      <c r="J12421">
        <v>-9.0902356439751291</v>
      </c>
    </row>
    <row r="12422" spans="1:10" x14ac:dyDescent="0.3">
      <c r="A12422" s="1">
        <v>12420</v>
      </c>
      <c r="B12422">
        <v>-36.555293987367797</v>
      </c>
      <c r="C12422">
        <v>-10.68470035172261</v>
      </c>
      <c r="D12422">
        <v>0.38850591250751582</v>
      </c>
      <c r="E12422">
        <v>1.102563231892798</v>
      </c>
      <c r="F12422">
        <v>-0.84132041253134726</v>
      </c>
      <c r="G12422">
        <v>-35.974210930114602</v>
      </c>
      <c r="H12422">
        <v>-12.10436720742651</v>
      </c>
      <c r="I12422">
        <v>-37.211330329207627</v>
      </c>
      <c r="J12422">
        <v>-9.0819121805276453</v>
      </c>
    </row>
    <row r="12423" spans="1:10" x14ac:dyDescent="0.3">
      <c r="A12423" s="1">
        <v>12421</v>
      </c>
      <c r="B12423">
        <v>-36.544715937194589</v>
      </c>
      <c r="C12423">
        <v>-10.68162548433653</v>
      </c>
      <c r="D12423">
        <v>0.38010013810309989</v>
      </c>
      <c r="E12423">
        <v>1.121802655432389</v>
      </c>
      <c r="F12423">
        <v>-0.82705447328852988</v>
      </c>
      <c r="G12423">
        <v>-35.975586667415079</v>
      </c>
      <c r="H12423">
        <v>-12.106126581173999</v>
      </c>
      <c r="I12423">
        <v>-37.187256585247653</v>
      </c>
      <c r="J12423">
        <v>-9.0733795083935913</v>
      </c>
    </row>
    <row r="12424" spans="1:10" x14ac:dyDescent="0.3">
      <c r="A12424" s="1">
        <v>12422</v>
      </c>
      <c r="B12424">
        <v>-36.533931770283182</v>
      </c>
      <c r="C12424">
        <v>-10.67855927365442</v>
      </c>
      <c r="D12424">
        <v>0.37183433370127772</v>
      </c>
      <c r="E12424">
        <v>1.1406354609431031</v>
      </c>
      <c r="F12424">
        <v>-0.78230153226583332</v>
      </c>
      <c r="G12424">
        <v>-35.976596456207382</v>
      </c>
      <c r="H12424">
        <v>-12.107715964957009</v>
      </c>
      <c r="I12424">
        <v>-37.163157172849203</v>
      </c>
      <c r="J12424">
        <v>-9.0650571830754512</v>
      </c>
    </row>
    <row r="12425" spans="1:10" x14ac:dyDescent="0.3">
      <c r="A12425" s="1">
        <v>12423</v>
      </c>
      <c r="B12425">
        <v>-36.522934714810013</v>
      </c>
      <c r="C12425">
        <v>-10.675467253887939</v>
      </c>
      <c r="D12425">
        <v>0.36399957538038369</v>
      </c>
      <c r="E12425">
        <v>1.1591026478624149</v>
      </c>
      <c r="F12425">
        <v>-0.71896836338811587</v>
      </c>
      <c r="G12425">
        <v>-35.989963429727581</v>
      </c>
      <c r="H12425">
        <v>-12.074430169745019</v>
      </c>
      <c r="I12425">
        <v>-37.172984381472688</v>
      </c>
      <c r="J12425">
        <v>-8.96919263351006</v>
      </c>
    </row>
    <row r="12426" spans="1:10" x14ac:dyDescent="0.3">
      <c r="A12426" s="1">
        <v>12424</v>
      </c>
      <c r="B12426">
        <v>-36.511820131677631</v>
      </c>
      <c r="C12426">
        <v>-10.67234885356617</v>
      </c>
      <c r="D12426">
        <v>0.35683921063919022</v>
      </c>
      <c r="E12426">
        <v>1.1770723236821601</v>
      </c>
      <c r="F12426">
        <v>-0.64393566974126848</v>
      </c>
      <c r="G12426">
        <v>-35.988879508614893</v>
      </c>
      <c r="H12426">
        <v>-12.075092142773601</v>
      </c>
      <c r="I12426">
        <v>-37.149635689890552</v>
      </c>
      <c r="J12426">
        <v>-8.9614634211144519</v>
      </c>
    </row>
    <row r="12427" spans="1:10" x14ac:dyDescent="0.3">
      <c r="A12427" s="1">
        <v>12425</v>
      </c>
      <c r="B12427">
        <v>-36.500492812651437</v>
      </c>
      <c r="C12427">
        <v>-10.66915378329184</v>
      </c>
      <c r="D12427">
        <v>0.35040062771396369</v>
      </c>
      <c r="E12427">
        <v>1.179426693490343</v>
      </c>
      <c r="F12427">
        <v>-0.55703566350221745</v>
      </c>
      <c r="G12427">
        <v>-35.986594645483137</v>
      </c>
      <c r="H12427">
        <v>-12.075234970295931</v>
      </c>
      <c r="I12427">
        <v>-37.127279548853643</v>
      </c>
      <c r="J12427">
        <v>-8.9541972134059051</v>
      </c>
    </row>
    <row r="12428" spans="1:10" x14ac:dyDescent="0.3">
      <c r="A12428" s="1">
        <v>12426</v>
      </c>
      <c r="B12428">
        <v>-36.489149650678577</v>
      </c>
      <c r="C12428">
        <v>-10.6659118523083</v>
      </c>
      <c r="D12428">
        <v>0.34482881550708178</v>
      </c>
      <c r="E12428">
        <v>1.1817314302772459</v>
      </c>
      <c r="F12428">
        <v>-0.46023270745722522</v>
      </c>
      <c r="G12428">
        <v>-35.983093840282358</v>
      </c>
      <c r="H12428">
        <v>-12.074834542674941</v>
      </c>
      <c r="I12428">
        <v>-37.106371291071262</v>
      </c>
      <c r="J12428">
        <v>-8.9474895829271901</v>
      </c>
    </row>
    <row r="12429" spans="1:10" x14ac:dyDescent="0.3">
      <c r="A12429" s="1">
        <v>12427</v>
      </c>
      <c r="B12429">
        <v>-36.477799197115431</v>
      </c>
      <c r="C12429">
        <v>-10.66260795198637</v>
      </c>
      <c r="D12429">
        <v>0.34022484690120769</v>
      </c>
      <c r="E12429">
        <v>1.1839869160984411</v>
      </c>
      <c r="F12429">
        <v>-0.35761909912176909</v>
      </c>
      <c r="G12429">
        <v>-35.978235362941433</v>
      </c>
      <c r="H12429">
        <v>-12.073845567078569</v>
      </c>
      <c r="I12429">
        <v>-37.087102761811813</v>
      </c>
      <c r="J12429">
        <v>-8.9413622358487164</v>
      </c>
    </row>
    <row r="12430" spans="1:10" x14ac:dyDescent="0.3">
      <c r="A12430" s="1">
        <v>12428</v>
      </c>
      <c r="B12430">
        <v>-36.466458584711447</v>
      </c>
      <c r="C12430">
        <v>-10.6592307217495</v>
      </c>
      <c r="D12430">
        <v>0.33665079089644823</v>
      </c>
      <c r="E12430">
        <v>1.1996263347544229</v>
      </c>
      <c r="F12430">
        <v>-0.2577267710429203</v>
      </c>
      <c r="G12430">
        <v>-35.976369607855332</v>
      </c>
      <c r="H12430">
        <v>-12.059592856259311</v>
      </c>
      <c r="I12430">
        <v>-37.088864752818367</v>
      </c>
      <c r="J12430">
        <v>-8.8807903338560816</v>
      </c>
    </row>
    <row r="12431" spans="1:10" x14ac:dyDescent="0.3">
      <c r="A12431" s="1">
        <v>12429</v>
      </c>
      <c r="B12431">
        <v>-36.454741168325299</v>
      </c>
      <c r="C12431">
        <v>-10.65565226291247</v>
      </c>
      <c r="D12431">
        <v>0.33401865360635319</v>
      </c>
      <c r="E12431">
        <v>1.2171656925866969</v>
      </c>
      <c r="F12431">
        <v>-0.15409999139826111</v>
      </c>
      <c r="G12431">
        <v>-35.968339830310121</v>
      </c>
      <c r="H12431">
        <v>-12.057299526449841</v>
      </c>
      <c r="I12431">
        <v>-37.072464086514877</v>
      </c>
      <c r="J12431">
        <v>-8.8755797790704758</v>
      </c>
    </row>
    <row r="12432" spans="1:10" x14ac:dyDescent="0.3">
      <c r="A12432" s="1">
        <v>12430</v>
      </c>
      <c r="B12432">
        <v>-36.443370364802171</v>
      </c>
      <c r="C12432">
        <v>-10.65207659325741</v>
      </c>
      <c r="D12432">
        <v>0.33250954574324049</v>
      </c>
      <c r="E12432">
        <v>1.136275156278409</v>
      </c>
      <c r="F12432">
        <v>9.0429723528060446E-3</v>
      </c>
      <c r="G12432">
        <v>-35.959084816757517</v>
      </c>
      <c r="H12432">
        <v>-12.054456292539969</v>
      </c>
      <c r="I12432">
        <v>-37.058406259226139</v>
      </c>
      <c r="J12432">
        <v>-8.8710739262301637</v>
      </c>
    </row>
    <row r="12433" spans="1:10" x14ac:dyDescent="0.3">
      <c r="A12433" s="1">
        <v>12431</v>
      </c>
      <c r="B12433">
        <v>-36.43256000108336</v>
      </c>
      <c r="C12433">
        <v>-10.648527944292731</v>
      </c>
      <c r="D12433">
        <v>0.33260009611723512</v>
      </c>
      <c r="E12433">
        <v>1.13952390113478</v>
      </c>
      <c r="F12433">
        <v>0.1006497852414882</v>
      </c>
      <c r="G12433">
        <v>-35.948147469018053</v>
      </c>
      <c r="H12433">
        <v>-12.05086378558854</v>
      </c>
      <c r="I12433">
        <v>-37.047757163443237</v>
      </c>
      <c r="J12433">
        <v>-8.8675809762972193</v>
      </c>
    </row>
    <row r="12434" spans="1:10" x14ac:dyDescent="0.3">
      <c r="A12434" s="1">
        <v>12432</v>
      </c>
      <c r="B12434">
        <v>-36.421765760717157</v>
      </c>
      <c r="C12434">
        <v>-10.644851638606919</v>
      </c>
      <c r="D12434">
        <v>0.33360728891636332</v>
      </c>
      <c r="E12434">
        <v>1.151157945267288</v>
      </c>
      <c r="F12434">
        <v>0.19313020419620461</v>
      </c>
      <c r="G12434">
        <v>-35.935941052032398</v>
      </c>
      <c r="H12434">
        <v>-12.04669887188026</v>
      </c>
      <c r="I12434">
        <v>-37.038756367696102</v>
      </c>
      <c r="J12434">
        <v>-8.8645251959880937</v>
      </c>
    </row>
    <row r="12435" spans="1:10" x14ac:dyDescent="0.3">
      <c r="A12435" s="1">
        <v>12433</v>
      </c>
      <c r="B12435">
        <v>-36.410923211557382</v>
      </c>
      <c r="C12435">
        <v>-10.641013114380209</v>
      </c>
      <c r="D12435">
        <v>0.33553697751248168</v>
      </c>
      <c r="E12435">
        <v>1.1625248247073601</v>
      </c>
      <c r="F12435">
        <v>0.29269134629444138</v>
      </c>
      <c r="G12435">
        <v>-35.927309122021178</v>
      </c>
      <c r="H12435">
        <v>-12.027826432357321</v>
      </c>
      <c r="I12435">
        <v>-37.032622642061142</v>
      </c>
      <c r="J12435">
        <v>-8.8582258286990871</v>
      </c>
    </row>
    <row r="12436" spans="1:10" x14ac:dyDescent="0.3">
      <c r="A12436" s="1">
        <v>12434</v>
      </c>
      <c r="B12436">
        <v>-36.399989540881087</v>
      </c>
      <c r="C12436">
        <v>-10.63698085694703</v>
      </c>
      <c r="D12436">
        <v>0.33847100605570352</v>
      </c>
      <c r="E12436">
        <v>1.1786809534572531</v>
      </c>
      <c r="F12436">
        <v>0.39293961088810958</v>
      </c>
      <c r="G12436">
        <v>-35.901117520089919</v>
      </c>
      <c r="H12436">
        <v>-12.054160499771969</v>
      </c>
      <c r="I12436">
        <v>-37.023437543508209</v>
      </c>
      <c r="J12436">
        <v>-8.8659097588289111</v>
      </c>
    </row>
    <row r="12437" spans="1:10" x14ac:dyDescent="0.3">
      <c r="A12437" s="1">
        <v>12435</v>
      </c>
      <c r="B12437">
        <v>-36.388965537185037</v>
      </c>
      <c r="C12437">
        <v>-10.63273937431428</v>
      </c>
      <c r="D12437">
        <v>0.34240873630244972</v>
      </c>
      <c r="E12437">
        <v>1.196341491793719</v>
      </c>
      <c r="F12437">
        <v>0.49733580488328932</v>
      </c>
      <c r="G12437">
        <v>-35.884516927350582</v>
      </c>
      <c r="H12437">
        <v>-12.04794361158951</v>
      </c>
      <c r="I12437">
        <v>-37.019382688522867</v>
      </c>
      <c r="J12437">
        <v>-8.8641369707571247</v>
      </c>
    </row>
    <row r="12438" spans="1:10" x14ac:dyDescent="0.3">
      <c r="A12438" s="1">
        <v>12436</v>
      </c>
      <c r="B12438">
        <v>-36.377893547935358</v>
      </c>
      <c r="C12438">
        <v>-10.62828911902977</v>
      </c>
      <c r="D12438">
        <v>0.34736940218005402</v>
      </c>
      <c r="E12438">
        <v>1.198085239139383</v>
      </c>
      <c r="F12438">
        <v>0.62296476339865148</v>
      </c>
      <c r="G12438">
        <v>-35.86643081829915</v>
      </c>
      <c r="H12438">
        <v>-12.04097355277948</v>
      </c>
      <c r="I12438">
        <v>-37.017076352182848</v>
      </c>
      <c r="J12438">
        <v>-8.8628357525192349</v>
      </c>
    </row>
    <row r="12439" spans="1:10" x14ac:dyDescent="0.3">
      <c r="A12439" s="1">
        <v>12437</v>
      </c>
      <c r="B12439">
        <v>-36.366852607225702</v>
      </c>
      <c r="C12439">
        <v>-10.62363964104166</v>
      </c>
      <c r="D12439">
        <v>0.3535985982938647</v>
      </c>
      <c r="E12439">
        <v>1.199795908137858</v>
      </c>
      <c r="F12439">
        <v>0.7436510792794867</v>
      </c>
      <c r="G12439">
        <v>-35.84659996919725</v>
      </c>
      <c r="H12439">
        <v>-12.03311068572123</v>
      </c>
      <c r="I12439">
        <v>-37.017020294573513</v>
      </c>
      <c r="J12439">
        <v>-8.8622020960523766</v>
      </c>
    </row>
    <row r="12440" spans="1:10" x14ac:dyDescent="0.3">
      <c r="A12440" s="1">
        <v>12438</v>
      </c>
      <c r="B12440">
        <v>-36.355887706338287</v>
      </c>
      <c r="C12440">
        <v>-10.618793864286291</v>
      </c>
      <c r="D12440">
        <v>0.36102889648647157</v>
      </c>
      <c r="E12440">
        <v>1.201468596500715</v>
      </c>
      <c r="F12440">
        <v>0.86139829101869481</v>
      </c>
      <c r="G12440">
        <v>-35.836577277582187</v>
      </c>
      <c r="H12440">
        <v>-11.99416653083971</v>
      </c>
      <c r="I12440">
        <v>-37.016685739418399</v>
      </c>
      <c r="J12440">
        <v>-8.8686970002822161</v>
      </c>
    </row>
    <row r="12441" spans="1:10" x14ac:dyDescent="0.3">
      <c r="A12441" s="1">
        <v>12439</v>
      </c>
      <c r="B12441">
        <v>-36.344811681777387</v>
      </c>
      <c r="C12441">
        <v>-10.613649682811261</v>
      </c>
      <c r="D12441">
        <v>0.36978457879776783</v>
      </c>
      <c r="E12441">
        <v>1.2031337405175819</v>
      </c>
      <c r="F12441">
        <v>0.97967901990936357</v>
      </c>
      <c r="G12441">
        <v>-35.813478986311267</v>
      </c>
      <c r="H12441">
        <v>-11.984422771271131</v>
      </c>
      <c r="I12441">
        <v>-37.020907482349237</v>
      </c>
      <c r="J12441">
        <v>-8.8694055650431789</v>
      </c>
    </row>
    <row r="12442" spans="1:10" x14ac:dyDescent="0.3">
      <c r="A12442" s="1">
        <v>12440</v>
      </c>
      <c r="B12442">
        <v>-36.334172671939591</v>
      </c>
      <c r="C12442">
        <v>-10.608445326492079</v>
      </c>
      <c r="D12442">
        <v>0.37942860246725801</v>
      </c>
      <c r="E12442">
        <v>1.217986877491964</v>
      </c>
      <c r="F12442">
        <v>1.0753994198429611</v>
      </c>
      <c r="G12442">
        <v>-35.789645121973813</v>
      </c>
      <c r="H12442">
        <v>-11.974030563906931</v>
      </c>
      <c r="I12442">
        <v>-37.027058302673417</v>
      </c>
      <c r="J12442">
        <v>-8.870802504551385</v>
      </c>
    </row>
    <row r="12443" spans="1:10" x14ac:dyDescent="0.3">
      <c r="A12443" s="1">
        <v>12441</v>
      </c>
      <c r="B12443">
        <v>-36.323339817452023</v>
      </c>
      <c r="C12443">
        <v>-10.60287264489836</v>
      </c>
      <c r="D12443">
        <v>0.3901846375714928</v>
      </c>
      <c r="E12443">
        <v>1.2347698292619651</v>
      </c>
      <c r="F12443">
        <v>1.1817728935065861</v>
      </c>
      <c r="G12443">
        <v>-35.764155766469571</v>
      </c>
      <c r="H12443">
        <v>-11.962522044723171</v>
      </c>
      <c r="I12443">
        <v>-37.034875154618383</v>
      </c>
      <c r="J12443">
        <v>-8.872782896393101</v>
      </c>
    </row>
    <row r="12444" spans="1:10" x14ac:dyDescent="0.3">
      <c r="A12444" s="1">
        <v>12442</v>
      </c>
      <c r="B12444">
        <v>-36.312494962355963</v>
      </c>
      <c r="C12444">
        <v>-10.5969984884404</v>
      </c>
      <c r="D12444">
        <v>0.40198883091881732</v>
      </c>
      <c r="E12444">
        <v>1.152264436233706</v>
      </c>
      <c r="F12444">
        <v>1.4437480792053841</v>
      </c>
      <c r="G12444">
        <v>-35.737300677307907</v>
      </c>
      <c r="H12444">
        <v>-11.94995259991839</v>
      </c>
      <c r="I12444">
        <v>-37.044402567425813</v>
      </c>
      <c r="J12444">
        <v>-8.8754281786475246</v>
      </c>
    </row>
    <row r="12445" spans="1:10" x14ac:dyDescent="0.3">
      <c r="A12445" s="1">
        <v>12443</v>
      </c>
      <c r="B12445">
        <v>-36.302467492742707</v>
      </c>
      <c r="C12445">
        <v>-10.59122352120067</v>
      </c>
      <c r="D12445">
        <v>0.41648756845529777</v>
      </c>
      <c r="E12445">
        <v>1.163256453241968</v>
      </c>
      <c r="F12445">
        <v>1.3692792316891429</v>
      </c>
      <c r="G12445">
        <v>-35.718578525754147</v>
      </c>
      <c r="H12445">
        <v>-11.911145655048619</v>
      </c>
      <c r="I12445">
        <v>-37.027965205936198</v>
      </c>
      <c r="J12445">
        <v>-8.9511848428899334</v>
      </c>
    </row>
    <row r="12446" spans="1:10" x14ac:dyDescent="0.3">
      <c r="A12446" s="1">
        <v>12444</v>
      </c>
      <c r="B12446">
        <v>-36.292556724641543</v>
      </c>
      <c r="C12446">
        <v>-10.58526661889927</v>
      </c>
      <c r="D12446">
        <v>0.43009873231152151</v>
      </c>
      <c r="E12446">
        <v>1.173902326906898</v>
      </c>
      <c r="F12446">
        <v>1.3817799293039641</v>
      </c>
      <c r="G12446">
        <v>-35.690756721842092</v>
      </c>
      <c r="H12446">
        <v>-11.89711932474062</v>
      </c>
      <c r="I12446">
        <v>-37.040309380566264</v>
      </c>
      <c r="J12446">
        <v>-8.955254421471972</v>
      </c>
    </row>
    <row r="12447" spans="1:10" x14ac:dyDescent="0.3">
      <c r="A12447" s="1">
        <v>12445</v>
      </c>
      <c r="B12447">
        <v>-36.282562566412942</v>
      </c>
      <c r="C12447">
        <v>-10.57897991927973</v>
      </c>
      <c r="D12447">
        <v>0.44399657283467298</v>
      </c>
      <c r="E12447">
        <v>1.17590987898141</v>
      </c>
      <c r="F12447">
        <v>1.3611257653145989</v>
      </c>
      <c r="G12447">
        <v>-35.662589348719102</v>
      </c>
      <c r="H12447">
        <v>-11.88234248377783</v>
      </c>
      <c r="I12447">
        <v>-37.052895929617073</v>
      </c>
      <c r="J12447">
        <v>-8.9595169503487213</v>
      </c>
    </row>
    <row r="12448" spans="1:10" x14ac:dyDescent="0.3">
      <c r="A12448" s="1">
        <v>12446</v>
      </c>
      <c r="B12448">
        <v>-36.272761073777417</v>
      </c>
      <c r="C12448">
        <v>-10.5725996649994</v>
      </c>
      <c r="D12448">
        <v>0.45753382747813709</v>
      </c>
      <c r="E12448">
        <v>1.191375084425832</v>
      </c>
      <c r="F12448">
        <v>1.381412125048773</v>
      </c>
      <c r="G12448">
        <v>-35.635201250477373</v>
      </c>
      <c r="H12448">
        <v>-11.86745032700885</v>
      </c>
      <c r="I12448">
        <v>-37.064946266475687</v>
      </c>
      <c r="J12448">
        <v>-8.9637129633718935</v>
      </c>
    </row>
    <row r="12449" spans="1:10" x14ac:dyDescent="0.3">
      <c r="A12449" s="1">
        <v>12447</v>
      </c>
      <c r="B12449">
        <v>-36.262859258006877</v>
      </c>
      <c r="C12449">
        <v>-10.565895768622219</v>
      </c>
      <c r="D12449">
        <v>0.47139898547343301</v>
      </c>
      <c r="E12449">
        <v>1.2087899678102489</v>
      </c>
      <c r="F12449">
        <v>1.3575282354282781</v>
      </c>
      <c r="G12449">
        <v>-35.607407983023322</v>
      </c>
      <c r="H12449">
        <v>-11.85178238544157</v>
      </c>
      <c r="I12449">
        <v>-37.07727505963247</v>
      </c>
      <c r="J12449">
        <v>-8.968147133740386</v>
      </c>
    </row>
    <row r="12450" spans="1:10" x14ac:dyDescent="0.3">
      <c r="A12450" s="1">
        <v>12448</v>
      </c>
      <c r="B12450">
        <v>-36.252989560790539</v>
      </c>
      <c r="C12450">
        <v>-10.55901156618428</v>
      </c>
      <c r="D12450">
        <v>0.48491308315020443</v>
      </c>
      <c r="E12450">
        <v>1.1265622513643261</v>
      </c>
      <c r="F12450">
        <v>1.3789322984153549</v>
      </c>
      <c r="G12450">
        <v>-35.580221069304969</v>
      </c>
      <c r="H12450">
        <v>-11.8359232005807</v>
      </c>
      <c r="I12450">
        <v>-37.088922468717833</v>
      </c>
      <c r="J12450">
        <v>-8.9724145878534749</v>
      </c>
    </row>
    <row r="12451" spans="1:10" x14ac:dyDescent="0.3">
      <c r="A12451" s="1">
        <v>12449</v>
      </c>
      <c r="B12451">
        <v>-36.243765976242308</v>
      </c>
      <c r="C12451">
        <v>-10.552451035040709</v>
      </c>
      <c r="D12451">
        <v>0.49876748807352972</v>
      </c>
      <c r="E12451">
        <v>1.130058999703321</v>
      </c>
      <c r="F12451">
        <v>1.3321332731795701</v>
      </c>
      <c r="G12451">
        <v>-35.548587650794197</v>
      </c>
      <c r="H12451">
        <v>-11.828702590158059</v>
      </c>
      <c r="I12451">
        <v>-37.068092202427422</v>
      </c>
      <c r="J12451">
        <v>-9.0391017409374843</v>
      </c>
    </row>
    <row r="12452" spans="1:10" x14ac:dyDescent="0.3">
      <c r="A12452" s="1">
        <v>12450</v>
      </c>
      <c r="B12452">
        <v>-36.234660137425792</v>
      </c>
      <c r="C12452">
        <v>-10.545754193169349</v>
      </c>
      <c r="D12452">
        <v>0.51209198415433443</v>
      </c>
      <c r="E12452">
        <v>1.1468613966479011</v>
      </c>
      <c r="F12452">
        <v>1.3408368420143859</v>
      </c>
      <c r="G12452">
        <v>-35.522538617155362</v>
      </c>
      <c r="H12452">
        <v>-11.812629828928451</v>
      </c>
      <c r="I12452">
        <v>-37.079077208414503</v>
      </c>
      <c r="J12452">
        <v>-9.0435226453172302</v>
      </c>
    </row>
    <row r="12453" spans="1:10" x14ac:dyDescent="0.3">
      <c r="A12453" s="1">
        <v>12451</v>
      </c>
      <c r="B12453">
        <v>-36.22554635169864</v>
      </c>
      <c r="C12453">
        <v>-10.538787810281359</v>
      </c>
      <c r="D12453">
        <v>0.5255035365914088</v>
      </c>
      <c r="E12453">
        <v>1.1651716605497819</v>
      </c>
      <c r="F12453">
        <v>1.3122561748523141</v>
      </c>
      <c r="G12453">
        <v>-35.496498615353538</v>
      </c>
      <c r="H12453">
        <v>-11.795999142652491</v>
      </c>
      <c r="I12453">
        <v>-37.090034134488427</v>
      </c>
      <c r="J12453">
        <v>-9.048015967729155</v>
      </c>
    </row>
    <row r="12454" spans="1:10" x14ac:dyDescent="0.3">
      <c r="A12454" s="1">
        <v>12452</v>
      </c>
      <c r="B12454">
        <v>-36.216417455762738</v>
      </c>
      <c r="C12454">
        <v>-10.531608669824131</v>
      </c>
      <c r="D12454">
        <v>0.53858322314867257</v>
      </c>
      <c r="E12454">
        <v>1.183026164455794</v>
      </c>
      <c r="F12454">
        <v>1.350180853932095</v>
      </c>
      <c r="G12454">
        <v>-35.470988619314618</v>
      </c>
      <c r="H12454">
        <v>-11.77917701901543</v>
      </c>
      <c r="I12454">
        <v>-37.100329564562649</v>
      </c>
      <c r="J12454">
        <v>-9.0522712515668236</v>
      </c>
    </row>
    <row r="12455" spans="1:10" x14ac:dyDescent="0.3">
      <c r="A12455" s="1">
        <v>12453</v>
      </c>
      <c r="B12455">
        <v>-36.207053727557152</v>
      </c>
      <c r="C12455">
        <v>-10.52399388110674</v>
      </c>
      <c r="D12455">
        <v>0.55235767505767941</v>
      </c>
      <c r="E12455">
        <v>1.2009100722695649</v>
      </c>
      <c r="F12455">
        <v>1.3387481169446329</v>
      </c>
      <c r="G12455">
        <v>-35.454456496209581</v>
      </c>
      <c r="H12455">
        <v>-11.745041253370511</v>
      </c>
      <c r="I12455">
        <v>-37.095757291994261</v>
      </c>
      <c r="J12455">
        <v>-9.0821215131545454</v>
      </c>
    </row>
    <row r="12456" spans="1:10" x14ac:dyDescent="0.3">
      <c r="A12456" s="1">
        <v>12454</v>
      </c>
      <c r="B12456">
        <v>-36.198005047913483</v>
      </c>
      <c r="C12456">
        <v>-10.516443249117589</v>
      </c>
      <c r="D12456">
        <v>0.56549554280440417</v>
      </c>
      <c r="E12456">
        <v>1.2177365634394941</v>
      </c>
      <c r="F12456">
        <v>1.2978128398980311</v>
      </c>
      <c r="G12456">
        <v>-35.429431268705692</v>
      </c>
      <c r="H12456">
        <v>-11.727498005872439</v>
      </c>
      <c r="I12456">
        <v>-37.105574500290878</v>
      </c>
      <c r="J12456">
        <v>-9.0863706495553558</v>
      </c>
    </row>
    <row r="12457" spans="1:10" x14ac:dyDescent="0.3">
      <c r="A12457" s="1">
        <v>12455</v>
      </c>
      <c r="B12457">
        <v>-36.188590760877283</v>
      </c>
      <c r="C12457">
        <v>-10.508443012791449</v>
      </c>
      <c r="D12457">
        <v>0.57866240666934643</v>
      </c>
      <c r="E12457">
        <v>1.133935346360331</v>
      </c>
      <c r="F12457">
        <v>1.4098011931750021</v>
      </c>
      <c r="G12457">
        <v>-35.404138270729433</v>
      </c>
      <c r="H12457">
        <v>-11.7092733790985</v>
      </c>
      <c r="I12457">
        <v>-37.114910570581714</v>
      </c>
      <c r="J12457">
        <v>-9.0904438727859151</v>
      </c>
    </row>
    <row r="12458" spans="1:10" x14ac:dyDescent="0.3">
      <c r="A12458" s="1">
        <v>12456</v>
      </c>
      <c r="B12458">
        <v>-36.180174927490079</v>
      </c>
      <c r="C12458">
        <v>-10.50108472943537</v>
      </c>
      <c r="D12458">
        <v>0.59256108433739008</v>
      </c>
      <c r="E12458">
        <v>1.1370797294707311</v>
      </c>
      <c r="F12458">
        <v>1.400809082753103</v>
      </c>
      <c r="G12458">
        <v>-35.379108786879087</v>
      </c>
      <c r="H12458">
        <v>-11.690896612176029</v>
      </c>
      <c r="I12458">
        <v>-37.126112947001737</v>
      </c>
      <c r="J12458">
        <v>-9.0960967529210954</v>
      </c>
    </row>
    <row r="12459" spans="1:10" x14ac:dyDescent="0.3">
      <c r="A12459" s="1">
        <v>12457</v>
      </c>
      <c r="B12459">
        <v>-36.171742804967863</v>
      </c>
      <c r="C12459">
        <v>-10.49344854840162</v>
      </c>
      <c r="D12459">
        <v>0.60657550740507538</v>
      </c>
      <c r="E12459">
        <v>1.1486583754493029</v>
      </c>
      <c r="F12459">
        <v>1.345721330809416</v>
      </c>
      <c r="G12459">
        <v>-35.354081348111151</v>
      </c>
      <c r="H12459">
        <v>-11.671917478800401</v>
      </c>
      <c r="I12459">
        <v>-37.137277384347421</v>
      </c>
      <c r="J12459">
        <v>-9.1018548839544096</v>
      </c>
    </row>
    <row r="12460" spans="1:10" x14ac:dyDescent="0.3">
      <c r="A12460" s="1">
        <v>12458</v>
      </c>
      <c r="B12460">
        <v>-36.163332678967002</v>
      </c>
      <c r="C12460">
        <v>-10.485623185638129</v>
      </c>
      <c r="D12460">
        <v>0.62003399125924086</v>
      </c>
      <c r="E12460">
        <v>1.159984414334932</v>
      </c>
      <c r="F12460">
        <v>1.3672823635204669</v>
      </c>
      <c r="G12460">
        <v>-35.342106522862728</v>
      </c>
      <c r="H12460">
        <v>-11.635863793190209</v>
      </c>
      <c r="I12460">
        <v>-37.159878301628858</v>
      </c>
      <c r="J12460">
        <v>-9.0898234611120383</v>
      </c>
    </row>
    <row r="12461" spans="1:10" x14ac:dyDescent="0.3">
      <c r="A12461" s="1">
        <v>12459</v>
      </c>
      <c r="B12461">
        <v>-36.154899719899511</v>
      </c>
      <c r="C12461">
        <v>-10.47751266980648</v>
      </c>
      <c r="D12461">
        <v>0.63382513459818279</v>
      </c>
      <c r="E12461">
        <v>1.171162258725948</v>
      </c>
      <c r="F12461">
        <v>1.341561116515966</v>
      </c>
      <c r="G12461">
        <v>-35.317889029124373</v>
      </c>
      <c r="H12461">
        <v>-11.61631860509998</v>
      </c>
      <c r="I12461">
        <v>-37.17059963862841</v>
      </c>
      <c r="J12461">
        <v>-9.0955887485547571</v>
      </c>
    </row>
    <row r="12462" spans="1:10" x14ac:dyDescent="0.3">
      <c r="A12462" s="1">
        <v>12460</v>
      </c>
      <c r="B12462">
        <v>-36.146632522424902</v>
      </c>
      <c r="C12462">
        <v>-10.469360101680961</v>
      </c>
      <c r="D12462">
        <v>0.64712526600185949</v>
      </c>
      <c r="E12462">
        <v>1.1735667705237369</v>
      </c>
      <c r="F12462">
        <v>1.293602108349279</v>
      </c>
      <c r="G12462">
        <v>-35.294550039391268</v>
      </c>
      <c r="H12462">
        <v>-11.5969332908083</v>
      </c>
      <c r="I12462">
        <v>-37.180621834994007</v>
      </c>
      <c r="J12462">
        <v>-9.1010669494191738</v>
      </c>
    </row>
    <row r="12463" spans="1:10" x14ac:dyDescent="0.3">
      <c r="A12463" s="1">
        <v>12461</v>
      </c>
      <c r="B12463">
        <v>-36.138334619139258</v>
      </c>
      <c r="C12463">
        <v>-10.461030051364281</v>
      </c>
      <c r="D12463">
        <v>0.66008563983195212</v>
      </c>
      <c r="E12463">
        <v>1.184409396632415</v>
      </c>
      <c r="F12463">
        <v>1.2167950223867809</v>
      </c>
      <c r="G12463">
        <v>-35.271710336861098</v>
      </c>
      <c r="H12463">
        <v>-11.5774655434987</v>
      </c>
      <c r="I12463">
        <v>-37.189970186975643</v>
      </c>
      <c r="J12463">
        <v>-9.1062523273463842</v>
      </c>
    </row>
    <row r="12464" spans="1:10" x14ac:dyDescent="0.3">
      <c r="A12464" s="1">
        <v>12462</v>
      </c>
      <c r="B12464">
        <v>-36.13005442291248</v>
      </c>
      <c r="C12464">
        <v>-10.452606328095261</v>
      </c>
      <c r="D12464">
        <v>0.6722205063059643</v>
      </c>
      <c r="E12464">
        <v>1.2018620588623239</v>
      </c>
      <c r="F12464">
        <v>1.2173880527519021</v>
      </c>
      <c r="G12464">
        <v>-35.249946484094266</v>
      </c>
      <c r="H12464">
        <v>-11.558443509040419</v>
      </c>
      <c r="I12464">
        <v>-37.198052205715548</v>
      </c>
      <c r="J12464">
        <v>-9.1106894957388871</v>
      </c>
    </row>
    <row r="12465" spans="1:10" x14ac:dyDescent="0.3">
      <c r="A12465" s="1">
        <v>12463</v>
      </c>
      <c r="B12465">
        <v>-36.12157599290277</v>
      </c>
      <c r="C12465">
        <v>-10.443792073298811</v>
      </c>
      <c r="D12465">
        <v>0.68460857819572296</v>
      </c>
      <c r="E12465">
        <v>1.219289135082658</v>
      </c>
      <c r="F12465">
        <v>1.2695389305608169</v>
      </c>
      <c r="G12465">
        <v>-35.225878938504778</v>
      </c>
      <c r="H12465">
        <v>-11.541040196344611</v>
      </c>
      <c r="I12465">
        <v>-37.200508527644303</v>
      </c>
      <c r="J12465">
        <v>-9.1220765526042769</v>
      </c>
    </row>
    <row r="12466" spans="1:10" x14ac:dyDescent="0.3">
      <c r="A12466" s="1">
        <v>12464</v>
      </c>
      <c r="B12466">
        <v>-36.113385110419237</v>
      </c>
      <c r="C12466">
        <v>-10.43503042719856</v>
      </c>
      <c r="D12466">
        <v>0.69709692113319444</v>
      </c>
      <c r="E12466">
        <v>1.235767757744858</v>
      </c>
      <c r="F12466">
        <v>1.262792365921674</v>
      </c>
      <c r="G12466">
        <v>-35.200821904719547</v>
      </c>
      <c r="H12466">
        <v>-11.524869200497101</v>
      </c>
      <c r="I12466">
        <v>-37.169825572715737</v>
      </c>
      <c r="J12466">
        <v>-9.1733646375841289</v>
      </c>
    </row>
    <row r="12467" spans="1:10" x14ac:dyDescent="0.3">
      <c r="A12467" s="1">
        <v>12465</v>
      </c>
      <c r="B12467">
        <v>-36.104893021478148</v>
      </c>
      <c r="C12467">
        <v>-10.42575745597132</v>
      </c>
      <c r="D12467">
        <v>0.70994582045008658</v>
      </c>
      <c r="E12467">
        <v>1.151722342820237</v>
      </c>
      <c r="F12467">
        <v>1.4034108971110979</v>
      </c>
      <c r="G12467">
        <v>-35.178402300830257</v>
      </c>
      <c r="H12467">
        <v>-11.50378115735043</v>
      </c>
      <c r="I12467">
        <v>-37.17745684951921</v>
      </c>
      <c r="J12467">
        <v>-9.1777695354213886</v>
      </c>
    </row>
    <row r="12468" spans="1:10" x14ac:dyDescent="0.3">
      <c r="A12468" s="1">
        <v>12466</v>
      </c>
      <c r="B12468">
        <v>-36.097381104980762</v>
      </c>
      <c r="C12468">
        <v>-10.41729083430856</v>
      </c>
      <c r="D12468">
        <v>0.72373800079250361</v>
      </c>
      <c r="E12468">
        <v>1.070546252579758</v>
      </c>
      <c r="F12468">
        <v>1.3766808602092551</v>
      </c>
      <c r="G12468">
        <v>-35.15611067750973</v>
      </c>
      <c r="H12468">
        <v>-11.48243408221011</v>
      </c>
      <c r="I12468">
        <v>-37.187054849585763</v>
      </c>
      <c r="J12468">
        <v>-9.1842141354049005</v>
      </c>
    </row>
    <row r="12469" spans="1:10" x14ac:dyDescent="0.3">
      <c r="A12469" s="1">
        <v>12467</v>
      </c>
      <c r="B12469">
        <v>-36.090137307705611</v>
      </c>
      <c r="C12469">
        <v>-10.40898153286348</v>
      </c>
      <c r="D12469">
        <v>0.7379137662285753</v>
      </c>
      <c r="E12469">
        <v>1.075489684254364</v>
      </c>
      <c r="F12469">
        <v>1.28930164535406</v>
      </c>
      <c r="G12469">
        <v>-35.133862738752363</v>
      </c>
      <c r="H12469">
        <v>-11.46067497914669</v>
      </c>
      <c r="I12469">
        <v>-37.197180788527056</v>
      </c>
      <c r="J12469">
        <v>-9.1914751687604586</v>
      </c>
    </row>
    <row r="12470" spans="1:10" x14ac:dyDescent="0.3">
      <c r="A12470" s="1">
        <v>12468</v>
      </c>
      <c r="B12470">
        <v>-36.083428438373083</v>
      </c>
      <c r="C12470">
        <v>-10.401001567210811</v>
      </c>
      <c r="D12470">
        <v>0.75041176978215751</v>
      </c>
      <c r="E12470">
        <v>1.0931211357763491</v>
      </c>
      <c r="F12470">
        <v>1.196840550422247</v>
      </c>
      <c r="G12470">
        <v>-35.072963607107887</v>
      </c>
      <c r="H12470">
        <v>-11.48476583171723</v>
      </c>
      <c r="I12470">
        <v>-37.165288626102708</v>
      </c>
      <c r="J12470">
        <v>-9.2406629048690991</v>
      </c>
    </row>
    <row r="12471" spans="1:10" x14ac:dyDescent="0.3">
      <c r="A12471" s="1">
        <v>12469</v>
      </c>
      <c r="B12471">
        <v>-36.076491316296213</v>
      </c>
      <c r="C12471">
        <v>-10.3925408281687</v>
      </c>
      <c r="D12471">
        <v>0.76239100713530983</v>
      </c>
      <c r="E12471">
        <v>1.1125977762602239</v>
      </c>
      <c r="F12471">
        <v>1.197317093338975</v>
      </c>
      <c r="G12471">
        <v>-35.053116627235738</v>
      </c>
      <c r="H12471">
        <v>-11.46412302381926</v>
      </c>
      <c r="I12471">
        <v>-37.17217352013747</v>
      </c>
      <c r="J12471">
        <v>-9.2452449703774615</v>
      </c>
    </row>
    <row r="12472" spans="1:10" x14ac:dyDescent="0.3">
      <c r="A12472" s="1">
        <v>12470</v>
      </c>
      <c r="B12472">
        <v>-36.069570603818299</v>
      </c>
      <c r="C12472">
        <v>-10.38383369537533</v>
      </c>
      <c r="D12472">
        <v>0.77436045563587252</v>
      </c>
      <c r="E12472">
        <v>1.1316329727050749</v>
      </c>
      <c r="F12472">
        <v>1.16665234097148</v>
      </c>
      <c r="G12472">
        <v>-35.033443280507598</v>
      </c>
      <c r="H12472">
        <v>-11.44309019223239</v>
      </c>
      <c r="I12472">
        <v>-37.178906491446583</v>
      </c>
      <c r="J12472">
        <v>-9.2497344203824632</v>
      </c>
    </row>
    <row r="12473" spans="1:10" x14ac:dyDescent="0.3">
      <c r="A12473" s="1">
        <v>12471</v>
      </c>
      <c r="B12473">
        <v>-36.062615739414618</v>
      </c>
      <c r="C12473">
        <v>-10.3748883675502</v>
      </c>
      <c r="D12473">
        <v>0.78604198810556958</v>
      </c>
      <c r="E12473">
        <v>1.048926707255551</v>
      </c>
      <c r="F12473">
        <v>1.162757814036925</v>
      </c>
      <c r="G12473">
        <v>-35.014185651587887</v>
      </c>
      <c r="H12473">
        <v>-11.421969313410891</v>
      </c>
      <c r="I12473">
        <v>-37.185123655120563</v>
      </c>
      <c r="J12473">
        <v>-9.2538249187227581</v>
      </c>
    </row>
    <row r="12474" spans="1:10" x14ac:dyDescent="0.3">
      <c r="A12474" s="1">
        <v>12472</v>
      </c>
      <c r="B12474">
        <v>-36.056265756096693</v>
      </c>
      <c r="C12474">
        <v>-10.36662079099874</v>
      </c>
      <c r="D12474">
        <v>0.79759803160602394</v>
      </c>
      <c r="E12474">
        <v>1.0627782472665259</v>
      </c>
      <c r="F12474">
        <v>1.0277965640229649</v>
      </c>
      <c r="G12474">
        <v>-34.998385948176228</v>
      </c>
      <c r="H12474">
        <v>-11.39899846785203</v>
      </c>
      <c r="I12474">
        <v>-37.200643811180363</v>
      </c>
      <c r="J12474">
        <v>-9.2498300657162815</v>
      </c>
    </row>
    <row r="12475" spans="1:10" x14ac:dyDescent="0.3">
      <c r="A12475" s="1">
        <v>12473</v>
      </c>
      <c r="B12475">
        <v>-36.049802510958379</v>
      </c>
      <c r="C12475">
        <v>-10.358099771777651</v>
      </c>
      <c r="D12475">
        <v>0.8079409245804674</v>
      </c>
      <c r="E12475">
        <v>1.0814974259658841</v>
      </c>
      <c r="F12475">
        <v>1.0054551933841771</v>
      </c>
      <c r="G12475">
        <v>-34.981301704664489</v>
      </c>
      <c r="H12475">
        <v>-11.379480887042719</v>
      </c>
      <c r="I12475">
        <v>-37.205669997422277</v>
      </c>
      <c r="J12475">
        <v>-9.2532047492666276</v>
      </c>
    </row>
    <row r="12476" spans="1:10" x14ac:dyDescent="0.3">
      <c r="A12476" s="1">
        <v>12474</v>
      </c>
      <c r="B12476">
        <v>-36.043375710233903</v>
      </c>
      <c r="C12476">
        <v>-10.349445154491461</v>
      </c>
      <c r="D12476">
        <v>0.81796286511453764</v>
      </c>
      <c r="E12476">
        <v>1.0996384044950751</v>
      </c>
      <c r="F12476">
        <v>1.0466703451564829</v>
      </c>
      <c r="G12476">
        <v>-34.964692513775617</v>
      </c>
      <c r="H12476">
        <v>-11.36006670450381</v>
      </c>
      <c r="I12476">
        <v>-37.210258156776611</v>
      </c>
      <c r="J12476">
        <v>-9.2561894602531467</v>
      </c>
    </row>
    <row r="12477" spans="1:10" x14ac:dyDescent="0.3">
      <c r="A12477" s="1">
        <v>12475</v>
      </c>
      <c r="B12477">
        <v>-36.036807692576801</v>
      </c>
      <c r="C12477">
        <v>-10.3403529943406</v>
      </c>
      <c r="D12477">
        <v>0.82863892739006295</v>
      </c>
      <c r="E12477">
        <v>1.117805417448815</v>
      </c>
      <c r="F12477">
        <v>1.0346702532890799</v>
      </c>
      <c r="G12477">
        <v>-34.947396715130822</v>
      </c>
      <c r="H12477">
        <v>-11.339401080215859</v>
      </c>
      <c r="I12477">
        <v>-37.215295084265613</v>
      </c>
      <c r="J12477">
        <v>-9.2596170762438064</v>
      </c>
    </row>
    <row r="12478" spans="1:10" x14ac:dyDescent="0.3">
      <c r="A12478" s="1">
        <v>12476</v>
      </c>
      <c r="B12478">
        <v>-36.030499876775977</v>
      </c>
      <c r="C12478">
        <v>-10.331449775595241</v>
      </c>
      <c r="D12478">
        <v>0.83873868875932955</v>
      </c>
      <c r="E12478">
        <v>1.1302130629258971</v>
      </c>
      <c r="F12478">
        <v>1.0830574608774091</v>
      </c>
      <c r="G12478">
        <v>-34.895844887503813</v>
      </c>
      <c r="H12478">
        <v>-11.351084702771811</v>
      </c>
      <c r="I12478">
        <v>-37.208434400319689</v>
      </c>
      <c r="J12478">
        <v>-9.2729225638102033</v>
      </c>
    </row>
    <row r="12479" spans="1:10" x14ac:dyDescent="0.3">
      <c r="A12479" s="1">
        <v>12477</v>
      </c>
      <c r="B12479">
        <v>-36.024040918062241</v>
      </c>
      <c r="C12479">
        <v>-10.32209246216596</v>
      </c>
      <c r="D12479">
        <v>0.84963432473653167</v>
      </c>
      <c r="E12479">
        <v>1.142732603395787</v>
      </c>
      <c r="F12479">
        <v>1.0729954223689571</v>
      </c>
      <c r="G12479">
        <v>-34.878343927155569</v>
      </c>
      <c r="H12479">
        <v>-11.3293043239041</v>
      </c>
      <c r="I12479">
        <v>-37.213438622094529</v>
      </c>
      <c r="J12479">
        <v>-9.2764621730636154</v>
      </c>
    </row>
    <row r="12480" spans="1:10" x14ac:dyDescent="0.3">
      <c r="A12480" s="1">
        <v>12478</v>
      </c>
      <c r="B12480">
        <v>-36.017653464042297</v>
      </c>
      <c r="C12480">
        <v>-10.312661411917411</v>
      </c>
      <c r="D12480">
        <v>0.86032973275140168</v>
      </c>
      <c r="E12480">
        <v>1.1548695496866641</v>
      </c>
      <c r="F12480">
        <v>1.027895700323733</v>
      </c>
      <c r="G12480">
        <v>-34.861249665216107</v>
      </c>
      <c r="H12480">
        <v>-11.30756220267947</v>
      </c>
      <c r="I12480">
        <v>-37.218166369439409</v>
      </c>
      <c r="J12480">
        <v>-9.2798117791922312</v>
      </c>
    </row>
    <row r="12481" spans="1:10" x14ac:dyDescent="0.3">
      <c r="A12481" s="1">
        <v>12479</v>
      </c>
      <c r="B12481">
        <v>-36.011141610926408</v>
      </c>
      <c r="C12481">
        <v>-10.302927631228179</v>
      </c>
      <c r="D12481">
        <v>0.87075327091693988</v>
      </c>
      <c r="E12481">
        <v>1.1669528776822939</v>
      </c>
      <c r="F12481">
        <v>1.051340392603938</v>
      </c>
      <c r="G12481">
        <v>-34.844430434679524</v>
      </c>
      <c r="H12481">
        <v>-11.285720773562421</v>
      </c>
      <c r="I12481">
        <v>-37.222355051575043</v>
      </c>
      <c r="J12481">
        <v>-9.2826474731158939</v>
      </c>
    </row>
    <row r="12482" spans="1:10" x14ac:dyDescent="0.3">
      <c r="A12482" s="1">
        <v>12480</v>
      </c>
      <c r="B12482">
        <v>-36.004836439313159</v>
      </c>
      <c r="C12482">
        <v>-10.293296144017891</v>
      </c>
      <c r="D12482">
        <v>0.88112454111680605</v>
      </c>
      <c r="E12482">
        <v>1.184586034089171</v>
      </c>
      <c r="F12482">
        <v>1.021206971599731</v>
      </c>
      <c r="G12482">
        <v>-34.827995379622173</v>
      </c>
      <c r="H12482">
        <v>-11.26393637068481</v>
      </c>
      <c r="I12482">
        <v>-37.226566151023128</v>
      </c>
      <c r="J12482">
        <v>-9.2856324544018456</v>
      </c>
    </row>
    <row r="12483" spans="1:10" x14ac:dyDescent="0.3">
      <c r="A12483" s="1">
        <v>12481</v>
      </c>
      <c r="B12483">
        <v>-35.998424206683758</v>
      </c>
      <c r="C12483">
        <v>-10.28336004515476</v>
      </c>
      <c r="D12483">
        <v>0.89131907091432516</v>
      </c>
      <c r="E12483">
        <v>1.202052436703734</v>
      </c>
      <c r="F12483">
        <v>1.052347352589406</v>
      </c>
      <c r="G12483">
        <v>-34.77522160470383</v>
      </c>
      <c r="H12483">
        <v>-11.27145962888741</v>
      </c>
      <c r="I12483">
        <v>-37.190528127006907</v>
      </c>
      <c r="J12483">
        <v>-9.320381888036108</v>
      </c>
    </row>
    <row r="12484" spans="1:10" x14ac:dyDescent="0.3">
      <c r="A12484" s="1">
        <v>12482</v>
      </c>
      <c r="B12484">
        <v>-35.99199872010584</v>
      </c>
      <c r="C12484">
        <v>-10.27317627094062</v>
      </c>
      <c r="D12484">
        <v>0.9018608500429709</v>
      </c>
      <c r="E12484">
        <v>1.219203894748748</v>
      </c>
      <c r="F12484">
        <v>1.120230099773087</v>
      </c>
      <c r="G12484">
        <v>-34.75844794955934</v>
      </c>
      <c r="H12484">
        <v>-11.24832645903845</v>
      </c>
      <c r="I12484">
        <v>-37.194187717338089</v>
      </c>
      <c r="J12484">
        <v>-9.3228182842476119</v>
      </c>
    </row>
    <row r="12485" spans="1:10" x14ac:dyDescent="0.3">
      <c r="A12485" s="1">
        <v>12483</v>
      </c>
      <c r="B12485">
        <v>-35.985464713125339</v>
      </c>
      <c r="C12485">
        <v>-10.262509226356681</v>
      </c>
      <c r="D12485">
        <v>0.91335452863985689</v>
      </c>
      <c r="E12485">
        <v>1.2363933194505949</v>
      </c>
      <c r="F12485">
        <v>1.1230512207205481</v>
      </c>
      <c r="G12485">
        <v>-34.740787604502387</v>
      </c>
      <c r="H12485">
        <v>-11.22341728029998</v>
      </c>
      <c r="I12485">
        <v>-37.198497172608498</v>
      </c>
      <c r="J12485">
        <v>-9.3260312820474134</v>
      </c>
    </row>
    <row r="12486" spans="1:10" x14ac:dyDescent="0.3">
      <c r="A12486" s="1">
        <v>12484</v>
      </c>
      <c r="B12486">
        <v>-35.979297077716232</v>
      </c>
      <c r="C12486">
        <v>-10.252212585538789</v>
      </c>
      <c r="D12486">
        <v>0.92425676094206433</v>
      </c>
      <c r="E12486">
        <v>1.156207805954196</v>
      </c>
      <c r="F12486">
        <v>1.259198695237985</v>
      </c>
      <c r="G12486">
        <v>-34.724218103394662</v>
      </c>
      <c r="H12486">
        <v>-11.19949404375434</v>
      </c>
      <c r="I12486">
        <v>-37.20246694604559</v>
      </c>
      <c r="J12486">
        <v>-9.3290147946247242</v>
      </c>
    </row>
    <row r="12487" spans="1:10" x14ac:dyDescent="0.3">
      <c r="A12487" s="1">
        <v>12485</v>
      </c>
      <c r="B12487">
        <v>-35.973479656602798</v>
      </c>
      <c r="C12487">
        <v>-10.242173457786651</v>
      </c>
      <c r="D12487">
        <v>0.93689316790762134</v>
      </c>
      <c r="E12487">
        <v>1.16798112152006</v>
      </c>
      <c r="F12487">
        <v>1.17818323991487</v>
      </c>
      <c r="G12487">
        <v>-34.706530970234098</v>
      </c>
      <c r="H12487">
        <v>-11.17352002001347</v>
      </c>
      <c r="I12487">
        <v>-37.208217461626838</v>
      </c>
      <c r="J12487">
        <v>-9.3345054343431269</v>
      </c>
    </row>
    <row r="12488" spans="1:10" x14ac:dyDescent="0.3">
      <c r="A12488" s="1">
        <v>12486</v>
      </c>
      <c r="B12488">
        <v>-35.967738375115943</v>
      </c>
      <c r="C12488">
        <v>-10.232014946854051</v>
      </c>
      <c r="D12488">
        <v>0.94866375303977946</v>
      </c>
      <c r="E12488">
        <v>1.1858168267225531</v>
      </c>
      <c r="F12488">
        <v>1.0915375509793031</v>
      </c>
      <c r="G12488">
        <v>-34.682262946379453</v>
      </c>
      <c r="H12488">
        <v>-11.15387230499624</v>
      </c>
      <c r="I12488">
        <v>-37.231136329841497</v>
      </c>
      <c r="J12488">
        <v>-9.3259900825979365</v>
      </c>
    </row>
    <row r="12489" spans="1:10" x14ac:dyDescent="0.3">
      <c r="A12489" s="1">
        <v>12487</v>
      </c>
      <c r="B12489">
        <v>-35.961908170836317</v>
      </c>
      <c r="C12489">
        <v>-10.22151502829187</v>
      </c>
      <c r="D12489">
        <v>0.95971886854061128</v>
      </c>
      <c r="E12489">
        <v>1.2035105250618929</v>
      </c>
      <c r="F12489">
        <v>1.093176611776663</v>
      </c>
      <c r="G12489">
        <v>-34.666320261878766</v>
      </c>
      <c r="H12489">
        <v>-11.1291052644718</v>
      </c>
      <c r="I12489">
        <v>-37.235244928391488</v>
      </c>
      <c r="J12489">
        <v>-9.329512254465488</v>
      </c>
    </row>
    <row r="12490" spans="1:10" x14ac:dyDescent="0.3">
      <c r="A12490" s="1">
        <v>12488</v>
      </c>
      <c r="B12490">
        <v>-35.956246257887969</v>
      </c>
      <c r="C12490">
        <v>-10.21104508363053</v>
      </c>
      <c r="D12490">
        <v>0.97053047213675447</v>
      </c>
      <c r="E12490">
        <v>1.2204130551025909</v>
      </c>
      <c r="F12490">
        <v>1.057920764527791</v>
      </c>
      <c r="G12490">
        <v>-34.65092175463127</v>
      </c>
      <c r="H12490">
        <v>-11.10457516585709</v>
      </c>
      <c r="I12490">
        <v>-37.239152388025857</v>
      </c>
      <c r="J12490">
        <v>-9.3328609868093242</v>
      </c>
    </row>
    <row r="12491" spans="1:10" x14ac:dyDescent="0.3">
      <c r="A12491" s="1">
        <v>12489</v>
      </c>
      <c r="B12491">
        <v>-35.95052185607198</v>
      </c>
      <c r="C12491">
        <v>-10.20026612511402</v>
      </c>
      <c r="D12491">
        <v>0.98111017414884472</v>
      </c>
      <c r="E12491">
        <v>1.237141545235328</v>
      </c>
      <c r="F12491">
        <v>0.99983007144523084</v>
      </c>
      <c r="G12491">
        <v>-34.63581729902284</v>
      </c>
      <c r="H12491">
        <v>-11.079936514703419</v>
      </c>
      <c r="I12491">
        <v>-37.242646941712003</v>
      </c>
      <c r="J12491">
        <v>-9.3357036868165597</v>
      </c>
    </row>
    <row r="12492" spans="1:10" x14ac:dyDescent="0.3">
      <c r="A12492" s="1">
        <v>12490</v>
      </c>
      <c r="B12492">
        <v>-35.944792243998393</v>
      </c>
      <c r="C12492">
        <v>-10.189346440182931</v>
      </c>
      <c r="D12492">
        <v>0.99107628428940198</v>
      </c>
      <c r="E12492">
        <v>1.154807484566382</v>
      </c>
      <c r="F12492">
        <v>0.94583179251845451</v>
      </c>
      <c r="G12492">
        <v>-34.621386229975577</v>
      </c>
      <c r="H12492">
        <v>-11.05587087070662</v>
      </c>
      <c r="I12492">
        <v>-37.245469342923073</v>
      </c>
      <c r="J12492">
        <v>-9.3377041848973228</v>
      </c>
    </row>
    <row r="12493" spans="1:10" x14ac:dyDescent="0.3">
      <c r="A12493" s="1">
        <v>12491</v>
      </c>
      <c r="B12493">
        <v>-35.93943512763181</v>
      </c>
      <c r="C12493">
        <v>-10.179120178484689</v>
      </c>
      <c r="D12493">
        <v>1.0005316616440949</v>
      </c>
      <c r="E12493">
        <v>1.158011846662284</v>
      </c>
      <c r="F12493">
        <v>0.91318724036903576</v>
      </c>
      <c r="G12493">
        <v>-34.522628692645263</v>
      </c>
      <c r="H12493">
        <v>-11.08777767298376</v>
      </c>
      <c r="I12493">
        <v>-37.272241936662503</v>
      </c>
      <c r="J12493">
        <v>-9.3243351733921411</v>
      </c>
    </row>
    <row r="12494" spans="1:10" x14ac:dyDescent="0.3">
      <c r="A12494" s="1">
        <v>12492</v>
      </c>
      <c r="B12494">
        <v>-35.934095959975238</v>
      </c>
      <c r="C12494">
        <v>-10.1687210081631</v>
      </c>
      <c r="D12494">
        <v>1.0097499604982609</v>
      </c>
      <c r="E12494">
        <v>1.174826011445705</v>
      </c>
      <c r="F12494">
        <v>0.93263550315912658</v>
      </c>
      <c r="G12494">
        <v>-34.508973564857513</v>
      </c>
      <c r="H12494">
        <v>-11.06427953526368</v>
      </c>
      <c r="I12494">
        <v>-37.274725692457402</v>
      </c>
      <c r="J12494">
        <v>-9.3262583588341048</v>
      </c>
    </row>
    <row r="12495" spans="1:10" x14ac:dyDescent="0.3">
      <c r="A12495" s="1">
        <v>12493</v>
      </c>
      <c r="B12495">
        <v>-35.92888513204629</v>
      </c>
      <c r="C12495">
        <v>-10.158270718300029</v>
      </c>
      <c r="D12495">
        <v>1.019020050154783</v>
      </c>
      <c r="E12495">
        <v>1.1910234392861809</v>
      </c>
      <c r="F12495">
        <v>0.90666850709860458</v>
      </c>
      <c r="G12495">
        <v>-34.495522181188711</v>
      </c>
      <c r="H12495">
        <v>-11.040579942799869</v>
      </c>
      <c r="I12495">
        <v>-37.27726685416448</v>
      </c>
      <c r="J12495">
        <v>-9.3282718468627213</v>
      </c>
    </row>
    <row r="12496" spans="1:10" x14ac:dyDescent="0.3">
      <c r="A12496" s="1">
        <v>12494</v>
      </c>
      <c r="B12496">
        <v>-35.923659690669211</v>
      </c>
      <c r="C12496">
        <v>-10.147585698965759</v>
      </c>
      <c r="D12496">
        <v>1.0280746212485421</v>
      </c>
      <c r="E12496">
        <v>1.2069503195422531</v>
      </c>
      <c r="F12496">
        <v>0.94069595830426911</v>
      </c>
      <c r="G12496">
        <v>-34.482366674287718</v>
      </c>
      <c r="H12496">
        <v>-11.01688044613647</v>
      </c>
      <c r="I12496">
        <v>-37.279501320552733</v>
      </c>
      <c r="J12496">
        <v>-9.3298297024702155</v>
      </c>
    </row>
    <row r="12497" spans="1:10" x14ac:dyDescent="0.3">
      <c r="A12497" s="1">
        <v>12495</v>
      </c>
      <c r="B12497">
        <v>-35.918472592642907</v>
      </c>
      <c r="C12497">
        <v>-10.136678765269741</v>
      </c>
      <c r="D12497">
        <v>1.037487851683434</v>
      </c>
      <c r="E12497">
        <v>1.2222898545949761</v>
      </c>
      <c r="F12497">
        <v>0.92264155991722951</v>
      </c>
      <c r="G12497">
        <v>-34.469060680563871</v>
      </c>
      <c r="H12497">
        <v>-10.99236797617055</v>
      </c>
      <c r="I12497">
        <v>-37.281951765101248</v>
      </c>
      <c r="J12497">
        <v>-9.3317216599517341</v>
      </c>
    </row>
    <row r="12498" spans="1:10" x14ac:dyDescent="0.3">
      <c r="A12498" s="1">
        <v>12496</v>
      </c>
      <c r="B12498">
        <v>-35.913323417097303</v>
      </c>
      <c r="C12498">
        <v>-10.1256419549575</v>
      </c>
      <c r="D12498">
        <v>1.046681042275261</v>
      </c>
      <c r="E12498">
        <v>1.238917199584733</v>
      </c>
      <c r="F12498">
        <v>0.87258249860240589</v>
      </c>
      <c r="G12498">
        <v>-34.420949136880829</v>
      </c>
      <c r="H12498">
        <v>-10.98829272021459</v>
      </c>
      <c r="I12498">
        <v>-37.223022637429487</v>
      </c>
      <c r="J12498">
        <v>-9.3685845266344252</v>
      </c>
    </row>
    <row r="12499" spans="1:10" x14ac:dyDescent="0.3">
      <c r="A12499" s="1">
        <v>12497</v>
      </c>
      <c r="B12499">
        <v>-35.908045660663952</v>
      </c>
      <c r="C12499">
        <v>-10.11419432143731</v>
      </c>
      <c r="D12499">
        <v>1.055559352171338</v>
      </c>
      <c r="E12499">
        <v>1.2555332423775181</v>
      </c>
      <c r="F12499">
        <v>0.89088090181778212</v>
      </c>
      <c r="G12499">
        <v>-34.408071417596069</v>
      </c>
      <c r="H12499">
        <v>-10.96356150068501</v>
      </c>
      <c r="I12499">
        <v>-37.224414565372911</v>
      </c>
      <c r="J12499">
        <v>-9.3687944930007614</v>
      </c>
    </row>
    <row r="12500" spans="1:10" x14ac:dyDescent="0.3">
      <c r="A12500" s="1">
        <v>12498</v>
      </c>
      <c r="B12500">
        <v>-35.902965048830843</v>
      </c>
      <c r="C12500">
        <v>-10.10292762395102</v>
      </c>
      <c r="D12500">
        <v>1.064329029017425</v>
      </c>
      <c r="E12500">
        <v>1.271257898046612</v>
      </c>
      <c r="F12500">
        <v>0.94958677562967331</v>
      </c>
      <c r="G12500">
        <v>-34.395599904616958</v>
      </c>
      <c r="H12500">
        <v>-10.93910802138889</v>
      </c>
      <c r="I12500">
        <v>-37.225820166547336</v>
      </c>
      <c r="J12500">
        <v>-9.369100440583459</v>
      </c>
    </row>
    <row r="12501" spans="1:10" x14ac:dyDescent="0.3">
      <c r="A12501" s="1">
        <v>12499</v>
      </c>
      <c r="B12501">
        <v>-35.897862034366149</v>
      </c>
      <c r="C12501">
        <v>-10.091267686720441</v>
      </c>
      <c r="D12501">
        <v>1.073836207674246</v>
      </c>
      <c r="E12501">
        <v>1.2869132469487581</v>
      </c>
      <c r="F12501">
        <v>0.94761895259516149</v>
      </c>
      <c r="G12501">
        <v>-34.382615415657732</v>
      </c>
      <c r="H12501">
        <v>-10.913079720912551</v>
      </c>
      <c r="I12501">
        <v>-37.227633889483847</v>
      </c>
      <c r="J12501">
        <v>-9.370050097601375</v>
      </c>
    </row>
    <row r="12502" spans="1:10" x14ac:dyDescent="0.3">
      <c r="A12502" s="1">
        <v>12500</v>
      </c>
      <c r="B12502">
        <v>-35.892811837699732</v>
      </c>
      <c r="C12502">
        <v>-10.07947393381486</v>
      </c>
      <c r="D12502">
        <v>1.083283243197616</v>
      </c>
      <c r="E12502">
        <v>1.3021669775377771</v>
      </c>
      <c r="F12502">
        <v>0.99452785627471141</v>
      </c>
      <c r="G12502">
        <v>-34.369869261701353</v>
      </c>
      <c r="H12502">
        <v>-10.88693492065055</v>
      </c>
      <c r="I12502">
        <v>-37.229337621370092</v>
      </c>
      <c r="J12502">
        <v>-9.3708507426178329</v>
      </c>
    </row>
    <row r="12503" spans="1:10" x14ac:dyDescent="0.3">
      <c r="A12503" s="1">
        <v>12501</v>
      </c>
      <c r="B12503">
        <v>-35.887814754381438</v>
      </c>
      <c r="C12503">
        <v>-10.067440185626451</v>
      </c>
      <c r="D12503">
        <v>1.0932349143516029</v>
      </c>
      <c r="E12503">
        <v>1.3171501050067771</v>
      </c>
      <c r="F12503">
        <v>0.98421994181625305</v>
      </c>
      <c r="G12503">
        <v>-34.356912137071191</v>
      </c>
      <c r="H12503">
        <v>-10.859705615493811</v>
      </c>
      <c r="I12503">
        <v>-37.231326225247123</v>
      </c>
      <c r="J12503">
        <v>-9.372152529206291</v>
      </c>
    </row>
    <row r="12504" spans="1:10" x14ac:dyDescent="0.3">
      <c r="A12504" s="1">
        <v>12502</v>
      </c>
      <c r="B12504">
        <v>-35.882848119181112</v>
      </c>
      <c r="C12504">
        <v>-10.05520945198815</v>
      </c>
      <c r="D12504">
        <v>1.103098927421277</v>
      </c>
      <c r="E12504">
        <v>1.33183458657146</v>
      </c>
      <c r="F12504">
        <v>0.93780221714944989</v>
      </c>
      <c r="G12504">
        <v>-34.279887537191321</v>
      </c>
      <c r="H12504">
        <v>-10.8648208199299</v>
      </c>
      <c r="I12504">
        <v>-37.257428302169288</v>
      </c>
      <c r="J12504">
        <v>-9.3609467515833487</v>
      </c>
    </row>
    <row r="12505" spans="1:10" x14ac:dyDescent="0.3">
      <c r="A12505" s="1">
        <v>12503</v>
      </c>
      <c r="B12505">
        <v>-35.877885603161261</v>
      </c>
      <c r="C12505">
        <v>-10.04280229533264</v>
      </c>
      <c r="D12505">
        <v>1.112508243175286</v>
      </c>
      <c r="E12505">
        <v>1.346219348262607</v>
      </c>
      <c r="F12505">
        <v>0.86803098217909491</v>
      </c>
      <c r="G12505">
        <v>-34.267378203293291</v>
      </c>
      <c r="H12505">
        <v>-10.837295284278451</v>
      </c>
      <c r="I12505">
        <v>-37.258937377788399</v>
      </c>
      <c r="J12505">
        <v>-9.3615039961740063</v>
      </c>
    </row>
    <row r="12506" spans="1:10" x14ac:dyDescent="0.3">
      <c r="A12506" s="1">
        <v>12504</v>
      </c>
      <c r="B12506">
        <v>-35.872952098318279</v>
      </c>
      <c r="C12506">
        <v>-10.03035709929844</v>
      </c>
      <c r="D12506">
        <v>1.121140324270669</v>
      </c>
      <c r="E12506">
        <v>1.2640782826650729</v>
      </c>
      <c r="F12506">
        <v>0.79239233567719936</v>
      </c>
      <c r="G12506">
        <v>-34.255646657064119</v>
      </c>
      <c r="H12506">
        <v>-10.81091863063549</v>
      </c>
      <c r="I12506">
        <v>-37.259833369364458</v>
      </c>
      <c r="J12506">
        <v>-9.3610053855794781</v>
      </c>
    </row>
    <row r="12507" spans="1:10" x14ac:dyDescent="0.3">
      <c r="A12507" s="1">
        <v>12505</v>
      </c>
      <c r="B12507">
        <v>-35.868266596887359</v>
      </c>
      <c r="C12507">
        <v>-10.01857460330392</v>
      </c>
      <c r="D12507">
        <v>1.1290887998077179</v>
      </c>
      <c r="E12507">
        <v>1.264727423438879</v>
      </c>
      <c r="F12507">
        <v>0.66866998803267652</v>
      </c>
      <c r="G12507">
        <v>-34.244808035730777</v>
      </c>
      <c r="H12507">
        <v>-10.786256500134231</v>
      </c>
      <c r="I12507">
        <v>-37.260424327489957</v>
      </c>
      <c r="J12507">
        <v>-9.3602675094938999</v>
      </c>
    </row>
    <row r="12508" spans="1:10" x14ac:dyDescent="0.3">
      <c r="A12508" s="1">
        <v>12506</v>
      </c>
      <c r="B12508">
        <v>-35.863598344793481</v>
      </c>
      <c r="C12508">
        <v>-10.00684508826919</v>
      </c>
      <c r="D12508">
        <v>1.13576337713663</v>
      </c>
      <c r="E12508">
        <v>1.2787344734458921</v>
      </c>
      <c r="F12508">
        <v>0.54940788168163968</v>
      </c>
      <c r="G12508">
        <v>-34.215796464710081</v>
      </c>
      <c r="H12508">
        <v>-10.77262264227736</v>
      </c>
      <c r="I12508">
        <v>-37.25228950855545</v>
      </c>
      <c r="J12508">
        <v>-9.361483206169277</v>
      </c>
    </row>
    <row r="12509" spans="1:10" x14ac:dyDescent="0.3">
      <c r="A12509" s="1">
        <v>12507</v>
      </c>
      <c r="B12509">
        <v>-35.858841746684348</v>
      </c>
      <c r="C12509">
        <v>-9.9949467818795359</v>
      </c>
      <c r="D12509">
        <v>1.14126884676093</v>
      </c>
      <c r="E12509">
        <v>1.294242857708306</v>
      </c>
      <c r="F12509">
        <v>0.43487911046379191</v>
      </c>
      <c r="G12509">
        <v>-34.206848895371863</v>
      </c>
      <c r="H12509">
        <v>-10.75164085311412</v>
      </c>
      <c r="I12509">
        <v>-37.251064867038771</v>
      </c>
      <c r="J12509">
        <v>-9.3572400386748527</v>
      </c>
    </row>
    <row r="12510" spans="1:10" x14ac:dyDescent="0.3">
      <c r="A12510" s="1">
        <v>12508</v>
      </c>
      <c r="B12510">
        <v>-35.854011338113288</v>
      </c>
      <c r="C12510">
        <v>-9.9829751596995528</v>
      </c>
      <c r="D12510">
        <v>1.1456065396094599</v>
      </c>
      <c r="E12510">
        <v>1.3093477427479701</v>
      </c>
      <c r="F12510">
        <v>0.32253495480325173</v>
      </c>
      <c r="G12510">
        <v>-34.198751732209402</v>
      </c>
      <c r="H12510">
        <v>-10.73249629702125</v>
      </c>
      <c r="I12510">
        <v>-37.248987528050947</v>
      </c>
      <c r="J12510">
        <v>-9.3513134332310877</v>
      </c>
    </row>
    <row r="12511" spans="1:10" x14ac:dyDescent="0.3">
      <c r="A12511" s="1">
        <v>12509</v>
      </c>
      <c r="B12511">
        <v>-35.849025077751229</v>
      </c>
      <c r="C12511">
        <v>-9.9707842774095301</v>
      </c>
      <c r="D12511">
        <v>1.148851033764642</v>
      </c>
      <c r="E12511">
        <v>1.324255130092141</v>
      </c>
      <c r="F12511">
        <v>0.20875694367481409</v>
      </c>
      <c r="G12511">
        <v>-34.191342371402648</v>
      </c>
      <c r="H12511">
        <v>-10.71493099903236</v>
      </c>
      <c r="I12511">
        <v>-37.246043344601837</v>
      </c>
      <c r="J12511">
        <v>-9.3436518597624794</v>
      </c>
    </row>
    <row r="12512" spans="1:10" x14ac:dyDescent="0.3">
      <c r="A12512" s="1">
        <v>12510</v>
      </c>
      <c r="B12512">
        <v>-35.843953950770398</v>
      </c>
      <c r="C12512">
        <v>-9.9586024698141014</v>
      </c>
      <c r="D12512">
        <v>1.150931135480445</v>
      </c>
      <c r="E12512">
        <v>1.338702816026202</v>
      </c>
      <c r="F12512">
        <v>9.4457107347833358E-2</v>
      </c>
      <c r="G12512">
        <v>-34.148921613631678</v>
      </c>
      <c r="H12512">
        <v>-10.715283317968931</v>
      </c>
      <c r="I12512">
        <v>-37.17124401940201</v>
      </c>
      <c r="J12512">
        <v>-9.3660857650443265</v>
      </c>
    </row>
    <row r="12513" spans="1:10" x14ac:dyDescent="0.3">
      <c r="A12513" s="1">
        <v>12511</v>
      </c>
      <c r="B12513">
        <v>-35.838728980479537</v>
      </c>
      <c r="C12513">
        <v>-9.9463111971012239</v>
      </c>
      <c r="D12513">
        <v>1.151873498660837</v>
      </c>
      <c r="E12513">
        <v>1.2562958898711121</v>
      </c>
      <c r="F12513">
        <v>-8.4387605149416428E-2</v>
      </c>
      <c r="G12513">
        <v>-34.142984327911037</v>
      </c>
      <c r="H12513">
        <v>-10.70139437344381</v>
      </c>
      <c r="I12513">
        <v>-37.166576825606008</v>
      </c>
      <c r="J12513">
        <v>-9.3550455445284264</v>
      </c>
    </row>
    <row r="12514" spans="1:10" x14ac:dyDescent="0.3">
      <c r="A12514" s="1">
        <v>12512</v>
      </c>
      <c r="B12514">
        <v>-35.833673402626083</v>
      </c>
      <c r="C12514">
        <v>-9.9348090724052351</v>
      </c>
      <c r="D12514">
        <v>1.1510295429358339</v>
      </c>
      <c r="E12514">
        <v>1.270389735983346</v>
      </c>
      <c r="F12514">
        <v>-0.17806302953426939</v>
      </c>
      <c r="G12514">
        <v>-34.138566610658039</v>
      </c>
      <c r="H12514">
        <v>-10.69132311307737</v>
      </c>
      <c r="I12514">
        <v>-37.161021772892028</v>
      </c>
      <c r="J12514">
        <v>-9.3424229857424415</v>
      </c>
    </row>
    <row r="12515" spans="1:10" x14ac:dyDescent="0.3">
      <c r="A12515" s="1">
        <v>12513</v>
      </c>
      <c r="B12515">
        <v>-35.828429206897923</v>
      </c>
      <c r="C12515">
        <v>-9.9232025400567245</v>
      </c>
      <c r="D12515">
        <v>1.1492443718104419</v>
      </c>
      <c r="E12515">
        <v>1.286085010753965</v>
      </c>
      <c r="F12515">
        <v>-0.28027176634990691</v>
      </c>
      <c r="G12515">
        <v>-34.134675622246853</v>
      </c>
      <c r="H12515">
        <v>-10.68274142937833</v>
      </c>
      <c r="I12515">
        <v>-37.154717952168369</v>
      </c>
      <c r="J12515">
        <v>-9.3284478545869405</v>
      </c>
    </row>
    <row r="12516" spans="1:10" x14ac:dyDescent="0.3">
      <c r="A12516" s="1">
        <v>12514</v>
      </c>
      <c r="B12516">
        <v>-35.823005094135993</v>
      </c>
      <c r="C12516">
        <v>-9.911556368710535</v>
      </c>
      <c r="D12516">
        <v>1.14644459698766</v>
      </c>
      <c r="E12516">
        <v>1.2035717403758519</v>
      </c>
      <c r="F12516">
        <v>-0.47756731732738561</v>
      </c>
      <c r="G12516">
        <v>-34.131384683007788</v>
      </c>
      <c r="H12516">
        <v>-10.67583440356743</v>
      </c>
      <c r="I12516">
        <v>-37.14762346417551</v>
      </c>
      <c r="J12516">
        <v>-9.313090709317148</v>
      </c>
    </row>
    <row r="12517" spans="1:10" x14ac:dyDescent="0.3">
      <c r="A12517" s="1">
        <v>12515</v>
      </c>
      <c r="B12517">
        <v>-35.81761282185888</v>
      </c>
      <c r="C12517">
        <v>-9.9004512587879798</v>
      </c>
      <c r="D12517">
        <v>1.141546186295745</v>
      </c>
      <c r="E12517">
        <v>1.118848873363828</v>
      </c>
      <c r="F12517">
        <v>-0.64170059697060022</v>
      </c>
      <c r="G12517">
        <v>-34.097096556583047</v>
      </c>
      <c r="H12517">
        <v>-10.687955219870901</v>
      </c>
      <c r="I12517">
        <v>-37.107574952195947</v>
      </c>
      <c r="J12517">
        <v>-9.3100178477300783</v>
      </c>
    </row>
    <row r="12518" spans="1:10" x14ac:dyDescent="0.3">
      <c r="A12518" s="1">
        <v>12516</v>
      </c>
      <c r="B12518">
        <v>-35.812683124230432</v>
      </c>
      <c r="C12518">
        <v>-9.8907355835390049</v>
      </c>
      <c r="D12518">
        <v>1.135297632118109</v>
      </c>
      <c r="E12518">
        <v>1.130304401172525</v>
      </c>
      <c r="F12518">
        <v>-0.6662313838145506</v>
      </c>
      <c r="G12518">
        <v>-34.097121176277767</v>
      </c>
      <c r="H12518">
        <v>-10.688974839988379</v>
      </c>
      <c r="I12518">
        <v>-37.098930740582638</v>
      </c>
      <c r="J12518">
        <v>-9.2922533532050533</v>
      </c>
    </row>
    <row r="12519" spans="1:10" x14ac:dyDescent="0.3">
      <c r="A12519" s="1">
        <v>12517</v>
      </c>
      <c r="B12519">
        <v>-35.807411499113037</v>
      </c>
      <c r="C12519">
        <v>-9.8807648886049435</v>
      </c>
      <c r="D12519">
        <v>1.12864977925017</v>
      </c>
      <c r="E12519">
        <v>1.14892507861085</v>
      </c>
      <c r="F12519">
        <v>-0.72280527318746257</v>
      </c>
      <c r="G12519">
        <v>-34.097193997792267</v>
      </c>
      <c r="H12519">
        <v>-10.690391225859409</v>
      </c>
      <c r="I12519">
        <v>-37.089652100883718</v>
      </c>
      <c r="J12519">
        <v>-9.2737451609452695</v>
      </c>
    </row>
    <row r="12520" spans="1:10" x14ac:dyDescent="0.3">
      <c r="A12520" s="1">
        <v>12518</v>
      </c>
      <c r="B12520">
        <v>-35.801830070425197</v>
      </c>
      <c r="C12520">
        <v>-9.8706479424824227</v>
      </c>
      <c r="D12520">
        <v>1.1213807188224281</v>
      </c>
      <c r="E12520">
        <v>1.1672903205032541</v>
      </c>
      <c r="F12520">
        <v>-0.80801840258665636</v>
      </c>
      <c r="G12520">
        <v>-34.097542923142633</v>
      </c>
      <c r="H12520">
        <v>-10.69268445469304</v>
      </c>
      <c r="I12520">
        <v>-37.079624371813154</v>
      </c>
      <c r="J12520">
        <v>-9.2543236496481054</v>
      </c>
    </row>
    <row r="12521" spans="1:10" x14ac:dyDescent="0.3">
      <c r="A12521" s="1">
        <v>12519</v>
      </c>
      <c r="B12521">
        <v>-35.795920471267152</v>
      </c>
      <c r="C12521">
        <v>-9.8603909183174494</v>
      </c>
      <c r="D12521">
        <v>1.1131864957155611</v>
      </c>
      <c r="E12521">
        <v>1.185410063693245</v>
      </c>
      <c r="F12521">
        <v>-0.91022845027742394</v>
      </c>
      <c r="G12521">
        <v>-34.098426416295837</v>
      </c>
      <c r="H12521">
        <v>-10.69636498558093</v>
      </c>
      <c r="I12521">
        <v>-37.068621631714628</v>
      </c>
      <c r="J12521">
        <v>-9.2336169025885937</v>
      </c>
    </row>
    <row r="12522" spans="1:10" x14ac:dyDescent="0.3">
      <c r="A12522" s="1">
        <v>12520</v>
      </c>
      <c r="B12522">
        <v>-35.789913357238753</v>
      </c>
      <c r="C12522">
        <v>-9.8504186069832489</v>
      </c>
      <c r="D12522">
        <v>1.104247198439106</v>
      </c>
      <c r="E12522">
        <v>1.202575858120924</v>
      </c>
      <c r="F12522">
        <v>-0.93238258192144474</v>
      </c>
      <c r="G12522">
        <v>-34.170279878090128</v>
      </c>
      <c r="H12522">
        <v>-10.666118144952661</v>
      </c>
      <c r="I12522">
        <v>-37.015015377652738</v>
      </c>
      <c r="J12522">
        <v>-9.2334178071835371</v>
      </c>
    </row>
    <row r="12523" spans="1:10" x14ac:dyDescent="0.3">
      <c r="A12523" s="1">
        <v>12521</v>
      </c>
      <c r="B12523">
        <v>-35.783558446346078</v>
      </c>
      <c r="C12523">
        <v>-9.8401824458408953</v>
      </c>
      <c r="D12523">
        <v>1.094905820022686</v>
      </c>
      <c r="E12523">
        <v>1.219718513169854</v>
      </c>
      <c r="F12523">
        <v>-0.99628197854667833</v>
      </c>
      <c r="G12523">
        <v>-34.171615279626486</v>
      </c>
      <c r="H12523">
        <v>-10.67097578373461</v>
      </c>
      <c r="I12523">
        <v>-37.002843460989503</v>
      </c>
      <c r="J12523">
        <v>-9.2117645908734271</v>
      </c>
    </row>
    <row r="12524" spans="1:10" x14ac:dyDescent="0.3">
      <c r="A12524" s="1">
        <v>12522</v>
      </c>
      <c r="B12524">
        <v>-35.776975083085787</v>
      </c>
      <c r="C12524">
        <v>-9.8299387059701075</v>
      </c>
      <c r="D12524">
        <v>1.084959636987864</v>
      </c>
      <c r="E12524">
        <v>1.137256445565789</v>
      </c>
      <c r="F12524">
        <v>-1.201159115442757</v>
      </c>
      <c r="G12524">
        <v>-34.173374734064097</v>
      </c>
      <c r="H12524">
        <v>-10.67672336787659</v>
      </c>
      <c r="I12524">
        <v>-36.989949532438217</v>
      </c>
      <c r="J12524">
        <v>-9.1894249023763894</v>
      </c>
    </row>
    <row r="12525" spans="1:10" x14ac:dyDescent="0.3">
      <c r="A12525" s="1">
        <v>12523</v>
      </c>
      <c r="B12525">
        <v>-35.77060633251574</v>
      </c>
      <c r="C12525">
        <v>-9.8204637387373719</v>
      </c>
      <c r="D12525">
        <v>1.0729016639473501</v>
      </c>
      <c r="E12525">
        <v>1.148691775028404</v>
      </c>
      <c r="F12525">
        <v>-1.218498776464914</v>
      </c>
      <c r="G12525">
        <v>-34.177332818789083</v>
      </c>
      <c r="H12525">
        <v>-10.68652254359977</v>
      </c>
      <c r="I12525">
        <v>-36.975769491877372</v>
      </c>
      <c r="J12525">
        <v>-9.1653708394525424</v>
      </c>
    </row>
    <row r="12526" spans="1:10" x14ac:dyDescent="0.3">
      <c r="A12526" s="1">
        <v>12524</v>
      </c>
      <c r="B12526">
        <v>-35.764027343978</v>
      </c>
      <c r="C12526">
        <v>-9.8111039972255654</v>
      </c>
      <c r="D12526">
        <v>1.060765784457441</v>
      </c>
      <c r="E12526">
        <v>1.1648378954399261</v>
      </c>
      <c r="F12526">
        <v>-1.2747389485412131</v>
      </c>
      <c r="G12526">
        <v>-34.181381284425854</v>
      </c>
      <c r="H12526">
        <v>-10.69643432721918</v>
      </c>
      <c r="I12526">
        <v>-36.961151823139048</v>
      </c>
      <c r="J12526">
        <v>-9.1414339823904136</v>
      </c>
    </row>
    <row r="12527" spans="1:10" x14ac:dyDescent="0.3">
      <c r="A12527" s="1">
        <v>12525</v>
      </c>
      <c r="B12527">
        <v>-35.756971508337621</v>
      </c>
      <c r="C12527">
        <v>-9.8015156123497711</v>
      </c>
      <c r="D12527">
        <v>1.0477378876316099</v>
      </c>
      <c r="E12527">
        <v>1.1810520128580759</v>
      </c>
      <c r="F12527">
        <v>-1.2747391997050519</v>
      </c>
      <c r="G12527">
        <v>-34.185993420982918</v>
      </c>
      <c r="H12527">
        <v>-10.707388777905489</v>
      </c>
      <c r="I12527">
        <v>-36.945270252233698</v>
      </c>
      <c r="J12527">
        <v>-9.1163068539185108</v>
      </c>
    </row>
    <row r="12528" spans="1:10" x14ac:dyDescent="0.3">
      <c r="A12528" s="1">
        <v>12526</v>
      </c>
      <c r="B12528">
        <v>-35.749964581375629</v>
      </c>
      <c r="C12528">
        <v>-9.7923195925868107</v>
      </c>
      <c r="D12528">
        <v>1.035259478326636</v>
      </c>
      <c r="E12528">
        <v>1.196241684629862</v>
      </c>
      <c r="F12528">
        <v>-1.328365982719715</v>
      </c>
      <c r="G12528">
        <v>-34.212346895835672</v>
      </c>
      <c r="H12528">
        <v>-10.70470954178584</v>
      </c>
      <c r="I12528">
        <v>-36.921112122585257</v>
      </c>
      <c r="J12528">
        <v>-9.0973853084161771</v>
      </c>
    </row>
    <row r="12529" spans="1:10" x14ac:dyDescent="0.3">
      <c r="A12529" s="1">
        <v>12527</v>
      </c>
      <c r="B12529">
        <v>-35.742531823546223</v>
      </c>
      <c r="C12529">
        <v>-9.7829222102425888</v>
      </c>
      <c r="D12529">
        <v>1.021954611790006</v>
      </c>
      <c r="E12529">
        <v>1.113509817793314</v>
      </c>
      <c r="F12529">
        <v>-1.418414107213829</v>
      </c>
      <c r="G12529">
        <v>-34.217189098495311</v>
      </c>
      <c r="H12529">
        <v>-10.715688599763009</v>
      </c>
      <c r="I12529">
        <v>-36.904329973206558</v>
      </c>
      <c r="J12529">
        <v>-9.0724679315990588</v>
      </c>
    </row>
    <row r="12530" spans="1:10" x14ac:dyDescent="0.3">
      <c r="A12530" s="1">
        <v>12528</v>
      </c>
      <c r="B12530">
        <v>-35.735514361220822</v>
      </c>
      <c r="C12530">
        <v>-9.7743098606349452</v>
      </c>
      <c r="D12530">
        <v>1.0078032873436931</v>
      </c>
      <c r="E12530">
        <v>1.1254773876547799</v>
      </c>
      <c r="F12530">
        <v>-1.289438872529636</v>
      </c>
      <c r="G12530">
        <v>-34.223523805422808</v>
      </c>
      <c r="H12530">
        <v>-10.72856775316834</v>
      </c>
      <c r="I12530">
        <v>-36.887142648543232</v>
      </c>
      <c r="J12530">
        <v>-9.0474862847680271</v>
      </c>
    </row>
    <row r="12531" spans="1:10" x14ac:dyDescent="0.3">
      <c r="A12531" s="1">
        <v>12529</v>
      </c>
      <c r="B12531">
        <v>-35.728184225983213</v>
      </c>
      <c r="C12531">
        <v>-9.7655352696686855</v>
      </c>
      <c r="D12531">
        <v>0.99470416507701453</v>
      </c>
      <c r="E12531">
        <v>1.1374023013810259</v>
      </c>
      <c r="F12531">
        <v>-1.2715654122380491</v>
      </c>
      <c r="G12531">
        <v>-34.228822970635321</v>
      </c>
      <c r="H12531">
        <v>-10.739516477006021</v>
      </c>
      <c r="I12531">
        <v>-36.870193233878439</v>
      </c>
      <c r="J12531">
        <v>-9.0236891613124737</v>
      </c>
    </row>
    <row r="12532" spans="1:10" x14ac:dyDescent="0.3">
      <c r="A12532" s="1">
        <v>12530</v>
      </c>
      <c r="B12532">
        <v>-35.720876146951632</v>
      </c>
      <c r="C12532">
        <v>-9.7570589535371646</v>
      </c>
      <c r="D12532">
        <v>0.98219224983947373</v>
      </c>
      <c r="E12532">
        <v>1.155614621493797</v>
      </c>
      <c r="F12532">
        <v>-1.3067446196985999</v>
      </c>
      <c r="G12532">
        <v>-34.248931583121269</v>
      </c>
      <c r="H12532">
        <v>-10.739634660530641</v>
      </c>
      <c r="I12532">
        <v>-36.897714221864589</v>
      </c>
      <c r="J12532">
        <v>-8.9714773957199494</v>
      </c>
    </row>
    <row r="12533" spans="1:10" x14ac:dyDescent="0.3">
      <c r="A12533" s="1">
        <v>12531</v>
      </c>
      <c r="B12533">
        <v>-35.71318083696071</v>
      </c>
      <c r="C12533">
        <v>-9.7484424754287122</v>
      </c>
      <c r="D12533">
        <v>0.96912886628311656</v>
      </c>
      <c r="E12533">
        <v>1.1737270863096829</v>
      </c>
      <c r="F12533">
        <v>-1.2959942901803529</v>
      </c>
      <c r="G12533">
        <v>-34.254197264740689</v>
      </c>
      <c r="H12533">
        <v>-10.75016237388116</v>
      </c>
      <c r="I12533">
        <v>-36.879656437096777</v>
      </c>
      <c r="J12533">
        <v>-8.9475548972789642</v>
      </c>
    </row>
    <row r="12534" spans="1:10" x14ac:dyDescent="0.3">
      <c r="A12534" s="1">
        <v>12532</v>
      </c>
      <c r="B12534">
        <v>-35.705237341248932</v>
      </c>
      <c r="C12534">
        <v>-9.73978225795382</v>
      </c>
      <c r="D12534">
        <v>0.95615317729590088</v>
      </c>
      <c r="E12534">
        <v>1.191478083211243</v>
      </c>
      <c r="F12534">
        <v>-1.343197492579201</v>
      </c>
      <c r="G12534">
        <v>-34.259374231862061</v>
      </c>
      <c r="H12534">
        <v>-10.76034861438421</v>
      </c>
      <c r="I12534">
        <v>-36.86122296737242</v>
      </c>
      <c r="J12534">
        <v>-8.923826701110654</v>
      </c>
    </row>
    <row r="12535" spans="1:10" x14ac:dyDescent="0.3">
      <c r="A12535" s="1">
        <v>12533</v>
      </c>
      <c r="B12535">
        <v>-35.697044954416732</v>
      </c>
      <c r="C12535">
        <v>-9.731133607852982</v>
      </c>
      <c r="D12535">
        <v>0.94272345688250225</v>
      </c>
      <c r="E12535">
        <v>1.208823741582993</v>
      </c>
      <c r="F12535">
        <v>-1.336446761049644</v>
      </c>
      <c r="G12535">
        <v>-34.265017737958694</v>
      </c>
      <c r="H12535">
        <v>-10.77102488596188</v>
      </c>
      <c r="I12535">
        <v>-36.8419686112248</v>
      </c>
      <c r="J12535">
        <v>-8.8997275346080329</v>
      </c>
    </row>
    <row r="12536" spans="1:10" x14ac:dyDescent="0.3">
      <c r="A12536" s="1">
        <v>12534</v>
      </c>
      <c r="B12536">
        <v>-35.688623059425247</v>
      </c>
      <c r="C12536">
        <v>-9.722455968453815</v>
      </c>
      <c r="D12536">
        <v>0.92935422251128819</v>
      </c>
      <c r="E12536">
        <v>1.2258061786223999</v>
      </c>
      <c r="F12536">
        <v>-1.38443976526642</v>
      </c>
      <c r="G12536">
        <v>-34.3189749176112</v>
      </c>
      <c r="H12536">
        <v>-10.74529243821833</v>
      </c>
      <c r="I12536">
        <v>-36.797759316237048</v>
      </c>
      <c r="J12536">
        <v>-8.8941665861145918</v>
      </c>
    </row>
    <row r="12537" spans="1:10" x14ac:dyDescent="0.3">
      <c r="A12537" s="1">
        <v>12535</v>
      </c>
      <c r="B12537">
        <v>-35.679951466106367</v>
      </c>
      <c r="C12537">
        <v>-9.7137887551443551</v>
      </c>
      <c r="D12537">
        <v>0.91550719745237663</v>
      </c>
      <c r="E12537">
        <v>1.143190502696191</v>
      </c>
      <c r="F12537">
        <v>-1.456386093350184</v>
      </c>
      <c r="G12537">
        <v>-34.324597420054218</v>
      </c>
      <c r="H12537">
        <v>-10.75549211316191</v>
      </c>
      <c r="I12537">
        <v>-36.777512414352543</v>
      </c>
      <c r="J12537">
        <v>-8.8702210329338804</v>
      </c>
    </row>
    <row r="12538" spans="1:10" x14ac:dyDescent="0.3">
      <c r="A12538" s="1">
        <v>12536</v>
      </c>
      <c r="B12538">
        <v>-35.671759500294101</v>
      </c>
      <c r="C12538">
        <v>-9.7057931871308103</v>
      </c>
      <c r="D12538">
        <v>0.90092390555588664</v>
      </c>
      <c r="E12538">
        <v>1.15471127644451</v>
      </c>
      <c r="F12538">
        <v>-1.4208111034951549</v>
      </c>
      <c r="G12538">
        <v>-34.331740500566063</v>
      </c>
      <c r="H12538">
        <v>-10.767150599420789</v>
      </c>
      <c r="I12538">
        <v>-36.756902181863808</v>
      </c>
      <c r="J12538">
        <v>-8.8463096807700978</v>
      </c>
    </row>
    <row r="12539" spans="1:10" x14ac:dyDescent="0.3">
      <c r="A12539" s="1">
        <v>12537</v>
      </c>
      <c r="B12539">
        <v>-35.663359792669141</v>
      </c>
      <c r="C12539">
        <v>-9.6978697743123163</v>
      </c>
      <c r="D12539">
        <v>0.88671580807084527</v>
      </c>
      <c r="E12539">
        <v>1.1659694861430261</v>
      </c>
      <c r="F12539">
        <v>-1.364773294311117</v>
      </c>
      <c r="G12539">
        <v>-34.338555407729523</v>
      </c>
      <c r="H12539">
        <v>-10.778158540291001</v>
      </c>
      <c r="I12539">
        <v>-36.736181732597203</v>
      </c>
      <c r="J12539">
        <v>-8.8230557241968661</v>
      </c>
    </row>
    <row r="12540" spans="1:10" x14ac:dyDescent="0.3">
      <c r="A12540" s="1">
        <v>12538</v>
      </c>
      <c r="B12540">
        <v>-35.654813734934557</v>
      </c>
      <c r="C12540">
        <v>-9.6900121463467812</v>
      </c>
      <c r="D12540">
        <v>0.87312698324626825</v>
      </c>
      <c r="E12540">
        <v>1.083726014997396</v>
      </c>
      <c r="F12540">
        <v>-1.4808145540258979</v>
      </c>
      <c r="G12540">
        <v>-34.344811067775467</v>
      </c>
      <c r="H12540">
        <v>-10.788203153545011</v>
      </c>
      <c r="I12540">
        <v>-36.715649295768401</v>
      </c>
      <c r="J12540">
        <v>-8.8007009241412177</v>
      </c>
    </row>
    <row r="12541" spans="1:10" x14ac:dyDescent="0.3">
      <c r="A12541" s="1">
        <v>12539</v>
      </c>
      <c r="B12541">
        <v>-35.646686548944622</v>
      </c>
      <c r="C12541">
        <v>-9.682788561557274</v>
      </c>
      <c r="D12541">
        <v>0.85826942430989361</v>
      </c>
      <c r="E12541">
        <v>1.000850386526021</v>
      </c>
      <c r="F12541">
        <v>-1.433223948406646</v>
      </c>
      <c r="G12541">
        <v>-34.36644083849643</v>
      </c>
      <c r="H12541">
        <v>-10.78883378580162</v>
      </c>
      <c r="I12541">
        <v>-36.705785125755312</v>
      </c>
      <c r="J12541">
        <v>-8.7677994205467087</v>
      </c>
    </row>
    <row r="12542" spans="1:10" x14ac:dyDescent="0.3">
      <c r="A12542" s="1">
        <v>12540</v>
      </c>
      <c r="B12542">
        <v>-35.639148154100617</v>
      </c>
      <c r="C12542">
        <v>-9.6762228437053075</v>
      </c>
      <c r="D12542">
        <v>0.84395394214776398</v>
      </c>
      <c r="E12542">
        <v>1.01540293742308</v>
      </c>
      <c r="F12542">
        <v>-1.310839301200895</v>
      </c>
      <c r="G12542">
        <v>-34.374866653608272</v>
      </c>
      <c r="H12542">
        <v>-10.800481445943911</v>
      </c>
      <c r="I12542">
        <v>-36.685040147279643</v>
      </c>
      <c r="J12542">
        <v>-8.746166467901288</v>
      </c>
    </row>
    <row r="12543" spans="1:10" x14ac:dyDescent="0.3">
      <c r="A12543" s="1">
        <v>12541</v>
      </c>
      <c r="B12543">
        <v>-35.6313539637394</v>
      </c>
      <c r="C12543">
        <v>-9.6697110173661525</v>
      </c>
      <c r="D12543">
        <v>0.8308424363524568</v>
      </c>
      <c r="E12543">
        <v>1.029663652600292</v>
      </c>
      <c r="F12543">
        <v>-1.2220690115669679</v>
      </c>
      <c r="G12543">
        <v>-34.381921434840173</v>
      </c>
      <c r="H12543">
        <v>-10.810449143722581</v>
      </c>
      <c r="I12543">
        <v>-36.664961967561503</v>
      </c>
      <c r="J12543">
        <v>-8.7260217581263468</v>
      </c>
    </row>
    <row r="12544" spans="1:10" x14ac:dyDescent="0.3">
      <c r="A12544" s="1">
        <v>12542</v>
      </c>
      <c r="B12544">
        <v>-35.623355334648402</v>
      </c>
      <c r="C12544">
        <v>-9.6632180394983305</v>
      </c>
      <c r="D12544">
        <v>0.81861505652032718</v>
      </c>
      <c r="E12544">
        <v>1.0504956956359259</v>
      </c>
      <c r="F12544">
        <v>-1.141220856624642</v>
      </c>
      <c r="G12544">
        <v>-34.387964095973942</v>
      </c>
      <c r="H12544">
        <v>-10.819147797139809</v>
      </c>
      <c r="I12544">
        <v>-36.645347513186117</v>
      </c>
      <c r="J12544">
        <v>-8.7069613215729564</v>
      </c>
    </row>
    <row r="12545" spans="1:10" x14ac:dyDescent="0.3">
      <c r="A12545" s="1">
        <v>12543</v>
      </c>
      <c r="B12545">
        <v>-35.61512022810642</v>
      </c>
      <c r="C12545">
        <v>-9.6566629770620516</v>
      </c>
      <c r="D12545">
        <v>0.80718054760069491</v>
      </c>
      <c r="E12545">
        <v>1.0709091568521489</v>
      </c>
      <c r="F12545">
        <v>-1.1555769334885271</v>
      </c>
      <c r="G12545">
        <v>-34.393026952114681</v>
      </c>
      <c r="H12545">
        <v>-10.826642952091751</v>
      </c>
      <c r="I12545">
        <v>-36.626111507959763</v>
      </c>
      <c r="J12545">
        <v>-8.6887830487495616</v>
      </c>
    </row>
    <row r="12546" spans="1:10" x14ac:dyDescent="0.3">
      <c r="A12546" s="1">
        <v>12544</v>
      </c>
      <c r="B12546">
        <v>-35.606684631496563</v>
      </c>
      <c r="C12546">
        <v>-9.6501238020989444</v>
      </c>
      <c r="D12546">
        <v>0.79566336082772315</v>
      </c>
      <c r="E12546">
        <v>1.0907782304281211</v>
      </c>
      <c r="F12546">
        <v>-1.1319598615469959</v>
      </c>
      <c r="G12546">
        <v>-34.404810499696133</v>
      </c>
      <c r="H12546">
        <v>-10.827572853739831</v>
      </c>
      <c r="I12546">
        <v>-36.656272485484358</v>
      </c>
      <c r="J12546">
        <v>-8.6218661912620984</v>
      </c>
    </row>
    <row r="12547" spans="1:10" x14ac:dyDescent="0.3">
      <c r="A12547" s="1">
        <v>12545</v>
      </c>
      <c r="B12547">
        <v>-35.597964920297599</v>
      </c>
      <c r="C12547">
        <v>-9.6434855487943949</v>
      </c>
      <c r="D12547">
        <v>0.78429060659589089</v>
      </c>
      <c r="E12547">
        <v>1.1103791454055281</v>
      </c>
      <c r="F12547">
        <v>-1.085961852018283</v>
      </c>
      <c r="G12547">
        <v>-34.40955906260826</v>
      </c>
      <c r="H12547">
        <v>-10.834526780368989</v>
      </c>
      <c r="I12547">
        <v>-36.635791029401183</v>
      </c>
      <c r="J12547">
        <v>-8.603357987028275</v>
      </c>
    </row>
    <row r="12548" spans="1:10" x14ac:dyDescent="0.3">
      <c r="A12548" s="1">
        <v>12546</v>
      </c>
      <c r="B12548">
        <v>-35.589126885295777</v>
      </c>
      <c r="C12548">
        <v>-9.636836117226693</v>
      </c>
      <c r="D12548">
        <v>0.77347371915673047</v>
      </c>
      <c r="E12548">
        <v>1.0281041648604841</v>
      </c>
      <c r="F12548">
        <v>-1.174076767434685</v>
      </c>
      <c r="G12548">
        <v>-34.413673659376698</v>
      </c>
      <c r="H12548">
        <v>-10.84066227227463</v>
      </c>
      <c r="I12548">
        <v>-36.615641556185032</v>
      </c>
      <c r="J12548">
        <v>-8.5855435756704797</v>
      </c>
    </row>
    <row r="12549" spans="1:10" x14ac:dyDescent="0.3">
      <c r="A12549" s="1">
        <v>12547</v>
      </c>
      <c r="B12549">
        <v>-35.580703535167324</v>
      </c>
      <c r="C12549">
        <v>-9.6306441699748238</v>
      </c>
      <c r="D12549">
        <v>0.76153505802699561</v>
      </c>
      <c r="E12549">
        <v>0.94411192204737349</v>
      </c>
      <c r="F12549">
        <v>-1.2461236983266719</v>
      </c>
      <c r="G12549">
        <v>-34.419705808999332</v>
      </c>
      <c r="H12549">
        <v>-10.848417538764689</v>
      </c>
      <c r="I12549">
        <v>-36.594594324270112</v>
      </c>
      <c r="J12549">
        <v>-8.567171629071618</v>
      </c>
    </row>
    <row r="12550" spans="1:10" x14ac:dyDescent="0.3">
      <c r="A12550" s="1">
        <v>12548</v>
      </c>
      <c r="B12550">
        <v>-35.573138184909688</v>
      </c>
      <c r="C12550">
        <v>-9.6252609615858002</v>
      </c>
      <c r="D12550">
        <v>0.74927972256347775</v>
      </c>
      <c r="E12550">
        <v>0.8628767516829936</v>
      </c>
      <c r="F12550">
        <v>-1.2899506508528571</v>
      </c>
      <c r="G12550">
        <v>-34.427151492229427</v>
      </c>
      <c r="H12550">
        <v>-10.85717094129244</v>
      </c>
      <c r="I12550">
        <v>-36.573919948693067</v>
      </c>
      <c r="J12550">
        <v>-8.549443022173536</v>
      </c>
    </row>
    <row r="12551" spans="1:10" x14ac:dyDescent="0.3">
      <c r="A12551" s="1">
        <v>12549</v>
      </c>
      <c r="B12551">
        <v>-35.566033429611259</v>
      </c>
      <c r="C12551">
        <v>-9.6204031287805591</v>
      </c>
      <c r="D12551">
        <v>0.73641313601441527</v>
      </c>
      <c r="E12551">
        <v>0.87198254604265479</v>
      </c>
      <c r="F12551">
        <v>-1.1003103010931261</v>
      </c>
      <c r="G12551">
        <v>-34.435991633165798</v>
      </c>
      <c r="H12551">
        <v>-10.866955669264661</v>
      </c>
      <c r="I12551">
        <v>-36.552890632595513</v>
      </c>
      <c r="J12551">
        <v>-8.531797948561076</v>
      </c>
    </row>
    <row r="12552" spans="1:10" x14ac:dyDescent="0.3">
      <c r="A12552" s="1">
        <v>12550</v>
      </c>
      <c r="B12552">
        <v>-35.558744759137518</v>
      </c>
      <c r="C12552">
        <v>-9.6156018831454961</v>
      </c>
      <c r="D12552">
        <v>0.72539981245453666</v>
      </c>
      <c r="E12552">
        <v>0.88092455214298837</v>
      </c>
      <c r="F12552">
        <v>-0.98979542995797742</v>
      </c>
      <c r="G12552">
        <v>-34.472622937224237</v>
      </c>
      <c r="H12552">
        <v>-10.840550759145231</v>
      </c>
      <c r="I12552">
        <v>-36.533439703765168</v>
      </c>
      <c r="J12552">
        <v>-8.5163223614791068</v>
      </c>
    </row>
    <row r="12553" spans="1:10" x14ac:dyDescent="0.3">
      <c r="A12553" s="1">
        <v>12551</v>
      </c>
      <c r="B12553">
        <v>-35.551345071351761</v>
      </c>
      <c r="C12553">
        <v>-9.6108336227272755</v>
      </c>
      <c r="D12553">
        <v>0.7155089471629823</v>
      </c>
      <c r="E12553">
        <v>0.90491951615933686</v>
      </c>
      <c r="F12553">
        <v>-0.98703911571101632</v>
      </c>
      <c r="G12553">
        <v>-34.477391983004551</v>
      </c>
      <c r="H12553">
        <v>-10.84646509079481</v>
      </c>
      <c r="I12553">
        <v>-36.51511969115942</v>
      </c>
      <c r="J12553">
        <v>-8.5019674522394268</v>
      </c>
    </row>
    <row r="12554" spans="1:10" x14ac:dyDescent="0.3">
      <c r="A12554" s="1">
        <v>12552</v>
      </c>
      <c r="B12554">
        <v>-35.543662319587121</v>
      </c>
      <c r="C12554">
        <v>-9.6060312937240333</v>
      </c>
      <c r="D12554">
        <v>0.70562656366737264</v>
      </c>
      <c r="E12554">
        <v>0.92844536331411898</v>
      </c>
      <c r="F12554">
        <v>-0.96218695256525655</v>
      </c>
      <c r="G12554">
        <v>-34.481972458020273</v>
      </c>
      <c r="H12554">
        <v>-10.852215468994849</v>
      </c>
      <c r="I12554">
        <v>-36.496431815561998</v>
      </c>
      <c r="J12554">
        <v>-8.4876950341949229</v>
      </c>
    </row>
    <row r="12555" spans="1:10" x14ac:dyDescent="0.3">
      <c r="A12555" s="1">
        <v>12553</v>
      </c>
      <c r="B12555">
        <v>-35.535747106975329</v>
      </c>
      <c r="C12555">
        <v>-9.6011716535268459</v>
      </c>
      <c r="D12555">
        <v>0.69600103286591308</v>
      </c>
      <c r="E12555">
        <v>0.95144661324840252</v>
      </c>
      <c r="F12555">
        <v>-0.92318463317389698</v>
      </c>
      <c r="G12555">
        <v>-34.486101427196097</v>
      </c>
      <c r="H12555">
        <v>-10.85751726989602</v>
      </c>
      <c r="I12555">
        <v>-36.477708051953712</v>
      </c>
      <c r="J12555">
        <v>-8.4737164304810584</v>
      </c>
    </row>
    <row r="12556" spans="1:10" x14ac:dyDescent="0.3">
      <c r="A12556" s="1">
        <v>12554</v>
      </c>
      <c r="B12556">
        <v>-35.52763903911174</v>
      </c>
      <c r="C12556">
        <v>-9.5962380880702778</v>
      </c>
      <c r="D12556">
        <v>0.68679186608830345</v>
      </c>
      <c r="E12556">
        <v>0.97389030065328497</v>
      </c>
      <c r="F12556">
        <v>-0.87407931872978606</v>
      </c>
      <c r="G12556">
        <v>-34.473543502365118</v>
      </c>
      <c r="H12556">
        <v>-10.881788050599029</v>
      </c>
      <c r="I12556">
        <v>-36.49305255286874</v>
      </c>
      <c r="J12556">
        <v>-8.4188426213694374</v>
      </c>
    </row>
    <row r="12557" spans="1:10" x14ac:dyDescent="0.3">
      <c r="A12557" s="1">
        <v>12555</v>
      </c>
      <c r="B12557">
        <v>-35.519291070993461</v>
      </c>
      <c r="C12557">
        <v>-9.5911711601941736</v>
      </c>
      <c r="D12557">
        <v>0.67802732400746779</v>
      </c>
      <c r="E12557">
        <v>0.99596750468638318</v>
      </c>
      <c r="F12557">
        <v>-0.9016104152768416</v>
      </c>
      <c r="G12557">
        <v>-34.476503132811359</v>
      </c>
      <c r="H12557">
        <v>-10.88591029327417</v>
      </c>
      <c r="I12557">
        <v>-36.474348304810199</v>
      </c>
      <c r="J12557">
        <v>-8.4053596162772468</v>
      </c>
    </row>
    <row r="12558" spans="1:10" x14ac:dyDescent="0.3">
      <c r="A12558" s="1">
        <v>12556</v>
      </c>
      <c r="B12558">
        <v>-35.51077001648887</v>
      </c>
      <c r="C12558">
        <v>-9.5860739007966611</v>
      </c>
      <c r="D12558">
        <v>0.66903874341941338</v>
      </c>
      <c r="E12558">
        <v>0.91361965865519423</v>
      </c>
      <c r="F12558">
        <v>-1.0281014779169591</v>
      </c>
      <c r="G12558">
        <v>-34.479661914156473</v>
      </c>
      <c r="H12558">
        <v>-10.89013378747798</v>
      </c>
      <c r="I12558">
        <v>-36.455130049743907</v>
      </c>
      <c r="J12558">
        <v>-8.3917257668160961</v>
      </c>
    </row>
    <row r="12559" spans="1:10" x14ac:dyDescent="0.3">
      <c r="A12559" s="1">
        <v>12557</v>
      </c>
      <c r="B12559">
        <v>-35.502850901707497</v>
      </c>
      <c r="C12559">
        <v>-9.5814821427335861</v>
      </c>
      <c r="D12559">
        <v>0.65873763872851387</v>
      </c>
      <c r="E12559">
        <v>0.92189141344620817</v>
      </c>
      <c r="F12559">
        <v>-1.0316388103151251</v>
      </c>
      <c r="G12559">
        <v>-34.485230525597373</v>
      </c>
      <c r="H12559">
        <v>-10.896094205994951</v>
      </c>
      <c r="I12559">
        <v>-36.434857943501243</v>
      </c>
      <c r="J12559">
        <v>-8.377469596453766</v>
      </c>
    </row>
    <row r="12560" spans="1:10" x14ac:dyDescent="0.3">
      <c r="A12560" s="1">
        <v>12558</v>
      </c>
      <c r="B12560">
        <v>-35.494811771600801</v>
      </c>
      <c r="C12560">
        <v>-9.5769919151775387</v>
      </c>
      <c r="D12560">
        <v>0.64843331259494241</v>
      </c>
      <c r="E12560">
        <v>0.94339758951872199</v>
      </c>
      <c r="F12560">
        <v>-0.98825321223506568</v>
      </c>
      <c r="G12560">
        <v>-34.504935523888257</v>
      </c>
      <c r="H12560">
        <v>-10.88335354243562</v>
      </c>
      <c r="I12560">
        <v>-36.399088684794151</v>
      </c>
      <c r="J12560">
        <v>-8.3835976272137351</v>
      </c>
    </row>
    <row r="12561" spans="1:10" x14ac:dyDescent="0.3">
      <c r="A12561" s="1">
        <v>12559</v>
      </c>
      <c r="B12561">
        <v>-35.48651444116463</v>
      </c>
      <c r="C12561">
        <v>-9.5724677179660418</v>
      </c>
      <c r="D12561">
        <v>0.63853335417073676</v>
      </c>
      <c r="E12561">
        <v>0.96610923633059897</v>
      </c>
      <c r="F12561">
        <v>-0.9398818718668005</v>
      </c>
      <c r="G12561">
        <v>-34.509619416074287</v>
      </c>
      <c r="H12561">
        <v>-10.88856490165408</v>
      </c>
      <c r="I12561">
        <v>-36.378932680155621</v>
      </c>
      <c r="J12561">
        <v>-8.370179753709829</v>
      </c>
    </row>
    <row r="12562" spans="1:10" x14ac:dyDescent="0.3">
      <c r="A12562" s="1">
        <v>12560</v>
      </c>
      <c r="B12562">
        <v>-35.478019886380089</v>
      </c>
      <c r="C12562">
        <v>-9.5678976462239671</v>
      </c>
      <c r="D12562">
        <v>0.62914933404530859</v>
      </c>
      <c r="E12562">
        <v>0.98825864853762191</v>
      </c>
      <c r="F12562">
        <v>-0.97160048496395912</v>
      </c>
      <c r="G12562">
        <v>-34.513517974779752</v>
      </c>
      <c r="H12562">
        <v>-10.89310395072042</v>
      </c>
      <c r="I12562">
        <v>-36.359116703690859</v>
      </c>
      <c r="J12562">
        <v>-8.3572882704119458</v>
      </c>
    </row>
    <row r="12563" spans="1:10" x14ac:dyDescent="0.3">
      <c r="A12563" s="1">
        <v>12561</v>
      </c>
      <c r="B12563">
        <v>-35.469251630049811</v>
      </c>
      <c r="C12563">
        <v>-9.5632904853742637</v>
      </c>
      <c r="D12563">
        <v>0.61941133193890052</v>
      </c>
      <c r="E12563">
        <v>1.0100168771001909</v>
      </c>
      <c r="F12563">
        <v>-0.95586986319464307</v>
      </c>
      <c r="G12563">
        <v>-34.517700107139149</v>
      </c>
      <c r="H12563">
        <v>-10.89782612978555</v>
      </c>
      <c r="I12563">
        <v>-36.338517940733098</v>
      </c>
      <c r="J12563">
        <v>-8.3441585222996313</v>
      </c>
    </row>
    <row r="12564" spans="1:10" x14ac:dyDescent="0.3">
      <c r="A12564" s="1">
        <v>12562</v>
      </c>
      <c r="B12564">
        <v>-35.460291761144269</v>
      </c>
      <c r="C12564">
        <v>-9.5586499442446069</v>
      </c>
      <c r="D12564">
        <v>0.60986198620535759</v>
      </c>
      <c r="E12564">
        <v>0.92749769870968823</v>
      </c>
      <c r="F12564">
        <v>-0.93150493049171368</v>
      </c>
      <c r="G12564">
        <v>-34.521527372473876</v>
      </c>
      <c r="H12564">
        <v>-10.902211297336519</v>
      </c>
      <c r="I12564">
        <v>-36.31787670225625</v>
      </c>
      <c r="J12564">
        <v>-8.3312727686962358</v>
      </c>
    </row>
    <row r="12565" spans="1:10" x14ac:dyDescent="0.3">
      <c r="A12565" s="1">
        <v>12563</v>
      </c>
      <c r="B12565">
        <v>-35.452002250561677</v>
      </c>
      <c r="C12565">
        <v>-9.5543715572340879</v>
      </c>
      <c r="D12565">
        <v>0.60049320046813093</v>
      </c>
      <c r="E12565">
        <v>0.84442119781704905</v>
      </c>
      <c r="F12565">
        <v>-0.95048249280136576</v>
      </c>
      <c r="G12565">
        <v>-34.548542804235311</v>
      </c>
      <c r="H12565">
        <v>-10.87355796802207</v>
      </c>
      <c r="I12565">
        <v>-36.335796464011608</v>
      </c>
      <c r="J12565">
        <v>-8.2638993384124007</v>
      </c>
    </row>
    <row r="12566" spans="1:10" x14ac:dyDescent="0.3">
      <c r="A12566" s="1">
        <v>12564</v>
      </c>
      <c r="B12566">
        <v>-35.444495078116489</v>
      </c>
      <c r="C12566">
        <v>-9.550581212271199</v>
      </c>
      <c r="D12566">
        <v>0.59102713537382701</v>
      </c>
      <c r="E12566">
        <v>0.76215803329678544</v>
      </c>
      <c r="F12566">
        <v>-0.97414570998826888</v>
      </c>
      <c r="G12566">
        <v>-34.553563427300389</v>
      </c>
      <c r="H12566">
        <v>-10.8782605979431</v>
      </c>
      <c r="I12566">
        <v>-36.316034183465803</v>
      </c>
      <c r="J12566">
        <v>-8.2518008816821187</v>
      </c>
    </row>
    <row r="12567" spans="1:10" x14ac:dyDescent="0.3">
      <c r="A12567" s="1">
        <v>12565</v>
      </c>
      <c r="B12567">
        <v>-35.437654543552163</v>
      </c>
      <c r="C12567">
        <v>-9.5472505309388787</v>
      </c>
      <c r="D12567">
        <v>0.58130264213795058</v>
      </c>
      <c r="E12567">
        <v>0.78723621338620309</v>
      </c>
      <c r="F12567">
        <v>-0.79609476601357554</v>
      </c>
      <c r="G12567">
        <v>-34.559675823938733</v>
      </c>
      <c r="H12567">
        <v>-10.88353086285654</v>
      </c>
      <c r="I12567">
        <v>-36.296522658863488</v>
      </c>
      <c r="J12567">
        <v>-8.2400564673891203</v>
      </c>
    </row>
    <row r="12568" spans="1:10" x14ac:dyDescent="0.3">
      <c r="A12568" s="1">
        <v>12566</v>
      </c>
      <c r="B12568">
        <v>-35.430565524960492</v>
      </c>
      <c r="C12568">
        <v>-9.5439152229258859</v>
      </c>
      <c r="D12568">
        <v>0.57338004243412022</v>
      </c>
      <c r="E12568">
        <v>0.81313330885254564</v>
      </c>
      <c r="F12568">
        <v>-0.72075379532061412</v>
      </c>
      <c r="G12568">
        <v>-34.563201062916121</v>
      </c>
      <c r="H12568">
        <v>-10.8871094186945</v>
      </c>
      <c r="I12568">
        <v>-36.279050418913343</v>
      </c>
      <c r="J12568">
        <v>-8.2299577867766107</v>
      </c>
    </row>
    <row r="12569" spans="1:10" x14ac:dyDescent="0.3">
      <c r="A12569" s="1">
        <v>12567</v>
      </c>
      <c r="B12569">
        <v>-35.423033543835153</v>
      </c>
      <c r="C12569">
        <v>-9.5404125758933258</v>
      </c>
      <c r="D12569">
        <v>0.56601716700398874</v>
      </c>
      <c r="E12569">
        <v>0.8391489389709238</v>
      </c>
      <c r="F12569">
        <v>-0.75192860029973785</v>
      </c>
      <c r="G12569">
        <v>-34.565582274622201</v>
      </c>
      <c r="H12569">
        <v>-10.889956602032941</v>
      </c>
      <c r="I12569">
        <v>-36.261821021377287</v>
      </c>
      <c r="J12569">
        <v>-8.2202435235380378</v>
      </c>
    </row>
    <row r="12570" spans="1:10" x14ac:dyDescent="0.3">
      <c r="A12570" s="1">
        <v>12568</v>
      </c>
      <c r="B12570">
        <v>-35.415522133052271</v>
      </c>
      <c r="C12570">
        <v>-9.5369991240708938</v>
      </c>
      <c r="D12570">
        <v>0.55862409689086401</v>
      </c>
      <c r="E12570">
        <v>0.86363938057679102</v>
      </c>
      <c r="F12570">
        <v>-0.73583457179440048</v>
      </c>
      <c r="G12570">
        <v>-34.568071479515297</v>
      </c>
      <c r="H12570">
        <v>-10.892845408641451</v>
      </c>
      <c r="I12570">
        <v>-36.244526674236489</v>
      </c>
      <c r="J12570">
        <v>-8.2106649919706562</v>
      </c>
    </row>
    <row r="12571" spans="1:10" x14ac:dyDescent="0.3">
      <c r="A12571" s="1">
        <v>12569</v>
      </c>
      <c r="B12571">
        <v>-35.407510772223091</v>
      </c>
      <c r="C12571">
        <v>-9.5333927309981465</v>
      </c>
      <c r="D12571">
        <v>0.55113856663141614</v>
      </c>
      <c r="E12571">
        <v>0.88844387898842714</v>
      </c>
      <c r="F12571">
        <v>-0.6988991747304929</v>
      </c>
      <c r="G12571">
        <v>-34.567262633501237</v>
      </c>
      <c r="H12571">
        <v>-10.90037701423244</v>
      </c>
      <c r="I12571">
        <v>-36.241859388636428</v>
      </c>
      <c r="J12571">
        <v>-8.176006272385747</v>
      </c>
    </row>
    <row r="12572" spans="1:10" x14ac:dyDescent="0.3">
      <c r="A12572" s="1">
        <v>12570</v>
      </c>
      <c r="B12572">
        <v>-35.399544096559382</v>
      </c>
      <c r="C12572">
        <v>-9.5298082106091684</v>
      </c>
      <c r="D12572">
        <v>0.54426638956360374</v>
      </c>
      <c r="E12572">
        <v>0.91189605259925899</v>
      </c>
      <c r="F12572">
        <v>-0.65122584003718753</v>
      </c>
      <c r="G12572">
        <v>-34.568709882983043</v>
      </c>
      <c r="H12572">
        <v>-10.90253450335149</v>
      </c>
      <c r="I12572">
        <v>-36.22454488456561</v>
      </c>
      <c r="J12572">
        <v>-8.166720058095077</v>
      </c>
    </row>
    <row r="12573" spans="1:10" x14ac:dyDescent="0.3">
      <c r="A12573" s="1">
        <v>12571</v>
      </c>
      <c r="B12573">
        <v>-35.391248782901918</v>
      </c>
      <c r="C12573">
        <v>-9.5260525063396102</v>
      </c>
      <c r="D12573">
        <v>0.53776345323417263</v>
      </c>
      <c r="E12573">
        <v>0.82941429162056024</v>
      </c>
      <c r="F12573">
        <v>-0.69726655529085768</v>
      </c>
      <c r="G12573">
        <v>-34.569358825260977</v>
      </c>
      <c r="H12573">
        <v>-10.904152598047069</v>
      </c>
      <c r="I12573">
        <v>-36.20736811408527</v>
      </c>
      <c r="J12573">
        <v>-8.1576282851990989</v>
      </c>
    </row>
    <row r="12574" spans="1:10" x14ac:dyDescent="0.3">
      <c r="A12574" s="1">
        <v>12572</v>
      </c>
      <c r="B12574">
        <v>-35.383680880728697</v>
      </c>
      <c r="C12574">
        <v>-9.5226710464474618</v>
      </c>
      <c r="D12574">
        <v>0.53079511660475176</v>
      </c>
      <c r="E12574">
        <v>0.84814543264176223</v>
      </c>
      <c r="F12574">
        <v>-0.69953190871509885</v>
      </c>
      <c r="G12574">
        <v>-34.571413865187417</v>
      </c>
      <c r="H12574">
        <v>-10.90646483914159</v>
      </c>
      <c r="I12574">
        <v>-36.190244834093669</v>
      </c>
      <c r="J12574">
        <v>-8.1485931007444368</v>
      </c>
    </row>
    <row r="12575" spans="1:10" x14ac:dyDescent="0.3">
      <c r="A12575" s="1">
        <v>12573</v>
      </c>
      <c r="B12575">
        <v>-35.375893430219229</v>
      </c>
      <c r="C12575">
        <v>-9.519284451981882</v>
      </c>
      <c r="D12575">
        <v>0.52379113155586388</v>
      </c>
      <c r="E12575">
        <v>0.86650901427591986</v>
      </c>
      <c r="F12575">
        <v>-0.75519715935983067</v>
      </c>
      <c r="G12575">
        <v>-34.596132419028578</v>
      </c>
      <c r="H12575">
        <v>-10.86927037423856</v>
      </c>
      <c r="I12575">
        <v>-36.193471758906867</v>
      </c>
      <c r="J12575">
        <v>-8.1038261022688864</v>
      </c>
    </row>
    <row r="12576" spans="1:10" x14ac:dyDescent="0.3">
      <c r="A12576" s="1">
        <v>12574</v>
      </c>
      <c r="B12576">
        <v>-35.367913514118129</v>
      </c>
      <c r="C12576">
        <v>-9.5159377153270395</v>
      </c>
      <c r="D12576">
        <v>0.51624943018730618</v>
      </c>
      <c r="E12576">
        <v>0.89079741654341482</v>
      </c>
      <c r="F12576">
        <v>-0.74368708659741911</v>
      </c>
      <c r="G12576">
        <v>-34.598355772321732</v>
      </c>
      <c r="H12576">
        <v>-10.871765914954681</v>
      </c>
      <c r="I12576">
        <v>-36.174793729128901</v>
      </c>
      <c r="J12576">
        <v>-8.0943537459688901</v>
      </c>
    </row>
    <row r="12577" spans="1:10" x14ac:dyDescent="0.3">
      <c r="A12577" s="1">
        <v>12575</v>
      </c>
      <c r="B12577">
        <v>-35.35957645321178</v>
      </c>
      <c r="C12577">
        <v>-9.5125101153189249</v>
      </c>
      <c r="D12577">
        <v>0.50872391200444311</v>
      </c>
      <c r="E12577">
        <v>0.91488143403985456</v>
      </c>
      <c r="F12577">
        <v>-0.79424685096826009</v>
      </c>
      <c r="G12577">
        <v>-34.600243716118797</v>
      </c>
      <c r="H12577">
        <v>-10.87409118864624</v>
      </c>
      <c r="I12577">
        <v>-36.15573576510446</v>
      </c>
      <c r="J12577">
        <v>-8.0848942659398002</v>
      </c>
    </row>
    <row r="12578" spans="1:10" x14ac:dyDescent="0.3">
      <c r="A12578" s="1">
        <v>12576</v>
      </c>
      <c r="B12578">
        <v>-35.351170400734851</v>
      </c>
      <c r="C12578">
        <v>-9.5091603460441014</v>
      </c>
      <c r="D12578">
        <v>0.50086817941748296</v>
      </c>
      <c r="E12578">
        <v>0.83318346937158061</v>
      </c>
      <c r="F12578">
        <v>-0.81683017500789445</v>
      </c>
      <c r="G12578">
        <v>-34.602557200487993</v>
      </c>
      <c r="H12578">
        <v>-10.8766644598516</v>
      </c>
      <c r="I12578">
        <v>-36.136090293250078</v>
      </c>
      <c r="J12578">
        <v>-8.0753341970128503</v>
      </c>
    </row>
    <row r="12579" spans="1:10" x14ac:dyDescent="0.3">
      <c r="A12579" s="1">
        <v>12577</v>
      </c>
      <c r="B12579">
        <v>-35.34326961575934</v>
      </c>
      <c r="C12579">
        <v>-9.506063671746622</v>
      </c>
      <c r="D12579">
        <v>0.49254876140530229</v>
      </c>
      <c r="E12579">
        <v>0.74905534227349713</v>
      </c>
      <c r="F12579">
        <v>-0.72108754296721145</v>
      </c>
      <c r="G12579">
        <v>-34.606059029259107</v>
      </c>
      <c r="H12579">
        <v>-10.879748415789541</v>
      </c>
      <c r="I12579">
        <v>-36.11623388372314</v>
      </c>
      <c r="J12579">
        <v>-8.0657571405654664</v>
      </c>
    </row>
    <row r="12580" spans="1:10" x14ac:dyDescent="0.3">
      <c r="A12580" s="1">
        <v>12578</v>
      </c>
      <c r="B12580">
        <v>-35.33642828789452</v>
      </c>
      <c r="C12580">
        <v>-9.503371540609324</v>
      </c>
      <c r="D12580">
        <v>0.48547130329036098</v>
      </c>
      <c r="E12580">
        <v>0.66798362691857771</v>
      </c>
      <c r="F12580">
        <v>-0.7107339183059117</v>
      </c>
      <c r="G12580">
        <v>-34.604261048136152</v>
      </c>
      <c r="H12580">
        <v>-10.891142684329299</v>
      </c>
      <c r="I12580">
        <v>-36.165479390268139</v>
      </c>
      <c r="J12580">
        <v>-7.9319638975645059</v>
      </c>
    </row>
    <row r="12581" spans="1:10" x14ac:dyDescent="0.3">
      <c r="A12581" s="1">
        <v>12579</v>
      </c>
      <c r="B12581">
        <v>-35.330167279209043</v>
      </c>
      <c r="C12581">
        <v>-9.5009753452885199</v>
      </c>
      <c r="D12581">
        <v>0.47833838360757908</v>
      </c>
      <c r="E12581">
        <v>0.68994601792481447</v>
      </c>
      <c r="F12581">
        <v>-0.63600160900727043</v>
      </c>
      <c r="G12581">
        <v>-34.607917441339481</v>
      </c>
      <c r="H12581">
        <v>-10.893933631101349</v>
      </c>
      <c r="I12581">
        <v>-36.14798866175618</v>
      </c>
      <c r="J12581">
        <v>-7.9236941727592667</v>
      </c>
    </row>
    <row r="12582" spans="1:10" x14ac:dyDescent="0.3">
      <c r="A12582" s="1">
        <v>12580</v>
      </c>
      <c r="B12582">
        <v>-35.323688353746512</v>
      </c>
      <c r="C12582">
        <v>-9.4986390741066842</v>
      </c>
      <c r="D12582">
        <v>0.47198959454328521</v>
      </c>
      <c r="E12582">
        <v>0.71132059771509148</v>
      </c>
      <c r="F12582">
        <v>-0.60153024637895469</v>
      </c>
      <c r="G12582">
        <v>-34.610296610656548</v>
      </c>
      <c r="H12582">
        <v>-10.896154668011921</v>
      </c>
      <c r="I12582">
        <v>-36.13147949614747</v>
      </c>
      <c r="J12582">
        <v>-7.9161975487335869</v>
      </c>
    </row>
    <row r="12583" spans="1:10" x14ac:dyDescent="0.3">
      <c r="A12583" s="1">
        <v>12581</v>
      </c>
      <c r="B12583">
        <v>-35.316982183896179</v>
      </c>
      <c r="C12583">
        <v>-9.4962755400740999</v>
      </c>
      <c r="D12583">
        <v>0.46597659247192152</v>
      </c>
      <c r="E12583">
        <v>0.73896140121295029</v>
      </c>
      <c r="F12583">
        <v>-0.56533718569341618</v>
      </c>
      <c r="G12583">
        <v>-34.612006551055117</v>
      </c>
      <c r="H12583">
        <v>-10.89805546981257</v>
      </c>
      <c r="I12583">
        <v>-36.115243556183607</v>
      </c>
      <c r="J12583">
        <v>-7.9090054016035349</v>
      </c>
    </row>
    <row r="12584" spans="1:10" x14ac:dyDescent="0.3">
      <c r="A12584" s="1">
        <v>12582</v>
      </c>
      <c r="B12584">
        <v>-35.310007182634131</v>
      </c>
      <c r="C12584">
        <v>-9.4938244714148592</v>
      </c>
      <c r="D12584">
        <v>0.46032053026869202</v>
      </c>
      <c r="E12584">
        <v>0.76603256316660162</v>
      </c>
      <c r="F12584">
        <v>-0.5276175916100414</v>
      </c>
      <c r="G12584">
        <v>-34.612971338418838</v>
      </c>
      <c r="H12584">
        <v>-10.89956934378549</v>
      </c>
      <c r="I12584">
        <v>-36.099278135581052</v>
      </c>
      <c r="J12584">
        <v>-7.9020647301847839</v>
      </c>
    </row>
    <row r="12585" spans="1:10" x14ac:dyDescent="0.3">
      <c r="A12585" s="1">
        <v>12583</v>
      </c>
      <c r="B12585">
        <v>-35.302759611250167</v>
      </c>
      <c r="C12585">
        <v>-9.4912529013891316</v>
      </c>
      <c r="D12585">
        <v>0.45502372919515888</v>
      </c>
      <c r="E12585">
        <v>0.79261348189687464</v>
      </c>
      <c r="F12585">
        <v>-0.48350042539062538</v>
      </c>
      <c r="G12585">
        <v>-34.62193088030164</v>
      </c>
      <c r="H12585">
        <v>-10.88278327029076</v>
      </c>
      <c r="I12585">
        <v>-36.032534457874263</v>
      </c>
      <c r="J12585">
        <v>-7.9996826791349278</v>
      </c>
    </row>
    <row r="12586" spans="1:10" x14ac:dyDescent="0.3">
      <c r="A12586" s="1">
        <v>12584</v>
      </c>
      <c r="B12586">
        <v>-35.295347334663177</v>
      </c>
      <c r="C12586">
        <v>-9.4885773097362591</v>
      </c>
      <c r="D12586">
        <v>0.45021662621950109</v>
      </c>
      <c r="E12586">
        <v>0.71049014033651092</v>
      </c>
      <c r="F12586">
        <v>-0.39880250238060477</v>
      </c>
      <c r="G12586">
        <v>-34.623948718164797</v>
      </c>
      <c r="H12586">
        <v>-10.8777096985678</v>
      </c>
      <c r="I12586">
        <v>-36.040007302411162</v>
      </c>
      <c r="J12586">
        <v>-7.9478662411613179</v>
      </c>
    </row>
    <row r="12587" spans="1:10" x14ac:dyDescent="0.3">
      <c r="A12587" s="1">
        <v>12585</v>
      </c>
      <c r="B12587">
        <v>-35.288650212526569</v>
      </c>
      <c r="C12587">
        <v>-9.4860838959684397</v>
      </c>
      <c r="D12587">
        <v>0.4462054050090376</v>
      </c>
      <c r="E12587">
        <v>0.73152847909061047</v>
      </c>
      <c r="F12587">
        <v>-0.32193986955059373</v>
      </c>
      <c r="G12587">
        <v>-34.622829099747527</v>
      </c>
      <c r="H12587">
        <v>-10.87789823046656</v>
      </c>
      <c r="I12587">
        <v>-36.027124073187487</v>
      </c>
      <c r="J12587">
        <v>-7.9423982344698549</v>
      </c>
    </row>
    <row r="12588" spans="1:10" x14ac:dyDescent="0.3">
      <c r="A12588" s="1">
        <v>12586</v>
      </c>
      <c r="B12588">
        <v>-35.281850679925171</v>
      </c>
      <c r="C12588">
        <v>-9.4834887135136459</v>
      </c>
      <c r="D12588">
        <v>0.4430024352632882</v>
      </c>
      <c r="E12588">
        <v>0.75860735839257876</v>
      </c>
      <c r="F12588">
        <v>-0.2633970860238608</v>
      </c>
      <c r="G12588">
        <v>-34.620490914060433</v>
      </c>
      <c r="H12588">
        <v>-10.87742850992958</v>
      </c>
      <c r="I12588">
        <v>-36.015376382565393</v>
      </c>
      <c r="J12588">
        <v>-7.9374456649661829</v>
      </c>
    </row>
    <row r="12589" spans="1:10" x14ac:dyDescent="0.3">
      <c r="A12589" s="1">
        <v>12587</v>
      </c>
      <c r="B12589">
        <v>-35.27464027651321</v>
      </c>
      <c r="C12589">
        <v>-9.48065804988574</v>
      </c>
      <c r="D12589">
        <v>0.44031289001329438</v>
      </c>
      <c r="E12589">
        <v>0.78580610861950329</v>
      </c>
      <c r="F12589">
        <v>-0.20356501895575371</v>
      </c>
      <c r="G12589">
        <v>-34.617031962309092</v>
      </c>
      <c r="H12589">
        <v>-10.8763715595382</v>
      </c>
      <c r="I12589">
        <v>-36.00400517839519</v>
      </c>
      <c r="J12589">
        <v>-7.93264774491408</v>
      </c>
    </row>
    <row r="12590" spans="1:10" x14ac:dyDescent="0.3">
      <c r="A12590" s="1">
        <v>12588</v>
      </c>
      <c r="B12590">
        <v>-35.267499832048173</v>
      </c>
      <c r="C12590">
        <v>-9.4777660658112399</v>
      </c>
      <c r="D12590">
        <v>0.43831718498584288</v>
      </c>
      <c r="E12590">
        <v>0.81134800493752213</v>
      </c>
      <c r="F12590">
        <v>-0.14232345252038711</v>
      </c>
      <c r="G12590">
        <v>-34.606559425579917</v>
      </c>
      <c r="H12590">
        <v>-10.887843354722589</v>
      </c>
      <c r="I12590">
        <v>-36.005002572963647</v>
      </c>
      <c r="J12590">
        <v>-7.9043475619679988</v>
      </c>
    </row>
    <row r="12591" spans="1:10" x14ac:dyDescent="0.3">
      <c r="A12591" s="1">
        <v>12589</v>
      </c>
      <c r="B12591">
        <v>-35.260017127721731</v>
      </c>
      <c r="C12591">
        <v>-9.474639095644001</v>
      </c>
      <c r="D12591">
        <v>0.43689459653649249</v>
      </c>
      <c r="E12591">
        <v>0.83684150260005985</v>
      </c>
      <c r="F12591">
        <v>-7.5509905098279664E-2</v>
      </c>
      <c r="G12591">
        <v>-34.601083349032358</v>
      </c>
      <c r="H12591">
        <v>-10.88565520359888</v>
      </c>
      <c r="I12591">
        <v>-35.995280796139262</v>
      </c>
      <c r="J12591">
        <v>-7.9001730213828374</v>
      </c>
    </row>
    <row r="12592" spans="1:10" x14ac:dyDescent="0.3">
      <c r="A12592" s="1">
        <v>12590</v>
      </c>
      <c r="B12592">
        <v>-35.25234701389364</v>
      </c>
      <c r="C12592">
        <v>-9.4713265887889886</v>
      </c>
      <c r="D12592">
        <v>0.43614072240719948</v>
      </c>
      <c r="E12592">
        <v>0.84659602759099684</v>
      </c>
      <c r="F12592">
        <v>4.7612179077075054E-3</v>
      </c>
      <c r="G12592">
        <v>-34.594477150887982</v>
      </c>
      <c r="H12592">
        <v>-10.88283904886679</v>
      </c>
      <c r="I12592">
        <v>-35.986423524247968</v>
      </c>
      <c r="J12592">
        <v>-7.8963066657276393</v>
      </c>
    </row>
    <row r="12593" spans="1:10" x14ac:dyDescent="0.3">
      <c r="A12593" s="1">
        <v>12591</v>
      </c>
      <c r="B12593">
        <v>-35.244619954410346</v>
      </c>
      <c r="C12593">
        <v>-9.4678695338784991</v>
      </c>
      <c r="D12593">
        <v>0.43618833000021839</v>
      </c>
      <c r="E12593">
        <v>0.86464805242885334</v>
      </c>
      <c r="F12593">
        <v>7.9329107648404062E-2</v>
      </c>
      <c r="G12593">
        <v>-34.586682893439487</v>
      </c>
      <c r="H12593">
        <v>-10.879350672756029</v>
      </c>
      <c r="I12593">
        <v>-35.978771446840263</v>
      </c>
      <c r="J12593">
        <v>-7.8928845602177642</v>
      </c>
    </row>
    <row r="12594" spans="1:10" x14ac:dyDescent="0.3">
      <c r="A12594" s="1">
        <v>12592</v>
      </c>
      <c r="B12594">
        <v>-35.236774569831077</v>
      </c>
      <c r="C12594">
        <v>-9.4642323303827016</v>
      </c>
      <c r="D12594">
        <v>0.43698171488782722</v>
      </c>
      <c r="E12594">
        <v>0.88729178843927614</v>
      </c>
      <c r="F12594">
        <v>0.15493997809729099</v>
      </c>
      <c r="G12594">
        <v>-34.580057394149648</v>
      </c>
      <c r="H12594">
        <v>-10.87018239281961</v>
      </c>
      <c r="I12594">
        <v>-35.994785705137417</v>
      </c>
      <c r="J12594">
        <v>-7.8414244574106284</v>
      </c>
    </row>
    <row r="12595" spans="1:10" x14ac:dyDescent="0.3">
      <c r="A12595" s="1">
        <v>12593</v>
      </c>
      <c r="B12595">
        <v>-35.228753750958013</v>
      </c>
      <c r="C12595">
        <v>-9.4603777987458546</v>
      </c>
      <c r="D12595">
        <v>0.4385356568812166</v>
      </c>
      <c r="E12595">
        <v>0.91123732090034892</v>
      </c>
      <c r="F12595">
        <v>0.2353853642442055</v>
      </c>
      <c r="G12595">
        <v>-34.569852604212272</v>
      </c>
      <c r="H12595">
        <v>-10.86530566369782</v>
      </c>
      <c r="I12595">
        <v>-35.989285719352367</v>
      </c>
      <c r="J12595">
        <v>-7.8387497899600076</v>
      </c>
    </row>
    <row r="12596" spans="1:10" x14ac:dyDescent="0.3">
      <c r="A12596" s="1">
        <v>12594</v>
      </c>
      <c r="B12596">
        <v>-35.220603026469341</v>
      </c>
      <c r="C12596">
        <v>-9.4563150560393812</v>
      </c>
      <c r="D12596">
        <v>0.44088816139299042</v>
      </c>
      <c r="E12596">
        <v>0.93458566727106562</v>
      </c>
      <c r="F12596">
        <v>0.32095606037197671</v>
      </c>
      <c r="G12596">
        <v>-34.558398606901193</v>
      </c>
      <c r="H12596">
        <v>-10.85968896687204</v>
      </c>
      <c r="I12596">
        <v>-35.984947774055513</v>
      </c>
      <c r="J12596">
        <v>-7.8364806877578657</v>
      </c>
    </row>
    <row r="12597" spans="1:10" x14ac:dyDescent="0.3">
      <c r="A12597" s="1">
        <v>12595</v>
      </c>
      <c r="B12597">
        <v>-35.211959752180178</v>
      </c>
      <c r="C12597">
        <v>-9.4518437464568024</v>
      </c>
      <c r="D12597">
        <v>0.44423010180184602</v>
      </c>
      <c r="E12597">
        <v>0.95838931687034956</v>
      </c>
      <c r="F12597">
        <v>0.41470903690834632</v>
      </c>
      <c r="G12597">
        <v>-34.545069047294099</v>
      </c>
      <c r="H12597">
        <v>-10.85299677687064</v>
      </c>
      <c r="I12597">
        <v>-35.981713611307441</v>
      </c>
      <c r="J12597">
        <v>-7.834572813623585</v>
      </c>
    </row>
    <row r="12598" spans="1:10" x14ac:dyDescent="0.3">
      <c r="A12598" s="1">
        <v>12596</v>
      </c>
      <c r="B12598">
        <v>-35.20388821564886</v>
      </c>
      <c r="C12598">
        <v>-9.4474998613959862</v>
      </c>
      <c r="D12598">
        <v>0.44819644592367852</v>
      </c>
      <c r="E12598">
        <v>0.96484998850616865</v>
      </c>
      <c r="F12598">
        <v>0.51805981358151121</v>
      </c>
      <c r="G12598">
        <v>-34.531445315965627</v>
      </c>
      <c r="H12598">
        <v>-10.84599675934283</v>
      </c>
      <c r="I12598">
        <v>-35.980050656182968</v>
      </c>
      <c r="J12598">
        <v>-7.8332947505960373</v>
      </c>
    </row>
    <row r="12599" spans="1:10" x14ac:dyDescent="0.3">
      <c r="A12599" s="1">
        <v>12597</v>
      </c>
      <c r="B12599">
        <v>-35.195443960691932</v>
      </c>
      <c r="C12599">
        <v>-9.4427757820069331</v>
      </c>
      <c r="D12599">
        <v>0.45339173741396238</v>
      </c>
      <c r="E12599">
        <v>0.98506370626322348</v>
      </c>
      <c r="F12599">
        <v>0.60652964786729424</v>
      </c>
      <c r="G12599">
        <v>-34.522837238101438</v>
      </c>
      <c r="H12599">
        <v>-10.823203611122899</v>
      </c>
      <c r="I12599">
        <v>-35.951407683007069</v>
      </c>
      <c r="J12599">
        <v>-7.8912697904123652</v>
      </c>
    </row>
    <row r="12600" spans="1:10" x14ac:dyDescent="0.3">
      <c r="A12600" s="1">
        <v>12598</v>
      </c>
      <c r="B12600">
        <v>-35.186930682031317</v>
      </c>
      <c r="C12600">
        <v>-9.4378158828888896</v>
      </c>
      <c r="D12600">
        <v>0.45945832957974958</v>
      </c>
      <c r="E12600">
        <v>1.004790740082242</v>
      </c>
      <c r="F12600">
        <v>0.70268876459141794</v>
      </c>
      <c r="G12600">
        <v>-34.505961895272108</v>
      </c>
      <c r="H12600">
        <v>-10.814137904122081</v>
      </c>
      <c r="I12600">
        <v>-35.952292789677621</v>
      </c>
      <c r="J12600">
        <v>-7.8909245371280994</v>
      </c>
    </row>
    <row r="12601" spans="1:10" x14ac:dyDescent="0.3">
      <c r="A12601" s="1">
        <v>12599</v>
      </c>
      <c r="B12601">
        <v>-35.178349016797533</v>
      </c>
      <c r="C12601">
        <v>-9.4326056192747583</v>
      </c>
      <c r="D12601">
        <v>0.46647934683231329</v>
      </c>
      <c r="E12601">
        <v>1.024074151677151</v>
      </c>
      <c r="F12601">
        <v>0.80391382193292982</v>
      </c>
      <c r="G12601">
        <v>-34.487733912773898</v>
      </c>
      <c r="H12601">
        <v>-10.80411266364827</v>
      </c>
      <c r="I12601">
        <v>-35.954552921977083</v>
      </c>
      <c r="J12601">
        <v>-7.8911259765306756</v>
      </c>
    </row>
    <row r="12602" spans="1:10" x14ac:dyDescent="0.3">
      <c r="A12602" s="1">
        <v>12600</v>
      </c>
      <c r="B12602">
        <v>-35.169695906224248</v>
      </c>
      <c r="C12602">
        <v>-9.4271259960529026</v>
      </c>
      <c r="D12602">
        <v>0.47451962739286968</v>
      </c>
      <c r="E12602">
        <v>1.0429626031668719</v>
      </c>
      <c r="F12602">
        <v>0.90920129987782727</v>
      </c>
      <c r="G12602">
        <v>-34.468075942254977</v>
      </c>
      <c r="H12602">
        <v>-10.79303602999785</v>
      </c>
      <c r="I12602">
        <v>-35.958268517526797</v>
      </c>
      <c r="J12602">
        <v>-7.8919370083012659</v>
      </c>
    </row>
    <row r="12603" spans="1:10" x14ac:dyDescent="0.3">
      <c r="A12603" s="1">
        <v>12601</v>
      </c>
      <c r="B12603">
        <v>-35.161010726510632</v>
      </c>
      <c r="C12603">
        <v>-9.4213834715697118</v>
      </c>
      <c r="D12603">
        <v>0.48359624101660409</v>
      </c>
      <c r="E12603">
        <v>1.0614117779802561</v>
      </c>
      <c r="F12603">
        <v>0.93142193414447338</v>
      </c>
      <c r="G12603">
        <v>-34.447021996402313</v>
      </c>
      <c r="H12603">
        <v>-10.780868994828429</v>
      </c>
      <c r="I12603">
        <v>-35.963484980744887</v>
      </c>
      <c r="J12603">
        <v>-7.8934151922191296</v>
      </c>
    </row>
    <row r="12604" spans="1:10" x14ac:dyDescent="0.3">
      <c r="A12604" s="1">
        <v>12602</v>
      </c>
      <c r="B12604">
        <v>-35.152240035338657</v>
      </c>
      <c r="C12604">
        <v>-9.4154137494531955</v>
      </c>
      <c r="D12604">
        <v>0.49290645424602331</v>
      </c>
      <c r="E12604">
        <v>1.079488608749481</v>
      </c>
      <c r="F12604">
        <v>0.99623474293949721</v>
      </c>
      <c r="G12604">
        <v>-34.441664058844061</v>
      </c>
      <c r="H12604">
        <v>-10.738332865227211</v>
      </c>
      <c r="I12604">
        <v>-35.941412102142607</v>
      </c>
      <c r="J12604">
        <v>-7.9461678878633606</v>
      </c>
    </row>
    <row r="12605" spans="1:10" x14ac:dyDescent="0.3">
      <c r="A12605" s="1">
        <v>12603</v>
      </c>
      <c r="B12605">
        <v>-35.14339589020981</v>
      </c>
      <c r="C12605">
        <v>-9.4091892611371435</v>
      </c>
      <c r="D12605">
        <v>0.50288731880258886</v>
      </c>
      <c r="E12605">
        <v>0.99673507920083582</v>
      </c>
      <c r="F12605">
        <v>1.1900875490323379</v>
      </c>
      <c r="G12605">
        <v>-34.419651649086738</v>
      </c>
      <c r="H12605">
        <v>-10.724950439578249</v>
      </c>
      <c r="I12605">
        <v>-35.947192750078592</v>
      </c>
      <c r="J12605">
        <v>-7.947893069091343</v>
      </c>
    </row>
    <row r="12606" spans="1:10" x14ac:dyDescent="0.3">
      <c r="A12606" s="1">
        <v>12604</v>
      </c>
      <c r="B12606">
        <v>-35.135378712785773</v>
      </c>
      <c r="C12606">
        <v>-9.4032870551432808</v>
      </c>
      <c r="D12606">
        <v>0.51477399599423079</v>
      </c>
      <c r="E12606">
        <v>1.0028845286671539</v>
      </c>
      <c r="F12606">
        <v>1.196460275236801</v>
      </c>
      <c r="G12606">
        <v>-34.396045941005099</v>
      </c>
      <c r="H12606">
        <v>-10.71035256911826</v>
      </c>
      <c r="I12606">
        <v>-35.956488334926902</v>
      </c>
      <c r="J12606">
        <v>-7.9516483462181844</v>
      </c>
    </row>
    <row r="12607" spans="1:10" x14ac:dyDescent="0.3">
      <c r="A12607" s="1">
        <v>12605</v>
      </c>
      <c r="B12607">
        <v>-35.127409760842028</v>
      </c>
      <c r="C12607">
        <v>-9.397150337492473</v>
      </c>
      <c r="D12607">
        <v>0.52677338885603453</v>
      </c>
      <c r="E12607">
        <v>1.017393754107857</v>
      </c>
      <c r="F12607">
        <v>1.1536050286045481</v>
      </c>
      <c r="G12607">
        <v>-34.372446598772619</v>
      </c>
      <c r="H12607">
        <v>-10.69525042191189</v>
      </c>
      <c r="I12607">
        <v>-35.965878634938143</v>
      </c>
      <c r="J12607">
        <v>-7.9554687152212882</v>
      </c>
    </row>
    <row r="12608" spans="1:10" x14ac:dyDescent="0.3">
      <c r="A12608" s="1">
        <v>12606</v>
      </c>
      <c r="B12608">
        <v>-35.119475139264537</v>
      </c>
      <c r="C12608">
        <v>-9.3908453751161112</v>
      </c>
      <c r="D12608">
        <v>0.53826487151921898</v>
      </c>
      <c r="E12608">
        <v>1.0383962224494629</v>
      </c>
      <c r="F12608">
        <v>1.1811418354373271</v>
      </c>
      <c r="G12608">
        <v>-34.349645058358313</v>
      </c>
      <c r="H12608">
        <v>-10.68018429556466</v>
      </c>
      <c r="I12608">
        <v>-35.974455347058353</v>
      </c>
      <c r="J12608">
        <v>-7.958893980304353</v>
      </c>
    </row>
    <row r="12609" spans="1:10" x14ac:dyDescent="0.3">
      <c r="A12609" s="1">
        <v>12607</v>
      </c>
      <c r="B12609">
        <v>-35.111438675241388</v>
      </c>
      <c r="C12609">
        <v>-9.3842293382410578</v>
      </c>
      <c r="D12609">
        <v>0.55010528404363213</v>
      </c>
      <c r="E12609">
        <v>1.059080141753628</v>
      </c>
      <c r="F12609">
        <v>1.167788126402181</v>
      </c>
      <c r="G12609">
        <v>-34.345743626558487</v>
      </c>
      <c r="H12609">
        <v>-10.63281465478123</v>
      </c>
      <c r="I12609">
        <v>-36.011056824667918</v>
      </c>
      <c r="J12609">
        <v>-7.9172614979772922</v>
      </c>
    </row>
    <row r="12610" spans="1:10" x14ac:dyDescent="0.3">
      <c r="A12610" s="1">
        <v>12608</v>
      </c>
      <c r="B12610">
        <v>-35.103355919719377</v>
      </c>
      <c r="C12610">
        <v>-9.3774092761531396</v>
      </c>
      <c r="D12610">
        <v>0.56176644882761173</v>
      </c>
      <c r="E12610">
        <v>0.97659838077492922</v>
      </c>
      <c r="F12610">
        <v>1.307464771057278</v>
      </c>
      <c r="G12610">
        <v>-34.332084349893172</v>
      </c>
      <c r="H12610">
        <v>-10.60279152031344</v>
      </c>
      <c r="I12610">
        <v>-35.992586283832729</v>
      </c>
      <c r="J12610">
        <v>-7.9646162447721958</v>
      </c>
    </row>
    <row r="12611" spans="1:10" x14ac:dyDescent="0.3">
      <c r="A12611" s="1">
        <v>12609</v>
      </c>
      <c r="B12611">
        <v>-35.095994746829241</v>
      </c>
      <c r="C12611">
        <v>-9.3709752490181817</v>
      </c>
      <c r="D12611">
        <v>0.5748554233683042</v>
      </c>
      <c r="E12611">
        <v>0.9830616534410469</v>
      </c>
      <c r="F12611">
        <v>1.1999569266266681</v>
      </c>
      <c r="G12611">
        <v>-34.308750704636097</v>
      </c>
      <c r="H12611">
        <v>-10.58615766197391</v>
      </c>
      <c r="I12611">
        <v>-36.003640424010392</v>
      </c>
      <c r="J12611">
        <v>-7.9699420179083376</v>
      </c>
    </row>
    <row r="12612" spans="1:10" x14ac:dyDescent="0.3">
      <c r="A12612" s="1">
        <v>12610</v>
      </c>
      <c r="B12612">
        <v>-35.088677716872191</v>
      </c>
      <c r="C12612">
        <v>-9.3644209291937486</v>
      </c>
      <c r="D12612">
        <v>0.58684611233810169</v>
      </c>
      <c r="E12612">
        <v>1.002862329667777</v>
      </c>
      <c r="F12612">
        <v>1.102910986231912</v>
      </c>
      <c r="G12612">
        <v>-34.286919742446187</v>
      </c>
      <c r="H12612">
        <v>-10.57007661352897</v>
      </c>
      <c r="I12612">
        <v>-36.013057096874839</v>
      </c>
      <c r="J12612">
        <v>-7.9743714510075776</v>
      </c>
    </row>
    <row r="12613" spans="1:10" x14ac:dyDescent="0.3">
      <c r="A12613" s="1">
        <v>12611</v>
      </c>
      <c r="B12613">
        <v>-35.081261038218848</v>
      </c>
      <c r="C12613">
        <v>-9.3576660550308173</v>
      </c>
      <c r="D12613">
        <v>0.59787863009035447</v>
      </c>
      <c r="E12613">
        <v>1.024264666183776</v>
      </c>
      <c r="F12613">
        <v>1.109969577437977</v>
      </c>
      <c r="G12613">
        <v>-34.266250708955702</v>
      </c>
      <c r="H12613">
        <v>-10.554403136398269</v>
      </c>
      <c r="I12613">
        <v>-36.020919597149167</v>
      </c>
      <c r="J12613">
        <v>-7.9778991969679316</v>
      </c>
    </row>
    <row r="12614" spans="1:10" x14ac:dyDescent="0.3">
      <c r="A12614" s="1">
        <v>12612</v>
      </c>
      <c r="B12614">
        <v>-35.073769475328049</v>
      </c>
      <c r="C12614">
        <v>-9.3506783429268872</v>
      </c>
      <c r="D12614">
        <v>0.6089804323781951</v>
      </c>
      <c r="E12614">
        <v>1.045205131984662</v>
      </c>
      <c r="F12614">
        <v>1.1690576760573059</v>
      </c>
      <c r="G12614">
        <v>-34.208697653989098</v>
      </c>
      <c r="H12614">
        <v>-10.5910983784695</v>
      </c>
      <c r="I12614">
        <v>-36.033863172087791</v>
      </c>
      <c r="J12614">
        <v>-7.9740071486026221</v>
      </c>
    </row>
    <row r="12615" spans="1:10" x14ac:dyDescent="0.3">
      <c r="A12615" s="1">
        <v>12613</v>
      </c>
      <c r="B12615">
        <v>-35.066219413646891</v>
      </c>
      <c r="C12615">
        <v>-9.3434231381415103</v>
      </c>
      <c r="D12615">
        <v>0.62069218109508628</v>
      </c>
      <c r="E12615">
        <v>1.0657294046955379</v>
      </c>
      <c r="F12615">
        <v>1.16919521220608</v>
      </c>
      <c r="G12615">
        <v>-34.186679764791727</v>
      </c>
      <c r="H12615">
        <v>-10.573626831333</v>
      </c>
      <c r="I12615">
        <v>-36.042370124011143</v>
      </c>
      <c r="J12615">
        <v>-7.9780904773971208</v>
      </c>
    </row>
    <row r="12616" spans="1:10" x14ac:dyDescent="0.3">
      <c r="A12616" s="1">
        <v>12614</v>
      </c>
      <c r="B12616">
        <v>-35.058615082453038</v>
      </c>
      <c r="C12616">
        <v>-9.3359622259719508</v>
      </c>
      <c r="D12616">
        <v>0.63237966194105399</v>
      </c>
      <c r="E12616">
        <v>0.98316099286845093</v>
      </c>
      <c r="F12616">
        <v>1.1791796890038471</v>
      </c>
      <c r="G12616">
        <v>-34.164757849473482</v>
      </c>
      <c r="H12616">
        <v>-10.555802530151301</v>
      </c>
      <c r="I12616">
        <v>-36.050656059881341</v>
      </c>
      <c r="J12616">
        <v>-7.9821312974793699</v>
      </c>
    </row>
    <row r="12617" spans="1:10" x14ac:dyDescent="0.3">
      <c r="A12617" s="1">
        <v>12615</v>
      </c>
      <c r="B12617">
        <v>-35.051644506759942</v>
      </c>
      <c r="C12617">
        <v>-9.3290398418106122</v>
      </c>
      <c r="D12617">
        <v>0.64416217002014231</v>
      </c>
      <c r="E12617">
        <v>1.003034938375531</v>
      </c>
      <c r="F12617">
        <v>1.133004077920708</v>
      </c>
      <c r="G12617">
        <v>-34.143476873358217</v>
      </c>
      <c r="H12617">
        <v>-10.53826383689661</v>
      </c>
      <c r="I12617">
        <v>-36.059567778472392</v>
      </c>
      <c r="J12617">
        <v>-7.9869913470905232</v>
      </c>
    </row>
    <row r="12618" spans="1:10" x14ac:dyDescent="0.3">
      <c r="A12618" s="1">
        <v>12616</v>
      </c>
      <c r="B12618">
        <v>-35.044632815378137</v>
      </c>
      <c r="C12618">
        <v>-9.321886811217686</v>
      </c>
      <c r="D12618">
        <v>0.65547653249928284</v>
      </c>
      <c r="E12618">
        <v>1.0224711807585141</v>
      </c>
      <c r="F12618">
        <v>1.167972263039647</v>
      </c>
      <c r="G12618">
        <v>-34.122842004111618</v>
      </c>
      <c r="H12618">
        <v>-10.520758289281471</v>
      </c>
      <c r="I12618">
        <v>-36.067675672395758</v>
      </c>
      <c r="J12618">
        <v>-7.9913279825501196</v>
      </c>
    </row>
    <row r="12619" spans="1:10" x14ac:dyDescent="0.3">
      <c r="A12619" s="1">
        <v>12617</v>
      </c>
      <c r="B12619">
        <v>-35.037471388705697</v>
      </c>
      <c r="C12619">
        <v>-9.3143446873248479</v>
      </c>
      <c r="D12619">
        <v>0.66735701818423177</v>
      </c>
      <c r="E12619">
        <v>1.0418446940956381</v>
      </c>
      <c r="F12619">
        <v>1.1556976138814621</v>
      </c>
      <c r="G12619">
        <v>-34.122902997996917</v>
      </c>
      <c r="H12619">
        <v>-10.475021533758611</v>
      </c>
      <c r="I12619">
        <v>-36.051243667378039</v>
      </c>
      <c r="J12619">
        <v>-8.0277683925772507</v>
      </c>
    </row>
    <row r="12620" spans="1:10" x14ac:dyDescent="0.3">
      <c r="A12620" s="1">
        <v>12618</v>
      </c>
      <c r="B12620">
        <v>-35.030503838135992</v>
      </c>
      <c r="C12620">
        <v>-9.3068411885517843</v>
      </c>
      <c r="D12620">
        <v>0.67871559465771436</v>
      </c>
      <c r="E12620">
        <v>1.047191400607379</v>
      </c>
      <c r="F12620">
        <v>1.2148948778021109</v>
      </c>
      <c r="G12620">
        <v>-34.102811091109658</v>
      </c>
      <c r="H12620">
        <v>-10.45705519048613</v>
      </c>
      <c r="I12620">
        <v>-36.058824081449693</v>
      </c>
      <c r="J12620">
        <v>-8.0318626505354729</v>
      </c>
    </row>
    <row r="12621" spans="1:10" x14ac:dyDescent="0.3">
      <c r="A12621" s="1">
        <v>12619</v>
      </c>
      <c r="B12621">
        <v>-35.023496620776569</v>
      </c>
      <c r="C12621">
        <v>-9.2990739675771739</v>
      </c>
      <c r="D12621">
        <v>0.69085178709513229</v>
      </c>
      <c r="E12621">
        <v>1.061013459592254</v>
      </c>
      <c r="F12621">
        <v>1.1991299205400749</v>
      </c>
      <c r="G12621">
        <v>-34.081913315724677</v>
      </c>
      <c r="H12621">
        <v>-10.43794488334359</v>
      </c>
      <c r="I12621">
        <v>-36.067214140887373</v>
      </c>
      <c r="J12621">
        <v>-8.036668908404506</v>
      </c>
    </row>
    <row r="12622" spans="1:10" x14ac:dyDescent="0.3">
      <c r="A12622" s="1">
        <v>12620</v>
      </c>
      <c r="B12622">
        <v>-35.016464701068223</v>
      </c>
      <c r="C12622">
        <v>-9.2911155572166084</v>
      </c>
      <c r="D12622">
        <v>0.70285422476395942</v>
      </c>
      <c r="E12622">
        <v>1.079543405397231</v>
      </c>
      <c r="F12622">
        <v>1.1523665861046599</v>
      </c>
      <c r="G12622">
        <v>-34.061280317759177</v>
      </c>
      <c r="H12622">
        <v>-10.418603418354641</v>
      </c>
      <c r="I12622">
        <v>-36.07525861813</v>
      </c>
      <c r="J12622">
        <v>-8.0413282807555486</v>
      </c>
    </row>
    <row r="12623" spans="1:10" x14ac:dyDescent="0.3">
      <c r="A12623" s="1">
        <v>12621</v>
      </c>
      <c r="B12623">
        <v>-35.00939170523732</v>
      </c>
      <c r="C12623">
        <v>-9.2829967822059061</v>
      </c>
      <c r="D12623">
        <v>0.71434820710994329</v>
      </c>
      <c r="E12623">
        <v>1.0992428995738499</v>
      </c>
      <c r="F12623">
        <v>1.178802664789486</v>
      </c>
      <c r="G12623">
        <v>-34.041311376489801</v>
      </c>
      <c r="H12623">
        <v>-10.39943153633315</v>
      </c>
      <c r="I12623">
        <v>-36.082480400169857</v>
      </c>
      <c r="J12623">
        <v>-8.045461551184605</v>
      </c>
    </row>
    <row r="12624" spans="1:10" x14ac:dyDescent="0.3">
      <c r="A12624" s="1">
        <v>12622</v>
      </c>
      <c r="B12624">
        <v>-35.002251384452798</v>
      </c>
      <c r="C12624">
        <v>-9.27461509112781</v>
      </c>
      <c r="D12624">
        <v>0.72615589590784657</v>
      </c>
      <c r="E12624">
        <v>1.118602811460619</v>
      </c>
      <c r="F12624">
        <v>1.159818749020483</v>
      </c>
      <c r="G12624">
        <v>-34.021056332713108</v>
      </c>
      <c r="H12624">
        <v>-10.379541493008309</v>
      </c>
      <c r="I12624">
        <v>-36.089877365767649</v>
      </c>
      <c r="J12624">
        <v>-8.049836531558821</v>
      </c>
    </row>
    <row r="12625" spans="1:10" x14ac:dyDescent="0.3">
      <c r="A12625" s="1">
        <v>12623</v>
      </c>
      <c r="B12625">
        <v>-34.995062980085002</v>
      </c>
      <c r="C12625">
        <v>-9.2660438740438842</v>
      </c>
      <c r="D12625">
        <v>0.73775462538183378</v>
      </c>
      <c r="E12625">
        <v>1.1375159606199401</v>
      </c>
      <c r="F12625">
        <v>1.20105616043454</v>
      </c>
      <c r="G12625">
        <v>-33.963089436337476</v>
      </c>
      <c r="H12625">
        <v>-10.401352612513289</v>
      </c>
      <c r="I12625">
        <v>-36.08030948893979</v>
      </c>
      <c r="J12625">
        <v>-8.0721277583050863</v>
      </c>
    </row>
    <row r="12626" spans="1:10" x14ac:dyDescent="0.3">
      <c r="A12626" s="1">
        <v>12624</v>
      </c>
      <c r="B12626">
        <v>-34.987853347842467</v>
      </c>
      <c r="C12626">
        <v>-9.2572417765961319</v>
      </c>
      <c r="D12626">
        <v>0.74976803907304712</v>
      </c>
      <c r="E12626">
        <v>1.156026798495706</v>
      </c>
      <c r="F12626">
        <v>1.189295337742732</v>
      </c>
      <c r="G12626">
        <v>-33.942315666019972</v>
      </c>
      <c r="H12626">
        <v>-10.38007136407994</v>
      </c>
      <c r="I12626">
        <v>-36.087364208318156</v>
      </c>
      <c r="J12626">
        <v>-8.076449015736582</v>
      </c>
    </row>
    <row r="12627" spans="1:10" x14ac:dyDescent="0.3">
      <c r="A12627" s="1">
        <v>12625</v>
      </c>
      <c r="B12627">
        <v>-34.980455056130111</v>
      </c>
      <c r="C12627">
        <v>-9.2480550589157389</v>
      </c>
      <c r="D12627">
        <v>0.76190284934765695</v>
      </c>
      <c r="E12627">
        <v>1.1745043245649489</v>
      </c>
      <c r="F12627">
        <v>1.1461467861064141</v>
      </c>
      <c r="G12627">
        <v>-33.921369363346528</v>
      </c>
      <c r="H12627">
        <v>-10.35811488702454</v>
      </c>
      <c r="I12627">
        <v>-36.09421330859228</v>
      </c>
      <c r="J12627">
        <v>-8.0806912632313157</v>
      </c>
    </row>
    <row r="12628" spans="1:10" x14ac:dyDescent="0.3">
      <c r="A12628" s="1">
        <v>12626</v>
      </c>
      <c r="B12628">
        <v>-34.973296444699052</v>
      </c>
      <c r="C12628">
        <v>-9.2390605319868406</v>
      </c>
      <c r="D12628">
        <v>0.77312082922304071</v>
      </c>
      <c r="E12628">
        <v>1.0936590830183179</v>
      </c>
      <c r="F12628">
        <v>1.236077824137662</v>
      </c>
      <c r="G12628">
        <v>-33.901825022881098</v>
      </c>
      <c r="H12628">
        <v>-10.33716996135499</v>
      </c>
      <c r="I12628">
        <v>-36.100079807422617</v>
      </c>
      <c r="J12628">
        <v>-8.0842640434696289</v>
      </c>
    </row>
    <row r="12629" spans="1:10" x14ac:dyDescent="0.3">
      <c r="A12629" s="1">
        <v>12627</v>
      </c>
      <c r="B12629">
        <v>-34.966563345410968</v>
      </c>
      <c r="C12629">
        <v>-9.2304088904378325</v>
      </c>
      <c r="D12629">
        <v>0.78551136077202754</v>
      </c>
      <c r="E12629">
        <v>1.09797780015943</v>
      </c>
      <c r="F12629">
        <v>1.145136242867286</v>
      </c>
      <c r="G12629">
        <v>-33.892467082776569</v>
      </c>
      <c r="H12629">
        <v>-10.304262010840301</v>
      </c>
      <c r="I12629">
        <v>-36.087942849617797</v>
      </c>
      <c r="J12629">
        <v>-8.1092832319289823</v>
      </c>
    </row>
    <row r="12630" spans="1:10" x14ac:dyDescent="0.3">
      <c r="A12630" s="1">
        <v>12628</v>
      </c>
      <c r="B12630">
        <v>-34.959913607895302</v>
      </c>
      <c r="C12630">
        <v>-9.2217232020354025</v>
      </c>
      <c r="D12630">
        <v>0.79692012088590913</v>
      </c>
      <c r="E12630">
        <v>1.1172606139470389</v>
      </c>
      <c r="F12630">
        <v>1.0481841590116789</v>
      </c>
      <c r="G12630">
        <v>-33.873636179705898</v>
      </c>
      <c r="H12630">
        <v>-10.28325259616896</v>
      </c>
      <c r="I12630">
        <v>-36.094010509849348</v>
      </c>
      <c r="J12630">
        <v>-8.1134637777126066</v>
      </c>
    </row>
    <row r="12631" spans="1:10" x14ac:dyDescent="0.3">
      <c r="A12631" s="1">
        <v>12629</v>
      </c>
      <c r="B12631">
        <v>-34.953143085910348</v>
      </c>
      <c r="C12631">
        <v>-9.2127788826541295</v>
      </c>
      <c r="D12631">
        <v>0.80744443659799336</v>
      </c>
      <c r="E12631">
        <v>1.1362784313267189</v>
      </c>
      <c r="F12631">
        <v>1.046614372494125</v>
      </c>
      <c r="G12631">
        <v>-33.855754151625277</v>
      </c>
      <c r="H12631">
        <v>-10.26281737362101</v>
      </c>
      <c r="I12631">
        <v>-36.098840638225091</v>
      </c>
      <c r="J12631">
        <v>-8.1165162073604442</v>
      </c>
    </row>
    <row r="12632" spans="1:10" x14ac:dyDescent="0.3">
      <c r="A12632" s="1">
        <v>12630</v>
      </c>
      <c r="B12632">
        <v>-34.946383990629229</v>
      </c>
      <c r="C12632">
        <v>-9.2036720063650268</v>
      </c>
      <c r="D12632">
        <v>0.81789060775671785</v>
      </c>
      <c r="E12632">
        <v>1.1547760618534371</v>
      </c>
      <c r="F12632">
        <v>1.010539278985078</v>
      </c>
      <c r="G12632">
        <v>-33.838086248398213</v>
      </c>
      <c r="H12632">
        <v>-10.24218990229601</v>
      </c>
      <c r="I12632">
        <v>-36.1034705720948</v>
      </c>
      <c r="J12632">
        <v>-8.1194370790478931</v>
      </c>
    </row>
    <row r="12633" spans="1:10" x14ac:dyDescent="0.3">
      <c r="A12633" s="1">
        <v>12631</v>
      </c>
      <c r="B12633">
        <v>-34.939553488009793</v>
      </c>
      <c r="C12633">
        <v>-9.1943500800896221</v>
      </c>
      <c r="D12633">
        <v>0.82800370071216345</v>
      </c>
      <c r="E12633">
        <v>1.172925972083787</v>
      </c>
      <c r="F12633">
        <v>1.040052213225011</v>
      </c>
      <c r="G12633">
        <v>-33.820809971684163</v>
      </c>
      <c r="H12633">
        <v>-10.22160674241052</v>
      </c>
      <c r="I12633">
        <v>-36.107545681367668</v>
      </c>
      <c r="J12633">
        <v>-8.1218721218652448</v>
      </c>
    </row>
    <row r="12634" spans="1:10" x14ac:dyDescent="0.3">
      <c r="A12634" s="1">
        <v>12632</v>
      </c>
      <c r="B12634">
        <v>-34.932727527328588</v>
      </c>
      <c r="C12634">
        <v>-9.1848371146036225</v>
      </c>
      <c r="D12634">
        <v>0.83838586331065801</v>
      </c>
      <c r="E12634">
        <v>1.1758788328280769</v>
      </c>
      <c r="F12634">
        <v>1.026676336169726</v>
      </c>
      <c r="G12634">
        <v>-33.811493617827139</v>
      </c>
      <c r="H12634">
        <v>-10.193126745580511</v>
      </c>
      <c r="I12634">
        <v>-36.107415153544167</v>
      </c>
      <c r="J12634">
        <v>-8.1284782735865111</v>
      </c>
    </row>
    <row r="12635" spans="1:10" x14ac:dyDescent="0.3">
      <c r="A12635" s="1">
        <v>12633</v>
      </c>
      <c r="B12635">
        <v>-34.925927400351718</v>
      </c>
      <c r="C12635">
        <v>-9.1752254876269568</v>
      </c>
      <c r="D12635">
        <v>0.8486658349317231</v>
      </c>
      <c r="E12635">
        <v>1.187339209321886</v>
      </c>
      <c r="F12635">
        <v>1.059887721296314</v>
      </c>
      <c r="G12635">
        <v>-33.794387728872763</v>
      </c>
      <c r="H12635">
        <v>-10.17193579238992</v>
      </c>
      <c r="I12635">
        <v>-36.11141210554532</v>
      </c>
      <c r="J12635">
        <v>-8.1309980057385172</v>
      </c>
    </row>
    <row r="12636" spans="1:10" x14ac:dyDescent="0.3">
      <c r="A12636" s="1">
        <v>12634</v>
      </c>
      <c r="B12636">
        <v>-34.919181162091029</v>
      </c>
      <c r="C12636">
        <v>-9.1654699859370012</v>
      </c>
      <c r="D12636">
        <v>0.85925358337213054</v>
      </c>
      <c r="E12636">
        <v>1.198527194292542</v>
      </c>
      <c r="F12636">
        <v>1.1277556703017519</v>
      </c>
      <c r="G12636">
        <v>-33.777152192242639</v>
      </c>
      <c r="H12636">
        <v>-10.15014419184393</v>
      </c>
      <c r="I12636">
        <v>-36.115655232570347</v>
      </c>
      <c r="J12636">
        <v>-8.1338524120028985</v>
      </c>
    </row>
    <row r="12637" spans="1:10" x14ac:dyDescent="0.3">
      <c r="A12637" s="1">
        <v>12635</v>
      </c>
      <c r="B12637">
        <v>-34.912481329787809</v>
      </c>
      <c r="C12637">
        <v>-9.1554898830669309</v>
      </c>
      <c r="D12637">
        <v>0.87056420130228385</v>
      </c>
      <c r="E12637">
        <v>1.2144179456351201</v>
      </c>
      <c r="F12637">
        <v>1.123668464379852</v>
      </c>
      <c r="G12637">
        <v>-33.759388372823402</v>
      </c>
      <c r="H12637">
        <v>-10.127184326989751</v>
      </c>
      <c r="I12637">
        <v>-36.120546852016552</v>
      </c>
      <c r="J12637">
        <v>-8.1374708684207242</v>
      </c>
    </row>
    <row r="12638" spans="1:10" x14ac:dyDescent="0.3">
      <c r="A12638" s="1">
        <v>12636</v>
      </c>
      <c r="B12638">
        <v>-34.905834391897841</v>
      </c>
      <c r="C12638">
        <v>-9.1453705821387707</v>
      </c>
      <c r="D12638">
        <v>0.88176658358979654</v>
      </c>
      <c r="E12638">
        <v>1.231222834439456</v>
      </c>
      <c r="F12638">
        <v>1.170150385170887</v>
      </c>
      <c r="G12638">
        <v>-33.741928721979811</v>
      </c>
      <c r="H12638">
        <v>-10.104086938150321</v>
      </c>
      <c r="I12638">
        <v>-36.125228112466637</v>
      </c>
      <c r="J12638">
        <v>-8.1409483728978582</v>
      </c>
    </row>
    <row r="12639" spans="1:10" x14ac:dyDescent="0.3">
      <c r="A12639" s="1">
        <v>12637</v>
      </c>
      <c r="B12639">
        <v>-34.899177065520227</v>
      </c>
      <c r="C12639">
        <v>-9.1349402202026333</v>
      </c>
      <c r="D12639">
        <v>0.89352666325643659</v>
      </c>
      <c r="E12639">
        <v>1.2478011709908261</v>
      </c>
      <c r="F12639">
        <v>1.161138824198799</v>
      </c>
      <c r="G12639">
        <v>-33.730473041697813</v>
      </c>
      <c r="H12639">
        <v>-10.07476001025633</v>
      </c>
      <c r="I12639">
        <v>-36.128199151374929</v>
      </c>
      <c r="J12639">
        <v>-8.1466153277105917</v>
      </c>
    </row>
    <row r="12640" spans="1:10" x14ac:dyDescent="0.3">
      <c r="A12640" s="1">
        <v>12638</v>
      </c>
      <c r="B12640">
        <v>-34.892606480676378</v>
      </c>
      <c r="C12640">
        <v>-9.1244216446763442</v>
      </c>
      <c r="D12640">
        <v>0.9050674469724479</v>
      </c>
      <c r="E12640">
        <v>1.263843067165519</v>
      </c>
      <c r="F12640">
        <v>1.118351008952942</v>
      </c>
      <c r="G12640">
        <v>-33.668600954403352</v>
      </c>
      <c r="H12640">
        <v>-10.085664540480369</v>
      </c>
      <c r="I12640">
        <v>-36.068060295231788</v>
      </c>
      <c r="J12640">
        <v>-8.2013076518600236</v>
      </c>
    </row>
    <row r="12641" spans="1:10" x14ac:dyDescent="0.3">
      <c r="A12641" s="1">
        <v>12639</v>
      </c>
      <c r="B12641">
        <v>-34.885958412579072</v>
      </c>
      <c r="C12641">
        <v>-9.1136156707214457</v>
      </c>
      <c r="D12641">
        <v>0.91629414137322629</v>
      </c>
      <c r="E12641">
        <v>1.2796998860665829</v>
      </c>
      <c r="F12641">
        <v>1.141084652391851</v>
      </c>
      <c r="G12641">
        <v>-33.651238667963632</v>
      </c>
      <c r="H12641">
        <v>-10.061056742945681</v>
      </c>
      <c r="I12641">
        <v>-36.07170145259159</v>
      </c>
      <c r="J12641">
        <v>-8.2037560348720309</v>
      </c>
    </row>
    <row r="12642" spans="1:10" x14ac:dyDescent="0.3">
      <c r="A12642" s="1">
        <v>12640</v>
      </c>
      <c r="B12642">
        <v>-34.879378100485312</v>
      </c>
      <c r="C12642">
        <v>-9.1026636214619074</v>
      </c>
      <c r="D12642">
        <v>0.92768702133333725</v>
      </c>
      <c r="E12642">
        <v>1.2951311334448401</v>
      </c>
      <c r="F12642">
        <v>1.1160968595551961</v>
      </c>
      <c r="G12642">
        <v>-33.633944638004373</v>
      </c>
      <c r="H12642">
        <v>-10.03597649698294</v>
      </c>
      <c r="I12642">
        <v>-36.075409885330068</v>
      </c>
      <c r="J12642">
        <v>-8.20637176970423</v>
      </c>
    </row>
    <row r="12643" spans="1:10" x14ac:dyDescent="0.3">
      <c r="A12643" s="1">
        <v>12641</v>
      </c>
      <c r="B12643">
        <v>-34.872804088069323</v>
      </c>
      <c r="C12643">
        <v>-9.0915320812825069</v>
      </c>
      <c r="D12643">
        <v>0.93882775581967848</v>
      </c>
      <c r="E12643">
        <v>1.29530378600922</v>
      </c>
      <c r="F12643">
        <v>1.1609482505558659</v>
      </c>
      <c r="G12643">
        <v>-33.617050338025379</v>
      </c>
      <c r="H12643">
        <v>-10.010912281379939</v>
      </c>
      <c r="I12643">
        <v>-36.078746793349367</v>
      </c>
      <c r="J12643">
        <v>-8.2086202479333306</v>
      </c>
    </row>
    <row r="12644" spans="1:10" x14ac:dyDescent="0.3">
      <c r="A12644" s="1">
        <v>12642</v>
      </c>
      <c r="B12644">
        <v>-34.866346785714228</v>
      </c>
      <c r="C12644">
        <v>-9.0803133389727648</v>
      </c>
      <c r="D12644">
        <v>0.9504294770878674</v>
      </c>
      <c r="E12644">
        <v>1.304018826830698</v>
      </c>
      <c r="F12644">
        <v>1.135810101404175</v>
      </c>
      <c r="G12644">
        <v>-33.551613944535873</v>
      </c>
      <c r="H12644">
        <v>-10.01964127248991</v>
      </c>
      <c r="I12644">
        <v>-36.081758262527423</v>
      </c>
      <c r="J12644">
        <v>-8.2119468426550029</v>
      </c>
    </row>
    <row r="12645" spans="1:10" x14ac:dyDescent="0.3">
      <c r="A12645" s="1">
        <v>12643</v>
      </c>
      <c r="B12645">
        <v>-34.859908934681471</v>
      </c>
      <c r="C12645">
        <v>-9.0689123965384599</v>
      </c>
      <c r="D12645">
        <v>0.96183360296916631</v>
      </c>
      <c r="E12645">
        <v>1.317546873154821</v>
      </c>
      <c r="F12645">
        <v>1.0753175340318499</v>
      </c>
      <c r="G12645">
        <v>-33.534549603961658</v>
      </c>
      <c r="H12645">
        <v>-9.9931861951676542</v>
      </c>
      <c r="I12645">
        <v>-36.085144123919257</v>
      </c>
      <c r="J12645">
        <v>-8.2144627719555707</v>
      </c>
    </row>
    <row r="12646" spans="1:10" x14ac:dyDescent="0.3">
      <c r="A12646" s="1">
        <v>12644</v>
      </c>
      <c r="B12646">
        <v>-34.853526734959118</v>
      </c>
      <c r="C12646">
        <v>-9.0574527298176761</v>
      </c>
      <c r="D12646">
        <v>0.97253908217824825</v>
      </c>
      <c r="E12646">
        <v>1.3257867948327311</v>
      </c>
      <c r="F12646">
        <v>1.0897367976040291</v>
      </c>
      <c r="G12646">
        <v>-33.51834874649807</v>
      </c>
      <c r="H12646">
        <v>-9.967485228955816</v>
      </c>
      <c r="I12646">
        <v>-36.087838832395917</v>
      </c>
      <c r="J12646">
        <v>-8.2161685471436137</v>
      </c>
    </row>
    <row r="12647" spans="1:10" x14ac:dyDescent="0.3">
      <c r="A12647" s="1">
        <v>12645</v>
      </c>
      <c r="B12647">
        <v>-34.847163164639262</v>
      </c>
      <c r="C12647">
        <v>-9.0457657442592136</v>
      </c>
      <c r="D12647">
        <v>0.98347697066757411</v>
      </c>
      <c r="E12647">
        <v>1.333916740871304</v>
      </c>
      <c r="F12647">
        <v>1.0556061703380339</v>
      </c>
      <c r="G12647">
        <v>-33.502111408473283</v>
      </c>
      <c r="H12647">
        <v>-9.9411400702219925</v>
      </c>
      <c r="I12647">
        <v>-36.090603116961937</v>
      </c>
      <c r="J12647">
        <v>-8.2180323844964285</v>
      </c>
    </row>
    <row r="12648" spans="1:10" x14ac:dyDescent="0.3">
      <c r="A12648" s="1">
        <v>12646</v>
      </c>
      <c r="B12648">
        <v>-34.840868083457657</v>
      </c>
      <c r="C12648">
        <v>-9.0340126446335081</v>
      </c>
      <c r="D12648">
        <v>0.99402798878144483</v>
      </c>
      <c r="E12648">
        <v>1.3482021558141899</v>
      </c>
      <c r="F12648">
        <v>1.0770896536922709</v>
      </c>
      <c r="G12648">
        <v>-33.471860546269298</v>
      </c>
      <c r="H12648">
        <v>-9.9246333015824515</v>
      </c>
      <c r="I12648">
        <v>-36.108173239693571</v>
      </c>
      <c r="J12648">
        <v>-8.2095554227838203</v>
      </c>
    </row>
    <row r="12649" spans="1:10" x14ac:dyDescent="0.3">
      <c r="A12649" s="1">
        <v>12647</v>
      </c>
      <c r="B12649">
        <v>-34.834518385389757</v>
      </c>
      <c r="C12649">
        <v>-9.0218567283527875</v>
      </c>
      <c r="D12649">
        <v>1.00498454013405</v>
      </c>
      <c r="E12649">
        <v>1.36242894305561</v>
      </c>
      <c r="F12649">
        <v>1.139905435535536</v>
      </c>
      <c r="G12649">
        <v>-33.45583508360351</v>
      </c>
      <c r="H12649">
        <v>-9.8974246268269663</v>
      </c>
      <c r="I12649">
        <v>-36.110780502075002</v>
      </c>
      <c r="J12649">
        <v>-8.2113340086241191</v>
      </c>
    </row>
    <row r="12650" spans="1:10" x14ac:dyDescent="0.3">
      <c r="A12650" s="1">
        <v>12648</v>
      </c>
      <c r="B12650">
        <v>-34.828481511155303</v>
      </c>
      <c r="C12650">
        <v>-9.0099138285813378</v>
      </c>
      <c r="D12650">
        <v>1.016180839741269</v>
      </c>
      <c r="E12650">
        <v>1.375866062362131</v>
      </c>
      <c r="F12650">
        <v>1.1380687383212029</v>
      </c>
      <c r="G12650">
        <v>-33.440081706649863</v>
      </c>
      <c r="H12650">
        <v>-9.8699910194845746</v>
      </c>
      <c r="I12650">
        <v>-36.113738300011498</v>
      </c>
      <c r="J12650">
        <v>-8.2137310252118727</v>
      </c>
    </row>
    <row r="12651" spans="1:10" x14ac:dyDescent="0.3">
      <c r="A12651" s="1">
        <v>12649</v>
      </c>
      <c r="B12651">
        <v>-34.822393201057857</v>
      </c>
      <c r="C12651">
        <v>-8.9975733656868577</v>
      </c>
      <c r="D12651">
        <v>1.0275631442914011</v>
      </c>
      <c r="E12651">
        <v>1.2932543251108499</v>
      </c>
      <c r="F12651">
        <v>1.2772384682844879</v>
      </c>
      <c r="G12651">
        <v>-33.424293884800221</v>
      </c>
      <c r="H12651">
        <v>-9.8417919945636694</v>
      </c>
      <c r="I12651">
        <v>-36.116628933362243</v>
      </c>
      <c r="J12651">
        <v>-8.2160710055440589</v>
      </c>
    </row>
    <row r="12652" spans="1:10" x14ac:dyDescent="0.3">
      <c r="A12652" s="1">
        <v>12650</v>
      </c>
      <c r="B12652">
        <v>-34.816844092787527</v>
      </c>
      <c r="C12652">
        <v>-8.9859089225061552</v>
      </c>
      <c r="D12652">
        <v>1.0403202909245111</v>
      </c>
      <c r="E12652">
        <v>1.3016098456232501</v>
      </c>
      <c r="F12652">
        <v>1.1994726980900829</v>
      </c>
      <c r="G12652">
        <v>-33.408089012957632</v>
      </c>
      <c r="H12652">
        <v>-9.8122235820131571</v>
      </c>
      <c r="I12652">
        <v>-36.120943981242938</v>
      </c>
      <c r="J12652">
        <v>-8.2209804613983106</v>
      </c>
    </row>
    <row r="12653" spans="1:10" x14ac:dyDescent="0.3">
      <c r="A12653" s="1">
        <v>12651</v>
      </c>
      <c r="B12653">
        <v>-34.811366559071637</v>
      </c>
      <c r="C12653">
        <v>-8.9740724327600212</v>
      </c>
      <c r="D12653">
        <v>1.052339314475339</v>
      </c>
      <c r="E12653">
        <v>1.316625657541725</v>
      </c>
      <c r="F12653">
        <v>1.1943963096794059</v>
      </c>
      <c r="G12653">
        <v>-33.319502460145877</v>
      </c>
      <c r="H12653">
        <v>-9.825203005095057</v>
      </c>
      <c r="I12653">
        <v>-36.140091332406342</v>
      </c>
      <c r="J12653">
        <v>-8.2160152627949881</v>
      </c>
    </row>
    <row r="12654" spans="1:10" x14ac:dyDescent="0.3">
      <c r="A12654" s="1">
        <v>12652</v>
      </c>
      <c r="B12654">
        <v>-34.805996423878163</v>
      </c>
      <c r="C12654">
        <v>-8.9620370391078943</v>
      </c>
      <c r="D12654">
        <v>1.0642949415985949</v>
      </c>
      <c r="E12654">
        <v>1.3313032380234719</v>
      </c>
      <c r="F12654">
        <v>1.153906440541024</v>
      </c>
      <c r="G12654">
        <v>-33.304063387645243</v>
      </c>
      <c r="H12654">
        <v>-9.7952710371535261</v>
      </c>
      <c r="I12654">
        <v>-36.143689069320509</v>
      </c>
      <c r="J12654">
        <v>-8.2199194052127211</v>
      </c>
    </row>
    <row r="12655" spans="1:10" x14ac:dyDescent="0.3">
      <c r="A12655" s="1">
        <v>12653</v>
      </c>
      <c r="B12655">
        <v>-34.800576345349967</v>
      </c>
      <c r="C12655">
        <v>-8.9495458116297328</v>
      </c>
      <c r="D12655">
        <v>1.0760970027731711</v>
      </c>
      <c r="E12655">
        <v>1.3459785849541219</v>
      </c>
      <c r="F12655">
        <v>1.088828596530135</v>
      </c>
      <c r="G12655">
        <v>-33.288914258685907</v>
      </c>
      <c r="H12655">
        <v>-9.7649962862567232</v>
      </c>
      <c r="I12655">
        <v>-36.146934143562071</v>
      </c>
      <c r="J12655">
        <v>-8.2232670253484539</v>
      </c>
    </row>
    <row r="12656" spans="1:10" x14ac:dyDescent="0.3">
      <c r="A12656" s="1">
        <v>12654</v>
      </c>
      <c r="B12656">
        <v>-34.795454656334933</v>
      </c>
      <c r="C12656">
        <v>-8.9374905708849894</v>
      </c>
      <c r="D12656">
        <v>1.0866927125729311</v>
      </c>
      <c r="E12656">
        <v>1.2655981070488489</v>
      </c>
      <c r="F12656">
        <v>1.174935879988813</v>
      </c>
      <c r="G12656">
        <v>-33.275237310408883</v>
      </c>
      <c r="H12656">
        <v>-9.7368784379260749</v>
      </c>
      <c r="I12656">
        <v>-36.149432173348409</v>
      </c>
      <c r="J12656">
        <v>-8.225517903129596</v>
      </c>
    </row>
    <row r="12657" spans="1:10" x14ac:dyDescent="0.3">
      <c r="A12657" s="1">
        <v>12655</v>
      </c>
      <c r="B12657">
        <v>-34.790615762081011</v>
      </c>
      <c r="C12657">
        <v>-8.925740364124028</v>
      </c>
      <c r="D12657">
        <v>1.098489961806618</v>
      </c>
      <c r="E12657">
        <v>1.2747757290059489</v>
      </c>
      <c r="F12657">
        <v>1.082218728406672</v>
      </c>
      <c r="G12657">
        <v>-33.26107384396748</v>
      </c>
      <c r="H12657">
        <v>-9.7071386374523776</v>
      </c>
      <c r="I12657">
        <v>-36.152898184397309</v>
      </c>
      <c r="J12657">
        <v>-8.2297900799393311</v>
      </c>
    </row>
    <row r="12658" spans="1:10" x14ac:dyDescent="0.3">
      <c r="A12658" s="1">
        <v>12656</v>
      </c>
      <c r="B12658">
        <v>-34.785875434446339</v>
      </c>
      <c r="C12658">
        <v>-8.9139300043835537</v>
      </c>
      <c r="D12658">
        <v>1.109293819275186</v>
      </c>
      <c r="E12658">
        <v>1.283704021516282</v>
      </c>
      <c r="F12658">
        <v>0.98570973442612531</v>
      </c>
      <c r="G12658">
        <v>-33.152561839714338</v>
      </c>
      <c r="H12658">
        <v>-9.7262119580172701</v>
      </c>
      <c r="I12658">
        <v>-36.104069741668539</v>
      </c>
      <c r="J12658">
        <v>-8.2583636449331603</v>
      </c>
    </row>
    <row r="12659" spans="1:10" x14ac:dyDescent="0.3">
      <c r="A12659" s="1">
        <v>12657</v>
      </c>
      <c r="B12659">
        <v>-34.781160365821293</v>
      </c>
      <c r="C12659">
        <v>-8.9019728249447692</v>
      </c>
      <c r="D12659">
        <v>1.1191633628292439</v>
      </c>
      <c r="E12659">
        <v>1.292466936783633</v>
      </c>
      <c r="F12659">
        <v>0.88496652991058189</v>
      </c>
      <c r="G12659">
        <v>-33.139909597289609</v>
      </c>
      <c r="H12659">
        <v>-9.6980954196056199</v>
      </c>
      <c r="I12659">
        <v>-36.105760507998838</v>
      </c>
      <c r="J12659">
        <v>-8.2594481588195858</v>
      </c>
    </row>
    <row r="12660" spans="1:10" x14ac:dyDescent="0.3">
      <c r="A12660" s="1">
        <v>12658</v>
      </c>
      <c r="B12660">
        <v>-34.776471154419497</v>
      </c>
      <c r="C12660">
        <v>-8.8899513089529183</v>
      </c>
      <c r="D12660">
        <v>1.1279986722011941</v>
      </c>
      <c r="E12660">
        <v>1.3059349332629131</v>
      </c>
      <c r="F12660">
        <v>0.78030301617714504</v>
      </c>
      <c r="G12660">
        <v>-33.128250547790643</v>
      </c>
      <c r="H12660">
        <v>-9.671542060445887</v>
      </c>
      <c r="I12660">
        <v>-36.106696426352663</v>
      </c>
      <c r="J12660">
        <v>-8.2591548210533556</v>
      </c>
    </row>
    <row r="12661" spans="1:10" x14ac:dyDescent="0.3">
      <c r="A12661" s="1">
        <v>12659</v>
      </c>
      <c r="B12661">
        <v>-34.771667291658879</v>
      </c>
      <c r="C12661">
        <v>-8.8775721991162282</v>
      </c>
      <c r="D12661">
        <v>1.135932666191831</v>
      </c>
      <c r="E12661">
        <v>1.321077540589934</v>
      </c>
      <c r="F12661">
        <v>0.67268653209110973</v>
      </c>
      <c r="G12661">
        <v>-33.117297489800833</v>
      </c>
      <c r="H12661">
        <v>-9.6460615156558447</v>
      </c>
      <c r="I12661">
        <v>-36.106855379165999</v>
      </c>
      <c r="J12661">
        <v>-8.2573494534714627</v>
      </c>
    </row>
    <row r="12662" spans="1:10" x14ac:dyDescent="0.3">
      <c r="A12662" s="1">
        <v>12660</v>
      </c>
      <c r="B12662">
        <v>-34.766964682359983</v>
      </c>
      <c r="C12662">
        <v>-8.8654572459323209</v>
      </c>
      <c r="D12662">
        <v>1.142549984896932</v>
      </c>
      <c r="E12662">
        <v>1.335408042042189</v>
      </c>
      <c r="F12662">
        <v>0.56709308850254025</v>
      </c>
      <c r="G12662">
        <v>-33.10754580027681</v>
      </c>
      <c r="H12662">
        <v>-9.622982324541077</v>
      </c>
      <c r="I12662">
        <v>-36.10622771838338</v>
      </c>
      <c r="J12662">
        <v>-8.2540833803006191</v>
      </c>
    </row>
    <row r="12663" spans="1:10" x14ac:dyDescent="0.3">
      <c r="A12663" s="1">
        <v>12661</v>
      </c>
      <c r="B12663">
        <v>-34.762115921873168</v>
      </c>
      <c r="C12663">
        <v>-8.8530312965751428</v>
      </c>
      <c r="D12663">
        <v>1.1482142853028461</v>
      </c>
      <c r="E12663">
        <v>1.252904618351393</v>
      </c>
      <c r="F12663">
        <v>0.4344608532650992</v>
      </c>
      <c r="G12663">
        <v>-33.100365599112877</v>
      </c>
      <c r="H12663">
        <v>-9.6002757134881627</v>
      </c>
      <c r="I12663">
        <v>-36.09497071693805</v>
      </c>
      <c r="J12663">
        <v>-8.2536823507518058</v>
      </c>
    </row>
    <row r="12664" spans="1:10" x14ac:dyDescent="0.3">
      <c r="A12664" s="1">
        <v>12662</v>
      </c>
      <c r="B12664">
        <v>-34.757488640838922</v>
      </c>
      <c r="C12664">
        <v>-8.8413928812803366</v>
      </c>
      <c r="D12664">
        <v>1.152557335939066</v>
      </c>
      <c r="E12664">
        <v>1.1703342371868419</v>
      </c>
      <c r="F12664">
        <v>0.28795321774935811</v>
      </c>
      <c r="G12664">
        <v>-33.055440361215467</v>
      </c>
      <c r="H12664">
        <v>-9.5978886669553614</v>
      </c>
      <c r="I12664">
        <v>-36.046425529012687</v>
      </c>
      <c r="J12664">
        <v>-8.268509411652639</v>
      </c>
    </row>
    <row r="12665" spans="1:10" x14ac:dyDescent="0.3">
      <c r="A12665" s="1">
        <v>12663</v>
      </c>
      <c r="B12665">
        <v>-34.753072384813912</v>
      </c>
      <c r="C12665">
        <v>-8.8305366944133876</v>
      </c>
      <c r="D12665">
        <v>1.155440984574245</v>
      </c>
      <c r="E12665">
        <v>1.087616155712537</v>
      </c>
      <c r="F12665">
        <v>0.1388690591759863</v>
      </c>
      <c r="G12665">
        <v>-33.048849716800177</v>
      </c>
      <c r="H12665">
        <v>-9.5821212324005494</v>
      </c>
      <c r="I12665">
        <v>-36.043655906305318</v>
      </c>
      <c r="J12665">
        <v>-8.2613724426173043</v>
      </c>
    </row>
    <row r="12666" spans="1:10" x14ac:dyDescent="0.3">
      <c r="A12666" s="1">
        <v>12664</v>
      </c>
      <c r="B12666">
        <v>-34.748882529049631</v>
      </c>
      <c r="C12666">
        <v>-8.8205081225286133</v>
      </c>
      <c r="D12666">
        <v>1.1568287136816979</v>
      </c>
      <c r="E12666">
        <v>1.0050733452724741</v>
      </c>
      <c r="F12666">
        <v>-3.584877191167346E-3</v>
      </c>
      <c r="G12666">
        <v>-33.043618506619573</v>
      </c>
      <c r="H12666">
        <v>-9.5697269381752186</v>
      </c>
      <c r="I12666">
        <v>-36.040254653389113</v>
      </c>
      <c r="J12666">
        <v>-8.2531353985219749</v>
      </c>
    </row>
    <row r="12667" spans="1:10" x14ac:dyDescent="0.3">
      <c r="A12667" s="1">
        <v>12665</v>
      </c>
      <c r="B12667">
        <v>-34.744898518373738</v>
      </c>
      <c r="C12667">
        <v>-8.8112556818671166</v>
      </c>
      <c r="D12667">
        <v>1.156792782892647</v>
      </c>
      <c r="E12667">
        <v>0.92228436764948818</v>
      </c>
      <c r="F12667">
        <v>-0.1336461580803264</v>
      </c>
      <c r="G12667">
        <v>-33.039661417067663</v>
      </c>
      <c r="H12667">
        <v>-9.5605357685119454</v>
      </c>
      <c r="I12667">
        <v>-36.036250255729961</v>
      </c>
      <c r="J12667">
        <v>-8.243836558207347</v>
      </c>
    </row>
    <row r="12668" spans="1:10" x14ac:dyDescent="0.3">
      <c r="A12668" s="1">
        <v>12666</v>
      </c>
      <c r="B12668">
        <v>-34.741158867136868</v>
      </c>
      <c r="C12668">
        <v>-8.8028594523143582</v>
      </c>
      <c r="D12668">
        <v>1.1554608790993699</v>
      </c>
      <c r="E12668">
        <v>0.8399660616802499</v>
      </c>
      <c r="F12668">
        <v>-0.24528722087009561</v>
      </c>
      <c r="G12668">
        <v>-33.090132350205693</v>
      </c>
      <c r="H12668">
        <v>-9.5309445558801542</v>
      </c>
      <c r="I12668">
        <v>-36.099327274063079</v>
      </c>
      <c r="J12668">
        <v>-8.2039216550858214</v>
      </c>
    </row>
    <row r="12669" spans="1:10" x14ac:dyDescent="0.3">
      <c r="A12669" s="1">
        <v>12667</v>
      </c>
      <c r="B12669">
        <v>-34.737623268131237</v>
      </c>
      <c r="C12669">
        <v>-8.7952112424882873</v>
      </c>
      <c r="D12669">
        <v>1.1530003482148921</v>
      </c>
      <c r="E12669">
        <v>0.75710815724604585</v>
      </c>
      <c r="F12669">
        <v>-0.3363589410537946</v>
      </c>
      <c r="G12669">
        <v>-33.088393223106188</v>
      </c>
      <c r="H12669">
        <v>-9.5273565397012216</v>
      </c>
      <c r="I12669">
        <v>-36.094313860278703</v>
      </c>
      <c r="J12669">
        <v>-8.1929334463675509</v>
      </c>
    </row>
    <row r="12670" spans="1:10" x14ac:dyDescent="0.3">
      <c r="A12670" s="1">
        <v>12668</v>
      </c>
      <c r="B12670">
        <v>-34.734350984086298</v>
      </c>
      <c r="C12670">
        <v>-8.7884174916036191</v>
      </c>
      <c r="D12670">
        <v>1.1496502346412161</v>
      </c>
      <c r="E12670">
        <v>0.7819005015742243</v>
      </c>
      <c r="F12670">
        <v>-0.32469723456184701</v>
      </c>
      <c r="G12670">
        <v>-33.087582959232257</v>
      </c>
      <c r="H12670">
        <v>-9.5260837779165346</v>
      </c>
      <c r="I12670">
        <v>-36.089016267748882</v>
      </c>
      <c r="J12670">
        <v>-8.1815980161738686</v>
      </c>
    </row>
    <row r="12671" spans="1:10" x14ac:dyDescent="0.3">
      <c r="A12671" s="1">
        <v>12669</v>
      </c>
      <c r="B12671">
        <v>-34.73083524348754</v>
      </c>
      <c r="C12671">
        <v>-8.7814293152071539</v>
      </c>
      <c r="D12671">
        <v>1.1464017171150851</v>
      </c>
      <c r="E12671">
        <v>0.80804987466182332</v>
      </c>
      <c r="F12671">
        <v>-0.37751682388140728</v>
      </c>
      <c r="G12671">
        <v>-33.086472225331967</v>
      </c>
      <c r="H12671">
        <v>-9.5244412546580719</v>
      </c>
      <c r="I12671">
        <v>-36.083522119121668</v>
      </c>
      <c r="J12671">
        <v>-8.1702123954408243</v>
      </c>
    </row>
    <row r="12672" spans="1:10" x14ac:dyDescent="0.3">
      <c r="A12672" s="1">
        <v>12670</v>
      </c>
      <c r="B12672">
        <v>-34.727074243314412</v>
      </c>
      <c r="C12672">
        <v>-8.7742482925881902</v>
      </c>
      <c r="D12672">
        <v>1.142614491535237</v>
      </c>
      <c r="E12672">
        <v>0.83370740432471491</v>
      </c>
      <c r="F12672">
        <v>-0.4528640839356437</v>
      </c>
      <c r="G12672">
        <v>-33.060995549711777</v>
      </c>
      <c r="H12672">
        <v>-9.5346837106946758</v>
      </c>
      <c r="I12672">
        <v>-36.008639678114037</v>
      </c>
      <c r="J12672">
        <v>-8.1893132886266535</v>
      </c>
    </row>
    <row r="12673" spans="1:10" x14ac:dyDescent="0.3">
      <c r="A12673" s="1">
        <v>12671</v>
      </c>
      <c r="B12673">
        <v>-34.723084566990423</v>
      </c>
      <c r="C12673">
        <v>-8.7669282840268732</v>
      </c>
      <c r="D12673">
        <v>1.1380860709571521</v>
      </c>
      <c r="E12673">
        <v>0.85873149399773541</v>
      </c>
      <c r="F12673">
        <v>-0.53739818915298798</v>
      </c>
      <c r="G12673">
        <v>-33.060466515783737</v>
      </c>
      <c r="H12673">
        <v>-9.5349005844317087</v>
      </c>
      <c r="I12673">
        <v>-36.001988038886459</v>
      </c>
      <c r="J12673">
        <v>-8.1761958301148585</v>
      </c>
    </row>
    <row r="12674" spans="1:10" x14ac:dyDescent="0.3">
      <c r="A12674" s="1">
        <v>12672</v>
      </c>
      <c r="B12674">
        <v>-34.718853886422522</v>
      </c>
      <c r="C12674">
        <v>-8.7594714572627339</v>
      </c>
      <c r="D12674">
        <v>1.132720806739113</v>
      </c>
      <c r="E12674">
        <v>0.88318013034926801</v>
      </c>
      <c r="F12674">
        <v>-0.54368077918539925</v>
      </c>
      <c r="G12674">
        <v>-33.060380119805643</v>
      </c>
      <c r="H12674">
        <v>-9.5363530465870205</v>
      </c>
      <c r="I12674">
        <v>-35.994569530575077</v>
      </c>
      <c r="J12674">
        <v>-8.1618858836441568</v>
      </c>
    </row>
    <row r="12675" spans="1:10" x14ac:dyDescent="0.3">
      <c r="A12675" s="1">
        <v>12673</v>
      </c>
      <c r="B12675">
        <v>-34.714425226647478</v>
      </c>
      <c r="C12675">
        <v>-8.7518324738594817</v>
      </c>
      <c r="D12675">
        <v>1.1272851707445919</v>
      </c>
      <c r="E12675">
        <v>0.89173702931315979</v>
      </c>
      <c r="F12675">
        <v>-0.60906316610429756</v>
      </c>
      <c r="G12675">
        <v>-33.060198785453863</v>
      </c>
      <c r="H12675">
        <v>-9.5377174015959181</v>
      </c>
      <c r="I12675">
        <v>-35.986873782952578</v>
      </c>
      <c r="J12675">
        <v>-8.1473214366651927</v>
      </c>
    </row>
    <row r="12676" spans="1:10" x14ac:dyDescent="0.3">
      <c r="A12676" s="1">
        <v>12674</v>
      </c>
      <c r="B12676">
        <v>-34.709861629334583</v>
      </c>
      <c r="C12676">
        <v>-8.7441800060309927</v>
      </c>
      <c r="D12676">
        <v>1.1211996273111411</v>
      </c>
      <c r="E12676">
        <v>0.91352422928224208</v>
      </c>
      <c r="F12676">
        <v>-0.67692704816585481</v>
      </c>
      <c r="G12676">
        <v>-33.06044832656638</v>
      </c>
      <c r="H12676">
        <v>-9.5401171863654177</v>
      </c>
      <c r="I12676">
        <v>-35.978607868418642</v>
      </c>
      <c r="J12676">
        <v>-8.1319366693235278</v>
      </c>
    </row>
    <row r="12677" spans="1:10" x14ac:dyDescent="0.3">
      <c r="A12677" s="1">
        <v>12675</v>
      </c>
      <c r="B12677">
        <v>-34.704955553340888</v>
      </c>
      <c r="C12677">
        <v>-8.7362167308727301</v>
      </c>
      <c r="D12677">
        <v>1.114268809908197</v>
      </c>
      <c r="E12677">
        <v>0.93537137901761358</v>
      </c>
      <c r="F12677">
        <v>-0.76340894251546842</v>
      </c>
      <c r="G12677">
        <v>-33.078428612787128</v>
      </c>
      <c r="H12677">
        <v>-9.5350550345879093</v>
      </c>
      <c r="I12677">
        <v>-35.946357754528222</v>
      </c>
      <c r="J12677">
        <v>-8.1265252441229592</v>
      </c>
    </row>
    <row r="12678" spans="1:10" x14ac:dyDescent="0.3">
      <c r="A12678" s="1">
        <v>12676</v>
      </c>
      <c r="B12678">
        <v>-34.700032048004417</v>
      </c>
      <c r="C12678">
        <v>-8.7285137112742053</v>
      </c>
      <c r="D12678">
        <v>1.106807456084183</v>
      </c>
      <c r="E12678">
        <v>0.95576832351975438</v>
      </c>
      <c r="F12678">
        <v>-0.85501318523111003</v>
      </c>
      <c r="G12678">
        <v>-33.079510743010438</v>
      </c>
      <c r="H12678">
        <v>-9.5394657591107705</v>
      </c>
      <c r="I12678">
        <v>-35.936850612107399</v>
      </c>
      <c r="J12678">
        <v>-8.1095767406397403</v>
      </c>
    </row>
    <row r="12679" spans="1:10" x14ac:dyDescent="0.3">
      <c r="A12679" s="1">
        <v>12677</v>
      </c>
      <c r="B12679">
        <v>-34.694744324493563</v>
      </c>
      <c r="C12679">
        <v>-8.7205478802189802</v>
      </c>
      <c r="D12679">
        <v>1.098254274620482</v>
      </c>
      <c r="E12679">
        <v>0.96238634068314455</v>
      </c>
      <c r="F12679">
        <v>-0.96851626796762258</v>
      </c>
      <c r="G12679">
        <v>-33.081218430758128</v>
      </c>
      <c r="H12679">
        <v>-9.5453307086502033</v>
      </c>
      <c r="I12679">
        <v>-35.926223832280847</v>
      </c>
      <c r="J12679">
        <v>-8.091054944573262</v>
      </c>
    </row>
    <row r="12680" spans="1:10" x14ac:dyDescent="0.3">
      <c r="A12680" s="1">
        <v>12678</v>
      </c>
      <c r="B12680">
        <v>-34.689261072122207</v>
      </c>
      <c r="C12680">
        <v>-8.7126293745410788</v>
      </c>
      <c r="D12680">
        <v>1.0885612701600329</v>
      </c>
      <c r="E12680">
        <v>0.96886523599250163</v>
      </c>
      <c r="F12680">
        <v>-1.072591101537026</v>
      </c>
      <c r="G12680">
        <v>-33.083805475117082</v>
      </c>
      <c r="H12680">
        <v>-9.5530131260942817</v>
      </c>
      <c r="I12680">
        <v>-35.914581146656083</v>
      </c>
      <c r="J12680">
        <v>-8.0712294610142639</v>
      </c>
    </row>
    <row r="12681" spans="1:10" x14ac:dyDescent="0.3">
      <c r="A12681" s="1">
        <v>12679</v>
      </c>
      <c r="B12681">
        <v>-34.683580164722223</v>
      </c>
      <c r="C12681">
        <v>-8.7047841297164315</v>
      </c>
      <c r="D12681">
        <v>1.077838182355799</v>
      </c>
      <c r="E12681">
        <v>0.99098461826235829</v>
      </c>
      <c r="F12681">
        <v>-1.0695188297216349</v>
      </c>
      <c r="G12681">
        <v>-33.087228204237839</v>
      </c>
      <c r="H12681">
        <v>-9.5623346775486784</v>
      </c>
      <c r="I12681">
        <v>-35.901952137669902</v>
      </c>
      <c r="J12681">
        <v>-8.0502821284486767</v>
      </c>
    </row>
    <row r="12682" spans="1:10" x14ac:dyDescent="0.3">
      <c r="A12682" s="1">
        <v>12680</v>
      </c>
      <c r="B12682">
        <v>-34.677660927495211</v>
      </c>
      <c r="C12682">
        <v>-8.6968492976088836</v>
      </c>
      <c r="D12682">
        <v>1.0671542239573351</v>
      </c>
      <c r="E12682">
        <v>1.0126124724359149</v>
      </c>
      <c r="F12682">
        <v>-1.125973623550881</v>
      </c>
      <c r="G12682">
        <v>-33.116584477298588</v>
      </c>
      <c r="H12682">
        <v>-9.5570664481964425</v>
      </c>
      <c r="I12682">
        <v>-35.884713310611552</v>
      </c>
      <c r="J12682">
        <v>-8.0317139280480401</v>
      </c>
    </row>
    <row r="12683" spans="1:10" x14ac:dyDescent="0.3">
      <c r="A12683" s="1">
        <v>12681</v>
      </c>
      <c r="B12683">
        <v>-34.671470093232678</v>
      </c>
      <c r="C12683">
        <v>-8.6888284467124048</v>
      </c>
      <c r="D12683">
        <v>1.0558877871341621</v>
      </c>
      <c r="E12683">
        <v>1.033811595612329</v>
      </c>
      <c r="F12683">
        <v>-1.125996924222969</v>
      </c>
      <c r="G12683">
        <v>-33.120184094886348</v>
      </c>
      <c r="H12683">
        <v>-9.5665784002060388</v>
      </c>
      <c r="I12683">
        <v>-35.870952322923031</v>
      </c>
      <c r="J12683">
        <v>-8.0101363986635725</v>
      </c>
    </row>
    <row r="12684" spans="1:10" x14ac:dyDescent="0.3">
      <c r="A12684" s="1">
        <v>12682</v>
      </c>
      <c r="B12684">
        <v>-34.66507059450511</v>
      </c>
      <c r="C12684">
        <v>-8.6807273681183759</v>
      </c>
      <c r="D12684">
        <v>1.044643399228308</v>
      </c>
      <c r="E12684">
        <v>0.95132589595870376</v>
      </c>
      <c r="F12684">
        <v>-1.2670394736837809</v>
      </c>
      <c r="G12684">
        <v>-33.12375221750505</v>
      </c>
      <c r="H12684">
        <v>-9.5758647264301331</v>
      </c>
      <c r="I12684">
        <v>-35.856845680129268</v>
      </c>
      <c r="J12684">
        <v>-7.9885910659977579</v>
      </c>
    </row>
    <row r="12685" spans="1:10" x14ac:dyDescent="0.3">
      <c r="A12685" s="1">
        <v>12683</v>
      </c>
      <c r="B12685">
        <v>-34.659026933850008</v>
      </c>
      <c r="C12685">
        <v>-8.6733400408507073</v>
      </c>
      <c r="D12685">
        <v>1.0319313287412639</v>
      </c>
      <c r="E12685">
        <v>0.86845420616225599</v>
      </c>
      <c r="F12685">
        <v>-1.218272364119352</v>
      </c>
      <c r="G12685">
        <v>-33.129211833909778</v>
      </c>
      <c r="H12685">
        <v>-9.5879978946508615</v>
      </c>
      <c r="I12685">
        <v>-35.841907478795548</v>
      </c>
      <c r="J12685">
        <v>-7.966110140594064</v>
      </c>
    </row>
    <row r="12686" spans="1:10" x14ac:dyDescent="0.3">
      <c r="A12686" s="1">
        <v>12684</v>
      </c>
      <c r="B12686">
        <v>-34.653495577866821</v>
      </c>
      <c r="C12686">
        <v>-8.6666876360162828</v>
      </c>
      <c r="D12686">
        <v>1.019794799662217</v>
      </c>
      <c r="E12686">
        <v>0.89051531894872593</v>
      </c>
      <c r="F12686">
        <v>-1.1064864892764861</v>
      </c>
      <c r="G12686">
        <v>-33.134893642986533</v>
      </c>
      <c r="H12686">
        <v>-9.5998443178770039</v>
      </c>
      <c r="I12686">
        <v>-35.827705901948931</v>
      </c>
      <c r="J12686">
        <v>-7.9451541092507947</v>
      </c>
    </row>
    <row r="12687" spans="1:10" x14ac:dyDescent="0.3">
      <c r="A12687" s="1">
        <v>12685</v>
      </c>
      <c r="B12687">
        <v>-34.647559010350022</v>
      </c>
      <c r="C12687">
        <v>-8.6598234834466261</v>
      </c>
      <c r="D12687">
        <v>1.008518635965538</v>
      </c>
      <c r="E12687">
        <v>0.91260088438418774</v>
      </c>
      <c r="F12687">
        <v>-1.0403968226393401</v>
      </c>
      <c r="G12687">
        <v>-33.16680306321188</v>
      </c>
      <c r="H12687">
        <v>-9.592887861734896</v>
      </c>
      <c r="I12687">
        <v>-35.810074144624103</v>
      </c>
      <c r="J12687">
        <v>-7.9272912500907093</v>
      </c>
    </row>
    <row r="12688" spans="1:10" x14ac:dyDescent="0.3">
      <c r="A12688" s="1">
        <v>12686</v>
      </c>
      <c r="B12688">
        <v>-34.64162192238625</v>
      </c>
      <c r="C12688">
        <v>-8.6531183907654636</v>
      </c>
      <c r="D12688">
        <v>0.99830865270808811</v>
      </c>
      <c r="E12688">
        <v>0.93340346606569657</v>
      </c>
      <c r="F12688">
        <v>-1.0733840638347281</v>
      </c>
      <c r="G12688">
        <v>-33.187618344349929</v>
      </c>
      <c r="H12688">
        <v>-9.5902002525020791</v>
      </c>
      <c r="I12688">
        <v>-35.78513193038448</v>
      </c>
      <c r="J12688">
        <v>-7.9161446285298762</v>
      </c>
    </row>
    <row r="12689" spans="1:10" x14ac:dyDescent="0.3">
      <c r="A12689" s="1">
        <v>12687</v>
      </c>
      <c r="B12689">
        <v>-34.635344186434317</v>
      </c>
      <c r="C12689">
        <v>-8.6462258968836956</v>
      </c>
      <c r="D12689">
        <v>0.98758761804149553</v>
      </c>
      <c r="E12689">
        <v>0.94077797894708715</v>
      </c>
      <c r="F12689">
        <v>-1.068486298669985</v>
      </c>
      <c r="G12689">
        <v>-33.19147046427608</v>
      </c>
      <c r="H12689">
        <v>-9.5988420289112302</v>
      </c>
      <c r="I12689">
        <v>-35.770887507313518</v>
      </c>
      <c r="J12689">
        <v>-7.8970351127556269</v>
      </c>
    </row>
    <row r="12690" spans="1:10" x14ac:dyDescent="0.3">
      <c r="A12690" s="1">
        <v>12688</v>
      </c>
      <c r="B12690">
        <v>-34.628920737055083</v>
      </c>
      <c r="C12690">
        <v>-8.6393014902664138</v>
      </c>
      <c r="D12690">
        <v>0.97686047724514569</v>
      </c>
      <c r="E12690">
        <v>0.94803165267899947</v>
      </c>
      <c r="F12690">
        <v>-1.024979944090195</v>
      </c>
      <c r="G12690">
        <v>-33.195348739884743</v>
      </c>
      <c r="H12690">
        <v>-9.6073511529734681</v>
      </c>
      <c r="I12690">
        <v>-35.756362203302523</v>
      </c>
      <c r="J12690">
        <v>-7.8779729115294668</v>
      </c>
    </row>
    <row r="12691" spans="1:10" x14ac:dyDescent="0.3">
      <c r="A12691" s="1">
        <v>12689</v>
      </c>
      <c r="B12691">
        <v>-34.622430613171836</v>
      </c>
      <c r="C12691">
        <v>-8.6323795569742554</v>
      </c>
      <c r="D12691">
        <v>0.96660164573152474</v>
      </c>
      <c r="E12691">
        <v>0.96358006998334911</v>
      </c>
      <c r="F12691">
        <v>-0.96171286259550537</v>
      </c>
      <c r="G12691">
        <v>-33.198864936686718</v>
      </c>
      <c r="H12691">
        <v>-9.6150847952179834</v>
      </c>
      <c r="I12691">
        <v>-35.742002547308331</v>
      </c>
      <c r="J12691">
        <v>-7.8595250112092252</v>
      </c>
    </row>
    <row r="12692" spans="1:10" x14ac:dyDescent="0.3">
      <c r="A12692" s="1">
        <v>12690</v>
      </c>
      <c r="B12692">
        <v>-34.615832210344777</v>
      </c>
      <c r="C12692">
        <v>-8.6253783012298282</v>
      </c>
      <c r="D12692">
        <v>0.95699965943131515</v>
      </c>
      <c r="E12692">
        <v>0.9837874509361284</v>
      </c>
      <c r="F12692">
        <v>-0.98086605468985077</v>
      </c>
      <c r="G12692">
        <v>-33.18801681192447</v>
      </c>
      <c r="H12692">
        <v>-9.6313959246079168</v>
      </c>
      <c r="I12692">
        <v>-35.73615743604222</v>
      </c>
      <c r="J12692">
        <v>-7.8360137081503591</v>
      </c>
    </row>
    <row r="12693" spans="1:10" x14ac:dyDescent="0.3">
      <c r="A12693" s="1">
        <v>12691</v>
      </c>
      <c r="B12693">
        <v>-34.609027913716467</v>
      </c>
      <c r="C12693">
        <v>-8.6182720375724973</v>
      </c>
      <c r="D12693">
        <v>0.94719030666861115</v>
      </c>
      <c r="E12693">
        <v>1.0055940075961389</v>
      </c>
      <c r="F12693">
        <v>-1.0414518244306319</v>
      </c>
      <c r="G12693">
        <v>-33.191149432865011</v>
      </c>
      <c r="H12693">
        <v>-9.6382469804273843</v>
      </c>
      <c r="I12693">
        <v>-35.721556207520329</v>
      </c>
      <c r="J12693">
        <v>-7.8179559327567949</v>
      </c>
    </row>
    <row r="12694" spans="1:10" x14ac:dyDescent="0.3">
      <c r="A12694" s="1">
        <v>12692</v>
      </c>
      <c r="B12694">
        <v>-34.601993059054927</v>
      </c>
      <c r="C12694">
        <v>-8.6110975341830063</v>
      </c>
      <c r="D12694">
        <v>0.93678399230468101</v>
      </c>
      <c r="E12694">
        <v>1.026914311043982</v>
      </c>
      <c r="F12694">
        <v>-1.125440164882763</v>
      </c>
      <c r="G12694">
        <v>-33.194805337847399</v>
      </c>
      <c r="H12694">
        <v>-9.6457718731883908</v>
      </c>
      <c r="I12694">
        <v>-35.706132924127587</v>
      </c>
      <c r="J12694">
        <v>-7.7992476524321743</v>
      </c>
    </row>
    <row r="12695" spans="1:10" x14ac:dyDescent="0.3">
      <c r="A12695" s="1">
        <v>12693</v>
      </c>
      <c r="B12695">
        <v>-34.594680397405327</v>
      </c>
      <c r="C12695">
        <v>-8.6038599419046875</v>
      </c>
      <c r="D12695">
        <v>0.92550813532128884</v>
      </c>
      <c r="E12695">
        <v>1.0478337545219909</v>
      </c>
      <c r="F12695">
        <v>-1.1376066031181979</v>
      </c>
      <c r="G12695">
        <v>-33.199248726299302</v>
      </c>
      <c r="H12695">
        <v>-9.6543354160532786</v>
      </c>
      <c r="I12695">
        <v>-35.689595961144747</v>
      </c>
      <c r="J12695">
        <v>-7.7796118115320994</v>
      </c>
    </row>
    <row r="12696" spans="1:10" x14ac:dyDescent="0.3">
      <c r="A12696" s="1">
        <v>12694</v>
      </c>
      <c r="B12696">
        <v>-34.58718235656076</v>
      </c>
      <c r="C12696">
        <v>-8.5965920591038625</v>
      </c>
      <c r="D12696">
        <v>0.91417113676235373</v>
      </c>
      <c r="E12696">
        <v>0.96551741789021639</v>
      </c>
      <c r="F12696">
        <v>-1.2810393163453671</v>
      </c>
      <c r="G12696">
        <v>-33.257643737410348</v>
      </c>
      <c r="H12696">
        <v>-9.6212826694290197</v>
      </c>
      <c r="I12696">
        <v>-35.686177180325927</v>
      </c>
      <c r="J12696">
        <v>-7.7495841869837339</v>
      </c>
    </row>
    <row r="12697" spans="1:10" x14ac:dyDescent="0.3">
      <c r="A12697" s="1">
        <v>12695</v>
      </c>
      <c r="B12697">
        <v>-34.580117244650673</v>
      </c>
      <c r="C12697">
        <v>-8.5899681436244624</v>
      </c>
      <c r="D12697">
        <v>0.90132166159842508</v>
      </c>
      <c r="E12697">
        <v>0.88266542146840243</v>
      </c>
      <c r="F12697">
        <v>-1.236443789977042</v>
      </c>
      <c r="G12697">
        <v>-33.263854757620592</v>
      </c>
      <c r="H12697">
        <v>-9.6316575656396264</v>
      </c>
      <c r="I12697">
        <v>-35.668138035567381</v>
      </c>
      <c r="J12697">
        <v>-7.7289090767602389</v>
      </c>
    </row>
    <row r="12698" spans="1:10" x14ac:dyDescent="0.3">
      <c r="A12698" s="1">
        <v>12696</v>
      </c>
      <c r="B12698">
        <v>-34.573653294305323</v>
      </c>
      <c r="C12698">
        <v>-8.5840018483921021</v>
      </c>
      <c r="D12698">
        <v>0.88899939062783206</v>
      </c>
      <c r="E12698">
        <v>0.80034711549916415</v>
      </c>
      <c r="F12698">
        <v>-1.2245947426181369</v>
      </c>
      <c r="G12698">
        <v>-33.270326390076107</v>
      </c>
      <c r="H12698">
        <v>-9.641831119783868</v>
      </c>
      <c r="I12698">
        <v>-35.650981549980251</v>
      </c>
      <c r="J12698">
        <v>-7.7096016038698956</v>
      </c>
    </row>
    <row r="12699" spans="1:10" x14ac:dyDescent="0.3">
      <c r="A12699" s="1">
        <v>12697</v>
      </c>
      <c r="B12699">
        <v>-34.56745725849327</v>
      </c>
      <c r="C12699">
        <v>-8.5784529055159293</v>
      </c>
      <c r="D12699">
        <v>0.87627287861630865</v>
      </c>
      <c r="E12699">
        <v>0.81982196079889946</v>
      </c>
      <c r="F12699">
        <v>-1.000451212570372</v>
      </c>
      <c r="G12699">
        <v>-33.277698012454351</v>
      </c>
      <c r="H12699">
        <v>-9.6527828706374592</v>
      </c>
      <c r="I12699">
        <v>-35.633570506264739</v>
      </c>
      <c r="J12699">
        <v>-7.6904132098816271</v>
      </c>
    </row>
    <row r="12700" spans="1:10" x14ac:dyDescent="0.3">
      <c r="A12700" s="1">
        <v>12698</v>
      </c>
      <c r="B12700">
        <v>-34.561501280972188</v>
      </c>
      <c r="C12700">
        <v>-8.5732996459102626</v>
      </c>
      <c r="D12700">
        <v>0.86666170566382106</v>
      </c>
      <c r="E12700">
        <v>0.84414959624217034</v>
      </c>
      <c r="F12700">
        <v>-0.99170354593248244</v>
      </c>
      <c r="G12700">
        <v>-33.282127017134677</v>
      </c>
      <c r="H12700">
        <v>-9.6599758993229994</v>
      </c>
      <c r="I12700">
        <v>-35.619030316506532</v>
      </c>
      <c r="J12700">
        <v>-7.6750545250785951</v>
      </c>
    </row>
    <row r="12701" spans="1:10" x14ac:dyDescent="0.3">
      <c r="A12701" s="1">
        <v>12699</v>
      </c>
      <c r="B12701">
        <v>-34.555020072197593</v>
      </c>
      <c r="C12701">
        <v>-8.5678716190603872</v>
      </c>
      <c r="D12701">
        <v>0.85673002034799928</v>
      </c>
      <c r="E12701">
        <v>0.86898748090915512</v>
      </c>
      <c r="F12701">
        <v>-0.97082976747718608</v>
      </c>
      <c r="G12701">
        <v>-33.299053625719381</v>
      </c>
      <c r="H12701">
        <v>-9.6563222272222013</v>
      </c>
      <c r="I12701">
        <v>-35.645793600912683</v>
      </c>
      <c r="J12701">
        <v>-7.6225811504926471</v>
      </c>
    </row>
    <row r="12702" spans="1:10" x14ac:dyDescent="0.3">
      <c r="A12702" s="1">
        <v>12700</v>
      </c>
      <c r="B12702">
        <v>-34.548316437656183</v>
      </c>
      <c r="C12702">
        <v>-8.5623675783326902</v>
      </c>
      <c r="D12702">
        <v>0.84703978611237107</v>
      </c>
      <c r="E12702">
        <v>0.78654116800479723</v>
      </c>
      <c r="F12702">
        <v>-0.9633350508467704</v>
      </c>
      <c r="G12702">
        <v>-33.302956135023592</v>
      </c>
      <c r="H12702">
        <v>-9.6629375023783091</v>
      </c>
      <c r="I12702">
        <v>-35.629878811900547</v>
      </c>
      <c r="J12702">
        <v>-7.606551805534683</v>
      </c>
    </row>
    <row r="12703" spans="1:10" x14ac:dyDescent="0.3">
      <c r="A12703" s="1">
        <v>12701</v>
      </c>
      <c r="B12703">
        <v>-34.542100045717532</v>
      </c>
      <c r="C12703">
        <v>-8.5573010546062829</v>
      </c>
      <c r="D12703">
        <v>0.83721765031833661</v>
      </c>
      <c r="E12703">
        <v>0.70232245138339833</v>
      </c>
      <c r="F12703">
        <v>-0.84215996654627745</v>
      </c>
      <c r="G12703">
        <v>-33.30760958869768</v>
      </c>
      <c r="H12703">
        <v>-9.6700497920191086</v>
      </c>
      <c r="I12703">
        <v>-35.614222247504401</v>
      </c>
      <c r="J12703">
        <v>-7.5909083055925812</v>
      </c>
    </row>
    <row r="12704" spans="1:10" x14ac:dyDescent="0.3">
      <c r="A12704" s="1">
        <v>12702</v>
      </c>
      <c r="B12704">
        <v>-34.536768666197901</v>
      </c>
      <c r="C12704">
        <v>-8.5529303653577653</v>
      </c>
      <c r="D12704">
        <v>0.82895106592610424</v>
      </c>
      <c r="E12704">
        <v>0.70262497051852635</v>
      </c>
      <c r="F12704">
        <v>-0.67659319709875321</v>
      </c>
      <c r="G12704">
        <v>-33.311518915844097</v>
      </c>
      <c r="H12704">
        <v>-9.6758459856716303</v>
      </c>
      <c r="I12704">
        <v>-35.600865559469391</v>
      </c>
      <c r="J12704">
        <v>-7.577707948346883</v>
      </c>
    </row>
    <row r="12705" spans="1:10" x14ac:dyDescent="0.3">
      <c r="A12705" s="1">
        <v>12703</v>
      </c>
      <c r="B12705">
        <v>-34.53131623914318</v>
      </c>
      <c r="C12705">
        <v>-8.5484733060138289</v>
      </c>
      <c r="D12705">
        <v>0.82216965441829848</v>
      </c>
      <c r="E12705">
        <v>0.70292736155710089</v>
      </c>
      <c r="F12705">
        <v>-0.67632150522133605</v>
      </c>
      <c r="G12705">
        <v>-33.313709556338146</v>
      </c>
      <c r="H12705">
        <v>-9.6796719654346397</v>
      </c>
      <c r="I12705">
        <v>-35.58877533107551</v>
      </c>
      <c r="J12705">
        <v>-7.5660572893486711</v>
      </c>
    </row>
    <row r="12706" spans="1:10" x14ac:dyDescent="0.3">
      <c r="A12706" s="1">
        <v>12704</v>
      </c>
      <c r="B12706">
        <v>-34.525844757115237</v>
      </c>
      <c r="C12706">
        <v>-8.5440780701147023</v>
      </c>
      <c r="D12706">
        <v>0.8154170881584013</v>
      </c>
      <c r="E12706">
        <v>0.70341477380616657</v>
      </c>
      <c r="F12706">
        <v>-0.72377602057755952</v>
      </c>
      <c r="G12706">
        <v>-33.332855608799349</v>
      </c>
      <c r="H12706">
        <v>-9.6675098578380183</v>
      </c>
      <c r="I12706">
        <v>-35.609275145797703</v>
      </c>
      <c r="J12706">
        <v>-7.5238172067618931</v>
      </c>
    </row>
    <row r="12707" spans="1:10" x14ac:dyDescent="0.3">
      <c r="A12707" s="1">
        <v>12705</v>
      </c>
      <c r="B12707">
        <v>-34.52029302298569</v>
      </c>
      <c r="C12707">
        <v>-8.5397409207213482</v>
      </c>
      <c r="D12707">
        <v>0.80816811834781499</v>
      </c>
      <c r="E12707">
        <v>0.70389323611052079</v>
      </c>
      <c r="F12707">
        <v>-0.78481200919039684</v>
      </c>
      <c r="G12707">
        <v>-33.335478870660467</v>
      </c>
      <c r="H12707">
        <v>-9.671791058355069</v>
      </c>
      <c r="I12707">
        <v>-35.596299170554019</v>
      </c>
      <c r="J12707">
        <v>-7.5116531779653091</v>
      </c>
    </row>
    <row r="12708" spans="1:10" x14ac:dyDescent="0.3">
      <c r="A12708" s="1">
        <v>12706</v>
      </c>
      <c r="B12708">
        <v>-34.514676914134633</v>
      </c>
      <c r="C12708">
        <v>-8.535505953881481</v>
      </c>
      <c r="D12708">
        <v>0.8003256191533844</v>
      </c>
      <c r="E12708">
        <v>0.72493985359519031</v>
      </c>
      <c r="F12708">
        <v>-0.7492644823595469</v>
      </c>
      <c r="G12708">
        <v>-33.338777208782702</v>
      </c>
      <c r="H12708">
        <v>-9.6768130872246072</v>
      </c>
      <c r="I12708">
        <v>-35.582587277459822</v>
      </c>
      <c r="J12708">
        <v>-7.4990113362820017</v>
      </c>
    </row>
    <row r="12709" spans="1:10" x14ac:dyDescent="0.3">
      <c r="A12709" s="1">
        <v>12707</v>
      </c>
      <c r="B12709">
        <v>-34.508850059429633</v>
      </c>
      <c r="C12709">
        <v>-8.5311883682016791</v>
      </c>
      <c r="D12709">
        <v>0.79283012325815927</v>
      </c>
      <c r="E12709">
        <v>0.74555779786565357</v>
      </c>
      <c r="F12709">
        <v>-0.71470153841664297</v>
      </c>
      <c r="G12709">
        <v>-33.341537969221093</v>
      </c>
      <c r="H12709">
        <v>-9.6812773098577765</v>
      </c>
      <c r="I12709">
        <v>-35.568961455575788</v>
      </c>
      <c r="J12709">
        <v>-7.4867184240811762</v>
      </c>
    </row>
    <row r="12710" spans="1:10" x14ac:dyDescent="0.3">
      <c r="A12710" s="1">
        <v>12708</v>
      </c>
      <c r="B12710">
        <v>-34.502861877852041</v>
      </c>
      <c r="C12710">
        <v>-8.5267707468519376</v>
      </c>
      <c r="D12710">
        <v>0.78569674653993971</v>
      </c>
      <c r="E12710">
        <v>0.77242317811527006</v>
      </c>
      <c r="F12710">
        <v>-0.67493048637471176</v>
      </c>
      <c r="G12710">
        <v>-33.343783434995899</v>
      </c>
      <c r="H12710">
        <v>-9.6851572337261818</v>
      </c>
      <c r="I12710">
        <v>-35.555495767799691</v>
      </c>
      <c r="J12710">
        <v>-7.4747652667598814</v>
      </c>
    </row>
    <row r="12711" spans="1:10" x14ac:dyDescent="0.3">
      <c r="A12711" s="1">
        <v>12709</v>
      </c>
      <c r="B12711">
        <v>-34.496575920238641</v>
      </c>
      <c r="C12711">
        <v>-8.5221183599239723</v>
      </c>
      <c r="D12711">
        <v>0.77886344997776802</v>
      </c>
      <c r="E12711">
        <v>0.79909126100356176</v>
      </c>
      <c r="F12711">
        <v>-0.63301323071470883</v>
      </c>
      <c r="G12711">
        <v>-33.335918297132899</v>
      </c>
      <c r="H12711">
        <v>-9.6980451096307512</v>
      </c>
      <c r="I12711">
        <v>-35.539110656624693</v>
      </c>
      <c r="J12711">
        <v>-7.4658684722659494</v>
      </c>
    </row>
    <row r="12712" spans="1:10" x14ac:dyDescent="0.3">
      <c r="A12712" s="1">
        <v>12710</v>
      </c>
      <c r="B12712">
        <v>-34.490227478494447</v>
      </c>
      <c r="C12712">
        <v>-8.5173791177033848</v>
      </c>
      <c r="D12712">
        <v>0.7725876556689123</v>
      </c>
      <c r="E12712">
        <v>0.82463813767818683</v>
      </c>
      <c r="F12712">
        <v>-0.67033757200444377</v>
      </c>
      <c r="G12712">
        <v>-33.336972537868853</v>
      </c>
      <c r="H12712">
        <v>-9.7005667108905591</v>
      </c>
      <c r="I12712">
        <v>-35.526112921002323</v>
      </c>
      <c r="J12712">
        <v>-7.4546073398745811</v>
      </c>
    </row>
    <row r="12713" spans="1:10" x14ac:dyDescent="0.3">
      <c r="A12713" s="1">
        <v>12711</v>
      </c>
      <c r="B12713">
        <v>-34.483635004942052</v>
      </c>
      <c r="C12713">
        <v>-8.5124915277114681</v>
      </c>
      <c r="D12713">
        <v>0.76591657016985482</v>
      </c>
      <c r="E12713">
        <v>0.849736560546695</v>
      </c>
      <c r="F12713">
        <v>-0.65387626703174229</v>
      </c>
      <c r="G12713">
        <v>-33.338298813144142</v>
      </c>
      <c r="H12713">
        <v>-9.7033461983187905</v>
      </c>
      <c r="I12713">
        <v>-35.512407608523752</v>
      </c>
      <c r="J12713">
        <v>-7.4428329691663357</v>
      </c>
    </row>
    <row r="12714" spans="1:10" x14ac:dyDescent="0.3">
      <c r="A12714" s="1">
        <v>12712</v>
      </c>
      <c r="B12714">
        <v>-34.476803676334413</v>
      </c>
      <c r="C12714">
        <v>-8.5074277977416877</v>
      </c>
      <c r="D12714">
        <v>0.75937313684787244</v>
      </c>
      <c r="E12714">
        <v>0.8744355574417183</v>
      </c>
      <c r="F12714">
        <v>-0.69834587282834737</v>
      </c>
      <c r="G12714">
        <v>-33.339284226630816</v>
      </c>
      <c r="H12714">
        <v>-9.705751351835266</v>
      </c>
      <c r="I12714">
        <v>-35.498555066255442</v>
      </c>
      <c r="J12714">
        <v>-7.4310604817460968</v>
      </c>
    </row>
    <row r="12715" spans="1:10" x14ac:dyDescent="0.3">
      <c r="A12715" s="1">
        <v>12713</v>
      </c>
      <c r="B12715">
        <v>-34.469612234580907</v>
      </c>
      <c r="C12715">
        <v>-8.5021627073244055</v>
      </c>
      <c r="D12715">
        <v>0.7522551538859118</v>
      </c>
      <c r="E12715">
        <v>0.89905218930268338</v>
      </c>
      <c r="F12715">
        <v>-0.77045607820635442</v>
      </c>
      <c r="G12715">
        <v>-33.340651175969107</v>
      </c>
      <c r="H12715">
        <v>-9.7085526802964672</v>
      </c>
      <c r="I12715">
        <v>-35.483676241226171</v>
      </c>
      <c r="J12715">
        <v>-7.4185499110841278</v>
      </c>
    </row>
    <row r="12716" spans="1:10" x14ac:dyDescent="0.3">
      <c r="A12716" s="1">
        <v>12714</v>
      </c>
      <c r="B12716">
        <v>-34.462421493872753</v>
      </c>
      <c r="C12716">
        <v>-8.4970134013111789</v>
      </c>
      <c r="D12716">
        <v>0.7446758777431064</v>
      </c>
      <c r="E12716">
        <v>0.92229124460959733</v>
      </c>
      <c r="F12716">
        <v>-0.85388970691204158</v>
      </c>
      <c r="G12716">
        <v>-33.32629952190279</v>
      </c>
      <c r="H12716">
        <v>-9.7296499922350055</v>
      </c>
      <c r="I12716">
        <v>-35.453365904249686</v>
      </c>
      <c r="J12716">
        <v>-7.4218873409603692</v>
      </c>
    </row>
    <row r="12717" spans="1:10" x14ac:dyDescent="0.3">
      <c r="A12717" s="1">
        <v>12715</v>
      </c>
      <c r="B12717">
        <v>-34.454879850208037</v>
      </c>
      <c r="C12717">
        <v>-8.4917645966066093</v>
      </c>
      <c r="D12717">
        <v>0.73616895137510219</v>
      </c>
      <c r="E12717">
        <v>0.93020765317869047</v>
      </c>
      <c r="F12717">
        <v>-0.9595541158726415</v>
      </c>
      <c r="G12717">
        <v>-33.347033583579147</v>
      </c>
      <c r="H12717">
        <v>-9.7144330387099682</v>
      </c>
      <c r="I12717">
        <v>-35.415472821909283</v>
      </c>
      <c r="J12717">
        <v>-7.4316114439681371</v>
      </c>
    </row>
    <row r="12718" spans="1:10" x14ac:dyDescent="0.3">
      <c r="A12718" s="1">
        <v>12716</v>
      </c>
      <c r="B12718">
        <v>-34.447155971690897</v>
      </c>
      <c r="C12718">
        <v>-8.4865785652529215</v>
      </c>
      <c r="D12718">
        <v>0.72657204671422337</v>
      </c>
      <c r="E12718">
        <v>0.94644415760580092</v>
      </c>
      <c r="F12718">
        <v>-0.96292151185068198</v>
      </c>
      <c r="G12718">
        <v>-33.351094373667891</v>
      </c>
      <c r="H12718">
        <v>-9.7198224353525386</v>
      </c>
      <c r="I12718">
        <v>-35.397530675589422</v>
      </c>
      <c r="J12718">
        <v>-7.4172556549396322</v>
      </c>
    </row>
    <row r="12719" spans="1:10" x14ac:dyDescent="0.3">
      <c r="A12719" s="1">
        <v>12717</v>
      </c>
      <c r="B12719">
        <v>-34.439086291712343</v>
      </c>
      <c r="C12719">
        <v>-8.4812844845889206</v>
      </c>
      <c r="D12719">
        <v>0.71675274988133597</v>
      </c>
      <c r="E12719">
        <v>0.96949670651717945</v>
      </c>
      <c r="F12719">
        <v>-1.014251864833122</v>
      </c>
      <c r="G12719">
        <v>-33.355186926652401</v>
      </c>
      <c r="H12719">
        <v>-9.7252312825757521</v>
      </c>
      <c r="I12719">
        <v>-35.37891534874953</v>
      </c>
      <c r="J12719">
        <v>-7.4026812638076729</v>
      </c>
    </row>
    <row r="12720" spans="1:10" x14ac:dyDescent="0.3">
      <c r="A12720" s="1">
        <v>12718</v>
      </c>
      <c r="B12720">
        <v>-34.43104139251458</v>
      </c>
      <c r="C12720">
        <v>-8.4761680129667649</v>
      </c>
      <c r="D12720">
        <v>0.70677854518163541</v>
      </c>
      <c r="E12720">
        <v>0.99124142246600688</v>
      </c>
      <c r="F12720">
        <v>-1.008838451915457</v>
      </c>
      <c r="G12720">
        <v>-33.35960311701691</v>
      </c>
      <c r="H12720">
        <v>-9.7308637894789864</v>
      </c>
      <c r="I12720">
        <v>-35.360065669670462</v>
      </c>
      <c r="J12720">
        <v>-7.3882445520624218</v>
      </c>
    </row>
    <row r="12721" spans="1:10" x14ac:dyDescent="0.3">
      <c r="A12721" s="1">
        <v>12719</v>
      </c>
      <c r="B12721">
        <v>-34.422521907097888</v>
      </c>
      <c r="C12721">
        <v>-8.4708525962436365</v>
      </c>
      <c r="D12721">
        <v>0.69655860265436842</v>
      </c>
      <c r="E12721">
        <v>1.013168762920057</v>
      </c>
      <c r="F12721">
        <v>-0.97569347576923104</v>
      </c>
      <c r="G12721">
        <v>-33.404063358474858</v>
      </c>
      <c r="H12721">
        <v>-9.6884891273715166</v>
      </c>
      <c r="I12721">
        <v>-35.424764099672302</v>
      </c>
      <c r="J12721">
        <v>-7.2726038227748848</v>
      </c>
    </row>
    <row r="12722" spans="1:10" x14ac:dyDescent="0.3">
      <c r="A12722" s="1">
        <v>12720</v>
      </c>
      <c r="B12722">
        <v>-34.414023733081763</v>
      </c>
      <c r="C12722">
        <v>-8.465611619939077</v>
      </c>
      <c r="D12722">
        <v>0.68694357750741442</v>
      </c>
      <c r="E12722">
        <v>1.03403536836346</v>
      </c>
      <c r="F12722">
        <v>-1.012193127887693</v>
      </c>
      <c r="G12722">
        <v>-33.407319687160133</v>
      </c>
      <c r="H12722">
        <v>-9.6929842207109367</v>
      </c>
      <c r="I12722">
        <v>-35.404698583444763</v>
      </c>
      <c r="J12722">
        <v>-7.2577817989154374</v>
      </c>
    </row>
    <row r="12723" spans="1:10" x14ac:dyDescent="0.3">
      <c r="A12723" s="1">
        <v>12721</v>
      </c>
      <c r="B12723">
        <v>-34.405142639083088</v>
      </c>
      <c r="C12723">
        <v>-8.4602493790787285</v>
      </c>
      <c r="D12723">
        <v>0.67678835294223183</v>
      </c>
      <c r="E12723">
        <v>1.054830384656023</v>
      </c>
      <c r="F12723">
        <v>-1.083276782867695</v>
      </c>
      <c r="G12723">
        <v>-33.410954532848159</v>
      </c>
      <c r="H12723">
        <v>-9.6977818217328462</v>
      </c>
      <c r="I12723">
        <v>-35.383500834192233</v>
      </c>
      <c r="J12723">
        <v>-7.2424214857545026</v>
      </c>
    </row>
    <row r="12724" spans="1:10" x14ac:dyDescent="0.3">
      <c r="A12724" s="1">
        <v>12722</v>
      </c>
      <c r="B12724">
        <v>-34.396070615770661</v>
      </c>
      <c r="C12724">
        <v>-8.4549323361098025</v>
      </c>
      <c r="D12724">
        <v>0.66598942924827376</v>
      </c>
      <c r="E12724">
        <v>1.075047662591275</v>
      </c>
      <c r="F12724">
        <v>-1.087435739000379</v>
      </c>
      <c r="G12724">
        <v>-33.41530423714056</v>
      </c>
      <c r="H12724">
        <v>-9.7031285737860991</v>
      </c>
      <c r="I12724">
        <v>-35.361220790071307</v>
      </c>
      <c r="J12724">
        <v>-7.2266104415141026</v>
      </c>
    </row>
    <row r="12725" spans="1:10" x14ac:dyDescent="0.3">
      <c r="A12725" s="1">
        <v>12723</v>
      </c>
      <c r="B12725">
        <v>-34.386756567414672</v>
      </c>
      <c r="C12725">
        <v>-8.4495838593160997</v>
      </c>
      <c r="D12725">
        <v>0.65512519355933185</v>
      </c>
      <c r="E12725">
        <v>0.99252454552584513</v>
      </c>
      <c r="F12725">
        <v>-1.090961804012154</v>
      </c>
      <c r="G12725">
        <v>-33.419608500284653</v>
      </c>
      <c r="H12725">
        <v>-9.7083615018912788</v>
      </c>
      <c r="I12725">
        <v>-35.338505267108957</v>
      </c>
      <c r="J12725">
        <v>-7.2108490417195457</v>
      </c>
    </row>
    <row r="12726" spans="1:10" x14ac:dyDescent="0.3">
      <c r="A12726" s="1">
        <v>12724</v>
      </c>
      <c r="B12726">
        <v>-34.378131336001893</v>
      </c>
      <c r="C12726">
        <v>-8.4446860123284111</v>
      </c>
      <c r="D12726">
        <v>0.64422260877363846</v>
      </c>
      <c r="E12726">
        <v>1.0124542500270901</v>
      </c>
      <c r="F12726">
        <v>-1.0528844701054461</v>
      </c>
      <c r="G12726">
        <v>-33.415668701265567</v>
      </c>
      <c r="H12726">
        <v>-9.7260424433506572</v>
      </c>
      <c r="I12726">
        <v>-35.34260741900065</v>
      </c>
      <c r="J12726">
        <v>-7.1606490150311908</v>
      </c>
    </row>
    <row r="12727" spans="1:10" x14ac:dyDescent="0.3">
      <c r="A12727" s="1">
        <v>12725</v>
      </c>
      <c r="B12727">
        <v>-34.369059981577713</v>
      </c>
      <c r="C12727">
        <v>-8.4396787394909047</v>
      </c>
      <c r="D12727">
        <v>0.63344726538429963</v>
      </c>
      <c r="E12727">
        <v>1.032426055257659</v>
      </c>
      <c r="F12727">
        <v>-1.0030702953147479</v>
      </c>
      <c r="G12727">
        <v>-33.42046000948362</v>
      </c>
      <c r="H12727">
        <v>-9.7313314480502768</v>
      </c>
      <c r="I12727">
        <v>-35.319644401583453</v>
      </c>
      <c r="J12727">
        <v>-7.1453239250960934</v>
      </c>
    </row>
    <row r="12728" spans="1:10" x14ac:dyDescent="0.3">
      <c r="A12728" s="1">
        <v>12726</v>
      </c>
      <c r="B12728">
        <v>-34.360187768737738</v>
      </c>
      <c r="C12728">
        <v>-8.434869890909809</v>
      </c>
      <c r="D12728">
        <v>0.62364256930902384</v>
      </c>
      <c r="E12728">
        <v>1.0510823988636291</v>
      </c>
      <c r="F12728">
        <v>-1.032731644043686</v>
      </c>
      <c r="G12728">
        <v>-33.4242974510518</v>
      </c>
      <c r="H12728">
        <v>-9.7357611007530345</v>
      </c>
      <c r="I12728">
        <v>-35.298035946049559</v>
      </c>
      <c r="J12728">
        <v>-7.1312572485126973</v>
      </c>
    </row>
    <row r="12729" spans="1:10" x14ac:dyDescent="0.3">
      <c r="A12729" s="1">
        <v>12727</v>
      </c>
      <c r="B12729">
        <v>-34.350900320458777</v>
      </c>
      <c r="C12729">
        <v>-8.4299682905804296</v>
      </c>
      <c r="D12729">
        <v>0.61332437294669684</v>
      </c>
      <c r="E12729">
        <v>0.96855534312327241</v>
      </c>
      <c r="F12729">
        <v>-1.0600152535960621</v>
      </c>
      <c r="G12729">
        <v>-33.428482434967371</v>
      </c>
      <c r="H12729">
        <v>-9.7404467799541425</v>
      </c>
      <c r="I12729">
        <v>-35.275247881577847</v>
      </c>
      <c r="J12729">
        <v>-7.1167483122988324</v>
      </c>
    </row>
    <row r="12730" spans="1:10" x14ac:dyDescent="0.3">
      <c r="A12730" s="1">
        <v>12728</v>
      </c>
      <c r="B12730">
        <v>-34.342123315875376</v>
      </c>
      <c r="C12730">
        <v>-8.4254158989679571</v>
      </c>
      <c r="D12730">
        <v>0.60250334683289497</v>
      </c>
      <c r="E12730">
        <v>0.88423422095377779</v>
      </c>
      <c r="F12730">
        <v>-1.0998872028339219</v>
      </c>
      <c r="G12730">
        <v>-33.43393988014553</v>
      </c>
      <c r="H12730">
        <v>-9.7457989773401348</v>
      </c>
      <c r="I12730">
        <v>-35.252206649112559</v>
      </c>
      <c r="J12730">
        <v>-7.1022706115302601</v>
      </c>
    </row>
    <row r="12731" spans="1:10" x14ac:dyDescent="0.3">
      <c r="A12731" s="1">
        <v>12729</v>
      </c>
      <c r="B12731">
        <v>-34.33438324018308</v>
      </c>
      <c r="C12731">
        <v>-8.4215280162706954</v>
      </c>
      <c r="D12731">
        <v>0.59172921944116719</v>
      </c>
      <c r="E12731">
        <v>0.80332202193339208</v>
      </c>
      <c r="F12731">
        <v>-0.99951175615316412</v>
      </c>
      <c r="G12731">
        <v>-33.450968801854401</v>
      </c>
      <c r="H12731">
        <v>-9.7360096261332796</v>
      </c>
      <c r="I12731">
        <v>-35.235909475570033</v>
      </c>
      <c r="J12731">
        <v>-7.0800968534896711</v>
      </c>
    </row>
    <row r="12732" spans="1:10" x14ac:dyDescent="0.3">
      <c r="A12732" s="1">
        <v>12730</v>
      </c>
      <c r="B12732">
        <v>-34.327185980535468</v>
      </c>
      <c r="C12732">
        <v>-8.4179546580905669</v>
      </c>
      <c r="D12732">
        <v>0.58173125178565033</v>
      </c>
      <c r="E12732">
        <v>0.8141114299781339</v>
      </c>
      <c r="F12732">
        <v>-0.88800180396664607</v>
      </c>
      <c r="G12732">
        <v>-33.456957620282267</v>
      </c>
      <c r="H12732">
        <v>-9.741202772967565</v>
      </c>
      <c r="I12732">
        <v>-35.215255796363103</v>
      </c>
      <c r="J12732">
        <v>-7.0675772590695072</v>
      </c>
    </row>
    <row r="12733" spans="1:10" x14ac:dyDescent="0.3">
      <c r="A12733" s="1">
        <v>12731</v>
      </c>
      <c r="B12733">
        <v>-34.319830935051741</v>
      </c>
      <c r="C12733">
        <v>-8.4144695236466358</v>
      </c>
      <c r="D12733">
        <v>0.57285357109204027</v>
      </c>
      <c r="E12733">
        <v>0.83808714504469572</v>
      </c>
      <c r="F12733">
        <v>-0.81015612320762298</v>
      </c>
      <c r="G12733">
        <v>-33.461384087255382</v>
      </c>
      <c r="H12733">
        <v>-9.7453910021805843</v>
      </c>
      <c r="I12733">
        <v>-35.195877693397463</v>
      </c>
      <c r="J12733">
        <v>-7.0562614413694904</v>
      </c>
    </row>
    <row r="12734" spans="1:10" x14ac:dyDescent="0.3">
      <c r="A12734" s="1">
        <v>12732</v>
      </c>
      <c r="B12734">
        <v>-34.312230622976713</v>
      </c>
      <c r="C12734">
        <v>-8.4109619004378953</v>
      </c>
      <c r="D12734">
        <v>0.5647618685560738</v>
      </c>
      <c r="E12734">
        <v>0.86298813651391582</v>
      </c>
      <c r="F12734">
        <v>-0.84061856798309109</v>
      </c>
      <c r="G12734">
        <v>-33.464581181890587</v>
      </c>
      <c r="H12734">
        <v>-9.7487860284685155</v>
      </c>
      <c r="I12734">
        <v>-35.177258605761281</v>
      </c>
      <c r="J12734">
        <v>-7.04570965027653</v>
      </c>
    </row>
    <row r="12735" spans="1:10" x14ac:dyDescent="0.3">
      <c r="A12735" s="1">
        <v>12733</v>
      </c>
      <c r="B12735">
        <v>-34.304307595195873</v>
      </c>
      <c r="C12735">
        <v>-8.4074251430627527</v>
      </c>
      <c r="D12735">
        <v>0.5563101957608142</v>
      </c>
      <c r="E12735">
        <v>0.88751717841910738</v>
      </c>
      <c r="F12735">
        <v>-0.82809480476953989</v>
      </c>
      <c r="G12735">
        <v>-33.467995145235633</v>
      </c>
      <c r="H12735">
        <v>-9.7523654609044073</v>
      </c>
      <c r="I12735">
        <v>-35.15776615542304</v>
      </c>
      <c r="J12735">
        <v>-7.0349108066910038</v>
      </c>
    </row>
    <row r="12736" spans="1:10" x14ac:dyDescent="0.3">
      <c r="A12736" s="1">
        <v>12734</v>
      </c>
      <c r="B12736">
        <v>-34.296211574649277</v>
      </c>
      <c r="C12736">
        <v>-8.4038769754303484</v>
      </c>
      <c r="D12736">
        <v>0.54806262181900123</v>
      </c>
      <c r="E12736">
        <v>0.91129167688105472</v>
      </c>
      <c r="F12736">
        <v>-0.79455804868200275</v>
      </c>
      <c r="G12736">
        <v>-33.488599046081177</v>
      </c>
      <c r="H12736">
        <v>-9.7268717113232039</v>
      </c>
      <c r="I12736">
        <v>-35.120208546445078</v>
      </c>
      <c r="J12736">
        <v>-7.0540419771913756</v>
      </c>
    </row>
    <row r="12737" spans="1:10" x14ac:dyDescent="0.3">
      <c r="A12737" s="1">
        <v>12735</v>
      </c>
      <c r="B12737">
        <v>-34.28783799137058</v>
      </c>
      <c r="C12737">
        <v>-8.4002332090151874</v>
      </c>
      <c r="D12737">
        <v>0.54010037841839131</v>
      </c>
      <c r="E12737">
        <v>0.8285184539577759</v>
      </c>
      <c r="F12737">
        <v>-0.74596193921704435</v>
      </c>
      <c r="G12737">
        <v>-33.495604980584368</v>
      </c>
      <c r="H12737">
        <v>-9.7215771621065699</v>
      </c>
      <c r="I12737">
        <v>-35.14328379696213</v>
      </c>
      <c r="J12737">
        <v>-6.9734583498180971</v>
      </c>
    </row>
    <row r="12738" spans="1:10" x14ac:dyDescent="0.3">
      <c r="A12738" s="1">
        <v>12736</v>
      </c>
      <c r="B12738">
        <v>-34.280258463664993</v>
      </c>
      <c r="C12738">
        <v>-8.3969138307518616</v>
      </c>
      <c r="D12738">
        <v>0.53265037010429128</v>
      </c>
      <c r="E12738">
        <v>0.84690831621816165</v>
      </c>
      <c r="F12738">
        <v>-0.72269754003598685</v>
      </c>
      <c r="G12738">
        <v>-33.497891370657563</v>
      </c>
      <c r="H12738">
        <v>-9.7241232029044369</v>
      </c>
      <c r="I12738">
        <v>-35.125051143386678</v>
      </c>
      <c r="J12738">
        <v>-6.9638055468355011</v>
      </c>
    </row>
    <row r="12739" spans="1:10" x14ac:dyDescent="0.3">
      <c r="A12739" s="1">
        <v>12737</v>
      </c>
      <c r="B12739">
        <v>-34.272359953147337</v>
      </c>
      <c r="C12739">
        <v>-8.3935253416674769</v>
      </c>
      <c r="D12739">
        <v>0.52531622818428914</v>
      </c>
      <c r="E12739">
        <v>0.87024409232066491</v>
      </c>
      <c r="F12739">
        <v>-0.76574947442831465</v>
      </c>
      <c r="G12739">
        <v>-33.49974775629579</v>
      </c>
      <c r="H12739">
        <v>-9.7264369587774624</v>
      </c>
      <c r="I12739">
        <v>-35.106619387110626</v>
      </c>
      <c r="J12739">
        <v>-6.9542598269050666</v>
      </c>
    </row>
    <row r="12740" spans="1:10" x14ac:dyDescent="0.3">
      <c r="A12740" s="1">
        <v>12738</v>
      </c>
      <c r="B12740">
        <v>-34.264458939813778</v>
      </c>
      <c r="C12740">
        <v>-8.3902417734107306</v>
      </c>
      <c r="D12740">
        <v>0.51778745181841912</v>
      </c>
      <c r="E12740">
        <v>0.89236005353566439</v>
      </c>
      <c r="F12740">
        <v>-0.75374468543777917</v>
      </c>
      <c r="G12740">
        <v>-33.501903738321701</v>
      </c>
      <c r="H12740">
        <v>-9.7289323838311965</v>
      </c>
      <c r="I12740">
        <v>-35.087858924120233</v>
      </c>
      <c r="J12740">
        <v>-6.9447361556474556</v>
      </c>
    </row>
    <row r="12741" spans="1:10" x14ac:dyDescent="0.3">
      <c r="A12741" s="1">
        <v>12739</v>
      </c>
      <c r="B12741">
        <v>-34.256162102369608</v>
      </c>
      <c r="C12741">
        <v>-8.3868482409444809</v>
      </c>
      <c r="D12741">
        <v>0.51021586787229878</v>
      </c>
      <c r="E12741">
        <v>0.90961795156607583</v>
      </c>
      <c r="F12741">
        <v>-0.80375693570289508</v>
      </c>
      <c r="G12741">
        <v>-33.519576021095553</v>
      </c>
      <c r="H12741">
        <v>-9.7030215661432049</v>
      </c>
      <c r="I12741">
        <v>-35.070302337366677</v>
      </c>
      <c r="J12741">
        <v>-6.9320968038541624</v>
      </c>
    </row>
    <row r="12742" spans="1:10" x14ac:dyDescent="0.3">
      <c r="A12742" s="1">
        <v>12740</v>
      </c>
      <c r="B12742">
        <v>-34.247723430416933</v>
      </c>
      <c r="C12742">
        <v>-8.3834948371769542</v>
      </c>
      <c r="D12742">
        <v>0.50219210358272526</v>
      </c>
      <c r="E12742">
        <v>0.93134396949123044</v>
      </c>
      <c r="F12742">
        <v>-0.78918341266636483</v>
      </c>
      <c r="G12742">
        <v>-33.521721611222468</v>
      </c>
      <c r="H12742">
        <v>-9.7055359241397117</v>
      </c>
      <c r="I12742">
        <v>-35.050165000674298</v>
      </c>
      <c r="J12742">
        <v>-6.9222578296109969</v>
      </c>
    </row>
    <row r="12743" spans="1:10" x14ac:dyDescent="0.3">
      <c r="A12743" s="1">
        <v>12741</v>
      </c>
      <c r="B12743">
        <v>-34.239052060355547</v>
      </c>
      <c r="C12743">
        <v>-8.3801015719046603</v>
      </c>
      <c r="D12743">
        <v>0.49430178223020399</v>
      </c>
      <c r="E12743">
        <v>0.95426987912635075</v>
      </c>
      <c r="F12743">
        <v>-0.74983796493375765</v>
      </c>
      <c r="G12743">
        <v>-33.523504061233758</v>
      </c>
      <c r="H12743">
        <v>-9.7078298340291607</v>
      </c>
      <c r="I12743">
        <v>-35.029939141942883</v>
      </c>
      <c r="J12743">
        <v>-6.9125785941848257</v>
      </c>
    </row>
    <row r="12744" spans="1:10" x14ac:dyDescent="0.3">
      <c r="A12744" s="1">
        <v>12742</v>
      </c>
      <c r="B12744">
        <v>-34.23017431864973</v>
      </c>
      <c r="C12744">
        <v>-8.3766454285659808</v>
      </c>
      <c r="D12744">
        <v>0.48681592400302942</v>
      </c>
      <c r="E12744">
        <v>0.97667079023331738</v>
      </c>
      <c r="F12744">
        <v>-0.69763287351329462</v>
      </c>
      <c r="G12744">
        <v>-33.5245854611059</v>
      </c>
      <c r="H12744">
        <v>-9.7096929300457031</v>
      </c>
      <c r="I12744">
        <v>-35.01005367409239</v>
      </c>
      <c r="J12744">
        <v>-6.9032431559629508</v>
      </c>
    </row>
    <row r="12745" spans="1:10" x14ac:dyDescent="0.3">
      <c r="A12745" s="1">
        <v>12743</v>
      </c>
      <c r="B12745">
        <v>-34.221060335375931</v>
      </c>
      <c r="C12745">
        <v>-8.3730878959911088</v>
      </c>
      <c r="D12745">
        <v>0.47982745993043591</v>
      </c>
      <c r="E12745">
        <v>0.99866670677581015</v>
      </c>
      <c r="F12745">
        <v>-0.6362557897100678</v>
      </c>
      <c r="G12745">
        <v>-33.524329896662813</v>
      </c>
      <c r="H12745">
        <v>-9.7119459659432774</v>
      </c>
      <c r="I12745">
        <v>-35.033408511325241</v>
      </c>
      <c r="J12745">
        <v>-6.8120553207679997</v>
      </c>
    </row>
    <row r="12746" spans="1:10" x14ac:dyDescent="0.3">
      <c r="A12746" s="1">
        <v>12744</v>
      </c>
      <c r="B12746">
        <v>-34.211788467737968</v>
      </c>
      <c r="C12746">
        <v>-8.3694376886921589</v>
      </c>
      <c r="D12746">
        <v>0.47347901575486667</v>
      </c>
      <c r="E12746">
        <v>1.0201047976038851</v>
      </c>
      <c r="F12746">
        <v>-0.5681353588578183</v>
      </c>
      <c r="G12746">
        <v>-33.523571677674667</v>
      </c>
      <c r="H12746">
        <v>-9.7126919034930594</v>
      </c>
      <c r="I12746">
        <v>-35.014210212219567</v>
      </c>
      <c r="J12746">
        <v>-6.8032794579060853</v>
      </c>
    </row>
    <row r="12747" spans="1:10" x14ac:dyDescent="0.3">
      <c r="A12747" s="1">
        <v>12745</v>
      </c>
      <c r="B12747">
        <v>-34.202024800050943</v>
      </c>
      <c r="C12747">
        <v>-8.3655434691277453</v>
      </c>
      <c r="D12747">
        <v>0.46762469279452967</v>
      </c>
      <c r="E12747">
        <v>1.041770680025323</v>
      </c>
      <c r="F12747">
        <v>-0.4917845569565783</v>
      </c>
      <c r="G12747">
        <v>-33.521683602686117</v>
      </c>
      <c r="H12747">
        <v>-9.712803685594336</v>
      </c>
      <c r="I12747">
        <v>-34.995264050116283</v>
      </c>
      <c r="J12747">
        <v>-6.7947144676028701</v>
      </c>
    </row>
    <row r="12748" spans="1:10" x14ac:dyDescent="0.3">
      <c r="A12748" s="1">
        <v>12746</v>
      </c>
      <c r="B12748">
        <v>-34.19263817463888</v>
      </c>
      <c r="C12748">
        <v>-8.361734969986184</v>
      </c>
      <c r="D12748">
        <v>0.46284274533175268</v>
      </c>
      <c r="E12748">
        <v>0.9614532209188773</v>
      </c>
      <c r="F12748">
        <v>-0.37391173146667023</v>
      </c>
      <c r="G12748">
        <v>-33.518747258967927</v>
      </c>
      <c r="H12748">
        <v>-9.7122331260314176</v>
      </c>
      <c r="I12748">
        <v>-34.978356762081738</v>
      </c>
      <c r="J12748">
        <v>-6.7871307145547863</v>
      </c>
    </row>
    <row r="12749" spans="1:10" x14ac:dyDescent="0.3">
      <c r="A12749" s="1">
        <v>12747</v>
      </c>
      <c r="B12749">
        <v>-34.183762008115806</v>
      </c>
      <c r="C12749">
        <v>-8.3580310733094993</v>
      </c>
      <c r="D12749">
        <v>0.4591022943704306</v>
      </c>
      <c r="E12749">
        <v>0.96839083418533645</v>
      </c>
      <c r="F12749">
        <v>-0.28361572382266331</v>
      </c>
      <c r="G12749">
        <v>-33.514927266981182</v>
      </c>
      <c r="H12749">
        <v>-9.7110404320194768</v>
      </c>
      <c r="I12749">
        <v>-34.963585382814053</v>
      </c>
      <c r="J12749">
        <v>-6.7804988979957566</v>
      </c>
    </row>
    <row r="12750" spans="1:10" x14ac:dyDescent="0.3">
      <c r="A12750" s="1">
        <v>12748</v>
      </c>
      <c r="B12750">
        <v>-34.174880835878902</v>
      </c>
      <c r="C12750">
        <v>-8.3542383587591473</v>
      </c>
      <c r="D12750">
        <v>0.45627398367088889</v>
      </c>
      <c r="E12750">
        <v>0.98357283544656893</v>
      </c>
      <c r="F12750">
        <v>-0.19868244139973079</v>
      </c>
      <c r="G12750">
        <v>-33.509686092737077</v>
      </c>
      <c r="H12750">
        <v>-9.7095198691292079</v>
      </c>
      <c r="I12750">
        <v>-34.969619787363939</v>
      </c>
      <c r="J12750">
        <v>-6.7350208023616531</v>
      </c>
    </row>
    <row r="12751" spans="1:10" x14ac:dyDescent="0.3">
      <c r="A12751" s="1">
        <v>12749</v>
      </c>
      <c r="B12751">
        <v>-34.165873869410923</v>
      </c>
      <c r="C12751">
        <v>-8.3502942538947327</v>
      </c>
      <c r="D12751">
        <v>0.45428777695628481</v>
      </c>
      <c r="E12751">
        <v>1.003461402812553</v>
      </c>
      <c r="F12751">
        <v>-0.1151494929591856</v>
      </c>
      <c r="G12751">
        <v>-33.503372305837161</v>
      </c>
      <c r="H12751">
        <v>-9.7068943043579416</v>
      </c>
      <c r="I12751">
        <v>-34.957395154598757</v>
      </c>
      <c r="J12751">
        <v>-6.7295013766127543</v>
      </c>
    </row>
    <row r="12752" spans="1:10" x14ac:dyDescent="0.3">
      <c r="A12752" s="1">
        <v>12750</v>
      </c>
      <c r="B12752">
        <v>-34.156719075575879</v>
      </c>
      <c r="C12752">
        <v>-8.3461754339903926</v>
      </c>
      <c r="D12752">
        <v>0.45313581641060963</v>
      </c>
      <c r="E12752">
        <v>1.0248529201881089</v>
      </c>
      <c r="F12752">
        <v>-2.973557532169684E-2</v>
      </c>
      <c r="G12752">
        <v>-33.495780700964957</v>
      </c>
      <c r="H12752">
        <v>-9.7035377598345782</v>
      </c>
      <c r="I12752">
        <v>-34.946372746549827</v>
      </c>
      <c r="J12752">
        <v>-6.7244718310250482</v>
      </c>
    </row>
    <row r="12753" spans="1:10" x14ac:dyDescent="0.3">
      <c r="A12753" s="1">
        <v>12751</v>
      </c>
      <c r="B12753">
        <v>-34.147423817831992</v>
      </c>
      <c r="C12753">
        <v>-8.3418707631243532</v>
      </c>
      <c r="D12753">
        <v>0.45283860273124582</v>
      </c>
      <c r="E12753">
        <v>0.94229238571087504</v>
      </c>
      <c r="F12753">
        <v>0.12977927755012481</v>
      </c>
      <c r="G12753">
        <v>-33.486888899058528</v>
      </c>
      <c r="H12753">
        <v>-9.6994294689398384</v>
      </c>
      <c r="I12753">
        <v>-34.936595461440938</v>
      </c>
      <c r="J12753">
        <v>-6.7199325359168718</v>
      </c>
    </row>
    <row r="12754" spans="1:10" x14ac:dyDescent="0.3">
      <c r="A12754" s="1">
        <v>12752</v>
      </c>
      <c r="B12754">
        <v>-34.138932721497127</v>
      </c>
      <c r="C12754">
        <v>-8.3377752692474782</v>
      </c>
      <c r="D12754">
        <v>0.45413698216310361</v>
      </c>
      <c r="E12754">
        <v>0.85965504707256934</v>
      </c>
      <c r="F12754">
        <v>0.25541670004056299</v>
      </c>
      <c r="G12754">
        <v>-33.476635733678961</v>
      </c>
      <c r="H12754">
        <v>-9.6944752060726582</v>
      </c>
      <c r="I12754">
        <v>-34.930209590559947</v>
      </c>
      <c r="J12754">
        <v>-6.716863053105115</v>
      </c>
    </row>
    <row r="12755" spans="1:10" x14ac:dyDescent="0.3">
      <c r="A12755" s="1">
        <v>12753</v>
      </c>
      <c r="B12755">
        <v>-34.13121611179551</v>
      </c>
      <c r="C12755">
        <v>-8.3338971662635721</v>
      </c>
      <c r="D12755">
        <v>0.45670296056848581</v>
      </c>
      <c r="E12755">
        <v>0.86895163084725613</v>
      </c>
      <c r="F12755">
        <v>0.28201158260825199</v>
      </c>
      <c r="G12755">
        <v>-33.465440045418788</v>
      </c>
      <c r="H12755">
        <v>-9.6888931987649247</v>
      </c>
      <c r="I12755">
        <v>-34.92664959705872</v>
      </c>
      <c r="J12755">
        <v>-6.7150206834905877</v>
      </c>
    </row>
    <row r="12756" spans="1:10" x14ac:dyDescent="0.3">
      <c r="A12756" s="1">
        <v>12754</v>
      </c>
      <c r="B12756">
        <v>-34.123543493728569</v>
      </c>
      <c r="C12756">
        <v>-8.3298852107279444</v>
      </c>
      <c r="D12756">
        <v>0.45951292094817281</v>
      </c>
      <c r="E12756">
        <v>0.8913592635523877</v>
      </c>
      <c r="F12756">
        <v>0.3337297827725445</v>
      </c>
      <c r="G12756">
        <v>-33.450410986133598</v>
      </c>
      <c r="H12756">
        <v>-9.690182307122436</v>
      </c>
      <c r="I12756">
        <v>-34.934223736097778</v>
      </c>
      <c r="J12756">
        <v>-6.6916253326850663</v>
      </c>
    </row>
    <row r="12757" spans="1:10" x14ac:dyDescent="0.3">
      <c r="A12757" s="1">
        <v>12755</v>
      </c>
      <c r="B12757">
        <v>-34.115556462158217</v>
      </c>
      <c r="C12757">
        <v>-8.3255452874120479</v>
      </c>
      <c r="D12757">
        <v>0.46291625651911139</v>
      </c>
      <c r="E12757">
        <v>0.91561824331928476</v>
      </c>
      <c r="F12757">
        <v>0.4090080830546502</v>
      </c>
      <c r="G12757">
        <v>-33.437798314344981</v>
      </c>
      <c r="H12757">
        <v>-9.6835436144777116</v>
      </c>
      <c r="I12757">
        <v>-34.931807546955852</v>
      </c>
      <c r="J12757">
        <v>-6.6900539086700048</v>
      </c>
    </row>
    <row r="12758" spans="1:10" x14ac:dyDescent="0.3">
      <c r="A12758" s="1">
        <v>12756</v>
      </c>
      <c r="B12758">
        <v>-34.107743291488752</v>
      </c>
      <c r="C12758">
        <v>-8.3211315362510163</v>
      </c>
      <c r="D12758">
        <v>0.46692481080371417</v>
      </c>
      <c r="E12758">
        <v>0.9384221877263238</v>
      </c>
      <c r="F12758">
        <v>0.49347377839806877</v>
      </c>
      <c r="G12758">
        <v>-33.424546993515143</v>
      </c>
      <c r="H12758">
        <v>-9.676402129776724</v>
      </c>
      <c r="I12758">
        <v>-34.930543756743141</v>
      </c>
      <c r="J12758">
        <v>-6.6889252754647082</v>
      </c>
    </row>
    <row r="12759" spans="1:10" x14ac:dyDescent="0.3">
      <c r="A12759" s="1">
        <v>12757</v>
      </c>
      <c r="B12759">
        <v>-34.099649013955073</v>
      </c>
      <c r="C12759">
        <v>-8.3163832604079833</v>
      </c>
      <c r="D12759">
        <v>0.47185954388156198</v>
      </c>
      <c r="E12759">
        <v>0.85582226649982229</v>
      </c>
      <c r="F12759">
        <v>0.68245746283363984</v>
      </c>
      <c r="G12759">
        <v>-33.40977316293899</v>
      </c>
      <c r="H12759">
        <v>-9.668265974782722</v>
      </c>
      <c r="I12759">
        <v>-34.930493930514793</v>
      </c>
      <c r="J12759">
        <v>-6.688257157183874</v>
      </c>
    </row>
    <row r="12760" spans="1:10" x14ac:dyDescent="0.3">
      <c r="A12760" s="1">
        <v>12758</v>
      </c>
      <c r="B12760">
        <v>-34.092374663677212</v>
      </c>
      <c r="C12760">
        <v>-8.311897622131843</v>
      </c>
      <c r="D12760">
        <v>0.47867451207970002</v>
      </c>
      <c r="E12760">
        <v>0.77333853618366022</v>
      </c>
      <c r="F12760">
        <v>0.65632721738673172</v>
      </c>
      <c r="G12760">
        <v>-33.401206885079823</v>
      </c>
      <c r="H12760">
        <v>-9.6438141130076875</v>
      </c>
      <c r="I12760">
        <v>-34.918912976473337</v>
      </c>
      <c r="J12760">
        <v>-6.7191150254258396</v>
      </c>
    </row>
    <row r="12761" spans="1:10" x14ac:dyDescent="0.3">
      <c r="A12761" s="1">
        <v>12759</v>
      </c>
      <c r="B12761">
        <v>-34.085818476768083</v>
      </c>
      <c r="C12761">
        <v>-8.3077774715213994</v>
      </c>
      <c r="D12761">
        <v>0.48524622794688338</v>
      </c>
      <c r="E12761">
        <v>0.69063227073413636</v>
      </c>
      <c r="F12761">
        <v>0.66717408573222692</v>
      </c>
      <c r="G12761">
        <v>-33.38591270926986</v>
      </c>
      <c r="H12761">
        <v>-9.6351230758991733</v>
      </c>
      <c r="I12761">
        <v>-34.922806180908793</v>
      </c>
      <c r="J12761">
        <v>-6.7204610046482491</v>
      </c>
    </row>
    <row r="12762" spans="1:10" x14ac:dyDescent="0.3">
      <c r="A12762" s="1">
        <v>12760</v>
      </c>
      <c r="B12762">
        <v>-34.080029060162254</v>
      </c>
      <c r="C12762">
        <v>-8.3040160859133252</v>
      </c>
      <c r="D12762">
        <v>0.49191573550777229</v>
      </c>
      <c r="E12762">
        <v>0.69106370282721352</v>
      </c>
      <c r="F12762">
        <v>0.60278285009215327</v>
      </c>
      <c r="G12762">
        <v>-33.371286183413673</v>
      </c>
      <c r="H12762">
        <v>-9.6266641764863365</v>
      </c>
      <c r="I12762">
        <v>-34.927584689481129</v>
      </c>
      <c r="J12762">
        <v>-6.7223171771132737</v>
      </c>
    </row>
    <row r="12763" spans="1:10" x14ac:dyDescent="0.3">
      <c r="A12763" s="1">
        <v>12761</v>
      </c>
      <c r="B12763">
        <v>-34.074320530724542</v>
      </c>
      <c r="C12763">
        <v>-8.3001230353951865</v>
      </c>
      <c r="D12763">
        <v>0.49794269597232499</v>
      </c>
      <c r="E12763">
        <v>0.69148596127002826</v>
      </c>
      <c r="F12763">
        <v>0.63820372584796403</v>
      </c>
      <c r="G12763">
        <v>-33.357619026724187</v>
      </c>
      <c r="H12763">
        <v>-9.6184755645018374</v>
      </c>
      <c r="I12763">
        <v>-34.931393545755768</v>
      </c>
      <c r="J12763">
        <v>-6.7235610068677101</v>
      </c>
    </row>
    <row r="12764" spans="1:10" x14ac:dyDescent="0.3">
      <c r="A12764" s="1">
        <v>12762</v>
      </c>
      <c r="B12764">
        <v>-34.068697109451463</v>
      </c>
      <c r="C12764">
        <v>-8.2961055860006567</v>
      </c>
      <c r="D12764">
        <v>0.5043212274730331</v>
      </c>
      <c r="E12764">
        <v>0.69189899305928404</v>
      </c>
      <c r="F12764">
        <v>0.69765506420476797</v>
      </c>
      <c r="G12764">
        <v>-33.336390050935918</v>
      </c>
      <c r="H12764">
        <v>-9.6229250341560704</v>
      </c>
      <c r="I12764">
        <v>-34.936311247059358</v>
      </c>
      <c r="J12764">
        <v>-6.7241320567460319</v>
      </c>
    </row>
    <row r="12765" spans="1:10" x14ac:dyDescent="0.3">
      <c r="A12765" s="1">
        <v>12763</v>
      </c>
      <c r="B12765">
        <v>-34.063148292377441</v>
      </c>
      <c r="C12765">
        <v>-8.2919550583715722</v>
      </c>
      <c r="D12765">
        <v>0.51130825049925721</v>
      </c>
      <c r="E12765">
        <v>0.71314935739215612</v>
      </c>
      <c r="F12765">
        <v>0.66031689782925451</v>
      </c>
      <c r="G12765">
        <v>-33.321588666244573</v>
      </c>
      <c r="H12765">
        <v>-9.6136255153481915</v>
      </c>
      <c r="I12765">
        <v>-34.941724578145219</v>
      </c>
      <c r="J12765">
        <v>-6.7260818902826518</v>
      </c>
    </row>
    <row r="12766" spans="1:10" x14ac:dyDescent="0.3">
      <c r="A12766" s="1">
        <v>12764</v>
      </c>
      <c r="B12766">
        <v>-34.057497726994718</v>
      </c>
      <c r="C12766">
        <v>-8.2876308138923633</v>
      </c>
      <c r="D12766">
        <v>0.51789645715770649</v>
      </c>
      <c r="E12766">
        <v>0.74069892828951844</v>
      </c>
      <c r="F12766">
        <v>0.62563264862607681</v>
      </c>
      <c r="G12766">
        <v>-33.307246819188997</v>
      </c>
      <c r="H12766">
        <v>-9.6043870750477129</v>
      </c>
      <c r="I12766">
        <v>-34.946371167167342</v>
      </c>
      <c r="J12766">
        <v>-6.7275798288889783</v>
      </c>
    </row>
    <row r="12767" spans="1:10" x14ac:dyDescent="0.3">
      <c r="A12767" s="1">
        <v>12765</v>
      </c>
      <c r="B12767">
        <v>-34.051594091284713</v>
      </c>
      <c r="C12767">
        <v>-8.2830818839895226</v>
      </c>
      <c r="D12767">
        <v>0.52419155991372146</v>
      </c>
      <c r="E12767">
        <v>0.76788740555377122</v>
      </c>
      <c r="F12767">
        <v>0.59076565897609712</v>
      </c>
      <c r="G12767">
        <v>-33.293068987799529</v>
      </c>
      <c r="H12767">
        <v>-9.5950891794486246</v>
      </c>
      <c r="I12767">
        <v>-34.950270535628007</v>
      </c>
      <c r="J12767">
        <v>-6.7286573226688908</v>
      </c>
    </row>
    <row r="12768" spans="1:10" x14ac:dyDescent="0.3">
      <c r="A12768" s="1">
        <v>12766</v>
      </c>
      <c r="B12768">
        <v>-34.045533226854452</v>
      </c>
      <c r="C12768">
        <v>-8.2784249844178355</v>
      </c>
      <c r="D12768">
        <v>0.53007188606475675</v>
      </c>
      <c r="E12768">
        <v>0.79420271385069496</v>
      </c>
      <c r="F12768">
        <v>0.63320270439650805</v>
      </c>
      <c r="G12768">
        <v>-33.27930625121347</v>
      </c>
      <c r="H12768">
        <v>-9.5859492471966181</v>
      </c>
      <c r="I12768">
        <v>-34.953334604640219</v>
      </c>
      <c r="J12768">
        <v>-6.7293117777913496</v>
      </c>
    </row>
    <row r="12769" spans="1:10" x14ac:dyDescent="0.3">
      <c r="A12769" s="1">
        <v>12767</v>
      </c>
      <c r="B12769">
        <v>-34.039255725711023</v>
      </c>
      <c r="C12769">
        <v>-8.2735503637290346</v>
      </c>
      <c r="D12769">
        <v>0.53640858705599193</v>
      </c>
      <c r="E12769">
        <v>0.82009477644790985</v>
      </c>
      <c r="F12769">
        <v>0.61910055161717104</v>
      </c>
      <c r="G12769">
        <v>-33.2850230391469</v>
      </c>
      <c r="H12769">
        <v>-9.5421102039268426</v>
      </c>
      <c r="I12769">
        <v>-34.947612148665037</v>
      </c>
      <c r="J12769">
        <v>-6.7457665653438186</v>
      </c>
    </row>
    <row r="12770" spans="1:10" x14ac:dyDescent="0.3">
      <c r="A12770" s="1">
        <v>12768</v>
      </c>
      <c r="B12770">
        <v>-34.032794637258966</v>
      </c>
      <c r="C12770">
        <v>-8.2685222181151126</v>
      </c>
      <c r="D12770">
        <v>0.54258910670771843</v>
      </c>
      <c r="E12770">
        <v>0.8453692906679775</v>
      </c>
      <c r="F12770">
        <v>0.66621945608591882</v>
      </c>
      <c r="G12770">
        <v>-33.270736046943092</v>
      </c>
      <c r="H12770">
        <v>-9.5323963093798216</v>
      </c>
      <c r="I12770">
        <v>-34.950576148869267</v>
      </c>
      <c r="J12770">
        <v>-6.7463816783893966</v>
      </c>
    </row>
    <row r="12771" spans="1:10" x14ac:dyDescent="0.3">
      <c r="A12771" s="1">
        <v>12769</v>
      </c>
      <c r="B12771">
        <v>-34.026047304910229</v>
      </c>
      <c r="C12771">
        <v>-8.263198998520382</v>
      </c>
      <c r="D12771">
        <v>0.54936216460408416</v>
      </c>
      <c r="E12771">
        <v>0.87055664044080316</v>
      </c>
      <c r="F12771">
        <v>0.73918280773457423</v>
      </c>
      <c r="G12771">
        <v>-33.255445967040373</v>
      </c>
      <c r="H12771">
        <v>-9.5218826727283208</v>
      </c>
      <c r="I12771">
        <v>-34.954117232480982</v>
      </c>
      <c r="J12771">
        <v>-6.7473095120244144</v>
      </c>
    </row>
    <row r="12772" spans="1:10" x14ac:dyDescent="0.3">
      <c r="A12772" s="1">
        <v>12770</v>
      </c>
      <c r="B12772">
        <v>-34.019367814574593</v>
      </c>
      <c r="C12772">
        <v>-8.2578084911552381</v>
      </c>
      <c r="D12772">
        <v>0.55665018326726534</v>
      </c>
      <c r="E12772">
        <v>0.89445092150054473</v>
      </c>
      <c r="F12772">
        <v>0.82270530484903281</v>
      </c>
      <c r="G12772">
        <v>-33.239613713040583</v>
      </c>
      <c r="H12772">
        <v>-9.5108426306683302</v>
      </c>
      <c r="I12772">
        <v>-34.958460828004917</v>
      </c>
      <c r="J12772">
        <v>-6.7487229939561848</v>
      </c>
    </row>
    <row r="12773" spans="1:10" x14ac:dyDescent="0.3">
      <c r="A12773" s="1">
        <v>12771</v>
      </c>
      <c r="B12773">
        <v>-34.012458080364759</v>
      </c>
      <c r="C12773">
        <v>-8.2520724775800876</v>
      </c>
      <c r="D12773">
        <v>0.56491018137243343</v>
      </c>
      <c r="E12773">
        <v>0.81152015158019564</v>
      </c>
      <c r="F12773">
        <v>1.0041855335386509</v>
      </c>
      <c r="G12773">
        <v>-33.222380637117517</v>
      </c>
      <c r="H12773">
        <v>-9.4986231774380308</v>
      </c>
      <c r="I12773">
        <v>-34.963983959565311</v>
      </c>
      <c r="J12773">
        <v>-6.75079527901155</v>
      </c>
    </row>
    <row r="12774" spans="1:10" x14ac:dyDescent="0.3">
      <c r="A12774" s="1">
        <v>12772</v>
      </c>
      <c r="B12774">
        <v>-34.006362484694122</v>
      </c>
      <c r="C12774">
        <v>-8.2467873132466085</v>
      </c>
      <c r="D12774">
        <v>0.57489337009158592</v>
      </c>
      <c r="E12774">
        <v>0.82995066761622982</v>
      </c>
      <c r="F12774">
        <v>0.98248982470296931</v>
      </c>
      <c r="G12774">
        <v>-33.209563765216693</v>
      </c>
      <c r="H12774">
        <v>-9.4766159630151634</v>
      </c>
      <c r="I12774">
        <v>-34.953851678145988</v>
      </c>
      <c r="J12774">
        <v>-6.7843736233533498</v>
      </c>
    </row>
    <row r="12775" spans="1:10" x14ac:dyDescent="0.3">
      <c r="A12775" s="1">
        <v>12773</v>
      </c>
      <c r="B12775">
        <v>-34.000207661711627</v>
      </c>
      <c r="C12775">
        <v>-8.2412186789701121</v>
      </c>
      <c r="D12775">
        <v>0.58471896170034632</v>
      </c>
      <c r="E12775">
        <v>0.85505835506324868</v>
      </c>
      <c r="F12775">
        <v>0.9480342553110408</v>
      </c>
      <c r="G12775">
        <v>-33.191363804665997</v>
      </c>
      <c r="H12775">
        <v>-9.463159071162778</v>
      </c>
      <c r="I12775">
        <v>-34.962019967639122</v>
      </c>
      <c r="J12775">
        <v>-6.7881850729369564</v>
      </c>
    </row>
    <row r="12776" spans="1:10" x14ac:dyDescent="0.3">
      <c r="A12776" s="1">
        <v>12774</v>
      </c>
      <c r="B12776">
        <v>-33.993941477285503</v>
      </c>
      <c r="C12776">
        <v>-8.2354056330696501</v>
      </c>
      <c r="D12776">
        <v>0.59419567874861634</v>
      </c>
      <c r="E12776">
        <v>0.87961613643858505</v>
      </c>
      <c r="F12776">
        <v>0.99739351339251914</v>
      </c>
      <c r="G12776">
        <v>-33.17355413034182</v>
      </c>
      <c r="H12776">
        <v>-9.4496260859228869</v>
      </c>
      <c r="I12776">
        <v>-34.969480376473967</v>
      </c>
      <c r="J12776">
        <v>-6.7915519603363492</v>
      </c>
    </row>
    <row r="12777" spans="1:10" x14ac:dyDescent="0.3">
      <c r="A12777" s="1">
        <v>12775</v>
      </c>
      <c r="B12777">
        <v>-33.987583909361469</v>
      </c>
      <c r="C12777">
        <v>-8.229330628340259</v>
      </c>
      <c r="D12777">
        <v>0.60416651300778013</v>
      </c>
      <c r="E12777">
        <v>0.8966839947501215</v>
      </c>
      <c r="F12777">
        <v>0.99782152715791073</v>
      </c>
      <c r="G12777">
        <v>-33.155130752238222</v>
      </c>
      <c r="H12777">
        <v>-9.4353109135638427</v>
      </c>
      <c r="I12777">
        <v>-34.977470503238592</v>
      </c>
      <c r="J12777">
        <v>-6.7952755027060876</v>
      </c>
    </row>
    <row r="12778" spans="1:10" x14ac:dyDescent="0.3">
      <c r="A12778" s="1">
        <v>12776</v>
      </c>
      <c r="B12778">
        <v>-33.981153823377518</v>
      </c>
      <c r="C12778">
        <v>-8.2230751570214444</v>
      </c>
      <c r="D12778">
        <v>0.6141492388480152</v>
      </c>
      <c r="E12778">
        <v>0.91339848582971561</v>
      </c>
      <c r="F12778">
        <v>1.0527047576990261</v>
      </c>
      <c r="G12778">
        <v>-33.136703374292367</v>
      </c>
      <c r="H12778">
        <v>-9.4206853382541755</v>
      </c>
      <c r="I12778">
        <v>-34.985306635568911</v>
      </c>
      <c r="J12778">
        <v>-6.7989730883959538</v>
      </c>
    </row>
    <row r="12779" spans="1:10" x14ac:dyDescent="0.3">
      <c r="A12779" s="1">
        <v>12777</v>
      </c>
      <c r="B12779">
        <v>-33.974677880015072</v>
      </c>
      <c r="C12779">
        <v>-8.2166078404176375</v>
      </c>
      <c r="D12779">
        <v>0.62469735907292423</v>
      </c>
      <c r="E12779">
        <v>0.92977950485394989</v>
      </c>
      <c r="F12779">
        <v>1.0445084766834749</v>
      </c>
      <c r="G12779">
        <v>-33.117642106551848</v>
      </c>
      <c r="H12779">
        <v>-9.4052441978275549</v>
      </c>
      <c r="I12779">
        <v>-34.993796151553738</v>
      </c>
      <c r="J12779">
        <v>-6.8031767240517507</v>
      </c>
    </row>
    <row r="12780" spans="1:10" x14ac:dyDescent="0.3">
      <c r="A12780" s="1">
        <v>12778</v>
      </c>
      <c r="B12780">
        <v>-33.968163780992811</v>
      </c>
      <c r="C12780">
        <v>-8.2099951988710025</v>
      </c>
      <c r="D12780">
        <v>0.63512500176266917</v>
      </c>
      <c r="E12780">
        <v>0.94574959581121576</v>
      </c>
      <c r="F12780">
        <v>1.0945330429157969</v>
      </c>
      <c r="G12780">
        <v>-33.090786046457907</v>
      </c>
      <c r="H12780">
        <v>-9.4004771431191188</v>
      </c>
      <c r="I12780">
        <v>-34.975843549923162</v>
      </c>
      <c r="J12780">
        <v>-6.8427111622734644</v>
      </c>
    </row>
    <row r="12781" spans="1:10" x14ac:dyDescent="0.3">
      <c r="A12781" s="1">
        <v>12779</v>
      </c>
      <c r="B12781">
        <v>-33.96160984339955</v>
      </c>
      <c r="C12781">
        <v>-8.2031737168768863</v>
      </c>
      <c r="D12781">
        <v>0.64607293132367494</v>
      </c>
      <c r="E12781">
        <v>0.96140744435445213</v>
      </c>
      <c r="F12781">
        <v>1.084110271477708</v>
      </c>
      <c r="G12781">
        <v>-33.071251636227103</v>
      </c>
      <c r="H12781">
        <v>-9.3839790401876471</v>
      </c>
      <c r="I12781">
        <v>-34.984197854416692</v>
      </c>
      <c r="J12781">
        <v>-6.8470034056069569</v>
      </c>
    </row>
    <row r="12782" spans="1:10" x14ac:dyDescent="0.3">
      <c r="A12782" s="1">
        <v>12780</v>
      </c>
      <c r="B12782">
        <v>-33.955004896923363</v>
      </c>
      <c r="C12782">
        <v>-8.1961879795653161</v>
      </c>
      <c r="D12782">
        <v>0.65691376522753997</v>
      </c>
      <c r="E12782">
        <v>0.97672522307598342</v>
      </c>
      <c r="F12782">
        <v>1.044380237216906</v>
      </c>
      <c r="G12782">
        <v>-33.05189834467572</v>
      </c>
      <c r="H12782">
        <v>-9.3672718808831288</v>
      </c>
      <c r="I12782">
        <v>-34.992234548495027</v>
      </c>
      <c r="J12782">
        <v>-6.8511828482195396</v>
      </c>
    </row>
    <row r="12783" spans="1:10" x14ac:dyDescent="0.3">
      <c r="A12783" s="1">
        <v>12781</v>
      </c>
      <c r="B12783">
        <v>-33.948331944113143</v>
      </c>
      <c r="C12783">
        <v>-8.1890651771509262</v>
      </c>
      <c r="D12783">
        <v>0.66735008765015702</v>
      </c>
      <c r="E12783">
        <v>0.9917039702444862</v>
      </c>
      <c r="F12783">
        <v>1.076752095958476</v>
      </c>
      <c r="G12783">
        <v>-33.033052985849388</v>
      </c>
      <c r="H12783">
        <v>-9.3506603636070356</v>
      </c>
      <c r="I12783">
        <v>-34.999541762719858</v>
      </c>
      <c r="J12783">
        <v>-6.8549579585546194</v>
      </c>
    </row>
    <row r="12784" spans="1:10" x14ac:dyDescent="0.3">
      <c r="A12784" s="1">
        <v>12782</v>
      </c>
      <c r="B12784">
        <v>-33.94159707706239</v>
      </c>
      <c r="C12784">
        <v>-8.1817356485599291</v>
      </c>
      <c r="D12784">
        <v>0.67815764630297681</v>
      </c>
      <c r="E12784">
        <v>1.006426593348964</v>
      </c>
      <c r="F12784">
        <v>1.1444368581004549</v>
      </c>
      <c r="G12784">
        <v>-33.010094908146492</v>
      </c>
      <c r="H12784">
        <v>-9.3379924267795946</v>
      </c>
      <c r="I12784">
        <v>-34.965334659980073</v>
      </c>
      <c r="J12784">
        <v>-6.910988720783676</v>
      </c>
    </row>
    <row r="12785" spans="1:10" x14ac:dyDescent="0.3">
      <c r="A12785" s="1">
        <v>12783</v>
      </c>
      <c r="B12785">
        <v>-33.934902302504923</v>
      </c>
      <c r="C12785">
        <v>-8.1742467748472425</v>
      </c>
      <c r="D12785">
        <v>0.68958017556901452</v>
      </c>
      <c r="E12785">
        <v>0.92398421911953266</v>
      </c>
      <c r="F12785">
        <v>1.1918698008403339</v>
      </c>
      <c r="G12785">
        <v>-32.990253811730177</v>
      </c>
      <c r="H12785">
        <v>-9.3197882436518196</v>
      </c>
      <c r="I12785">
        <v>-34.97308792882297</v>
      </c>
      <c r="J12785">
        <v>-6.9152761642142817</v>
      </c>
    </row>
    <row r="12786" spans="1:10" x14ac:dyDescent="0.3">
      <c r="A12786" s="1">
        <v>12784</v>
      </c>
      <c r="B12786">
        <v>-33.928818029585088</v>
      </c>
      <c r="C12786">
        <v>-8.1673107821410014</v>
      </c>
      <c r="D12786">
        <v>0.70148152821269394</v>
      </c>
      <c r="E12786">
        <v>0.94050129613281996</v>
      </c>
      <c r="F12786">
        <v>1.1498002571979731</v>
      </c>
      <c r="G12786">
        <v>-32.970603267919273</v>
      </c>
      <c r="H12786">
        <v>-9.3015287939886591</v>
      </c>
      <c r="I12786">
        <v>-34.981913230818478</v>
      </c>
      <c r="J12786">
        <v>-6.920784853702223</v>
      </c>
    </row>
    <row r="12787" spans="1:10" x14ac:dyDescent="0.3">
      <c r="A12787" s="1">
        <v>12785</v>
      </c>
      <c r="B12787">
        <v>-33.922714883853637</v>
      </c>
      <c r="C12787">
        <v>-8.1601290504437678</v>
      </c>
      <c r="D12787">
        <v>0.71300364358875856</v>
      </c>
      <c r="E12787">
        <v>0.96328278694015113</v>
      </c>
      <c r="F12787">
        <v>1.098332886517998</v>
      </c>
      <c r="G12787">
        <v>-32.951495425735743</v>
      </c>
      <c r="H12787">
        <v>-9.2832313574697611</v>
      </c>
      <c r="I12787">
        <v>-34.990102479626387</v>
      </c>
      <c r="J12787">
        <v>-6.9258194808780988</v>
      </c>
    </row>
    <row r="12788" spans="1:10" x14ac:dyDescent="0.3">
      <c r="A12788" s="1">
        <v>12786</v>
      </c>
      <c r="B12788">
        <v>-33.916553238693858</v>
      </c>
      <c r="C12788">
        <v>-8.1527285225313069</v>
      </c>
      <c r="D12788">
        <v>0.7239835577608591</v>
      </c>
      <c r="E12788">
        <v>0.98552086036438358</v>
      </c>
      <c r="F12788">
        <v>1.1327803339864371</v>
      </c>
      <c r="G12788">
        <v>-32.985914137440403</v>
      </c>
      <c r="H12788">
        <v>-9.205320331804618</v>
      </c>
      <c r="I12788">
        <v>-35.028258196538133</v>
      </c>
      <c r="J12788">
        <v>-6.8953436443552949</v>
      </c>
    </row>
    <row r="12789" spans="1:10" x14ac:dyDescent="0.3">
      <c r="A12789" s="1">
        <v>12787</v>
      </c>
      <c r="B12789">
        <v>-33.910339791206937</v>
      </c>
      <c r="C12789">
        <v>-8.1450600563569377</v>
      </c>
      <c r="D12789">
        <v>0.73532809500210383</v>
      </c>
      <c r="E12789">
        <v>1.0073208405222061</v>
      </c>
      <c r="F12789">
        <v>1.1214386215533401</v>
      </c>
      <c r="G12789">
        <v>-32.967819664404452</v>
      </c>
      <c r="H12789">
        <v>-9.187026689365565</v>
      </c>
      <c r="I12789">
        <v>-35.036237356034249</v>
      </c>
      <c r="J12789">
        <v>-6.9003675968806242</v>
      </c>
    </row>
    <row r="12790" spans="1:10" x14ac:dyDescent="0.3">
      <c r="A12790" s="1">
        <v>12788</v>
      </c>
      <c r="B12790">
        <v>-33.904095331924879</v>
      </c>
      <c r="C12790">
        <v>-8.137212884381098</v>
      </c>
      <c r="D12790">
        <v>0.74649273936746285</v>
      </c>
      <c r="E12790">
        <v>1.028526421812858</v>
      </c>
      <c r="F12790">
        <v>1.170662888726568</v>
      </c>
      <c r="G12790">
        <v>-32.95000100152005</v>
      </c>
      <c r="H12790">
        <v>-9.1685918944547353</v>
      </c>
      <c r="I12790">
        <v>-35.04381898627549</v>
      </c>
      <c r="J12790">
        <v>-6.9051679838701876</v>
      </c>
    </row>
    <row r="12791" spans="1:10" x14ac:dyDescent="0.3">
      <c r="A12791" s="1">
        <v>12789</v>
      </c>
      <c r="B12791">
        <v>-33.89778401100159</v>
      </c>
      <c r="C12791">
        <v>-8.1290736916732431</v>
      </c>
      <c r="D12791">
        <v>0.75821554534180424</v>
      </c>
      <c r="E12791">
        <v>1.0494002743926809</v>
      </c>
      <c r="F12791">
        <v>1.1654061643748399</v>
      </c>
      <c r="G12791">
        <v>-32.931664858563202</v>
      </c>
      <c r="H12791">
        <v>-9.1491974278066763</v>
      </c>
      <c r="I12791">
        <v>-35.051872045973973</v>
      </c>
      <c r="J12791">
        <v>-6.9104738998240762</v>
      </c>
    </row>
    <row r="12792" spans="1:10" x14ac:dyDescent="0.3">
      <c r="A12792" s="1">
        <v>12790</v>
      </c>
      <c r="B12792">
        <v>-33.891430513627313</v>
      </c>
      <c r="C12792">
        <v>-8.1207316905410796</v>
      </c>
      <c r="D12792">
        <v>0.76986070452795607</v>
      </c>
      <c r="E12792">
        <v>1.069781847259152</v>
      </c>
      <c r="F12792">
        <v>1.130647469669668</v>
      </c>
      <c r="G12792">
        <v>-32.873195401429179</v>
      </c>
      <c r="H12792">
        <v>-9.1711103914414611</v>
      </c>
      <c r="I12792">
        <v>-35.008900543288057</v>
      </c>
      <c r="J12792">
        <v>-6.9679854298898452</v>
      </c>
    </row>
    <row r="12793" spans="1:10" x14ac:dyDescent="0.3">
      <c r="A12793" s="1">
        <v>12791</v>
      </c>
      <c r="B12793">
        <v>-33.88500319230053</v>
      </c>
      <c r="C12793">
        <v>-8.1121946093983404</v>
      </c>
      <c r="D12793">
        <v>0.7811547683432517</v>
      </c>
      <c r="E12793">
        <v>1.089719761568642</v>
      </c>
      <c r="F12793">
        <v>1.0785687230391789</v>
      </c>
      <c r="G12793">
        <v>-32.854970228469071</v>
      </c>
      <c r="H12793">
        <v>-9.1510065521670398</v>
      </c>
      <c r="I12793">
        <v>-35.01542086583715</v>
      </c>
      <c r="J12793">
        <v>-6.9721423772653202</v>
      </c>
    </row>
    <row r="12794" spans="1:10" x14ac:dyDescent="0.3">
      <c r="A12794" s="1">
        <v>12792</v>
      </c>
      <c r="B12794">
        <v>-33.878464330570239</v>
      </c>
      <c r="C12794">
        <v>-8.1034519522912554</v>
      </c>
      <c r="D12794">
        <v>0.79196050305175858</v>
      </c>
      <c r="E12794">
        <v>1.006966232019997</v>
      </c>
      <c r="F12794">
        <v>1.150706063495283</v>
      </c>
      <c r="G12794">
        <v>-32.837266593669362</v>
      </c>
      <c r="H12794">
        <v>-9.1310732014345408</v>
      </c>
      <c r="I12794">
        <v>-35.021134870997393</v>
      </c>
      <c r="J12794">
        <v>-6.9756810337642063</v>
      </c>
    </row>
    <row r="12795" spans="1:10" x14ac:dyDescent="0.3">
      <c r="A12795" s="1">
        <v>12793</v>
      </c>
      <c r="B12795">
        <v>-33.87249155837106</v>
      </c>
      <c r="C12795">
        <v>-8.0953121458310964</v>
      </c>
      <c r="D12795">
        <v>0.80349773118023182</v>
      </c>
      <c r="E12795">
        <v>0.92414968367252415</v>
      </c>
      <c r="F12795">
        <v>1.084201645134198</v>
      </c>
      <c r="G12795">
        <v>-32.819507478620302</v>
      </c>
      <c r="H12795">
        <v>-9.1108527342911341</v>
      </c>
      <c r="I12795">
        <v>-35.028097112270324</v>
      </c>
      <c r="J12795">
        <v>-6.9807992421675191</v>
      </c>
    </row>
    <row r="12796" spans="1:10" x14ac:dyDescent="0.3">
      <c r="A12796" s="1">
        <v>12794</v>
      </c>
      <c r="B12796">
        <v>-33.867061095525173</v>
      </c>
      <c r="C12796">
        <v>-8.0878672025222063</v>
      </c>
      <c r="D12796">
        <v>0.81430871803393845</v>
      </c>
      <c r="E12796">
        <v>0.93206848867763581</v>
      </c>
      <c r="F12796">
        <v>1.012131459206624</v>
      </c>
      <c r="G12796">
        <v>-32.803159768128822</v>
      </c>
      <c r="H12796">
        <v>-9.0919648693766781</v>
      </c>
      <c r="I12796">
        <v>-35.034647867616748</v>
      </c>
      <c r="J12796">
        <v>-6.985912422019763</v>
      </c>
    </row>
    <row r="12797" spans="1:10" x14ac:dyDescent="0.3">
      <c r="A12797" s="1">
        <v>12795</v>
      </c>
      <c r="B12797">
        <v>-33.8616407520773</v>
      </c>
      <c r="C12797">
        <v>-8.0802230144488441</v>
      </c>
      <c r="D12797">
        <v>0.82448455924699415</v>
      </c>
      <c r="E12797">
        <v>0.94845808115395314</v>
      </c>
      <c r="F12797">
        <v>0.93757222899719561</v>
      </c>
      <c r="G12797">
        <v>-32.755241955759622</v>
      </c>
      <c r="H12797">
        <v>-9.1033441388047418</v>
      </c>
      <c r="I12797">
        <v>-35.001733272364604</v>
      </c>
      <c r="J12797">
        <v>-7.0259442633255773</v>
      </c>
    </row>
    <row r="12798" spans="1:10" x14ac:dyDescent="0.3">
      <c r="A12798" s="1">
        <v>12796</v>
      </c>
      <c r="B12798">
        <v>-33.85623972524899</v>
      </c>
      <c r="C12798">
        <v>-8.0724708065124471</v>
      </c>
      <c r="D12798">
        <v>0.83382428351875926</v>
      </c>
      <c r="E12798">
        <v>0.96434693689832607</v>
      </c>
      <c r="F12798">
        <v>0.95820261717768984</v>
      </c>
      <c r="G12798">
        <v>-32.74033365413819</v>
      </c>
      <c r="H12798">
        <v>-9.0852139980741313</v>
      </c>
      <c r="I12798">
        <v>-35.006129050193003</v>
      </c>
      <c r="J12798">
        <v>-7.028886032636902</v>
      </c>
    </row>
    <row r="12799" spans="1:10" x14ac:dyDescent="0.3">
      <c r="A12799" s="1">
        <v>12797</v>
      </c>
      <c r="B12799">
        <v>-33.850815003027833</v>
      </c>
      <c r="C12799">
        <v>-8.0644839068762284</v>
      </c>
      <c r="D12799">
        <v>0.84341772321772779</v>
      </c>
      <c r="E12799">
        <v>0.97997469616447974</v>
      </c>
      <c r="F12799">
        <v>0.9339299545820362</v>
      </c>
      <c r="G12799">
        <v>-32.725244740510078</v>
      </c>
      <c r="H12799">
        <v>-9.0664752819549879</v>
      </c>
      <c r="I12799">
        <v>-35.010662827903651</v>
      </c>
      <c r="J12799">
        <v>-7.0319783800068087</v>
      </c>
    </row>
    <row r="12800" spans="1:10" x14ac:dyDescent="0.3">
      <c r="A12800" s="1">
        <v>12798</v>
      </c>
      <c r="B12800">
        <v>-33.845374083658427</v>
      </c>
      <c r="C12800">
        <v>-8.0563474196078122</v>
      </c>
      <c r="D12800">
        <v>0.85274588054425993</v>
      </c>
      <c r="E12800">
        <v>0.99523031327516576</v>
      </c>
      <c r="F12800">
        <v>0.8864152330235221</v>
      </c>
      <c r="G12800">
        <v>-32.710506193626237</v>
      </c>
      <c r="H12800">
        <v>-9.0477958568804659</v>
      </c>
      <c r="I12800">
        <v>-35.014802681417329</v>
      </c>
      <c r="J12800">
        <v>-7.0347058999793628</v>
      </c>
    </row>
    <row r="12801" spans="1:10" x14ac:dyDescent="0.3">
      <c r="A12801" s="1">
        <v>12799</v>
      </c>
      <c r="B12801">
        <v>-33.83987236679301</v>
      </c>
      <c r="C12801">
        <v>-8.0480549476120071</v>
      </c>
      <c r="D12801">
        <v>0.86160939040740003</v>
      </c>
      <c r="E12801">
        <v>1.010175727521069</v>
      </c>
      <c r="F12801">
        <v>0.82553512551578812</v>
      </c>
      <c r="G12801">
        <v>-32.696261457165193</v>
      </c>
      <c r="H12801">
        <v>-9.0294056591197371</v>
      </c>
      <c r="I12801">
        <v>-35.018310239759799</v>
      </c>
      <c r="J12801">
        <v>-7.0368186649151392</v>
      </c>
    </row>
    <row r="12802" spans="1:10" x14ac:dyDescent="0.3">
      <c r="A12802" s="1">
        <v>12800</v>
      </c>
      <c r="B12802">
        <v>-33.834299253956821</v>
      </c>
      <c r="C12802">
        <v>-8.0396380208394991</v>
      </c>
      <c r="D12802">
        <v>0.86985902592520392</v>
      </c>
      <c r="E12802">
        <v>0.92763291708100504</v>
      </c>
      <c r="F12802">
        <v>0.87799052833279667</v>
      </c>
      <c r="G12802">
        <v>-32.637761071445077</v>
      </c>
      <c r="H12802">
        <v>-9.0493869197596872</v>
      </c>
      <c r="I12802">
        <v>-35.036520976482279</v>
      </c>
      <c r="J12802">
        <v>-7.0250928284497869</v>
      </c>
    </row>
    <row r="12803" spans="1:10" x14ac:dyDescent="0.3">
      <c r="A12803" s="1">
        <v>12801</v>
      </c>
      <c r="B12803">
        <v>-33.829234334126603</v>
      </c>
      <c r="C12803">
        <v>-8.0318693931187912</v>
      </c>
      <c r="D12803">
        <v>0.87863662021356492</v>
      </c>
      <c r="E12803">
        <v>0.93577762942366693</v>
      </c>
      <c r="F12803">
        <v>0.87548843441857305</v>
      </c>
      <c r="G12803">
        <v>-32.623879193299807</v>
      </c>
      <c r="H12803">
        <v>-9.0310768017990188</v>
      </c>
      <c r="I12803">
        <v>-35.040314895398609</v>
      </c>
      <c r="J12803">
        <v>-7.0279157629036089</v>
      </c>
    </row>
    <row r="12804" spans="1:10" x14ac:dyDescent="0.3">
      <c r="A12804" s="1">
        <v>12802</v>
      </c>
      <c r="B12804">
        <v>-33.824216171460421</v>
      </c>
      <c r="C12804">
        <v>-8.0239664283235363</v>
      </c>
      <c r="D12804">
        <v>0.8873950446644876</v>
      </c>
      <c r="E12804">
        <v>0.95230562476988589</v>
      </c>
      <c r="F12804">
        <v>0.91872181875174674</v>
      </c>
      <c r="G12804">
        <v>-32.610155891021378</v>
      </c>
      <c r="H12804">
        <v>-9.0125786356825763</v>
      </c>
      <c r="I12804">
        <v>-35.044043221638852</v>
      </c>
      <c r="J12804">
        <v>-7.030658326491011</v>
      </c>
    </row>
    <row r="12805" spans="1:10" x14ac:dyDescent="0.3">
      <c r="A12805" s="1">
        <v>12803</v>
      </c>
      <c r="B12805">
        <v>-33.819235997910447</v>
      </c>
      <c r="C12805">
        <v>-8.0158584489263109</v>
      </c>
      <c r="D12805">
        <v>0.89657480671846979</v>
      </c>
      <c r="E12805">
        <v>0.97476790797397184</v>
      </c>
      <c r="F12805">
        <v>0.90284485587169194</v>
      </c>
      <c r="G12805">
        <v>-32.596151772977898</v>
      </c>
      <c r="H12805">
        <v>-8.993284374406171</v>
      </c>
      <c r="I12805">
        <v>-35.048129856195423</v>
      </c>
      <c r="J12805">
        <v>-7.0337897636590077</v>
      </c>
    </row>
    <row r="12806" spans="1:10" x14ac:dyDescent="0.3">
      <c r="A12806" s="1">
        <v>12804</v>
      </c>
      <c r="B12806">
        <v>-33.814217443396487</v>
      </c>
      <c r="C12806">
        <v>-8.0075160438324815</v>
      </c>
      <c r="D12806">
        <v>0.90559205340762783</v>
      </c>
      <c r="E12806">
        <v>0.99673916516526462</v>
      </c>
      <c r="F12806">
        <v>0.95011140576233988</v>
      </c>
      <c r="G12806">
        <v>-32.582369371817762</v>
      </c>
      <c r="H12806">
        <v>-8.9738735292522431</v>
      </c>
      <c r="I12806">
        <v>-35.051916776479423</v>
      </c>
      <c r="J12806">
        <v>-7.0365683735642888</v>
      </c>
    </row>
    <row r="12807" spans="1:10" x14ac:dyDescent="0.3">
      <c r="A12807" s="1">
        <v>12805</v>
      </c>
      <c r="B12807">
        <v>-33.809186466456957</v>
      </c>
      <c r="C12807">
        <v>-7.9989126125692094</v>
      </c>
      <c r="D12807">
        <v>0.91509225230743729</v>
      </c>
      <c r="E12807">
        <v>1.018264202706145</v>
      </c>
      <c r="F12807">
        <v>0.94272489398572512</v>
      </c>
      <c r="G12807">
        <v>-32.611844567340363</v>
      </c>
      <c r="H12807">
        <v>-8.9199609436691123</v>
      </c>
      <c r="I12807">
        <v>-35.050783678306473</v>
      </c>
      <c r="J12807">
        <v>-7.0438211380989548</v>
      </c>
    </row>
    <row r="12808" spans="1:10" x14ac:dyDescent="0.3">
      <c r="A12808" s="1">
        <v>12806</v>
      </c>
      <c r="B12808">
        <v>-33.804117940886087</v>
      </c>
      <c r="C12808">
        <v>-7.9900869540381816</v>
      </c>
      <c r="D12808">
        <v>0.92451477223104539</v>
      </c>
      <c r="E12808">
        <v>1.039318880941001</v>
      </c>
      <c r="F12808">
        <v>0.90659019260439266</v>
      </c>
      <c r="G12808">
        <v>-32.542201441977873</v>
      </c>
      <c r="H12808">
        <v>-8.9420181275227417</v>
      </c>
      <c r="I12808">
        <v>-35.018646866966691</v>
      </c>
      <c r="J12808">
        <v>-7.0739027636934884</v>
      </c>
    </row>
    <row r="12809" spans="1:10" x14ac:dyDescent="0.3">
      <c r="A12809" s="1">
        <v>12807</v>
      </c>
      <c r="B12809">
        <v>-33.798901757440618</v>
      </c>
      <c r="C12809">
        <v>-7.9809126523200806</v>
      </c>
      <c r="D12809">
        <v>0.93372051323194127</v>
      </c>
      <c r="E12809">
        <v>1.0602503101598399</v>
      </c>
      <c r="F12809">
        <v>0.93955125070771683</v>
      </c>
      <c r="G12809">
        <v>-32.528275621072737</v>
      </c>
      <c r="H12809">
        <v>-8.9211867776937908</v>
      </c>
      <c r="I12809">
        <v>-35.021813256092052</v>
      </c>
      <c r="J12809">
        <v>-7.0759477638353649</v>
      </c>
    </row>
    <row r="12810" spans="1:10" x14ac:dyDescent="0.3">
      <c r="A12810" s="1">
        <v>12808</v>
      </c>
      <c r="B12810">
        <v>-33.79380683952791</v>
      </c>
      <c r="C12810">
        <v>-7.9717653018393664</v>
      </c>
      <c r="D12810">
        <v>0.94299908539923361</v>
      </c>
      <c r="E12810">
        <v>1.0801636799510439</v>
      </c>
      <c r="F12810">
        <v>0.921368837971411</v>
      </c>
      <c r="G12810">
        <v>-32.514511121931207</v>
      </c>
      <c r="H12810">
        <v>-8.9002095253699096</v>
      </c>
      <c r="I12810">
        <v>-35.025062358713591</v>
      </c>
      <c r="J12810">
        <v>-7.0781860779320223</v>
      </c>
    </row>
    <row r="12811" spans="1:10" x14ac:dyDescent="0.3">
      <c r="A12811" s="1">
        <v>12809</v>
      </c>
      <c r="B12811">
        <v>-33.788588996702607</v>
      </c>
      <c r="C12811">
        <v>-7.9622834293992328</v>
      </c>
      <c r="D12811">
        <v>0.95223077805092227</v>
      </c>
      <c r="E12811">
        <v>1.0850310504876759</v>
      </c>
      <c r="F12811">
        <v>0.96935924066376855</v>
      </c>
      <c r="G12811">
        <v>-32.500776802191233</v>
      </c>
      <c r="H12811">
        <v>-8.8788781931504968</v>
      </c>
      <c r="I12811">
        <v>-35.028041181491872</v>
      </c>
      <c r="J12811">
        <v>-7.0801086935644486</v>
      </c>
    </row>
    <row r="12812" spans="1:10" x14ac:dyDescent="0.3">
      <c r="A12812" s="1">
        <v>12810</v>
      </c>
      <c r="B12812">
        <v>-33.783457888436551</v>
      </c>
      <c r="C12812">
        <v>-7.9527453749814967</v>
      </c>
      <c r="D12812">
        <v>0.96190679660581757</v>
      </c>
      <c r="E12812">
        <v>1.098356316536826</v>
      </c>
      <c r="F12812">
        <v>0.94695288211520212</v>
      </c>
      <c r="G12812">
        <v>-32.508595757637707</v>
      </c>
      <c r="H12812">
        <v>-8.8416649525873119</v>
      </c>
      <c r="I12812">
        <v>-35.024306627626068</v>
      </c>
      <c r="J12812">
        <v>-7.087542220486748</v>
      </c>
    </row>
    <row r="12813" spans="1:10" x14ac:dyDescent="0.3">
      <c r="A12813" s="1">
        <v>12811</v>
      </c>
      <c r="B12813">
        <v>-33.778308137061742</v>
      </c>
      <c r="C12813">
        <v>-7.9430347167286968</v>
      </c>
      <c r="D12813">
        <v>0.97138331530210287</v>
      </c>
      <c r="E12813">
        <v>1.116373973762667</v>
      </c>
      <c r="F12813">
        <v>0.89432854498012271</v>
      </c>
      <c r="G12813">
        <v>-32.495079513039173</v>
      </c>
      <c r="H12813">
        <v>-8.8198333061921002</v>
      </c>
      <c r="I12813">
        <v>-35.02730015097665</v>
      </c>
      <c r="J12813">
        <v>-7.089629161747566</v>
      </c>
    </row>
    <row r="12814" spans="1:10" x14ac:dyDescent="0.3">
      <c r="A12814" s="1">
        <v>12812</v>
      </c>
      <c r="B12814">
        <v>-33.773121119553487</v>
      </c>
      <c r="C12814">
        <v>-7.9331765479853784</v>
      </c>
      <c r="D12814">
        <v>0.98030718878969636</v>
      </c>
      <c r="E12814">
        <v>1.033953262245332</v>
      </c>
      <c r="F12814">
        <v>0.96182636156611012</v>
      </c>
      <c r="G12814">
        <v>-32.482119254643607</v>
      </c>
      <c r="H12814">
        <v>-8.7984890076177855</v>
      </c>
      <c r="I12814">
        <v>-35.029678983862269</v>
      </c>
      <c r="J12814">
        <v>-7.0909506722610374</v>
      </c>
    </row>
    <row r="12815" spans="1:10" x14ac:dyDescent="0.3">
      <c r="A12815" s="1">
        <v>12813</v>
      </c>
      <c r="B12815">
        <v>-33.76837676128401</v>
      </c>
      <c r="C12815">
        <v>-7.9239692489400504</v>
      </c>
      <c r="D12815">
        <v>0.98994241271097727</v>
      </c>
      <c r="E12815">
        <v>1.0398501248125871</v>
      </c>
      <c r="F12815">
        <v>0.87366324855282551</v>
      </c>
      <c r="G12815">
        <v>-32.469097472323313</v>
      </c>
      <c r="H12815">
        <v>-8.7768026425601846</v>
      </c>
      <c r="I12815">
        <v>-35.032991207515707</v>
      </c>
      <c r="J12815">
        <v>-7.093889497061971</v>
      </c>
    </row>
    <row r="12816" spans="1:10" x14ac:dyDescent="0.3">
      <c r="A12816" s="1">
        <v>12814</v>
      </c>
      <c r="B12816">
        <v>-33.763665895287801</v>
      </c>
      <c r="C12816">
        <v>-7.9147090746472566</v>
      </c>
      <c r="D12816">
        <v>0.9986715381527913</v>
      </c>
      <c r="E12816">
        <v>1.0591112418743169</v>
      </c>
      <c r="F12816">
        <v>0.87011395057240093</v>
      </c>
      <c r="G12816">
        <v>-32.456991711882523</v>
      </c>
      <c r="H12816">
        <v>-8.7561685486672474</v>
      </c>
      <c r="I12816">
        <v>-35.035477939774488</v>
      </c>
      <c r="J12816">
        <v>-7.0956997855702308</v>
      </c>
    </row>
    <row r="12817" spans="1:10" x14ac:dyDescent="0.3">
      <c r="A12817" s="1">
        <v>12815</v>
      </c>
      <c r="B12817">
        <v>-33.758964448084733</v>
      </c>
      <c r="C12817">
        <v>-7.9052429074697006</v>
      </c>
      <c r="D12817">
        <v>1.0073548285459319</v>
      </c>
      <c r="E12817">
        <v>1.07925861203728</v>
      </c>
      <c r="F12817">
        <v>0.83370339068446642</v>
      </c>
      <c r="G12817">
        <v>-32.386338156911691</v>
      </c>
      <c r="H12817">
        <v>-8.7724052686993552</v>
      </c>
      <c r="I12817">
        <v>-35.064290731817039</v>
      </c>
      <c r="J12817">
        <v>-7.0805976054996318</v>
      </c>
    </row>
    <row r="12818" spans="1:10" x14ac:dyDescent="0.3">
      <c r="A12818" s="1">
        <v>12816</v>
      </c>
      <c r="B12818">
        <v>-33.754206934764078</v>
      </c>
      <c r="C12818">
        <v>-7.8955265599769691</v>
      </c>
      <c r="D12818">
        <v>1.015711930310119</v>
      </c>
      <c r="E12818">
        <v>0.99645978772697774</v>
      </c>
      <c r="F12818">
        <v>0.92264308641199866</v>
      </c>
      <c r="G12818">
        <v>-32.374381696468241</v>
      </c>
      <c r="H12818">
        <v>-8.7511875955013458</v>
      </c>
      <c r="I12818">
        <v>-35.066379200505509</v>
      </c>
      <c r="J12818">
        <v>-7.0818186725365573</v>
      </c>
    </row>
    <row r="12819" spans="1:10" x14ac:dyDescent="0.3">
      <c r="A12819" s="1">
        <v>12817</v>
      </c>
      <c r="B12819">
        <v>-33.749856500679577</v>
      </c>
      <c r="C12819">
        <v>-7.886390997182593</v>
      </c>
      <c r="D12819">
        <v>1.0250808963396141</v>
      </c>
      <c r="E12819">
        <v>1.003231578327193</v>
      </c>
      <c r="F12819">
        <v>0.83390921085913106</v>
      </c>
      <c r="G12819">
        <v>-32.362075278867877</v>
      </c>
      <c r="H12819">
        <v>-8.7290871324173818</v>
      </c>
      <c r="I12819">
        <v>-35.06959466725138</v>
      </c>
      <c r="J12819">
        <v>-7.0850123396445941</v>
      </c>
    </row>
    <row r="12820" spans="1:10" x14ac:dyDescent="0.3">
      <c r="A12820" s="1">
        <v>12818</v>
      </c>
      <c r="B12820">
        <v>-33.745677818642093</v>
      </c>
      <c r="C12820">
        <v>-7.8774662262650974</v>
      </c>
      <c r="D12820">
        <v>1.033272257644706</v>
      </c>
      <c r="E12820">
        <v>1.018102630928297</v>
      </c>
      <c r="F12820">
        <v>0.74923298547941064</v>
      </c>
      <c r="G12820">
        <v>-32.351040404200248</v>
      </c>
      <c r="H12820">
        <v>-8.7087663996031246</v>
      </c>
      <c r="I12820">
        <v>-35.07193601801815</v>
      </c>
      <c r="J12820">
        <v>-7.0869247854465449</v>
      </c>
    </row>
    <row r="12821" spans="1:10" x14ac:dyDescent="0.3">
      <c r="A12821" s="1">
        <v>12819</v>
      </c>
      <c r="B12821">
        <v>-33.741310631241276</v>
      </c>
      <c r="C12821">
        <v>-7.868066168055214</v>
      </c>
      <c r="D12821">
        <v>1.0408999827006289</v>
      </c>
      <c r="E12821">
        <v>1.0331906096586501</v>
      </c>
      <c r="F12821">
        <v>0.75453568404230298</v>
      </c>
      <c r="G12821">
        <v>-32.340372920458783</v>
      </c>
      <c r="H12821">
        <v>-8.6887043504841674</v>
      </c>
      <c r="I12821">
        <v>-35.073560222784081</v>
      </c>
      <c r="J12821">
        <v>-7.0876639596410156</v>
      </c>
    </row>
    <row r="12822" spans="1:10" x14ac:dyDescent="0.3">
      <c r="A12822" s="1">
        <v>12820</v>
      </c>
      <c r="B12822">
        <v>-33.737095361774173</v>
      </c>
      <c r="C12822">
        <v>-7.858811898431501</v>
      </c>
      <c r="D12822">
        <v>1.0483264215349699</v>
      </c>
      <c r="E12822">
        <v>1.047458556124772</v>
      </c>
      <c r="F12822">
        <v>0.80678018906501414</v>
      </c>
      <c r="G12822">
        <v>-32.330101919820862</v>
      </c>
      <c r="H12822">
        <v>-8.669023568461748</v>
      </c>
      <c r="I12822">
        <v>-35.075103771369129</v>
      </c>
      <c r="J12822">
        <v>-7.0883249894467362</v>
      </c>
    </row>
    <row r="12823" spans="1:10" x14ac:dyDescent="0.3">
      <c r="A12823" s="1">
        <v>12821</v>
      </c>
      <c r="B12823">
        <v>-33.732840013815483</v>
      </c>
      <c r="C12823">
        <v>-7.8491955749824607</v>
      </c>
      <c r="D12823">
        <v>1.056425953710308</v>
      </c>
      <c r="E12823">
        <v>1.0529305891123839</v>
      </c>
      <c r="F12823">
        <v>0.80035787058589869</v>
      </c>
      <c r="G12823">
        <v>-32.283029229047081</v>
      </c>
      <c r="H12823">
        <v>-8.6684990149340759</v>
      </c>
      <c r="I12823">
        <v>-35.040104511742761</v>
      </c>
      <c r="J12823">
        <v>-7.1104465524680887</v>
      </c>
    </row>
    <row r="12824" spans="1:10" x14ac:dyDescent="0.3">
      <c r="A12824" s="1">
        <v>12822</v>
      </c>
      <c r="B12824">
        <v>-33.728661077827631</v>
      </c>
      <c r="C12824">
        <v>-7.8395786825459179</v>
      </c>
      <c r="D12824">
        <v>1.064396322070948</v>
      </c>
      <c r="E12824">
        <v>1.0582416412671629</v>
      </c>
      <c r="F12824">
        <v>0.75299137180434561</v>
      </c>
      <c r="G12824">
        <v>-32.272366262639011</v>
      </c>
      <c r="H12824">
        <v>-8.64730069512329</v>
      </c>
      <c r="I12824">
        <v>-35.041772092321693</v>
      </c>
      <c r="J12824">
        <v>-7.1112723943529694</v>
      </c>
    </row>
    <row r="12825" spans="1:10" x14ac:dyDescent="0.3">
      <c r="A12825" s="1">
        <v>12823</v>
      </c>
      <c r="B12825">
        <v>-33.724481209762267</v>
      </c>
      <c r="C12825">
        <v>-7.8298754252362297</v>
      </c>
      <c r="D12825">
        <v>1.0719140207628659</v>
      </c>
      <c r="E12825">
        <v>1.0719369927104589</v>
      </c>
      <c r="F12825">
        <v>0.77140023971320493</v>
      </c>
      <c r="G12825">
        <v>-32.262155392686871</v>
      </c>
      <c r="H12825">
        <v>-8.6266267308906812</v>
      </c>
      <c r="I12825">
        <v>-35.043030254333317</v>
      </c>
      <c r="J12825">
        <v>-7.1114611973232664</v>
      </c>
    </row>
    <row r="12826" spans="1:10" x14ac:dyDescent="0.3">
      <c r="A12826" s="1">
        <v>12824</v>
      </c>
      <c r="B12826">
        <v>-33.720315934031611</v>
      </c>
      <c r="C12826">
        <v>-7.8199953731909204</v>
      </c>
      <c r="D12826">
        <v>1.079630038880993</v>
      </c>
      <c r="E12826">
        <v>1.0853642414532749</v>
      </c>
      <c r="F12826">
        <v>0.74162438923846574</v>
      </c>
      <c r="G12826">
        <v>-32.251885961432002</v>
      </c>
      <c r="H12826">
        <v>-8.6054397403604757</v>
      </c>
      <c r="I12826">
        <v>-35.044368969806527</v>
      </c>
      <c r="J12826">
        <v>-7.1117763786262254</v>
      </c>
    </row>
    <row r="12827" spans="1:10" x14ac:dyDescent="0.3">
      <c r="A12827" s="1">
        <v>12825</v>
      </c>
      <c r="B12827">
        <v>-33.716069828015698</v>
      </c>
      <c r="C12827">
        <v>-7.8098057625972608</v>
      </c>
      <c r="D12827">
        <v>1.0871728766964019</v>
      </c>
      <c r="E12827">
        <v>1.0987240948930339</v>
      </c>
      <c r="F12827">
        <v>0.77452444980151558</v>
      </c>
      <c r="G12827">
        <v>-32.226133060887477</v>
      </c>
      <c r="H12827">
        <v>-8.5923579545944335</v>
      </c>
      <c r="I12827">
        <v>-35.054331887001517</v>
      </c>
      <c r="J12827">
        <v>-7.1069169348085843</v>
      </c>
    </row>
    <row r="12828" spans="1:10" x14ac:dyDescent="0.3">
      <c r="A12828" s="1">
        <v>12826</v>
      </c>
      <c r="B12828">
        <v>-33.711992354053713</v>
      </c>
      <c r="C12828">
        <v>-7.7997847606699882</v>
      </c>
      <c r="D12828">
        <v>1.094799376772887</v>
      </c>
      <c r="E12828">
        <v>1.11776641232133</v>
      </c>
      <c r="F12828">
        <v>0.74937794128416602</v>
      </c>
      <c r="G12828">
        <v>-32.216130840188903</v>
      </c>
      <c r="H12828">
        <v>-8.5709513020721477</v>
      </c>
      <c r="I12828">
        <v>-35.055576023957251</v>
      </c>
      <c r="J12828">
        <v>-7.1071225307775041</v>
      </c>
    </row>
    <row r="12829" spans="1:10" x14ac:dyDescent="0.3">
      <c r="A12829" s="1">
        <v>12827</v>
      </c>
      <c r="B12829">
        <v>-33.707763866778677</v>
      </c>
      <c r="C12829">
        <v>-7.7892563534172083</v>
      </c>
      <c r="D12829">
        <v>1.1024058870478299</v>
      </c>
      <c r="E12829">
        <v>1.1369813965231259</v>
      </c>
      <c r="F12829">
        <v>0.69751302545377614</v>
      </c>
      <c r="G12829">
        <v>-32.20607979757451</v>
      </c>
      <c r="H12829">
        <v>-8.5490224092123128</v>
      </c>
      <c r="I12829">
        <v>-35.056577359228363</v>
      </c>
      <c r="J12829">
        <v>-7.1068340462372444</v>
      </c>
    </row>
    <row r="12830" spans="1:10" x14ac:dyDescent="0.3">
      <c r="A12830" s="1">
        <v>12828</v>
      </c>
      <c r="B12830">
        <v>-33.703616540631572</v>
      </c>
      <c r="C12830">
        <v>-7.7788757554809136</v>
      </c>
      <c r="D12830">
        <v>1.109263602804875</v>
      </c>
      <c r="E12830">
        <v>1.155187592294366</v>
      </c>
      <c r="F12830">
        <v>0.63111814106751218</v>
      </c>
      <c r="G12830">
        <v>-32.196757563273152</v>
      </c>
      <c r="H12830">
        <v>-8.5283259043196402</v>
      </c>
      <c r="I12830">
        <v>-35.057078138554147</v>
      </c>
      <c r="J12830">
        <v>-7.1057192018472293</v>
      </c>
    </row>
    <row r="12831" spans="1:10" x14ac:dyDescent="0.3">
      <c r="A12831" s="1">
        <v>12829</v>
      </c>
      <c r="B12831">
        <v>-33.699327658752203</v>
      </c>
      <c r="C12831">
        <v>-7.7681578748479803</v>
      </c>
      <c r="D12831">
        <v>1.1155705650286061</v>
      </c>
      <c r="E12831">
        <v>1.173302734274541</v>
      </c>
      <c r="F12831">
        <v>0.55308847565056951</v>
      </c>
      <c r="G12831">
        <v>-32.187771928600483</v>
      </c>
      <c r="H12831">
        <v>-8.5080894783665642</v>
      </c>
      <c r="I12831">
        <v>-35.057007882728151</v>
      </c>
      <c r="J12831">
        <v>-7.1035508840814749</v>
      </c>
    </row>
    <row r="12832" spans="1:10" x14ac:dyDescent="0.3">
      <c r="A12832" s="1">
        <v>12830</v>
      </c>
      <c r="B12832">
        <v>-33.694936450792333</v>
      </c>
      <c r="C12832">
        <v>-7.7572606821769234</v>
      </c>
      <c r="D12832">
        <v>1.121108829038284</v>
      </c>
      <c r="E12832">
        <v>1.0905925301500901</v>
      </c>
      <c r="F12832">
        <v>0.44051261446319778</v>
      </c>
      <c r="G12832">
        <v>-32.123916846804107</v>
      </c>
      <c r="H12832">
        <v>-8.5155442456003883</v>
      </c>
      <c r="I12832">
        <v>-35.042380309573289</v>
      </c>
      <c r="J12832">
        <v>-7.1068903569717747</v>
      </c>
    </row>
    <row r="12833" spans="1:10" x14ac:dyDescent="0.3">
      <c r="A12833" s="1">
        <v>12831</v>
      </c>
      <c r="B12833">
        <v>-33.690795263570642</v>
      </c>
      <c r="C12833">
        <v>-7.7471864997851636</v>
      </c>
      <c r="D12833">
        <v>1.125508384583104</v>
      </c>
      <c r="E12833">
        <v>1.103220028720572</v>
      </c>
      <c r="F12833">
        <v>0.33943740368428538</v>
      </c>
      <c r="G12833">
        <v>-32.116454764061849</v>
      </c>
      <c r="H12833">
        <v>-8.4985509588061596</v>
      </c>
      <c r="I12833">
        <v>-35.041087412890732</v>
      </c>
      <c r="J12833">
        <v>-7.1027506038587482</v>
      </c>
    </row>
    <row r="12834" spans="1:10" x14ac:dyDescent="0.3">
      <c r="A12834" s="1">
        <v>12832</v>
      </c>
      <c r="B12834">
        <v>-33.6865375366324</v>
      </c>
      <c r="C12834">
        <v>-7.7369836552517413</v>
      </c>
      <c r="D12834">
        <v>1.128909957991149</v>
      </c>
      <c r="E12834">
        <v>1.1225031771253511</v>
      </c>
      <c r="F12834">
        <v>0.2433121778077339</v>
      </c>
      <c r="G12834">
        <v>-32.109650328792149</v>
      </c>
      <c r="H12834">
        <v>-8.4829885429188945</v>
      </c>
      <c r="I12834">
        <v>-35.039013965825653</v>
      </c>
      <c r="J12834">
        <v>-7.0971445966200966</v>
      </c>
    </row>
    <row r="12835" spans="1:10" x14ac:dyDescent="0.3">
      <c r="A12835" s="1">
        <v>12833</v>
      </c>
      <c r="B12835">
        <v>-33.682150110799782</v>
      </c>
      <c r="C12835">
        <v>-7.7266643834708741</v>
      </c>
      <c r="D12835">
        <v>1.1313405250024979</v>
      </c>
      <c r="E12835">
        <v>1.141311981893232</v>
      </c>
      <c r="F12835">
        <v>0.147338521158835</v>
      </c>
      <c r="G12835">
        <v>-32.103454347725872</v>
      </c>
      <c r="H12835">
        <v>-8.4688343413147358</v>
      </c>
      <c r="I12835">
        <v>-35.036177715189503</v>
      </c>
      <c r="J12835">
        <v>-7.0901144961685594</v>
      </c>
    </row>
    <row r="12836" spans="1:10" x14ac:dyDescent="0.3">
      <c r="A12836" s="1">
        <v>12834</v>
      </c>
      <c r="B12836">
        <v>-33.677601173533247</v>
      </c>
      <c r="C12836">
        <v>-7.7161999618297159</v>
      </c>
      <c r="D12836">
        <v>1.1328135575265481</v>
      </c>
      <c r="E12836">
        <v>1.159732562935738</v>
      </c>
      <c r="F12836">
        <v>4.9270004273837743E-2</v>
      </c>
      <c r="G12836">
        <v>-32.097813883114718</v>
      </c>
      <c r="H12836">
        <v>-8.4560436451207153</v>
      </c>
      <c r="I12836">
        <v>-35.03256496726997</v>
      </c>
      <c r="J12836">
        <v>-7.0816452911065797</v>
      </c>
    </row>
    <row r="12837" spans="1:10" x14ac:dyDescent="0.3">
      <c r="A12837" s="1">
        <v>12835</v>
      </c>
      <c r="B12837">
        <v>-33.672861248466177</v>
      </c>
      <c r="C12837">
        <v>-7.7055673482248324</v>
      </c>
      <c r="D12837">
        <v>1.133308124854032</v>
      </c>
      <c r="E12837">
        <v>1.076819517052559</v>
      </c>
      <c r="F12837">
        <v>-0.1200891794549913</v>
      </c>
      <c r="G12837">
        <v>-32.081039497705142</v>
      </c>
      <c r="H12837">
        <v>-8.4500872873275963</v>
      </c>
      <c r="I12837">
        <v>-34.95121168070331</v>
      </c>
      <c r="J12837">
        <v>-7.1076628494917644</v>
      </c>
    </row>
    <row r="12838" spans="1:10" x14ac:dyDescent="0.3">
      <c r="A12838" s="1">
        <v>12836</v>
      </c>
      <c r="B12838">
        <v>-33.668343041906716</v>
      </c>
      <c r="C12838">
        <v>-7.6958062062418291</v>
      </c>
      <c r="D12838">
        <v>1.132108579884844</v>
      </c>
      <c r="E12838">
        <v>1.080921743360967</v>
      </c>
      <c r="F12838">
        <v>-0.19985808359492591</v>
      </c>
      <c r="G12838">
        <v>-32.062264552180409</v>
      </c>
      <c r="H12838">
        <v>-8.4493435788160554</v>
      </c>
      <c r="I12838">
        <v>-34.986578587390689</v>
      </c>
      <c r="J12838">
        <v>-7.0773185322382872</v>
      </c>
    </row>
    <row r="12839" spans="1:10" x14ac:dyDescent="0.3">
      <c r="A12839" s="1">
        <v>12837</v>
      </c>
      <c r="B12839">
        <v>-33.663611274648837</v>
      </c>
      <c r="C12839">
        <v>-7.6859088653648104</v>
      </c>
      <c r="D12839">
        <v>1.130080219779694</v>
      </c>
      <c r="E12839">
        <v>1.0987877332315279</v>
      </c>
      <c r="F12839">
        <v>-0.28098245889923418</v>
      </c>
      <c r="G12839">
        <v>-32.059064532917567</v>
      </c>
      <c r="H12839">
        <v>-8.4427023911214576</v>
      </c>
      <c r="I12839">
        <v>-34.980589593498678</v>
      </c>
      <c r="J12839">
        <v>-7.064748609109488</v>
      </c>
    </row>
    <row r="12840" spans="1:10" x14ac:dyDescent="0.3">
      <c r="A12840" s="1">
        <v>12838</v>
      </c>
      <c r="B12840">
        <v>-33.658824411218909</v>
      </c>
      <c r="C12840">
        <v>-7.6762311194702297</v>
      </c>
      <c r="D12840">
        <v>1.127319234629101</v>
      </c>
      <c r="E12840">
        <v>1.117789056614253</v>
      </c>
      <c r="F12840">
        <v>-0.36978514059990758</v>
      </c>
      <c r="G12840">
        <v>-32.056373278276922</v>
      </c>
      <c r="H12840">
        <v>-8.4374518847942745</v>
      </c>
      <c r="I12840">
        <v>-34.974082698318668</v>
      </c>
      <c r="J12840">
        <v>-7.0514370778155948</v>
      </c>
    </row>
    <row r="12841" spans="1:10" x14ac:dyDescent="0.3">
      <c r="A12841" s="1">
        <v>12839</v>
      </c>
      <c r="B12841">
        <v>-33.653719481137848</v>
      </c>
      <c r="C12841">
        <v>-7.666259189759268</v>
      </c>
      <c r="D12841">
        <v>1.1236131875304021</v>
      </c>
      <c r="E12841">
        <v>1.136760737549253</v>
      </c>
      <c r="F12841">
        <v>-0.46875795927422947</v>
      </c>
      <c r="G12841">
        <v>-32.05410046639512</v>
      </c>
      <c r="H12841">
        <v>-8.4334134732649417</v>
      </c>
      <c r="I12841">
        <v>-34.966653225008137</v>
      </c>
      <c r="J12841">
        <v>-7.0365950408048761</v>
      </c>
    </row>
    <row r="12842" spans="1:10" x14ac:dyDescent="0.3">
      <c r="A12842" s="1">
        <v>12840</v>
      </c>
      <c r="B12842">
        <v>-33.64840206243376</v>
      </c>
      <c r="C12842">
        <v>-7.656244758304652</v>
      </c>
      <c r="D12842">
        <v>1.1189375707929889</v>
      </c>
      <c r="E12842">
        <v>1.155236115323969</v>
      </c>
      <c r="F12842">
        <v>-0.57321370018632556</v>
      </c>
      <c r="G12842">
        <v>-32.04723752953894</v>
      </c>
      <c r="H12842">
        <v>-8.4333693410097066</v>
      </c>
      <c r="I12842">
        <v>-34.929541443945489</v>
      </c>
      <c r="J12842">
        <v>-7.0344442582371727</v>
      </c>
    </row>
    <row r="12843" spans="1:10" x14ac:dyDescent="0.3">
      <c r="A12843" s="1">
        <v>12841</v>
      </c>
      <c r="B12843">
        <v>-33.642810828750711</v>
      </c>
      <c r="C12843">
        <v>-7.6461050889622966</v>
      </c>
      <c r="D12843">
        <v>1.113192182772514</v>
      </c>
      <c r="E12843">
        <v>1.1734042371778981</v>
      </c>
      <c r="F12843">
        <v>-0.68272498877658661</v>
      </c>
      <c r="G12843">
        <v>-32.046137580294342</v>
      </c>
      <c r="H12843">
        <v>-8.43241610637752</v>
      </c>
      <c r="I12843">
        <v>-34.92035659995603</v>
      </c>
      <c r="J12843">
        <v>-7.0169542491632679</v>
      </c>
    </row>
    <row r="12844" spans="1:10" x14ac:dyDescent="0.3">
      <c r="A12844" s="1">
        <v>12842</v>
      </c>
      <c r="B12844">
        <v>-33.636990770950263</v>
      </c>
      <c r="C12844">
        <v>-7.635957735937807</v>
      </c>
      <c r="D12844">
        <v>1.106385937283225</v>
      </c>
      <c r="E12844">
        <v>1.191086053616307</v>
      </c>
      <c r="F12844">
        <v>-0.79543257700892256</v>
      </c>
      <c r="G12844">
        <v>-32.045706289772433</v>
      </c>
      <c r="H12844">
        <v>-8.4331178066935912</v>
      </c>
      <c r="I12844">
        <v>-34.910224829126413</v>
      </c>
      <c r="J12844">
        <v>-6.9981262457738937</v>
      </c>
    </row>
    <row r="12845" spans="1:10" x14ac:dyDescent="0.3">
      <c r="A12845" s="1">
        <v>12843</v>
      </c>
      <c r="B12845">
        <v>-33.630858670629152</v>
      </c>
      <c r="C12845">
        <v>-7.6256907387705253</v>
      </c>
      <c r="D12845">
        <v>1.0983995689410639</v>
      </c>
      <c r="E12845">
        <v>1.1928076121597151</v>
      </c>
      <c r="F12845">
        <v>-0.9316967727776202</v>
      </c>
      <c r="G12845">
        <v>-32.045991283173812</v>
      </c>
      <c r="H12845">
        <v>-8.4355338363056394</v>
      </c>
      <c r="I12845">
        <v>-34.898958221192963</v>
      </c>
      <c r="J12845">
        <v>-6.9777111815279644</v>
      </c>
    </row>
    <row r="12846" spans="1:10" x14ac:dyDescent="0.3">
      <c r="A12846" s="1">
        <v>12844</v>
      </c>
      <c r="B12846">
        <v>-33.624565855592003</v>
      </c>
      <c r="C12846">
        <v>-7.615604896360459</v>
      </c>
      <c r="D12846">
        <v>1.089113930967363</v>
      </c>
      <c r="E12846">
        <v>1.207992351579035</v>
      </c>
      <c r="F12846">
        <v>-1.039498895090202</v>
      </c>
      <c r="G12846">
        <v>-32.095124676170691</v>
      </c>
      <c r="H12846">
        <v>-8.4151219642892059</v>
      </c>
      <c r="I12846">
        <v>-34.914241181705812</v>
      </c>
      <c r="J12846">
        <v>-6.9414256934016958</v>
      </c>
    </row>
    <row r="12847" spans="1:10" x14ac:dyDescent="0.3">
      <c r="A12847" s="1">
        <v>12845</v>
      </c>
      <c r="B12847">
        <v>-33.617863451717078</v>
      </c>
      <c r="C12847">
        <v>-7.6053237827087026</v>
      </c>
      <c r="D12847">
        <v>1.0785529019107001</v>
      </c>
      <c r="E12847">
        <v>1.225258023079884</v>
      </c>
      <c r="F12847">
        <v>-1.153406846636603</v>
      </c>
      <c r="G12847">
        <v>-32.096951130894283</v>
      </c>
      <c r="H12847">
        <v>-8.4209484363260589</v>
      </c>
      <c r="I12847">
        <v>-34.900346962517951</v>
      </c>
      <c r="J12847">
        <v>-6.9175621313986229</v>
      </c>
    </row>
    <row r="12848" spans="1:10" x14ac:dyDescent="0.3">
      <c r="A12848" s="1">
        <v>12846</v>
      </c>
      <c r="B12848">
        <v>-33.611059618975368</v>
      </c>
      <c r="C12848">
        <v>-7.5953549093378747</v>
      </c>
      <c r="D12848">
        <v>1.06719126544476</v>
      </c>
      <c r="E12848">
        <v>1.143892876442921</v>
      </c>
      <c r="F12848">
        <v>-1.4156579160692131</v>
      </c>
      <c r="G12848">
        <v>-32.099512093373548</v>
      </c>
      <c r="H12848">
        <v>-8.4282066014571981</v>
      </c>
      <c r="I12848">
        <v>-34.885646425088872</v>
      </c>
      <c r="J12848">
        <v>-6.8930668500842058</v>
      </c>
    </row>
    <row r="12849" spans="1:10" x14ac:dyDescent="0.3">
      <c r="A12849" s="1">
        <v>12847</v>
      </c>
      <c r="B12849">
        <v>-33.604359945953071</v>
      </c>
      <c r="C12849">
        <v>-7.5860627566743233</v>
      </c>
      <c r="D12849">
        <v>1.0530141111167539</v>
      </c>
      <c r="E12849">
        <v>1.1466216478830411</v>
      </c>
      <c r="F12849">
        <v>-1.357661525868725</v>
      </c>
      <c r="G12849">
        <v>-32.1047713935057</v>
      </c>
      <c r="H12849">
        <v>-8.4402594767498726</v>
      </c>
      <c r="I12849">
        <v>-34.868862550849499</v>
      </c>
      <c r="J12849">
        <v>-6.8657758647353928</v>
      </c>
    </row>
    <row r="12850" spans="1:10" x14ac:dyDescent="0.3">
      <c r="A12850" s="1">
        <v>12848</v>
      </c>
      <c r="B12850">
        <v>-33.597502037288521</v>
      </c>
      <c r="C12850">
        <v>-7.576908630456539</v>
      </c>
      <c r="D12850">
        <v>1.039470849054122</v>
      </c>
      <c r="E12850">
        <v>1.149281357338229</v>
      </c>
      <c r="F12850">
        <v>-1.3755422366628269</v>
      </c>
      <c r="G12850">
        <v>-32.109619266349647</v>
      </c>
      <c r="H12850">
        <v>-8.4513357132726483</v>
      </c>
      <c r="I12850">
        <v>-34.852133940527693</v>
      </c>
      <c r="J12850">
        <v>-6.8395628283640937</v>
      </c>
    </row>
    <row r="12851" spans="1:10" x14ac:dyDescent="0.3">
      <c r="A12851" s="1">
        <v>12849</v>
      </c>
      <c r="B12851">
        <v>-33.590253510508283</v>
      </c>
      <c r="C12851">
        <v>-7.5676360239594294</v>
      </c>
      <c r="D12851">
        <v>1.0253842054318709</v>
      </c>
      <c r="E12851">
        <v>1.1679748925377671</v>
      </c>
      <c r="F12851">
        <v>-1.32547155245673</v>
      </c>
      <c r="G12851">
        <v>-32.143372125747817</v>
      </c>
      <c r="H12851">
        <v>-8.4456187281898369</v>
      </c>
      <c r="I12851">
        <v>-34.801345767664273</v>
      </c>
      <c r="J12851">
        <v>-6.8327326198449514</v>
      </c>
    </row>
    <row r="12852" spans="1:10" x14ac:dyDescent="0.3">
      <c r="A12852" s="1">
        <v>12850</v>
      </c>
      <c r="B12852">
        <v>-33.583065066948834</v>
      </c>
      <c r="C12852">
        <v>-7.5587387690131909</v>
      </c>
      <c r="D12852">
        <v>1.0124034893252869</v>
      </c>
      <c r="E12852">
        <v>1.1854587221374899</v>
      </c>
      <c r="F12852">
        <v>-1.3546403711093371</v>
      </c>
      <c r="G12852">
        <v>-32.147702103676536</v>
      </c>
      <c r="H12852">
        <v>-8.45542853373688</v>
      </c>
      <c r="I12852">
        <v>-34.784515987070648</v>
      </c>
      <c r="J12852">
        <v>-6.8081768759885692</v>
      </c>
    </row>
    <row r="12853" spans="1:10" x14ac:dyDescent="0.3">
      <c r="A12853" s="1">
        <v>12851</v>
      </c>
      <c r="B12853">
        <v>-33.575454609489093</v>
      </c>
      <c r="C12853">
        <v>-7.5496496597388596</v>
      </c>
      <c r="D12853">
        <v>0.99885709853305094</v>
      </c>
      <c r="E12853">
        <v>1.2029364340315649</v>
      </c>
      <c r="F12853">
        <v>-1.3403748728520251</v>
      </c>
      <c r="G12853">
        <v>-32.152369880603601</v>
      </c>
      <c r="H12853">
        <v>-8.4657005452834166</v>
      </c>
      <c r="I12853">
        <v>-34.76662820159077</v>
      </c>
      <c r="J12853">
        <v>-6.7828818055601419</v>
      </c>
    </row>
    <row r="12854" spans="1:10" x14ac:dyDescent="0.3">
      <c r="A12854" s="1">
        <v>12852</v>
      </c>
      <c r="B12854">
        <v>-33.567627377236207</v>
      </c>
      <c r="C12854">
        <v>-7.5405559523035954</v>
      </c>
      <c r="D12854">
        <v>0.98548787617678768</v>
      </c>
      <c r="E12854">
        <v>1.219995086409374</v>
      </c>
      <c r="F12854">
        <v>-1.298207092493014</v>
      </c>
      <c r="G12854">
        <v>-32.156916347923129</v>
      </c>
      <c r="H12854">
        <v>-8.4755499428021892</v>
      </c>
      <c r="I12854">
        <v>-34.748443733490937</v>
      </c>
      <c r="J12854">
        <v>-6.7579320314300046</v>
      </c>
    </row>
    <row r="12855" spans="1:10" x14ac:dyDescent="0.3">
      <c r="A12855" s="1">
        <v>12853</v>
      </c>
      <c r="B12855">
        <v>-33.55955222209829</v>
      </c>
      <c r="C12855">
        <v>-7.5313640871925536</v>
      </c>
      <c r="D12855">
        <v>0.97246836611299048</v>
      </c>
      <c r="E12855">
        <v>1.137156875349804</v>
      </c>
      <c r="F12855">
        <v>-1.4157937312527309</v>
      </c>
      <c r="G12855">
        <v>-32.161133574011011</v>
      </c>
      <c r="H12855">
        <v>-8.4846450820601742</v>
      </c>
      <c r="I12855">
        <v>-34.73007940891496</v>
      </c>
      <c r="J12855">
        <v>-6.7334332796376</v>
      </c>
    </row>
    <row r="12856" spans="1:10" x14ac:dyDescent="0.3">
      <c r="A12856" s="1">
        <v>12854</v>
      </c>
      <c r="B12856">
        <v>-33.551950837326352</v>
      </c>
      <c r="C12856">
        <v>-7.5229656170944574</v>
      </c>
      <c r="D12856">
        <v>0.95836512565033671</v>
      </c>
      <c r="E12856">
        <v>1.1400336734058629</v>
      </c>
      <c r="F12856">
        <v>-1.406423650119714</v>
      </c>
      <c r="G12856">
        <v>-32.169804143310678</v>
      </c>
      <c r="H12856">
        <v>-8.4939842653396767</v>
      </c>
      <c r="I12856">
        <v>-34.767688593594769</v>
      </c>
      <c r="J12856">
        <v>-6.6688565432720459</v>
      </c>
    </row>
    <row r="12857" spans="1:10" x14ac:dyDescent="0.3">
      <c r="A12857" s="1">
        <v>12855</v>
      </c>
      <c r="B12857">
        <v>-33.544117176844999</v>
      </c>
      <c r="C12857">
        <v>-7.5146214116216328</v>
      </c>
      <c r="D12857">
        <v>0.94424557516967478</v>
      </c>
      <c r="E12857">
        <v>1.1513773044502329</v>
      </c>
      <c r="F12857">
        <v>-1.3501816189596769</v>
      </c>
      <c r="G12857">
        <v>-32.216448217588884</v>
      </c>
      <c r="H12857">
        <v>-8.475648033892158</v>
      </c>
      <c r="I12857">
        <v>-34.745040481511332</v>
      </c>
      <c r="J12857">
        <v>-6.6453390057603956</v>
      </c>
    </row>
    <row r="12858" spans="1:10" x14ac:dyDescent="0.3">
      <c r="A12858" s="1">
        <v>12856</v>
      </c>
      <c r="B12858">
        <v>-33.536125465059683</v>
      </c>
      <c r="C12858">
        <v>-7.506343972049363</v>
      </c>
      <c r="D12858">
        <v>0.93075310719952375</v>
      </c>
      <c r="E12858">
        <v>1.1695737155269259</v>
      </c>
      <c r="F12858">
        <v>-1.363436341775796</v>
      </c>
      <c r="G12858">
        <v>-32.221543580342512</v>
      </c>
      <c r="H12858">
        <v>-8.485196107184386</v>
      </c>
      <c r="I12858">
        <v>-34.725211050169356</v>
      </c>
      <c r="J12858">
        <v>-6.6209377623834493</v>
      </c>
    </row>
    <row r="12859" spans="1:10" x14ac:dyDescent="0.3">
      <c r="A12859" s="1">
        <v>12857</v>
      </c>
      <c r="B12859">
        <v>-33.527864110056342</v>
      </c>
      <c r="C12859">
        <v>-7.4980694158477492</v>
      </c>
      <c r="D12859">
        <v>0.91712233253861675</v>
      </c>
      <c r="E12859">
        <v>1.1873876008446971</v>
      </c>
      <c r="F12859">
        <v>-1.3390914958239859</v>
      </c>
      <c r="G12859">
        <v>-32.22674644651805</v>
      </c>
      <c r="H12859">
        <v>-8.494748832567879</v>
      </c>
      <c r="I12859">
        <v>-34.70477083319885</v>
      </c>
      <c r="J12859">
        <v>-6.5965378025071137</v>
      </c>
    </row>
    <row r="12860" spans="1:10" x14ac:dyDescent="0.3">
      <c r="A12860" s="1">
        <v>12858</v>
      </c>
      <c r="B12860">
        <v>-33.519385113191547</v>
      </c>
      <c r="C12860">
        <v>-7.4897878218271554</v>
      </c>
      <c r="D12860">
        <v>0.90375569443711945</v>
      </c>
      <c r="E12860">
        <v>1.2047923302313619</v>
      </c>
      <c r="F12860">
        <v>-1.37802182182632</v>
      </c>
      <c r="G12860">
        <v>-32.23170553768886</v>
      </c>
      <c r="H12860">
        <v>-8.5037692540625471</v>
      </c>
      <c r="I12860">
        <v>-34.684136612714788</v>
      </c>
      <c r="J12860">
        <v>-6.5726059264601782</v>
      </c>
    </row>
    <row r="12861" spans="1:10" x14ac:dyDescent="0.3">
      <c r="A12861" s="1">
        <v>12859</v>
      </c>
      <c r="B12861">
        <v>-33.510645877493268</v>
      </c>
      <c r="C12861">
        <v>-7.4815129468124377</v>
      </c>
      <c r="D12861">
        <v>0.88998994538490439</v>
      </c>
      <c r="E12861">
        <v>1.221837298851991</v>
      </c>
      <c r="F12861">
        <v>-1.366528615600745</v>
      </c>
      <c r="G12861">
        <v>-32.269041845473701</v>
      </c>
      <c r="H12861">
        <v>-8.4872071801467488</v>
      </c>
      <c r="I12861">
        <v>-34.714488545697293</v>
      </c>
      <c r="J12861">
        <v>-6.5064052651103523</v>
      </c>
    </row>
    <row r="12862" spans="1:10" x14ac:dyDescent="0.3">
      <c r="A12862" s="1">
        <v>12860</v>
      </c>
      <c r="B12862">
        <v>-33.501675023229943</v>
      </c>
      <c r="C12862">
        <v>-7.4732180683334084</v>
      </c>
      <c r="D12862">
        <v>0.8763249980669402</v>
      </c>
      <c r="E12862">
        <v>1.1392393469629529</v>
      </c>
      <c r="F12862">
        <v>-1.5125243247173059</v>
      </c>
      <c r="G12862">
        <v>-32.273929243275553</v>
      </c>
      <c r="H12862">
        <v>-8.4957843317576121</v>
      </c>
      <c r="I12862">
        <v>-34.692080915527498</v>
      </c>
      <c r="J12862">
        <v>-6.4817514918487404</v>
      </c>
    </row>
    <row r="12863" spans="1:10" x14ac:dyDescent="0.3">
      <c r="A12863" s="1">
        <v>12861</v>
      </c>
      <c r="B12863">
        <v>-33.493169314335077</v>
      </c>
      <c r="C12863">
        <v>-7.4656159440663759</v>
      </c>
      <c r="D12863">
        <v>0.86117921425200339</v>
      </c>
      <c r="E12863">
        <v>1.1507904902771371</v>
      </c>
      <c r="F12863">
        <v>-1.4084883959750929</v>
      </c>
      <c r="G12863">
        <v>-32.281051326358813</v>
      </c>
      <c r="H12863">
        <v>-8.5066593852894101</v>
      </c>
      <c r="I12863">
        <v>-34.66842270848678</v>
      </c>
      <c r="J12863">
        <v>-6.4562341430426571</v>
      </c>
    </row>
    <row r="12864" spans="1:10" x14ac:dyDescent="0.3">
      <c r="A12864" s="1">
        <v>12862</v>
      </c>
      <c r="B12864">
        <v>-33.484506709020543</v>
      </c>
      <c r="C12864">
        <v>-7.4580757401903952</v>
      </c>
      <c r="D12864">
        <v>0.84712288755781873</v>
      </c>
      <c r="E12864">
        <v>1.162055227721513</v>
      </c>
      <c r="F12864">
        <v>-1.4035344875679669</v>
      </c>
      <c r="G12864">
        <v>-32.287141229246551</v>
      </c>
      <c r="H12864">
        <v>-8.5160537036351762</v>
      </c>
      <c r="I12864">
        <v>-34.645456268472167</v>
      </c>
      <c r="J12864">
        <v>-6.4322744528486222</v>
      </c>
    </row>
    <row r="12865" spans="1:10" x14ac:dyDescent="0.3">
      <c r="A12865" s="1">
        <v>12863</v>
      </c>
      <c r="B12865">
        <v>-33.475611868639923</v>
      </c>
      <c r="C12865">
        <v>-7.4505836533514387</v>
      </c>
      <c r="D12865">
        <v>0.8330765133202449</v>
      </c>
      <c r="E12865">
        <v>1.1731098220569101</v>
      </c>
      <c r="F12865">
        <v>-1.3635206433133329</v>
      </c>
      <c r="G12865">
        <v>-32.293224773146903</v>
      </c>
      <c r="H12865">
        <v>-8.5252753392319676</v>
      </c>
      <c r="I12865">
        <v>-34.622038586965743</v>
      </c>
      <c r="J12865">
        <v>-6.4085769642118446</v>
      </c>
    </row>
    <row r="12866" spans="1:10" x14ac:dyDescent="0.3">
      <c r="A12866" s="1">
        <v>12864</v>
      </c>
      <c r="B12866">
        <v>-33.466556073023327</v>
      </c>
      <c r="C12866">
        <v>-7.4431439888855566</v>
      </c>
      <c r="D12866">
        <v>0.819454323436832</v>
      </c>
      <c r="E12866">
        <v>1.183908217896749</v>
      </c>
      <c r="F12866">
        <v>-1.3917448151978531</v>
      </c>
      <c r="G12866">
        <v>-32.313877963469267</v>
      </c>
      <c r="H12866">
        <v>-8.5198678610221705</v>
      </c>
      <c r="I12866">
        <v>-34.585787429984713</v>
      </c>
      <c r="J12866">
        <v>-6.397662938715877</v>
      </c>
    </row>
    <row r="12867" spans="1:10" x14ac:dyDescent="0.3">
      <c r="A12867" s="1">
        <v>12865</v>
      </c>
      <c r="B12867">
        <v>-33.457278327903509</v>
      </c>
      <c r="C12867">
        <v>-7.4357610068689999</v>
      </c>
      <c r="D12867">
        <v>0.80551598403482394</v>
      </c>
      <c r="E12867">
        <v>1.194501106291475</v>
      </c>
      <c r="F12867">
        <v>-1.3691630107227739</v>
      </c>
      <c r="G12867">
        <v>-32.319719442968029</v>
      </c>
      <c r="H12867">
        <v>-8.5284461876865691</v>
      </c>
      <c r="I12867">
        <v>-34.561829168122372</v>
      </c>
      <c r="J12867">
        <v>-6.3747817902764528</v>
      </c>
    </row>
    <row r="12868" spans="1:10" x14ac:dyDescent="0.3">
      <c r="A12868" s="1">
        <v>12866</v>
      </c>
      <c r="B12868">
        <v>-33.447835498553353</v>
      </c>
      <c r="C12868">
        <v>-7.4284278869791658</v>
      </c>
      <c r="D12868">
        <v>0.79181196249676833</v>
      </c>
      <c r="E12868">
        <v>1.1118263502413659</v>
      </c>
      <c r="F12868">
        <v>-1.3717010445693869</v>
      </c>
      <c r="G12868">
        <v>-32.325357141407082</v>
      </c>
      <c r="H12868">
        <v>-8.5365991096754641</v>
      </c>
      <c r="I12868">
        <v>-34.537743396010192</v>
      </c>
      <c r="J12868">
        <v>-6.3524119801586814</v>
      </c>
    </row>
    <row r="12869" spans="1:10" x14ac:dyDescent="0.3">
      <c r="A12869" s="1">
        <v>12867</v>
      </c>
      <c r="B12869">
        <v>-33.438888159724407</v>
      </c>
      <c r="C12869">
        <v>-7.4215863983588921</v>
      </c>
      <c r="D12869">
        <v>0.777916074791978</v>
      </c>
      <c r="E12869">
        <v>1.124256180296322</v>
      </c>
      <c r="F12869">
        <v>-1.3128838432942009</v>
      </c>
      <c r="G12869">
        <v>-32.331916700995819</v>
      </c>
      <c r="H12869">
        <v>-8.5452479624582764</v>
      </c>
      <c r="I12869">
        <v>-34.513739115599357</v>
      </c>
      <c r="J12869">
        <v>-6.3305296265435134</v>
      </c>
    </row>
    <row r="12870" spans="1:10" x14ac:dyDescent="0.3">
      <c r="A12870" s="1">
        <v>12868</v>
      </c>
      <c r="B12870">
        <v>-33.429965983828403</v>
      </c>
      <c r="C12870">
        <v>-7.4149745305566928</v>
      </c>
      <c r="D12870">
        <v>0.76494782603659917</v>
      </c>
      <c r="E12870">
        <v>1.1428172927711671</v>
      </c>
      <c r="F12870">
        <v>-1.241624275876106</v>
      </c>
      <c r="G12870">
        <v>-32.337659120764712</v>
      </c>
      <c r="H12870">
        <v>-8.5528966886931439</v>
      </c>
      <c r="I12870">
        <v>-34.49057786014658</v>
      </c>
      <c r="J12870">
        <v>-6.3100709580752063</v>
      </c>
    </row>
    <row r="12871" spans="1:10" x14ac:dyDescent="0.3">
      <c r="A12871" s="1">
        <v>12869</v>
      </c>
      <c r="B12871">
        <v>-33.420735970492089</v>
      </c>
      <c r="C12871">
        <v>-7.4082858817908441</v>
      </c>
      <c r="D12871">
        <v>0.75256356595881857</v>
      </c>
      <c r="E12871">
        <v>1.161162607312197</v>
      </c>
      <c r="F12871">
        <v>-1.2544548713125661</v>
      </c>
      <c r="G12871">
        <v>-32.342604833588076</v>
      </c>
      <c r="H12871">
        <v>-8.5596478460366896</v>
      </c>
      <c r="I12871">
        <v>-34.467583451447737</v>
      </c>
      <c r="J12871">
        <v>-6.2903324801294351</v>
      </c>
    </row>
    <row r="12872" spans="1:10" x14ac:dyDescent="0.3">
      <c r="A12872" s="1">
        <v>12870</v>
      </c>
      <c r="B12872">
        <v>-33.41120385136113</v>
      </c>
      <c r="C12872">
        <v>-7.4015772759147227</v>
      </c>
      <c r="D12872">
        <v>0.73997087646808413</v>
      </c>
      <c r="E12872">
        <v>1.1792307339878561</v>
      </c>
      <c r="F12872">
        <v>-1.2283355689123701</v>
      </c>
      <c r="G12872">
        <v>-32.335552792527103</v>
      </c>
      <c r="H12872">
        <v>-8.5796807743155998</v>
      </c>
      <c r="I12872">
        <v>-34.473650438558963</v>
      </c>
      <c r="J12872">
        <v>-6.2379359342712792</v>
      </c>
    </row>
    <row r="12873" spans="1:10" x14ac:dyDescent="0.3">
      <c r="A12873" s="1">
        <v>12871</v>
      </c>
      <c r="B12873">
        <v>-33.401324456506508</v>
      </c>
      <c r="C12873">
        <v>-7.3947730160610794</v>
      </c>
      <c r="D12873">
        <v>0.72747550328607746</v>
      </c>
      <c r="E12873">
        <v>1.197146079225436</v>
      </c>
      <c r="F12873">
        <v>-1.266107934679753</v>
      </c>
      <c r="G12873">
        <v>-32.340477829410851</v>
      </c>
      <c r="H12873">
        <v>-8.5862248560843888</v>
      </c>
      <c r="I12873">
        <v>-34.44914834813158</v>
      </c>
      <c r="J12873">
        <v>-6.2179471942974036</v>
      </c>
    </row>
    <row r="12874" spans="1:10" x14ac:dyDescent="0.3">
      <c r="A12874" s="1">
        <v>12872</v>
      </c>
      <c r="B12874">
        <v>-33.39155598320523</v>
      </c>
      <c r="C12874">
        <v>-7.3882401159546136</v>
      </c>
      <c r="D12874">
        <v>0.71504687102800335</v>
      </c>
      <c r="E12874">
        <v>1.2140567577241941</v>
      </c>
      <c r="F12874">
        <v>-1.251729373678792</v>
      </c>
      <c r="G12874">
        <v>-32.345599025559999</v>
      </c>
      <c r="H12874">
        <v>-8.5927844680100698</v>
      </c>
      <c r="I12874">
        <v>-34.424672987906163</v>
      </c>
      <c r="J12874">
        <v>-6.1984825031494486</v>
      </c>
    </row>
    <row r="12875" spans="1:10" x14ac:dyDescent="0.3">
      <c r="A12875" s="1">
        <v>12873</v>
      </c>
      <c r="B12875">
        <v>-33.381418450529097</v>
      </c>
      <c r="C12875">
        <v>-7.3816022091437379</v>
      </c>
      <c r="D12875">
        <v>0.70255346407173191</v>
      </c>
      <c r="E12875">
        <v>1.2308886723571919</v>
      </c>
      <c r="F12875">
        <v>-1.292792641977252</v>
      </c>
      <c r="G12875">
        <v>-32.350591592337651</v>
      </c>
      <c r="H12875">
        <v>-8.5991197826293622</v>
      </c>
      <c r="I12875">
        <v>-34.399591089771889</v>
      </c>
      <c r="J12875">
        <v>-6.1790306315121111</v>
      </c>
    </row>
    <row r="12876" spans="1:10" x14ac:dyDescent="0.3">
      <c r="A12876" s="1">
        <v>12874</v>
      </c>
      <c r="B12876">
        <v>-33.371028177465583</v>
      </c>
      <c r="C12876">
        <v>-7.3749930716967587</v>
      </c>
      <c r="D12876">
        <v>0.68962000191686512</v>
      </c>
      <c r="E12876">
        <v>1.14825330305635</v>
      </c>
      <c r="F12876">
        <v>-1.348460021269845</v>
      </c>
      <c r="G12876">
        <v>-32.392229819581203</v>
      </c>
      <c r="H12876">
        <v>-8.5618505616178009</v>
      </c>
      <c r="I12876">
        <v>-34.411960730751403</v>
      </c>
      <c r="J12876">
        <v>-6.1127937765934863</v>
      </c>
    </row>
    <row r="12877" spans="1:10" x14ac:dyDescent="0.3">
      <c r="A12877" s="1">
        <v>12875</v>
      </c>
      <c r="B12877">
        <v>-33.361278027595027</v>
      </c>
      <c r="C12877">
        <v>-7.3689266268924518</v>
      </c>
      <c r="D12877">
        <v>0.67613445007031692</v>
      </c>
      <c r="E12877">
        <v>1.151354570928405</v>
      </c>
      <c r="F12877">
        <v>-1.233208117555789</v>
      </c>
      <c r="G12877">
        <v>-32.398573613644039</v>
      </c>
      <c r="H12877">
        <v>-8.5688754333580182</v>
      </c>
      <c r="I12877">
        <v>-34.385094992142797</v>
      </c>
      <c r="J12877">
        <v>-6.0928049774586936</v>
      </c>
    </row>
    <row r="12878" spans="1:10" x14ac:dyDescent="0.3">
      <c r="A12878" s="1">
        <v>12876</v>
      </c>
      <c r="B12878">
        <v>-33.351461395633891</v>
      </c>
      <c r="C12878">
        <v>-7.362931420619125</v>
      </c>
      <c r="D12878">
        <v>0.66381414144463291</v>
      </c>
      <c r="E12878">
        <v>1.154386178782667</v>
      </c>
      <c r="F12878">
        <v>-1.217278734366402</v>
      </c>
      <c r="G12878">
        <v>-32.403613410841963</v>
      </c>
      <c r="H12878">
        <v>-8.57464967355779</v>
      </c>
      <c r="I12878">
        <v>-34.359478843751461</v>
      </c>
      <c r="J12878">
        <v>-6.0742931993405964</v>
      </c>
    </row>
    <row r="12879" spans="1:10" x14ac:dyDescent="0.3">
      <c r="A12879" s="1">
        <v>12877</v>
      </c>
      <c r="B12879">
        <v>-33.341497818319773</v>
      </c>
      <c r="C12879">
        <v>-7.3570169686798472</v>
      </c>
      <c r="D12879">
        <v>0.65159609109871375</v>
      </c>
      <c r="E12879">
        <v>1.1708627706052781</v>
      </c>
      <c r="F12879">
        <v>-1.1556375474129119</v>
      </c>
      <c r="G12879">
        <v>-32.408525046654859</v>
      </c>
      <c r="H12879">
        <v>-8.5802253459037559</v>
      </c>
      <c r="I12879">
        <v>-34.333695773631433</v>
      </c>
      <c r="J12879">
        <v>-6.0561592291384754</v>
      </c>
    </row>
    <row r="12880" spans="1:10" x14ac:dyDescent="0.3">
      <c r="A12880" s="1">
        <v>12878</v>
      </c>
      <c r="B12880">
        <v>-33.33141127890304</v>
      </c>
      <c r="C12880">
        <v>-7.3511550924422586</v>
      </c>
      <c r="D12880">
        <v>0.64008160651582879</v>
      </c>
      <c r="E12880">
        <v>1.1885891960072239</v>
      </c>
      <c r="F12880">
        <v>-1.171239074778383</v>
      </c>
      <c r="G12880">
        <v>-32.417137053526211</v>
      </c>
      <c r="H12880">
        <v>-8.5789115443892321</v>
      </c>
      <c r="I12880">
        <v>-34.33385662416125</v>
      </c>
      <c r="J12880">
        <v>-6.0049958043384022</v>
      </c>
    </row>
    <row r="12881" spans="1:10" x14ac:dyDescent="0.3">
      <c r="A12881" s="1">
        <v>12879</v>
      </c>
      <c r="B12881">
        <v>-33.321030926388957</v>
      </c>
      <c r="C12881">
        <v>-7.3452951666636501</v>
      </c>
      <c r="D12881">
        <v>0.62833543827397587</v>
      </c>
      <c r="E12881">
        <v>1.2060499640450359</v>
      </c>
      <c r="F12881">
        <v>-1.1452085689513021</v>
      </c>
      <c r="G12881">
        <v>-32.421240874842837</v>
      </c>
      <c r="H12881">
        <v>-8.5837058932097552</v>
      </c>
      <c r="I12881">
        <v>-34.307595267640387</v>
      </c>
      <c r="J12881">
        <v>-5.987454123039889</v>
      </c>
    </row>
    <row r="12882" spans="1:10" x14ac:dyDescent="0.3">
      <c r="A12882" s="1">
        <v>12880</v>
      </c>
      <c r="B12882">
        <v>-33.310495427065597</v>
      </c>
      <c r="C12882">
        <v>-7.3394730222116262</v>
      </c>
      <c r="D12882">
        <v>0.61690547966500531</v>
      </c>
      <c r="E12882">
        <v>1.2230529475744429</v>
      </c>
      <c r="F12882">
        <v>-1.093702689354088</v>
      </c>
      <c r="G12882">
        <v>-32.424918826081402</v>
      </c>
      <c r="H12882">
        <v>-8.5880871933129637</v>
      </c>
      <c r="I12882">
        <v>-34.281475595690956</v>
      </c>
      <c r="J12882">
        <v>-5.97044453042834</v>
      </c>
    </row>
    <row r="12883" spans="1:10" x14ac:dyDescent="0.3">
      <c r="A12883" s="1">
        <v>12881</v>
      </c>
      <c r="B12883">
        <v>-33.299762232717399</v>
      </c>
      <c r="C12883">
        <v>-7.3336281039173334</v>
      </c>
      <c r="D12883">
        <v>0.60597654673210199</v>
      </c>
      <c r="E12883">
        <v>1.2397116740287739</v>
      </c>
      <c r="F12883">
        <v>-1.1125952859892521</v>
      </c>
      <c r="G12883">
        <v>-32.427884267425107</v>
      </c>
      <c r="H12883">
        <v>-8.5918459221521513</v>
      </c>
      <c r="I12883">
        <v>-34.255722691495762</v>
      </c>
      <c r="J12883">
        <v>-5.9540698048844831</v>
      </c>
    </row>
    <row r="12884" spans="1:10" x14ac:dyDescent="0.3">
      <c r="A12884" s="1">
        <v>12882</v>
      </c>
      <c r="B12884">
        <v>-33.288812788260202</v>
      </c>
      <c r="C12884">
        <v>-7.3278063206172579</v>
      </c>
      <c r="D12884">
        <v>0.59484715605871119</v>
      </c>
      <c r="E12884">
        <v>1.25603033000353</v>
      </c>
      <c r="F12884">
        <v>-1.173221679867801</v>
      </c>
      <c r="G12884">
        <v>-32.430991727840258</v>
      </c>
      <c r="H12884">
        <v>-8.5956494863068542</v>
      </c>
      <c r="I12884">
        <v>-34.229360717113828</v>
      </c>
      <c r="J12884">
        <v>-5.9376944212698453</v>
      </c>
    </row>
    <row r="12885" spans="1:10" x14ac:dyDescent="0.3">
      <c r="A12885" s="1">
        <v>12883</v>
      </c>
      <c r="B12885">
        <v>-33.277641385757363</v>
      </c>
      <c r="C12885">
        <v>-7.3220527437626757</v>
      </c>
      <c r="D12885">
        <v>0.58310963580967512</v>
      </c>
      <c r="E12885">
        <v>1.173392991365225</v>
      </c>
      <c r="F12885">
        <v>-1.302892382126891</v>
      </c>
      <c r="G12885">
        <v>-32.462300099881993</v>
      </c>
      <c r="H12885">
        <v>-8.5581263175975781</v>
      </c>
      <c r="I12885">
        <v>-34.245627263181483</v>
      </c>
      <c r="J12885">
        <v>-5.8545669391591018</v>
      </c>
    </row>
    <row r="12886" spans="1:10" x14ac:dyDescent="0.3">
      <c r="A12886" s="1">
        <v>12884</v>
      </c>
      <c r="B12886">
        <v>-33.267145600007282</v>
      </c>
      <c r="C12886">
        <v>-7.3168365790311913</v>
      </c>
      <c r="D12886">
        <v>0.57009563483377845</v>
      </c>
      <c r="E12886">
        <v>1.1764747832428279</v>
      </c>
      <c r="F12886">
        <v>-1.2184393193196501</v>
      </c>
      <c r="G12886">
        <v>-32.467959166605581</v>
      </c>
      <c r="H12886">
        <v>-8.5634160338003493</v>
      </c>
      <c r="I12886">
        <v>-34.215952184885687</v>
      </c>
      <c r="J12886">
        <v>-5.8368780289032198</v>
      </c>
    </row>
    <row r="12887" spans="1:10" x14ac:dyDescent="0.3">
      <c r="A12887" s="1">
        <v>12885</v>
      </c>
      <c r="B12887">
        <v>-33.25632503008601</v>
      </c>
      <c r="C12887">
        <v>-7.3115986612451973</v>
      </c>
      <c r="D12887">
        <v>0.5576451565692746</v>
      </c>
      <c r="E12887">
        <v>1.193302354946393</v>
      </c>
      <c r="F12887">
        <v>-1.206187139600829</v>
      </c>
      <c r="G12887">
        <v>-32.472720648016377</v>
      </c>
      <c r="H12887">
        <v>-8.5680314946219642</v>
      </c>
      <c r="I12887">
        <v>-34.186632360858162</v>
      </c>
      <c r="J12887">
        <v>-5.8199420265208621</v>
      </c>
    </row>
    <row r="12888" spans="1:10" x14ac:dyDescent="0.3">
      <c r="A12888" s="1">
        <v>12886</v>
      </c>
      <c r="B12888">
        <v>-33.245759360316399</v>
      </c>
      <c r="C12888">
        <v>-7.3066705363811328</v>
      </c>
      <c r="D12888">
        <v>0.54586080889047894</v>
      </c>
      <c r="E12888">
        <v>1.2102135202726161</v>
      </c>
      <c r="F12888">
        <v>-1.1641616930730121</v>
      </c>
      <c r="G12888">
        <v>-32.477015286173888</v>
      </c>
      <c r="H12888">
        <v>-8.5722501825736064</v>
      </c>
      <c r="I12888">
        <v>-34.158424301997243</v>
      </c>
      <c r="J12888">
        <v>-5.8041546629767149</v>
      </c>
    </row>
    <row r="12889" spans="1:10" x14ac:dyDescent="0.3">
      <c r="A12889" s="1">
        <v>12887</v>
      </c>
      <c r="B12889">
        <v>-33.23473805820641</v>
      </c>
      <c r="C12889">
        <v>-7.3016622331978329</v>
      </c>
      <c r="D12889">
        <v>0.53421559481096259</v>
      </c>
      <c r="E12889">
        <v>1.227165317920859</v>
      </c>
      <c r="F12889">
        <v>-1.1889396585243339</v>
      </c>
      <c r="G12889">
        <v>-32.480783721367587</v>
      </c>
      <c r="H12889">
        <v>-8.5761080540736518</v>
      </c>
      <c r="I12889">
        <v>-34.129844393339539</v>
      </c>
      <c r="J12889">
        <v>-5.788620299076352</v>
      </c>
    </row>
    <row r="12890" spans="1:10" x14ac:dyDescent="0.3">
      <c r="A12890" s="1">
        <v>12888</v>
      </c>
      <c r="B12890">
        <v>-33.223483706900559</v>
      </c>
      <c r="C12890">
        <v>-7.2967255225981349</v>
      </c>
      <c r="D12890">
        <v>0.52230891818078606</v>
      </c>
      <c r="E12890">
        <v>1.2437722435701779</v>
      </c>
      <c r="F12890">
        <v>-1.167443992825594</v>
      </c>
      <c r="G12890">
        <v>-32.487508968831953</v>
      </c>
      <c r="H12890">
        <v>-8.5752768763717668</v>
      </c>
      <c r="I12890">
        <v>-34.115942176165653</v>
      </c>
      <c r="J12890">
        <v>-5.7463272208031038</v>
      </c>
    </row>
    <row r="12891" spans="1:10" x14ac:dyDescent="0.3">
      <c r="A12891" s="1">
        <v>12889</v>
      </c>
      <c r="B12891">
        <v>-33.212031443490353</v>
      </c>
      <c r="C12891">
        <v>-7.2918333339707511</v>
      </c>
      <c r="D12891">
        <v>0.51061973734823218</v>
      </c>
      <c r="E12891">
        <v>1.161067947458118</v>
      </c>
      <c r="F12891">
        <v>-1.164128577937243</v>
      </c>
      <c r="G12891">
        <v>-32.491051863155889</v>
      </c>
      <c r="H12891">
        <v>-8.5789000859507318</v>
      </c>
      <c r="I12891">
        <v>-34.086306468643031</v>
      </c>
      <c r="J12891">
        <v>-5.7311090809503238</v>
      </c>
    </row>
    <row r="12892" spans="1:10" x14ac:dyDescent="0.3">
      <c r="A12892" s="1">
        <v>12890</v>
      </c>
      <c r="B12892">
        <v>-33.201350645682417</v>
      </c>
      <c r="C12892">
        <v>-7.2873408579112837</v>
      </c>
      <c r="D12892">
        <v>0.49900205441077777</v>
      </c>
      <c r="E12892">
        <v>1.164129638709396</v>
      </c>
      <c r="F12892">
        <v>-1.038850470438814</v>
      </c>
      <c r="G12892">
        <v>-32.495372117391398</v>
      </c>
      <c r="H12892">
        <v>-8.5826966765586565</v>
      </c>
      <c r="I12892">
        <v>-34.057435079159099</v>
      </c>
      <c r="J12892">
        <v>-5.7165651080568338</v>
      </c>
    </row>
    <row r="12893" spans="1:10" x14ac:dyDescent="0.3">
      <c r="A12893" s="1">
        <v>12891</v>
      </c>
      <c r="B12893">
        <v>-33.190577799311953</v>
      </c>
      <c r="C12893">
        <v>-7.2828764460447406</v>
      </c>
      <c r="D12893">
        <v>0.4885957265634191</v>
      </c>
      <c r="E12893">
        <v>1.1671370058229651</v>
      </c>
      <c r="F12893">
        <v>-0.92306266406802817</v>
      </c>
      <c r="G12893">
        <v>-32.498117150504832</v>
      </c>
      <c r="H12893">
        <v>-8.5855086386321862</v>
      </c>
      <c r="I12893">
        <v>-34.030270167398498</v>
      </c>
      <c r="J12893">
        <v>-5.703277211887829</v>
      </c>
    </row>
    <row r="12894" spans="1:10" x14ac:dyDescent="0.3">
      <c r="A12894" s="1">
        <v>12892</v>
      </c>
      <c r="B12894">
        <v>-33.179795142076458</v>
      </c>
      <c r="C12894">
        <v>-7.2784450999726946</v>
      </c>
      <c r="D12894">
        <v>0.47937589241490097</v>
      </c>
      <c r="E12894">
        <v>1.1835245797960221</v>
      </c>
      <c r="F12894">
        <v>-0.81126194027820009</v>
      </c>
      <c r="G12894">
        <v>-32.499373807107688</v>
      </c>
      <c r="H12894">
        <v>-8.5874062094907995</v>
      </c>
      <c r="I12894">
        <v>-34.004888384617793</v>
      </c>
      <c r="J12894">
        <v>-5.6911712878392802</v>
      </c>
    </row>
    <row r="12895" spans="1:10" x14ac:dyDescent="0.3">
      <c r="A12895" s="1">
        <v>12893</v>
      </c>
      <c r="B12895">
        <v>-33.168854019756708</v>
      </c>
      <c r="C12895">
        <v>-7.2739657902386909</v>
      </c>
      <c r="D12895">
        <v>0.4712719846452742</v>
      </c>
      <c r="E12895">
        <v>1.101013278755373</v>
      </c>
      <c r="F12895">
        <v>-0.70397170713825186</v>
      </c>
      <c r="G12895">
        <v>-32.499062611428883</v>
      </c>
      <c r="H12895">
        <v>-8.5883979294690782</v>
      </c>
      <c r="I12895">
        <v>-33.981057189354409</v>
      </c>
      <c r="J12895">
        <v>-5.6800576922395134</v>
      </c>
    </row>
    <row r="12896" spans="1:10" x14ac:dyDescent="0.3">
      <c r="A12896" s="1">
        <v>12894</v>
      </c>
      <c r="B12896">
        <v>-33.158676554444114</v>
      </c>
      <c r="C12896">
        <v>-7.2697524964811908</v>
      </c>
      <c r="D12896">
        <v>0.46422908532874069</v>
      </c>
      <c r="E12896">
        <v>1.105351792919633</v>
      </c>
      <c r="F12896">
        <v>-0.57478305075822356</v>
      </c>
      <c r="G12896">
        <v>-32.503445309234003</v>
      </c>
      <c r="H12896">
        <v>-8.5783121922549626</v>
      </c>
      <c r="I12896">
        <v>-34.001961446740033</v>
      </c>
      <c r="J12896">
        <v>-5.5856316152196044</v>
      </c>
    </row>
    <row r="12897" spans="1:10" x14ac:dyDescent="0.3">
      <c r="A12897" s="1">
        <v>12895</v>
      </c>
      <c r="B12897">
        <v>-33.148438385621937</v>
      </c>
      <c r="C12897">
        <v>-7.2654897413800628</v>
      </c>
      <c r="D12897">
        <v>0.45846221188751968</v>
      </c>
      <c r="E12897">
        <v>1.118189149776724</v>
      </c>
      <c r="F12897">
        <v>-0.4610503260670803</v>
      </c>
      <c r="G12897">
        <v>-32.5007642921667</v>
      </c>
      <c r="H12897">
        <v>-8.5778062926625864</v>
      </c>
      <c r="I12897">
        <v>-33.981997197316169</v>
      </c>
      <c r="J12897">
        <v>-5.5765337740076886</v>
      </c>
    </row>
    <row r="12898" spans="1:10" x14ac:dyDescent="0.3">
      <c r="A12898" s="1">
        <v>12896</v>
      </c>
      <c r="B12898">
        <v>-33.138174622224142</v>
      </c>
      <c r="C12898">
        <v>-7.26117342169323</v>
      </c>
      <c r="D12898">
        <v>0.45387127931129417</v>
      </c>
      <c r="E12898">
        <v>1.1370299746190691</v>
      </c>
      <c r="F12898">
        <v>-0.35866559359122457</v>
      </c>
      <c r="G12898">
        <v>-32.496532089802862</v>
      </c>
      <c r="H12898">
        <v>-8.5764495610233453</v>
      </c>
      <c r="I12898">
        <v>-33.963970793882368</v>
      </c>
      <c r="J12898">
        <v>-5.5684084542064731</v>
      </c>
    </row>
    <row r="12899" spans="1:10" x14ac:dyDescent="0.3">
      <c r="A12899" s="1">
        <v>12897</v>
      </c>
      <c r="B12899">
        <v>-33.127654896058857</v>
      </c>
      <c r="C12899">
        <v>-7.256687064753609</v>
      </c>
      <c r="D12899">
        <v>0.45026376173583199</v>
      </c>
      <c r="E12899">
        <v>1.1556545483688969</v>
      </c>
      <c r="F12899">
        <v>-0.25879541155381047</v>
      </c>
      <c r="G12899">
        <v>-32.490761410357173</v>
      </c>
      <c r="H12899">
        <v>-8.5742693771629241</v>
      </c>
      <c r="I12899">
        <v>-33.947339028065883</v>
      </c>
      <c r="J12899">
        <v>-5.5609540444901784</v>
      </c>
    </row>
    <row r="12900" spans="1:10" x14ac:dyDescent="0.3">
      <c r="A12900" s="1">
        <v>12898</v>
      </c>
      <c r="B12900">
        <v>-33.117076155593502</v>
      </c>
      <c r="C12900">
        <v>-7.2520925751550278</v>
      </c>
      <c r="D12900">
        <v>0.44768099302564018</v>
      </c>
      <c r="E12900">
        <v>1.1737354883778299</v>
      </c>
      <c r="F12900">
        <v>-0.1595630612408804</v>
      </c>
      <c r="G12900">
        <v>-32.476027103467203</v>
      </c>
      <c r="H12900">
        <v>-8.5870603932436396</v>
      </c>
      <c r="I12900">
        <v>-33.941049682558251</v>
      </c>
      <c r="J12900">
        <v>-5.5361893415313714</v>
      </c>
    </row>
    <row r="12901" spans="1:10" x14ac:dyDescent="0.3">
      <c r="A12901" s="1">
        <v>12899</v>
      </c>
      <c r="B12901">
        <v>-33.106343041291147</v>
      </c>
      <c r="C12901">
        <v>-7.247329827564581</v>
      </c>
      <c r="D12901">
        <v>0.44608467916457317</v>
      </c>
      <c r="E12901">
        <v>1.091100119076988</v>
      </c>
      <c r="F12901">
        <v>1.68626284995424E-3</v>
      </c>
      <c r="G12901">
        <v>-32.467425832658058</v>
      </c>
      <c r="H12901">
        <v>-8.5833192598120078</v>
      </c>
      <c r="I12901">
        <v>-33.927576399471278</v>
      </c>
      <c r="J12901">
        <v>-5.5301134603845394</v>
      </c>
    </row>
    <row r="12902" spans="1:10" x14ac:dyDescent="0.3">
      <c r="A12902" s="1">
        <v>12900</v>
      </c>
      <c r="B12902">
        <v>-33.096432428727432</v>
      </c>
      <c r="C12902">
        <v>-7.242780217763527</v>
      </c>
      <c r="D12902">
        <v>0.44610153253015439</v>
      </c>
      <c r="E12902">
        <v>1.008545492612144</v>
      </c>
      <c r="F12902">
        <v>0.14495279925584739</v>
      </c>
      <c r="G12902">
        <v>-32.457492704266762</v>
      </c>
      <c r="H12902">
        <v>-8.5787588819159275</v>
      </c>
      <c r="I12902">
        <v>-33.917694727666152</v>
      </c>
      <c r="J12902">
        <v>-5.5255776913733721</v>
      </c>
    </row>
    <row r="12903" spans="1:10" x14ac:dyDescent="0.3">
      <c r="A12903" s="1">
        <v>12901</v>
      </c>
      <c r="B12903">
        <v>-33.087335447030213</v>
      </c>
      <c r="C12903">
        <v>-7.2384520196571094</v>
      </c>
      <c r="D12903">
        <v>0.4475494348466344</v>
      </c>
      <c r="E12903">
        <v>1.014706657941826</v>
      </c>
      <c r="F12903">
        <v>0.20618229644923111</v>
      </c>
      <c r="G12903">
        <v>-32.446462026386079</v>
      </c>
      <c r="H12903">
        <v>-8.5735041614389154</v>
      </c>
      <c r="I12903">
        <v>-33.911083225760358</v>
      </c>
      <c r="J12903">
        <v>-5.5224404004260528</v>
      </c>
    </row>
    <row r="12904" spans="1:10" x14ac:dyDescent="0.3">
      <c r="A12904" s="1">
        <v>12902</v>
      </c>
      <c r="B12904">
        <v>-33.078239379883833</v>
      </c>
      <c r="C12904">
        <v>-7.2339805879065224</v>
      </c>
      <c r="D12904">
        <v>0.44960894543338148</v>
      </c>
      <c r="E12904">
        <v>1.0207357705330651</v>
      </c>
      <c r="F12904">
        <v>0.28548391570193421</v>
      </c>
      <c r="G12904">
        <v>-32.434517773115132</v>
      </c>
      <c r="H12904">
        <v>-8.5679172221811957</v>
      </c>
      <c r="I12904">
        <v>-33.911594218264597</v>
      </c>
      <c r="J12904">
        <v>-5.5070810453445267</v>
      </c>
    </row>
    <row r="12905" spans="1:10" x14ac:dyDescent="0.3">
      <c r="A12905" s="1">
        <v>12903</v>
      </c>
      <c r="B12905">
        <v>-33.06913993625777</v>
      </c>
      <c r="C12905">
        <v>-7.2293492052999717</v>
      </c>
      <c r="D12905">
        <v>0.45246459864384891</v>
      </c>
      <c r="E12905">
        <v>1.0400390594576709</v>
      </c>
      <c r="F12905">
        <v>0.36311058575473709</v>
      </c>
      <c r="G12905">
        <v>-32.421611698928388</v>
      </c>
      <c r="H12905">
        <v>-8.5614421574403394</v>
      </c>
      <c r="I12905">
        <v>-33.907422796258913</v>
      </c>
      <c r="J12905">
        <v>-5.5048364731400268</v>
      </c>
    </row>
    <row r="12906" spans="1:10" x14ac:dyDescent="0.3">
      <c r="A12906" s="1">
        <v>12904</v>
      </c>
      <c r="B12906">
        <v>-33.059937244463512</v>
      </c>
      <c r="C12906">
        <v>-7.2244957772766352</v>
      </c>
      <c r="D12906">
        <v>0.45609699962315259</v>
      </c>
      <c r="E12906">
        <v>1.0606444252780101</v>
      </c>
      <c r="F12906">
        <v>0.45167109945320139</v>
      </c>
      <c r="G12906">
        <v>-32.407574593878969</v>
      </c>
      <c r="H12906">
        <v>-8.5542278643540417</v>
      </c>
      <c r="I12906">
        <v>-33.904478682139477</v>
      </c>
      <c r="J12906">
        <v>-5.5030393947906724</v>
      </c>
    </row>
    <row r="12907" spans="1:10" x14ac:dyDescent="0.3">
      <c r="A12907" s="1">
        <v>12905</v>
      </c>
      <c r="B12907">
        <v>-33.050652838664611</v>
      </c>
      <c r="C12907">
        <v>-7.2194166108521616</v>
      </c>
      <c r="D12907">
        <v>0.46060369143951058</v>
      </c>
      <c r="E12907">
        <v>1.08075560131402</v>
      </c>
      <c r="F12907">
        <v>0.54852921181355718</v>
      </c>
      <c r="G12907">
        <v>-32.392304140470742</v>
      </c>
      <c r="H12907">
        <v>-8.5461952068761438</v>
      </c>
      <c r="I12907">
        <v>-33.90294374705207</v>
      </c>
      <c r="J12907">
        <v>-5.5017837850615257</v>
      </c>
    </row>
    <row r="12908" spans="1:10" x14ac:dyDescent="0.3">
      <c r="A12908" s="1">
        <v>12906</v>
      </c>
      <c r="B12908">
        <v>-33.041253774186011</v>
      </c>
      <c r="C12908">
        <v>-7.2140770637764184</v>
      </c>
      <c r="D12908">
        <v>0.46609015534246168</v>
      </c>
      <c r="E12908">
        <v>1.100484173274789</v>
      </c>
      <c r="F12908">
        <v>0.65140579354782047</v>
      </c>
      <c r="G12908">
        <v>-32.375635698183707</v>
      </c>
      <c r="H12908">
        <v>-8.5372237027321809</v>
      </c>
      <c r="I12908">
        <v>-33.902955538298947</v>
      </c>
      <c r="J12908">
        <v>-5.5011461292440007</v>
      </c>
    </row>
    <row r="12909" spans="1:10" x14ac:dyDescent="0.3">
      <c r="A12909" s="1">
        <v>12907</v>
      </c>
      <c r="B12909">
        <v>-33.031768162251389</v>
      </c>
      <c r="C12909">
        <v>-7.2084739161372138</v>
      </c>
      <c r="D12909">
        <v>0.47261135119886138</v>
      </c>
      <c r="E12909">
        <v>1.0177936625249719</v>
      </c>
      <c r="F12909">
        <v>0.87045102670066388</v>
      </c>
      <c r="G12909">
        <v>-32.388619577976122</v>
      </c>
      <c r="H12909">
        <v>-8.4664529093648753</v>
      </c>
      <c r="I12909">
        <v>-33.89656702134085</v>
      </c>
      <c r="J12909">
        <v>-5.5169537531445876</v>
      </c>
    </row>
    <row r="12910" spans="1:10" x14ac:dyDescent="0.3">
      <c r="A12910" s="1">
        <v>12908</v>
      </c>
      <c r="B12910">
        <v>-33.023114626142387</v>
      </c>
      <c r="C12910">
        <v>-7.2030985744856162</v>
      </c>
      <c r="D12910">
        <v>0.48132373936908451</v>
      </c>
      <c r="E12910">
        <v>0.93511890647486184</v>
      </c>
      <c r="F12910">
        <v>1.007904055082546</v>
      </c>
      <c r="G12910">
        <v>-32.369030588391851</v>
      </c>
      <c r="H12910">
        <v>-8.4554265348926805</v>
      </c>
      <c r="I12910">
        <v>-33.9026176576739</v>
      </c>
      <c r="J12910">
        <v>-5.5191769771361656</v>
      </c>
    </row>
    <row r="12911" spans="1:10" x14ac:dyDescent="0.3">
      <c r="A12911" s="1">
        <v>12909</v>
      </c>
      <c r="B12911">
        <v>-33.015280412254988</v>
      </c>
      <c r="C12911">
        <v>-7.1979882383455847</v>
      </c>
      <c r="D12911">
        <v>0.49140541364136747</v>
      </c>
      <c r="E12911">
        <v>0.94248330209683862</v>
      </c>
      <c r="F12911">
        <v>0.97300772312828054</v>
      </c>
      <c r="G12911">
        <v>-32.34860426612213</v>
      </c>
      <c r="H12911">
        <v>-8.4436584053781001</v>
      </c>
      <c r="I12911">
        <v>-33.911715209211778</v>
      </c>
      <c r="J12911">
        <v>-5.5230189301795907</v>
      </c>
    </row>
    <row r="12912" spans="1:10" x14ac:dyDescent="0.3">
      <c r="A12912" s="1">
        <v>12910</v>
      </c>
      <c r="B12912">
        <v>-33.0075106362588</v>
      </c>
      <c r="C12912">
        <v>-7.1926484854849564</v>
      </c>
      <c r="D12912">
        <v>0.50113849737386995</v>
      </c>
      <c r="E12912">
        <v>0.96317550223879789</v>
      </c>
      <c r="F12912">
        <v>0.99575052267915731</v>
      </c>
      <c r="G12912">
        <v>-32.328742047352598</v>
      </c>
      <c r="H12912">
        <v>-8.4317709376952497</v>
      </c>
      <c r="I12912">
        <v>-33.920205331736213</v>
      </c>
      <c r="J12912">
        <v>-5.5264834512400194</v>
      </c>
    </row>
    <row r="12913" spans="1:10" x14ac:dyDescent="0.3">
      <c r="A12913" s="1">
        <v>12911</v>
      </c>
      <c r="B12913">
        <v>-32.999693801052672</v>
      </c>
      <c r="C12913">
        <v>-7.1869991045568362</v>
      </c>
      <c r="D12913">
        <v>0.51110928780823051</v>
      </c>
      <c r="E12913">
        <v>0.98545247572691486</v>
      </c>
      <c r="F12913">
        <v>0.98105738571130896</v>
      </c>
      <c r="G12913">
        <v>-32.308604126742047</v>
      </c>
      <c r="H12913">
        <v>-8.4192922153541865</v>
      </c>
      <c r="I12913">
        <v>-33.928955835494982</v>
      </c>
      <c r="J12913">
        <v>-5.5300170286618764</v>
      </c>
    </row>
    <row r="12914" spans="1:10" x14ac:dyDescent="0.3">
      <c r="A12914" s="1">
        <v>12912</v>
      </c>
      <c r="B12914">
        <v>-32.991818451851827</v>
      </c>
      <c r="C12914">
        <v>-7.1811180958007954</v>
      </c>
      <c r="D12914">
        <v>0.52089435695768815</v>
      </c>
      <c r="E12914">
        <v>1.0071651729119959</v>
      </c>
      <c r="F12914">
        <v>1.032684310865237</v>
      </c>
      <c r="G12914">
        <v>-32.293570904502701</v>
      </c>
      <c r="H12914">
        <v>-8.3981073055375663</v>
      </c>
      <c r="I12914">
        <v>-33.923882739121971</v>
      </c>
      <c r="J12914">
        <v>-5.5566051495038584</v>
      </c>
    </row>
    <row r="12915" spans="1:10" x14ac:dyDescent="0.3">
      <c r="A12915" s="1">
        <v>12913</v>
      </c>
      <c r="B12915">
        <v>-32.98385493868517</v>
      </c>
      <c r="C12915">
        <v>-7.1749563400680456</v>
      </c>
      <c r="D12915">
        <v>0.53121848189550902</v>
      </c>
      <c r="E12915">
        <v>1.0284629642752079</v>
      </c>
      <c r="F12915">
        <v>1.030475253098734</v>
      </c>
      <c r="G12915">
        <v>-32.27308047780523</v>
      </c>
      <c r="H12915">
        <v>-8.3846720255725575</v>
      </c>
      <c r="I12915">
        <v>-33.932640929849732</v>
      </c>
      <c r="J12915">
        <v>-5.5601525466427821</v>
      </c>
    </row>
    <row r="12916" spans="1:10" x14ac:dyDescent="0.3">
      <c r="A12916" s="1">
        <v>12914</v>
      </c>
      <c r="B12916">
        <v>-32.975792588158377</v>
      </c>
      <c r="C12916">
        <v>-7.1685686821770824</v>
      </c>
      <c r="D12916">
        <v>0.54152469870579234</v>
      </c>
      <c r="E12916">
        <v>1.0337759577797989</v>
      </c>
      <c r="F12916">
        <v>1.0053212071506821</v>
      </c>
      <c r="G12916">
        <v>-32.252588504081658</v>
      </c>
      <c r="H12916">
        <v>-8.3708948553803371</v>
      </c>
      <c r="I12916">
        <v>-33.941170414023858</v>
      </c>
      <c r="J12916">
        <v>-5.5636288697174434</v>
      </c>
    </row>
    <row r="12917" spans="1:10" x14ac:dyDescent="0.3">
      <c r="A12917" s="1">
        <v>12915</v>
      </c>
      <c r="B12917">
        <v>-32.967738122070408</v>
      </c>
      <c r="C12917">
        <v>-7.1620934672303562</v>
      </c>
      <c r="D12917">
        <v>0.55157478525551062</v>
      </c>
      <c r="E12917">
        <v>1.0524734752815139</v>
      </c>
      <c r="F12917">
        <v>1.0318642811150049</v>
      </c>
      <c r="G12917">
        <v>-32.232487282336713</v>
      </c>
      <c r="H12917">
        <v>-8.3570907796397602</v>
      </c>
      <c r="I12917">
        <v>-33.949196707213858</v>
      </c>
      <c r="J12917">
        <v>-5.566936674329118</v>
      </c>
    </row>
    <row r="12918" spans="1:10" x14ac:dyDescent="0.3">
      <c r="A12918" s="1">
        <v>12916</v>
      </c>
      <c r="B12918">
        <v>-32.959613464285979</v>
      </c>
      <c r="C12918">
        <v>-7.1554083261040136</v>
      </c>
      <c r="D12918">
        <v>0.56189022002303157</v>
      </c>
      <c r="E12918">
        <v>1.0707699222098701</v>
      </c>
      <c r="F12918">
        <v>1.0983131130706321</v>
      </c>
      <c r="G12918">
        <v>-32.212075044352027</v>
      </c>
      <c r="H12918">
        <v>-8.342757762755868</v>
      </c>
      <c r="I12918">
        <v>-33.957474276297383</v>
      </c>
      <c r="J12918">
        <v>-5.5704603937911914</v>
      </c>
    </row>
    <row r="12919" spans="1:10" x14ac:dyDescent="0.3">
      <c r="A12919" s="1">
        <v>12917</v>
      </c>
      <c r="B12919">
        <v>-32.951438622859612</v>
      </c>
      <c r="C12919">
        <v>-7.1484819827321893</v>
      </c>
      <c r="D12919">
        <v>0.57288041085220687</v>
      </c>
      <c r="E12919">
        <v>1.0886909815934349</v>
      </c>
      <c r="F12919">
        <v>1.186421313257126</v>
      </c>
      <c r="G12919">
        <v>-32.190896413719948</v>
      </c>
      <c r="H12919">
        <v>-8.3275442890212918</v>
      </c>
      <c r="I12919">
        <v>-33.966657702098523</v>
      </c>
      <c r="J12919">
        <v>-5.5745962278439736</v>
      </c>
    </row>
    <row r="12920" spans="1:10" x14ac:dyDescent="0.3">
      <c r="A12920" s="1">
        <v>12918</v>
      </c>
      <c r="B12920">
        <v>-32.943253802963511</v>
      </c>
      <c r="C12920">
        <v>-7.141305674852811</v>
      </c>
      <c r="D12920">
        <v>0.58474291548088053</v>
      </c>
      <c r="E12920">
        <v>1.106213470723211</v>
      </c>
      <c r="F12920">
        <v>1.200314996326499</v>
      </c>
      <c r="G12920">
        <v>-32.136055067216013</v>
      </c>
      <c r="H12920">
        <v>-8.3606972793902834</v>
      </c>
      <c r="I12920">
        <v>-33.947635424289452</v>
      </c>
      <c r="J12920">
        <v>-5.6240405175152919</v>
      </c>
    </row>
    <row r="12921" spans="1:10" x14ac:dyDescent="0.3">
      <c r="A12921" s="1">
        <v>12919</v>
      </c>
      <c r="B12921">
        <v>-32.934886553312978</v>
      </c>
      <c r="C12921">
        <v>-7.1337869136932452</v>
      </c>
      <c r="D12921">
        <v>0.59694895377074142</v>
      </c>
      <c r="E12921">
        <v>1.123652369734951</v>
      </c>
      <c r="F12921">
        <v>1.261629899867148</v>
      </c>
      <c r="G12921">
        <v>-32.112864376996008</v>
      </c>
      <c r="H12921">
        <v>-8.3432352283607099</v>
      </c>
      <c r="I12921">
        <v>-33.957712692219822</v>
      </c>
      <c r="J12921">
        <v>-5.6288939977365358</v>
      </c>
    </row>
    <row r="12922" spans="1:10" x14ac:dyDescent="0.3">
      <c r="A12922" s="1">
        <v>12920</v>
      </c>
      <c r="B12922">
        <v>-32.926792431088202</v>
      </c>
      <c r="C12922">
        <v>-7.126283256328791</v>
      </c>
      <c r="D12922">
        <v>0.609341448507562</v>
      </c>
      <c r="E12922">
        <v>1.0425176355812029</v>
      </c>
      <c r="F12922">
        <v>1.327269924337553</v>
      </c>
      <c r="G12922">
        <v>-32.08984567630263</v>
      </c>
      <c r="H12922">
        <v>-8.3254520575668653</v>
      </c>
      <c r="I12922">
        <v>-33.968188931488513</v>
      </c>
      <c r="J12922">
        <v>-5.6341809381609798</v>
      </c>
    </row>
    <row r="12923" spans="1:10" x14ac:dyDescent="0.3">
      <c r="A12923" s="1">
        <v>12921</v>
      </c>
      <c r="B12923">
        <v>-32.919213828422052</v>
      </c>
      <c r="C12923">
        <v>-7.1190976653856444</v>
      </c>
      <c r="D12923">
        <v>0.62263755208300409</v>
      </c>
      <c r="E12923">
        <v>1.056326641690021</v>
      </c>
      <c r="F12923">
        <v>1.290462107982367</v>
      </c>
      <c r="G12923">
        <v>-32.066397250134543</v>
      </c>
      <c r="H12923">
        <v>-8.3070326669774133</v>
      </c>
      <c r="I12923">
        <v>-33.980356840249037</v>
      </c>
      <c r="J12923">
        <v>-5.6409733447080779</v>
      </c>
    </row>
    <row r="12924" spans="1:10" x14ac:dyDescent="0.3">
      <c r="A12924" s="1">
        <v>12922</v>
      </c>
      <c r="B12924">
        <v>-32.911672849444521</v>
      </c>
      <c r="C12924">
        <v>-7.1117045942405088</v>
      </c>
      <c r="D12924">
        <v>0.63553877648445833</v>
      </c>
      <c r="E12924">
        <v>1.0748030261326991</v>
      </c>
      <c r="F12924">
        <v>1.2349709260546999</v>
      </c>
      <c r="G12924">
        <v>-32.103307887278703</v>
      </c>
      <c r="H12924">
        <v>-8.2075958634312549</v>
      </c>
      <c r="I12924">
        <v>-33.951147055299643</v>
      </c>
      <c r="J12924">
        <v>-5.7025011279082776</v>
      </c>
    </row>
    <row r="12925" spans="1:10" x14ac:dyDescent="0.3">
      <c r="A12925" s="1">
        <v>12923</v>
      </c>
      <c r="B12925">
        <v>-32.904082889372781</v>
      </c>
      <c r="C12925">
        <v>-7.1040855265852247</v>
      </c>
      <c r="D12925">
        <v>0.64789583496774017</v>
      </c>
      <c r="E12925">
        <v>1.0928985868133541</v>
      </c>
      <c r="F12925">
        <v>1.261059587354957</v>
      </c>
      <c r="G12925">
        <v>-32.082237995960597</v>
      </c>
      <c r="H12925">
        <v>-8.1899043683439121</v>
      </c>
      <c r="I12925">
        <v>-33.960890900480592</v>
      </c>
      <c r="J12925">
        <v>-5.7078341660418452</v>
      </c>
    </row>
    <row r="12926" spans="1:10" x14ac:dyDescent="0.3">
      <c r="A12926" s="1">
        <v>12924</v>
      </c>
      <c r="B12926">
        <v>-32.896480695763508</v>
      </c>
      <c r="C12926">
        <v>-7.096223676742837</v>
      </c>
      <c r="D12926">
        <v>0.66051483729586813</v>
      </c>
      <c r="E12926">
        <v>1.010243524137878</v>
      </c>
      <c r="F12926">
        <v>1.307655390646836</v>
      </c>
      <c r="G12926">
        <v>-32.060999649605819</v>
      </c>
      <c r="H12926">
        <v>-8.1715854797919842</v>
      </c>
      <c r="I12926">
        <v>-33.970823396905487</v>
      </c>
      <c r="J12926">
        <v>-5.7134189925361873</v>
      </c>
    </row>
    <row r="12927" spans="1:10" x14ac:dyDescent="0.3">
      <c r="A12927" s="1">
        <v>12925</v>
      </c>
      <c r="B12927">
        <v>-32.889528940193088</v>
      </c>
      <c r="C12927">
        <v>-7.0888828398104513</v>
      </c>
      <c r="D12927">
        <v>0.67360135535044896</v>
      </c>
      <c r="E12927">
        <v>0.9275805841125484</v>
      </c>
      <c r="F12927">
        <v>1.3509669117532099</v>
      </c>
      <c r="G12927">
        <v>-32.040047094005857</v>
      </c>
      <c r="H12927">
        <v>-8.1532193368564698</v>
      </c>
      <c r="I12927">
        <v>-33.98187523027471</v>
      </c>
      <c r="J12927">
        <v>-5.7202555652372009</v>
      </c>
    </row>
    <row r="12928" spans="1:10" x14ac:dyDescent="0.3">
      <c r="A12928" s="1">
        <v>12926</v>
      </c>
      <c r="B12928">
        <v>-32.883270065280193</v>
      </c>
      <c r="C12928">
        <v>-7.0820659937617911</v>
      </c>
      <c r="D12928">
        <v>0.68707976830984019</v>
      </c>
      <c r="E12928">
        <v>0.8451716886199947</v>
      </c>
      <c r="F12928">
        <v>1.247836665863479</v>
      </c>
      <c r="G12928">
        <v>-32.019520247110947</v>
      </c>
      <c r="H12928">
        <v>-8.1348564940791537</v>
      </c>
      <c r="I12928">
        <v>-33.993963499955278</v>
      </c>
      <c r="J12928">
        <v>-5.728285683545046</v>
      </c>
    </row>
    <row r="12929" spans="1:10" x14ac:dyDescent="0.3">
      <c r="A12929" s="1">
        <v>12927</v>
      </c>
      <c r="B12929">
        <v>-32.877611993628364</v>
      </c>
      <c r="C12929">
        <v>-7.0758047492328684</v>
      </c>
      <c r="D12929">
        <v>0.6995393800991534</v>
      </c>
      <c r="E12929">
        <v>0.76269583565368615</v>
      </c>
      <c r="F12929">
        <v>1.076274332345738</v>
      </c>
      <c r="G12929">
        <v>-32.006104973859657</v>
      </c>
      <c r="H12929">
        <v>-8.111462140713158</v>
      </c>
      <c r="I12929">
        <v>-33.971100054670117</v>
      </c>
      <c r="J12929">
        <v>-5.7763556716867939</v>
      </c>
    </row>
    <row r="12930" spans="1:10" x14ac:dyDescent="0.3">
      <c r="A12930" s="1">
        <v>12928</v>
      </c>
      <c r="B12930">
        <v>-32.872515289241257</v>
      </c>
      <c r="C12930">
        <v>-7.0701239324738534</v>
      </c>
      <c r="D12930">
        <v>0.71030929806477594</v>
      </c>
      <c r="E12930">
        <v>0.68004077297821008</v>
      </c>
      <c r="F12930">
        <v>1.009356942151731</v>
      </c>
      <c r="G12930">
        <v>-31.989905083005809</v>
      </c>
      <c r="H12930">
        <v>-8.0963353833371094</v>
      </c>
      <c r="I12930">
        <v>-33.979934622855147</v>
      </c>
      <c r="J12930">
        <v>-5.7825267655328974</v>
      </c>
    </row>
    <row r="12931" spans="1:10" x14ac:dyDescent="0.3">
      <c r="A12931" s="1">
        <v>12929</v>
      </c>
      <c r="B12931">
        <v>-32.867958824213389</v>
      </c>
      <c r="C12931">
        <v>-7.0648868560600544</v>
      </c>
      <c r="D12931">
        <v>0.72061270417893097</v>
      </c>
      <c r="E12931">
        <v>0.69374055528154022</v>
      </c>
      <c r="F12931">
        <v>0.76551973099355708</v>
      </c>
      <c r="G12931">
        <v>-31.97482218033365</v>
      </c>
      <c r="H12931">
        <v>-8.0819501055156096</v>
      </c>
      <c r="I12931">
        <v>-33.988585778223033</v>
      </c>
      <c r="J12931">
        <v>-5.7887680235357069</v>
      </c>
    </row>
    <row r="12932" spans="1:10" x14ac:dyDescent="0.3">
      <c r="A12932" s="1">
        <v>12930</v>
      </c>
      <c r="B12932">
        <v>-32.863580712025012</v>
      </c>
      <c r="C12932">
        <v>-7.059662664784268</v>
      </c>
      <c r="D12932">
        <v>0.72813411133354911</v>
      </c>
      <c r="E12932">
        <v>0.7066379550667895</v>
      </c>
      <c r="F12932">
        <v>0.68801034220043022</v>
      </c>
      <c r="G12932">
        <v>-31.96281965642029</v>
      </c>
      <c r="H12932">
        <v>-8.0699795649397217</v>
      </c>
      <c r="I12932">
        <v>-33.993774087193202</v>
      </c>
      <c r="J12932">
        <v>-5.7920085402289274</v>
      </c>
    </row>
    <row r="12933" spans="1:10" x14ac:dyDescent="0.3">
      <c r="A12933" s="1">
        <v>12931</v>
      </c>
      <c r="B12933">
        <v>-32.859072218214138</v>
      </c>
      <c r="C12933">
        <v>-7.0542187980854756</v>
      </c>
      <c r="D12933">
        <v>0.73501617660755414</v>
      </c>
      <c r="E12933">
        <v>0.727958996002534</v>
      </c>
      <c r="F12933">
        <v>0.63350502053600444</v>
      </c>
      <c r="G12933">
        <v>-31.951379481849909</v>
      </c>
      <c r="H12933">
        <v>-8.0583127251587694</v>
      </c>
      <c r="I12933">
        <v>-33.997962838477939</v>
      </c>
      <c r="J12933">
        <v>-5.7943726964320401</v>
      </c>
    </row>
    <row r="12934" spans="1:10" x14ac:dyDescent="0.3">
      <c r="A12934" s="1">
        <v>12932</v>
      </c>
      <c r="B12934">
        <v>-32.854441471874587</v>
      </c>
      <c r="C12934">
        <v>-7.048623151804728</v>
      </c>
      <c r="D12934">
        <v>0.74133702307085581</v>
      </c>
      <c r="E12934">
        <v>0.74876970608510585</v>
      </c>
      <c r="F12934">
        <v>0.58794169548322961</v>
      </c>
      <c r="G12934">
        <v>-31.918198917396051</v>
      </c>
      <c r="H12934">
        <v>-8.0712307753475905</v>
      </c>
      <c r="I12934">
        <v>-34.028127615837782</v>
      </c>
      <c r="J12934">
        <v>-5.7666686062416126</v>
      </c>
    </row>
    <row r="12935" spans="1:10" x14ac:dyDescent="0.3">
      <c r="A12935" s="1">
        <v>12933</v>
      </c>
      <c r="B12935">
        <v>-32.849647305465233</v>
      </c>
      <c r="C12935">
        <v>-7.0428694111010932</v>
      </c>
      <c r="D12935">
        <v>0.74721769600465193</v>
      </c>
      <c r="E12935">
        <v>0.77562326856346331</v>
      </c>
      <c r="F12935">
        <v>0.62392291844623626</v>
      </c>
      <c r="G12935">
        <v>-31.89988206229464</v>
      </c>
      <c r="H12935">
        <v>-8.0680766903222736</v>
      </c>
      <c r="I12935">
        <v>-33.986330576939281</v>
      </c>
      <c r="J12935">
        <v>-5.8158967750063866</v>
      </c>
    </row>
    <row r="12936" spans="1:10" x14ac:dyDescent="0.3">
      <c r="A12936" s="1">
        <v>12934</v>
      </c>
      <c r="B12936">
        <v>-32.84470934525217</v>
      </c>
      <c r="C12936">
        <v>-7.0368941382357884</v>
      </c>
      <c r="D12936">
        <v>0.75345320036852992</v>
      </c>
      <c r="E12936">
        <v>0.80187921083666858</v>
      </c>
      <c r="F12936">
        <v>0.6070351445621559</v>
      </c>
      <c r="G12936">
        <v>-31.888569923140039</v>
      </c>
      <c r="H12936">
        <v>-8.0561592597748621</v>
      </c>
      <c r="I12936">
        <v>-33.989021262461932</v>
      </c>
      <c r="J12936">
        <v>-5.8170331029100923</v>
      </c>
    </row>
    <row r="12937" spans="1:10" x14ac:dyDescent="0.3">
      <c r="A12937" s="1">
        <v>12935</v>
      </c>
      <c r="B12937">
        <v>-32.839609076974071</v>
      </c>
      <c r="C12937">
        <v>-7.0307205235517571</v>
      </c>
      <c r="D12937">
        <v>0.75951529650298488</v>
      </c>
      <c r="E12937">
        <v>0.82755249810472575</v>
      </c>
      <c r="F12937">
        <v>0.65338289783852688</v>
      </c>
      <c r="G12937">
        <v>-31.877308378087811</v>
      </c>
      <c r="H12937">
        <v>-8.0441707430623186</v>
      </c>
      <c r="I12937">
        <v>-33.991294837657698</v>
      </c>
      <c r="J12937">
        <v>-5.8178187888622954</v>
      </c>
    </row>
    <row r="12938" spans="1:10" x14ac:dyDescent="0.3">
      <c r="A12938" s="1">
        <v>12936</v>
      </c>
      <c r="B12938">
        <v>-32.834367066074591</v>
      </c>
      <c r="C12938">
        <v>-7.0242960745934679</v>
      </c>
      <c r="D12938">
        <v>0.76606189309723838</v>
      </c>
      <c r="E12938">
        <v>0.8527590311325306</v>
      </c>
      <c r="F12938">
        <v>0.72450806396765244</v>
      </c>
      <c r="G12938">
        <v>-31.865452385856852</v>
      </c>
      <c r="H12938">
        <v>-8.0314248275151279</v>
      </c>
      <c r="I12938">
        <v>-33.993968469061826</v>
      </c>
      <c r="J12938">
        <v>-5.8189598992613893</v>
      </c>
    </row>
    <row r="12939" spans="1:10" x14ac:dyDescent="0.3">
      <c r="A12939" s="1">
        <v>12937</v>
      </c>
      <c r="B12939">
        <v>-32.829043003720869</v>
      </c>
      <c r="C12939">
        <v>-7.0176284466192476</v>
      </c>
      <c r="D12939">
        <v>0.77331111249586348</v>
      </c>
      <c r="E12939">
        <v>0.87738960669888122</v>
      </c>
      <c r="F12939">
        <v>0.80814350648886069</v>
      </c>
      <c r="G12939">
        <v>-31.831253713654181</v>
      </c>
      <c r="H12939">
        <v>-8.0398347149131926</v>
      </c>
      <c r="I12939">
        <v>-34.011786070469228</v>
      </c>
      <c r="J12939">
        <v>-5.8059423835922894</v>
      </c>
    </row>
    <row r="12940" spans="1:10" x14ac:dyDescent="0.3">
      <c r="A12940" s="1">
        <v>12938</v>
      </c>
      <c r="B12940">
        <v>-32.823673704372162</v>
      </c>
      <c r="C12940">
        <v>-7.0107104736479036</v>
      </c>
      <c r="D12940">
        <v>0.78137712573957319</v>
      </c>
      <c r="E12940">
        <v>0.90143165107278067</v>
      </c>
      <c r="F12940">
        <v>0.89966086121131328</v>
      </c>
      <c r="G12940">
        <v>-31.817671832606599</v>
      </c>
      <c r="H12940">
        <v>-8.024835395102567</v>
      </c>
      <c r="I12940">
        <v>-34.016151666214242</v>
      </c>
      <c r="J12940">
        <v>-5.8086037446940884</v>
      </c>
    </row>
    <row r="12941" spans="1:10" x14ac:dyDescent="0.3">
      <c r="A12941" s="1">
        <v>12939</v>
      </c>
      <c r="B12941">
        <v>-32.818133286006422</v>
      </c>
      <c r="C12941">
        <v>-7.0033284496795387</v>
      </c>
      <c r="D12941">
        <v>0.79058886512364768</v>
      </c>
      <c r="E12941">
        <v>0.81685648437051017</v>
      </c>
      <c r="F12941">
        <v>0.96911363886638113</v>
      </c>
      <c r="G12941">
        <v>-31.802832374297179</v>
      </c>
      <c r="H12941">
        <v>-8.008143448071591</v>
      </c>
      <c r="I12941">
        <v>-34.021633990956992</v>
      </c>
      <c r="J12941">
        <v>-5.8122573642868263</v>
      </c>
    </row>
    <row r="12942" spans="1:10" x14ac:dyDescent="0.3">
      <c r="A12942" s="1">
        <v>12940</v>
      </c>
      <c r="B12942">
        <v>-32.813419038264222</v>
      </c>
      <c r="C12942">
        <v>-6.9968940968312943</v>
      </c>
      <c r="D12942">
        <v>0.80005217233911163</v>
      </c>
      <c r="E12942">
        <v>0.73619832988290035</v>
      </c>
      <c r="F12942">
        <v>0.87801212229440884</v>
      </c>
      <c r="G12942">
        <v>-31.7886548573392</v>
      </c>
      <c r="H12942">
        <v>-7.9920561418291376</v>
      </c>
      <c r="I12942">
        <v>-34.028137157718199</v>
      </c>
      <c r="J12942">
        <v>-5.8172652706553363</v>
      </c>
    </row>
    <row r="12943" spans="1:10" x14ac:dyDescent="0.3">
      <c r="A12943" s="1">
        <v>12941</v>
      </c>
      <c r="B12943">
        <v>-32.809071549281711</v>
      </c>
      <c r="C12943">
        <v>-6.9909385331545417</v>
      </c>
      <c r="D12943">
        <v>0.80884610125925305</v>
      </c>
      <c r="E12943">
        <v>0.65346843238381591</v>
      </c>
      <c r="F12943">
        <v>0.85168223369004936</v>
      </c>
      <c r="G12943">
        <v>-31.77559572074799</v>
      </c>
      <c r="H12943">
        <v>-7.9770505116578851</v>
      </c>
      <c r="I12943">
        <v>-34.034116138373832</v>
      </c>
      <c r="J12943">
        <v>-5.8220373260325688</v>
      </c>
    </row>
    <row r="12944" spans="1:10" x14ac:dyDescent="0.3">
      <c r="A12944" s="1">
        <v>12942</v>
      </c>
      <c r="B12944">
        <v>-32.805283301615937</v>
      </c>
      <c r="C12944">
        <v>-6.9856181560162689</v>
      </c>
      <c r="D12944">
        <v>0.8173584482227827</v>
      </c>
      <c r="E12944">
        <v>0.65515730750250012</v>
      </c>
      <c r="F12944">
        <v>0.66671144487331435</v>
      </c>
      <c r="G12944">
        <v>-31.754524150633749</v>
      </c>
      <c r="H12944">
        <v>-7.9712708354845976</v>
      </c>
      <c r="I12944">
        <v>-34.047623914457617</v>
      </c>
      <c r="J12944">
        <v>-5.8202546636163834</v>
      </c>
    </row>
    <row r="12945" spans="1:10" x14ac:dyDescent="0.3">
      <c r="A12945" s="1">
        <v>12943</v>
      </c>
      <c r="B12945">
        <v>-32.801531888799822</v>
      </c>
      <c r="C12945">
        <v>-6.9802315174450031</v>
      </c>
      <c r="D12945">
        <v>0.82403843178128411</v>
      </c>
      <c r="E12945">
        <v>0.65681402380805021</v>
      </c>
      <c r="F12945">
        <v>0.67886305828813198</v>
      </c>
      <c r="G12945">
        <v>-31.744212086585751</v>
      </c>
      <c r="H12945">
        <v>-7.9588432043575894</v>
      </c>
      <c r="I12945">
        <v>-34.051629334845813</v>
      </c>
      <c r="J12945">
        <v>-5.8231927786278384</v>
      </c>
    </row>
    <row r="12946" spans="1:10" x14ac:dyDescent="0.3">
      <c r="A12946" s="1">
        <v>12944</v>
      </c>
      <c r="B12946">
        <v>-32.797853521790437</v>
      </c>
      <c r="C12946">
        <v>-6.974785852377873</v>
      </c>
      <c r="D12946">
        <v>0.83083061666846958</v>
      </c>
      <c r="E12946">
        <v>0.65843284714035155</v>
      </c>
      <c r="F12946">
        <v>0.63776477487477856</v>
      </c>
      <c r="G12946">
        <v>-31.733911248157291</v>
      </c>
      <c r="H12946">
        <v>-7.9461935094880154</v>
      </c>
      <c r="I12946">
        <v>-34.055780892699453</v>
      </c>
      <c r="J12946">
        <v>-5.8262646304353716</v>
      </c>
    </row>
    <row r="12947" spans="1:10" x14ac:dyDescent="0.3">
      <c r="A12947" s="1">
        <v>12945</v>
      </c>
      <c r="B12947">
        <v>-32.794208820939133</v>
      </c>
      <c r="C12947">
        <v>-6.969329265362548</v>
      </c>
      <c r="D12947">
        <v>0.83718651447410475</v>
      </c>
      <c r="E12947">
        <v>0.67219709976775155</v>
      </c>
      <c r="F12947">
        <v>0.58392992521144449</v>
      </c>
      <c r="G12947">
        <v>-31.724113911277868</v>
      </c>
      <c r="H12947">
        <v>-7.9339550385165589</v>
      </c>
      <c r="I12947">
        <v>-34.059410617777793</v>
      </c>
      <c r="J12947">
        <v>-5.8288264459839514</v>
      </c>
    </row>
    <row r="12948" spans="1:10" x14ac:dyDescent="0.3">
      <c r="A12948" s="1">
        <v>12946</v>
      </c>
      <c r="B12948">
        <v>-32.790470109014038</v>
      </c>
      <c r="C12948">
        <v>-6.963734666578806</v>
      </c>
      <c r="D12948">
        <v>0.84303179460638122</v>
      </c>
      <c r="E12948">
        <v>0.69426267434429589</v>
      </c>
      <c r="F12948">
        <v>0.53717347162995555</v>
      </c>
      <c r="G12948">
        <v>-31.71475500466936</v>
      </c>
      <c r="H12948">
        <v>-7.9220889915550146</v>
      </c>
      <c r="I12948">
        <v>-34.062316812157633</v>
      </c>
      <c r="J12948">
        <v>-5.8306467479082666</v>
      </c>
    </row>
    <row r="12949" spans="1:10" x14ac:dyDescent="0.3">
      <c r="A12949" s="1">
        <v>12947</v>
      </c>
      <c r="B12949">
        <v>-32.786578826494043</v>
      </c>
      <c r="C12949">
        <v>-6.9579606989867768</v>
      </c>
      <c r="D12949">
        <v>0.84841914900036719</v>
      </c>
      <c r="E12949">
        <v>0.72084348838220191</v>
      </c>
      <c r="F12949">
        <v>0.49415130136815077</v>
      </c>
      <c r="G12949">
        <v>-31.705716363258329</v>
      </c>
      <c r="H12949">
        <v>-7.9105058860954722</v>
      </c>
      <c r="I12949">
        <v>-34.064511389554433</v>
      </c>
      <c r="J12949">
        <v>-5.8317410791948747</v>
      </c>
    </row>
    <row r="12950" spans="1:10" x14ac:dyDescent="0.3">
      <c r="A12950" s="1">
        <v>12948</v>
      </c>
      <c r="B12950">
        <v>-32.782524131485111</v>
      </c>
      <c r="C12950">
        <v>-6.952024678774511</v>
      </c>
      <c r="D12950">
        <v>0.85334710859357421</v>
      </c>
      <c r="E12950">
        <v>0.74821525153291424</v>
      </c>
      <c r="F12950">
        <v>0.53266882987807607</v>
      </c>
      <c r="G12950">
        <v>-31.71700554212676</v>
      </c>
      <c r="H12950">
        <v>-7.8817589047660839</v>
      </c>
      <c r="I12950">
        <v>-34.032492110684757</v>
      </c>
      <c r="J12950">
        <v>-5.8613463712705007</v>
      </c>
    </row>
    <row r="12951" spans="1:10" x14ac:dyDescent="0.3">
      <c r="A12951" s="1">
        <v>12949</v>
      </c>
      <c r="B12951">
        <v>-32.778308144178787</v>
      </c>
      <c r="C12951">
        <v>-6.9458242123259772</v>
      </c>
      <c r="D12951">
        <v>0.85868509464738341</v>
      </c>
      <c r="E12951">
        <v>0.77513194442146294</v>
      </c>
      <c r="F12951">
        <v>0.51411979978962297</v>
      </c>
      <c r="G12951">
        <v>-31.707841850515209</v>
      </c>
      <c r="H12951">
        <v>-7.8698574960222523</v>
      </c>
      <c r="I12951">
        <v>-34.034080313013277</v>
      </c>
      <c r="J12951">
        <v>-5.8618337236845912</v>
      </c>
    </row>
    <row r="12952" spans="1:10" x14ac:dyDescent="0.3">
      <c r="A12952" s="1">
        <v>12950</v>
      </c>
      <c r="B12952">
        <v>-32.773946928930407</v>
      </c>
      <c r="C12952">
        <v>-6.939429168433751</v>
      </c>
      <c r="D12952">
        <v>0.86381917835094668</v>
      </c>
      <c r="E12952">
        <v>0.69264624476783743</v>
      </c>
      <c r="F12952">
        <v>0.58363305695030809</v>
      </c>
      <c r="G12952">
        <v>-31.698750699965512</v>
      </c>
      <c r="H12952">
        <v>-7.8579544345358991</v>
      </c>
      <c r="I12952">
        <v>-34.035267820921277</v>
      </c>
      <c r="J12952">
        <v>-5.861900177217457</v>
      </c>
    </row>
    <row r="12953" spans="1:10" x14ac:dyDescent="0.3">
      <c r="A12953" s="1">
        <v>12951</v>
      </c>
      <c r="B12953">
        <v>-32.770091899299011</v>
      </c>
      <c r="C12953">
        <v>-6.9336818023904563</v>
      </c>
      <c r="D12953">
        <v>0.86965049399178163</v>
      </c>
      <c r="E12953">
        <v>0.6933936243554657</v>
      </c>
      <c r="F12953">
        <v>0.58768067514648903</v>
      </c>
      <c r="G12953">
        <v>-31.689557770503619</v>
      </c>
      <c r="H12953">
        <v>-7.8459216786054524</v>
      </c>
      <c r="I12953">
        <v>-34.037674722269713</v>
      </c>
      <c r="J12953">
        <v>-5.8635262499618008</v>
      </c>
    </row>
    <row r="12954" spans="1:10" x14ac:dyDescent="0.3">
      <c r="A12954" s="1">
        <v>12952</v>
      </c>
      <c r="B12954">
        <v>-32.766296625913569</v>
      </c>
      <c r="C12954">
        <v>-6.9278744165234789</v>
      </c>
      <c r="D12954">
        <v>0.87553037764650077</v>
      </c>
      <c r="E12954">
        <v>0.69412599330230729</v>
      </c>
      <c r="F12954">
        <v>0.63748306495059015</v>
      </c>
      <c r="G12954">
        <v>-31.661310533782629</v>
      </c>
      <c r="H12954">
        <v>-7.8496845765705281</v>
      </c>
      <c r="I12954">
        <v>-34.055983636843642</v>
      </c>
      <c r="J12954">
        <v>-5.8519816080779226</v>
      </c>
    </row>
    <row r="12955" spans="1:10" x14ac:dyDescent="0.3">
      <c r="A12955" s="1">
        <v>12953</v>
      </c>
      <c r="B12955">
        <v>-32.76258527006302</v>
      </c>
      <c r="C12955">
        <v>-6.921998893028583</v>
      </c>
      <c r="D12955">
        <v>0.88191280160682228</v>
      </c>
      <c r="E12955">
        <v>0.69484311763899687</v>
      </c>
      <c r="F12955">
        <v>0.69935501110265774</v>
      </c>
      <c r="G12955">
        <v>-31.6517383405365</v>
      </c>
      <c r="H12955">
        <v>-7.8367378361868338</v>
      </c>
      <c r="I12955">
        <v>-34.059112770584839</v>
      </c>
      <c r="J12955">
        <v>-5.8543592713316173</v>
      </c>
    </row>
    <row r="12956" spans="1:10" x14ac:dyDescent="0.3">
      <c r="A12956" s="1">
        <v>12954</v>
      </c>
      <c r="B12956">
        <v>-32.758984443823827</v>
      </c>
      <c r="C12956">
        <v>-6.916064610407143</v>
      </c>
      <c r="D12956">
        <v>0.88889917526147388</v>
      </c>
      <c r="E12956">
        <v>0.69554328214335215</v>
      </c>
      <c r="F12956">
        <v>0.67081087570013975</v>
      </c>
      <c r="G12956">
        <v>-31.64177396801675</v>
      </c>
      <c r="H12956">
        <v>-7.8230205011293439</v>
      </c>
      <c r="I12956">
        <v>-34.062939171746898</v>
      </c>
      <c r="J12956">
        <v>-5.8575089959240643</v>
      </c>
    </row>
    <row r="12957" spans="1:10" x14ac:dyDescent="0.3">
      <c r="A12957" s="1">
        <v>12955</v>
      </c>
      <c r="B12957">
        <v>-32.755429991489002</v>
      </c>
      <c r="C12957">
        <v>-6.9100966099972299</v>
      </c>
      <c r="D12957">
        <v>0.89559848126345343</v>
      </c>
      <c r="E12957">
        <v>0.69646805686499635</v>
      </c>
      <c r="F12957">
        <v>0.61782940228650829</v>
      </c>
      <c r="G12957">
        <v>-31.632168656589421</v>
      </c>
      <c r="H12957">
        <v>-7.8095476695265358</v>
      </c>
      <c r="I12957">
        <v>-34.066446993256193</v>
      </c>
      <c r="J12957">
        <v>-5.8603002761762566</v>
      </c>
    </row>
    <row r="12958" spans="1:10" x14ac:dyDescent="0.3">
      <c r="A12958" s="1">
        <v>12956</v>
      </c>
      <c r="B12958">
        <v>-32.751884093304582</v>
      </c>
      <c r="C12958">
        <v>-6.9041183834112969</v>
      </c>
      <c r="D12958">
        <v>0.90176439602554725</v>
      </c>
      <c r="E12958">
        <v>0.72312827651493994</v>
      </c>
      <c r="F12958">
        <v>0.55949228513579607</v>
      </c>
      <c r="G12958">
        <v>-31.648033982714029</v>
      </c>
      <c r="H12958">
        <v>-7.7769102442000184</v>
      </c>
      <c r="I12958">
        <v>-34.045579574204957</v>
      </c>
      <c r="J12958">
        <v>-5.8812196445010549</v>
      </c>
    </row>
    <row r="12959" spans="1:10" x14ac:dyDescent="0.3">
      <c r="A12959" s="1">
        <v>12957</v>
      </c>
      <c r="B12959">
        <v>-32.748177109271658</v>
      </c>
      <c r="C12959">
        <v>-6.8978916850554848</v>
      </c>
      <c r="D12959">
        <v>0.90737118554982277</v>
      </c>
      <c r="E12959">
        <v>0.75058440591834341</v>
      </c>
      <c r="F12959">
        <v>0.51542231763315449</v>
      </c>
      <c r="G12959">
        <v>-31.639450814377771</v>
      </c>
      <c r="H12959">
        <v>-7.7644808044890734</v>
      </c>
      <c r="I12959">
        <v>-34.047587403747492</v>
      </c>
      <c r="J12959">
        <v>-5.88226246433738</v>
      </c>
    </row>
    <row r="12960" spans="1:10" x14ac:dyDescent="0.3">
      <c r="A12960" s="1">
        <v>12958</v>
      </c>
      <c r="B12960">
        <v>-32.744309167015807</v>
      </c>
      <c r="C12960">
        <v>-6.8914671559842864</v>
      </c>
      <c r="D12960">
        <v>0.91252073413295309</v>
      </c>
      <c r="E12960">
        <v>0.7773689806402001</v>
      </c>
      <c r="F12960">
        <v>0.46974577226398639</v>
      </c>
      <c r="G12960">
        <v>-31.631135049559241</v>
      </c>
      <c r="H12960">
        <v>-7.7523353707155556</v>
      </c>
      <c r="I12960">
        <v>-34.048932241645367</v>
      </c>
      <c r="J12960">
        <v>-5.8825427482557746</v>
      </c>
    </row>
    <row r="12961" spans="1:10" x14ac:dyDescent="0.3">
      <c r="A12961" s="1">
        <v>12959</v>
      </c>
      <c r="B12961">
        <v>-32.740193762114899</v>
      </c>
      <c r="C12961">
        <v>-6.8847353855959543</v>
      </c>
      <c r="D12961">
        <v>0.91728852093883317</v>
      </c>
      <c r="E12961">
        <v>0.80399592005204445</v>
      </c>
      <c r="F12961">
        <v>0.50261286728164412</v>
      </c>
      <c r="G12961">
        <v>-31.622927876289449</v>
      </c>
      <c r="H12961">
        <v>-7.7402864590453966</v>
      </c>
      <c r="I12961">
        <v>-34.04961232681773</v>
      </c>
      <c r="J12961">
        <v>-5.8820425862910959</v>
      </c>
    </row>
    <row r="12962" spans="1:10" x14ac:dyDescent="0.3">
      <c r="A12962" s="1">
        <v>12960</v>
      </c>
      <c r="B12962">
        <v>-32.736070569888049</v>
      </c>
      <c r="C12962">
        <v>-6.8779731366155579</v>
      </c>
      <c r="D12962">
        <v>0.92223974966482547</v>
      </c>
      <c r="E12962">
        <v>0.72262683474015477</v>
      </c>
      <c r="F12962">
        <v>0.4697253079363729</v>
      </c>
      <c r="G12962">
        <v>-31.614582366990621</v>
      </c>
      <c r="H12962">
        <v>-7.7279819069654279</v>
      </c>
      <c r="I12962">
        <v>-34.050437625751549</v>
      </c>
      <c r="J12962">
        <v>-5.8817758319479756</v>
      </c>
    </row>
    <row r="12963" spans="1:10" x14ac:dyDescent="0.3">
      <c r="A12963" s="1">
        <v>12961</v>
      </c>
      <c r="B12963">
        <v>-32.732286990094018</v>
      </c>
      <c r="C12963">
        <v>-6.8718129249281521</v>
      </c>
      <c r="D12963">
        <v>0.92693901410686819</v>
      </c>
      <c r="E12963">
        <v>0.72289092786550813</v>
      </c>
      <c r="F12963">
        <v>0.38284048580630509</v>
      </c>
      <c r="G12963">
        <v>-31.554022976691432</v>
      </c>
      <c r="H12963">
        <v>-7.7561668949847968</v>
      </c>
      <c r="I12963">
        <v>-34.039157280313297</v>
      </c>
      <c r="J12963">
        <v>-5.8909326499149373</v>
      </c>
    </row>
    <row r="12964" spans="1:10" x14ac:dyDescent="0.3">
      <c r="A12964" s="1">
        <v>12962</v>
      </c>
      <c r="B12964">
        <v>-32.728478871362832</v>
      </c>
      <c r="C12964">
        <v>-6.8656813747868224</v>
      </c>
      <c r="D12964">
        <v>0.93076157363166234</v>
      </c>
      <c r="E12964">
        <v>0.74401413151206619</v>
      </c>
      <c r="F12964">
        <v>0.40105660657637371</v>
      </c>
      <c r="G12964">
        <v>-31.54684297886493</v>
      </c>
      <c r="H12964">
        <v>-7.745524910419844</v>
      </c>
      <c r="I12964">
        <v>-34.039089077731433</v>
      </c>
      <c r="J12964">
        <v>-5.8898038433668649</v>
      </c>
    </row>
    <row r="12965" spans="1:10" x14ac:dyDescent="0.3">
      <c r="A12965" s="1">
        <v>12963</v>
      </c>
      <c r="B12965">
        <v>-32.72456138853245</v>
      </c>
      <c r="C12965">
        <v>-6.8593269211480914</v>
      </c>
      <c r="D12965">
        <v>0.93478552258113157</v>
      </c>
      <c r="E12965">
        <v>0.76973933868170519</v>
      </c>
      <c r="F12965">
        <v>0.45517407848154751</v>
      </c>
      <c r="G12965">
        <v>-31.53939462672707</v>
      </c>
      <c r="H12965">
        <v>-7.7344085038283916</v>
      </c>
      <c r="I12965">
        <v>-34.039087854876833</v>
      </c>
      <c r="J12965">
        <v>-5.888731104833191</v>
      </c>
    </row>
    <row r="12966" spans="1:10" x14ac:dyDescent="0.3">
      <c r="A12966" s="1">
        <v>12964</v>
      </c>
      <c r="B12966">
        <v>-32.720580368219437</v>
      </c>
      <c r="C12966">
        <v>-6.8527481822348788</v>
      </c>
      <c r="D12966">
        <v>0.93933259258091595</v>
      </c>
      <c r="E12966">
        <v>0.79611012916574986</v>
      </c>
      <c r="F12966">
        <v>0.52515128839363423</v>
      </c>
      <c r="G12966">
        <v>-31.531446815055169</v>
      </c>
      <c r="H12966">
        <v>-7.7224317007480421</v>
      </c>
      <c r="I12966">
        <v>-34.039506597024072</v>
      </c>
      <c r="J12966">
        <v>-5.8881396231089296</v>
      </c>
    </row>
    <row r="12967" spans="1:10" x14ac:dyDescent="0.3">
      <c r="A12967" s="1">
        <v>12965</v>
      </c>
      <c r="B12967">
        <v>-32.71644821441037</v>
      </c>
      <c r="C12967">
        <v>-6.8457359934004636</v>
      </c>
      <c r="D12967">
        <v>0.94470154351952362</v>
      </c>
      <c r="E12967">
        <v>0.82251984043470883</v>
      </c>
      <c r="F12967">
        <v>0.52163745417375418</v>
      </c>
      <c r="G12967">
        <v>-31.52266253425881</v>
      </c>
      <c r="H12967">
        <v>-7.7090226083202182</v>
      </c>
      <c r="I12967">
        <v>-34.040534344966098</v>
      </c>
      <c r="J12967">
        <v>-5.8882225531617358</v>
      </c>
    </row>
    <row r="12968" spans="1:10" x14ac:dyDescent="0.3">
      <c r="A12968" s="1">
        <v>12966</v>
      </c>
      <c r="B12968">
        <v>-32.712409626743877</v>
      </c>
      <c r="C12968">
        <v>-6.8387983532867009</v>
      </c>
      <c r="D12968">
        <v>0.94979255008142327</v>
      </c>
      <c r="E12968">
        <v>0.74190501137129328</v>
      </c>
      <c r="F12968">
        <v>0.49109010852932689</v>
      </c>
      <c r="G12968">
        <v>-31.52423246387206</v>
      </c>
      <c r="H12968">
        <v>-7.6888505483946901</v>
      </c>
      <c r="I12968">
        <v>-34.043972062927978</v>
      </c>
      <c r="J12968">
        <v>-5.8861646828449636</v>
      </c>
    </row>
    <row r="12969" spans="1:10" x14ac:dyDescent="0.3">
      <c r="A12969" s="1">
        <v>12967</v>
      </c>
      <c r="B12969">
        <v>-32.708656111247713</v>
      </c>
      <c r="C12969">
        <v>-6.8323681341715092</v>
      </c>
      <c r="D12969">
        <v>0.95472100923419911</v>
      </c>
      <c r="E12969">
        <v>0.76296752335919182</v>
      </c>
      <c r="F12969">
        <v>0.39855573774422731</v>
      </c>
      <c r="G12969">
        <v>-31.516303948024539</v>
      </c>
      <c r="H12969">
        <v>-7.6765541466326823</v>
      </c>
      <c r="I12969">
        <v>-34.044897372957671</v>
      </c>
      <c r="J12969">
        <v>-5.8863085578130283</v>
      </c>
    </row>
    <row r="12970" spans="1:10" x14ac:dyDescent="0.3">
      <c r="A12970" s="1">
        <v>12968</v>
      </c>
      <c r="B12970">
        <v>-32.704812182767569</v>
      </c>
      <c r="C12970">
        <v>-6.8258129336891731</v>
      </c>
      <c r="D12970">
        <v>0.95869059893114605</v>
      </c>
      <c r="E12970">
        <v>0.78940436369957723</v>
      </c>
      <c r="F12970">
        <v>0.41872482721405202</v>
      </c>
      <c r="G12970">
        <v>-31.509118350565</v>
      </c>
      <c r="H12970">
        <v>-7.6652591585367151</v>
      </c>
      <c r="I12970">
        <v>-34.044798374969538</v>
      </c>
      <c r="J12970">
        <v>-5.8850651267696419</v>
      </c>
    </row>
    <row r="12971" spans="1:10" x14ac:dyDescent="0.3">
      <c r="A12971" s="1">
        <v>12969</v>
      </c>
      <c r="B12971">
        <v>-32.700831450096743</v>
      </c>
      <c r="C12971">
        <v>-6.8189642724660304</v>
      </c>
      <c r="D12971">
        <v>0.96289241864965247</v>
      </c>
      <c r="E12971">
        <v>0.81547068232184117</v>
      </c>
      <c r="F12971">
        <v>0.47637087302558823</v>
      </c>
      <c r="G12971">
        <v>-31.501620981717458</v>
      </c>
      <c r="H12971">
        <v>-7.6533790118538167</v>
      </c>
      <c r="I12971">
        <v>-34.044758654448223</v>
      </c>
      <c r="J12971">
        <v>-5.8838551339587291</v>
      </c>
    </row>
    <row r="12972" spans="1:10" x14ac:dyDescent="0.3">
      <c r="A12972" s="1">
        <v>12970</v>
      </c>
      <c r="B12972">
        <v>-32.696792508998577</v>
      </c>
      <c r="C12972">
        <v>-6.8118793882421924</v>
      </c>
      <c r="D12972">
        <v>0.96765646356388202</v>
      </c>
      <c r="E12972">
        <v>0.84088909080851759</v>
      </c>
      <c r="F12972">
        <v>0.54977014410080449</v>
      </c>
      <c r="G12972">
        <v>-31.49362047504961</v>
      </c>
      <c r="H12972">
        <v>-7.6405715877355593</v>
      </c>
      <c r="I12972">
        <v>-34.045159347493772</v>
      </c>
      <c r="J12972">
        <v>-5.8831833667355209</v>
      </c>
    </row>
    <row r="12973" spans="1:10" x14ac:dyDescent="0.3">
      <c r="A12973" s="1">
        <v>12971</v>
      </c>
      <c r="B12973">
        <v>-32.692712894474226</v>
      </c>
      <c r="C12973">
        <v>-6.8045245916556691</v>
      </c>
      <c r="D12973">
        <v>0.97315520836520597</v>
      </c>
      <c r="E12973">
        <v>0.8657650192618066</v>
      </c>
      <c r="F12973">
        <v>0.54853508819551777</v>
      </c>
      <c r="G12973">
        <v>-31.485002306190498</v>
      </c>
      <c r="H12973">
        <v>-7.626588360304682</v>
      </c>
      <c r="I12973">
        <v>-34.046165984965839</v>
      </c>
      <c r="J12973">
        <v>-5.8832568980103526</v>
      </c>
    </row>
    <row r="12974" spans="1:10" x14ac:dyDescent="0.3">
      <c r="A12974" s="1">
        <v>12972</v>
      </c>
      <c r="B12974">
        <v>-32.688568572213917</v>
      </c>
      <c r="C12974">
        <v>-6.7969534248394892</v>
      </c>
      <c r="D12974">
        <v>0.97862381405351473</v>
      </c>
      <c r="E12974">
        <v>0.89002816608827495</v>
      </c>
      <c r="F12974">
        <v>0.5163869149320014</v>
      </c>
      <c r="G12974">
        <v>-31.451300416948708</v>
      </c>
      <c r="H12974">
        <v>-7.6292719960951469</v>
      </c>
      <c r="I12974">
        <v>-33.997356387797907</v>
      </c>
      <c r="J12974">
        <v>-5.9165230992806848</v>
      </c>
    </row>
    <row r="12975" spans="1:10" x14ac:dyDescent="0.3">
      <c r="A12975" s="1">
        <v>12973</v>
      </c>
      <c r="B12975">
        <v>-32.684285857626833</v>
      </c>
      <c r="C12975">
        <v>-6.7891094441915083</v>
      </c>
      <c r="D12975">
        <v>0.98380897738675854</v>
      </c>
      <c r="E12975">
        <v>0.91394320344201307</v>
      </c>
      <c r="F12975">
        <v>0.55220855054896645</v>
      </c>
      <c r="G12975">
        <v>-31.442718646471281</v>
      </c>
      <c r="H12975">
        <v>-7.6150014179228549</v>
      </c>
      <c r="I12975">
        <v>-33.997621233853877</v>
      </c>
      <c r="J12975">
        <v>-5.9154772023784847</v>
      </c>
    </row>
    <row r="12976" spans="1:10" x14ac:dyDescent="0.3">
      <c r="A12976" s="1">
        <v>12974</v>
      </c>
      <c r="B12976">
        <v>-32.679960547694073</v>
      </c>
      <c r="C12976">
        <v>-6.781074639729348</v>
      </c>
      <c r="D12976">
        <v>0.98932236827863007</v>
      </c>
      <c r="E12976">
        <v>0.92242983357018971</v>
      </c>
      <c r="F12976">
        <v>0.62537001115507351</v>
      </c>
      <c r="G12976">
        <v>-31.433858764530719</v>
      </c>
      <c r="H12976">
        <v>-7.600108850301492</v>
      </c>
      <c r="I12976">
        <v>-33.998092614571767</v>
      </c>
      <c r="J12976">
        <v>-5.9146965706085828</v>
      </c>
    </row>
    <row r="12977" spans="1:10" x14ac:dyDescent="0.3">
      <c r="A12977" s="1">
        <v>12975</v>
      </c>
      <c r="B12977">
        <v>-32.675668652164539</v>
      </c>
      <c r="C12977">
        <v>-6.7729039302387406</v>
      </c>
      <c r="D12977">
        <v>0.99557949172226545</v>
      </c>
      <c r="E12977">
        <v>0.93939981816785123</v>
      </c>
      <c r="F12977">
        <v>0.61401653540604717</v>
      </c>
      <c r="G12977">
        <v>-31.424466497637511</v>
      </c>
      <c r="H12977">
        <v>-7.584125145812731</v>
      </c>
      <c r="I12977">
        <v>-33.999195914794527</v>
      </c>
      <c r="J12977">
        <v>-5.9147904823427968</v>
      </c>
    </row>
    <row r="12978" spans="1:10" x14ac:dyDescent="0.3">
      <c r="A12978" s="1">
        <v>12976</v>
      </c>
      <c r="B12978">
        <v>-32.671352195268561</v>
      </c>
      <c r="C12978">
        <v>-6.7645858329745936</v>
      </c>
      <c r="D12978">
        <v>1.001704865532667</v>
      </c>
      <c r="E12978">
        <v>0.95595641010698795</v>
      </c>
      <c r="F12978">
        <v>0.6585788615188064</v>
      </c>
      <c r="G12978">
        <v>-31.430270446199049</v>
      </c>
      <c r="H12978">
        <v>-7.5584903068381646</v>
      </c>
      <c r="I12978">
        <v>-34.02580021446213</v>
      </c>
      <c r="J12978">
        <v>-5.8981623738756133</v>
      </c>
    </row>
    <row r="12979" spans="1:10" x14ac:dyDescent="0.3">
      <c r="A12979" s="1">
        <v>12977</v>
      </c>
      <c r="B12979">
        <v>-32.667025798092453</v>
      </c>
      <c r="C12979">
        <v>-6.7560610610356902</v>
      </c>
      <c r="D12979">
        <v>1.008290804884594</v>
      </c>
      <c r="E12979">
        <v>0.97219809745571273</v>
      </c>
      <c r="F12979">
        <v>0.64249693493297377</v>
      </c>
      <c r="G12979">
        <v>-31.42074239571804</v>
      </c>
      <c r="H12979">
        <v>-7.5417746872762592</v>
      </c>
      <c r="I12979">
        <v>-34.027150614177607</v>
      </c>
      <c r="J12979">
        <v>-5.8985766402770983</v>
      </c>
    </row>
    <row r="12980" spans="1:10" x14ac:dyDescent="0.3">
      <c r="A12980" s="1">
        <v>12978</v>
      </c>
      <c r="B12980">
        <v>-32.662662208250246</v>
      </c>
      <c r="C12980">
        <v>-6.7473674136474493</v>
      </c>
      <c r="D12980">
        <v>1.01471929132034</v>
      </c>
      <c r="E12980">
        <v>0.98809961273564706</v>
      </c>
      <c r="F12980">
        <v>0.68414246027752867</v>
      </c>
      <c r="G12980">
        <v>-31.411353642790839</v>
      </c>
      <c r="H12980">
        <v>-7.525053144198016</v>
      </c>
      <c r="I12980">
        <v>-34.028271209556657</v>
      </c>
      <c r="J12980">
        <v>-5.8986441944968648</v>
      </c>
    </row>
    <row r="12981" spans="1:10" x14ac:dyDescent="0.3">
      <c r="A12981" s="1">
        <v>12979</v>
      </c>
      <c r="B12981">
        <v>-32.658314885249077</v>
      </c>
      <c r="C12981">
        <v>-6.738516723617364</v>
      </c>
      <c r="D12981">
        <v>1.0215466817431229</v>
      </c>
      <c r="E12981">
        <v>1.0036484023651511</v>
      </c>
      <c r="F12981">
        <v>0.6664193175682338</v>
      </c>
      <c r="G12981">
        <v>-31.40172596060269</v>
      </c>
      <c r="H12981">
        <v>-7.5076412232596974</v>
      </c>
      <c r="I12981">
        <v>-34.029686578696278</v>
      </c>
      <c r="J12981">
        <v>-5.8991367586514531</v>
      </c>
    </row>
    <row r="12982" spans="1:10" x14ac:dyDescent="0.3">
      <c r="A12982" s="1">
        <v>12980</v>
      </c>
      <c r="B12982">
        <v>-32.653923075788512</v>
      </c>
      <c r="C12982">
        <v>-6.7294775212389704</v>
      </c>
      <c r="D12982">
        <v>1.0282196073344081</v>
      </c>
      <c r="E12982">
        <v>1.0238380646863841</v>
      </c>
      <c r="F12982">
        <v>0.61852423581029103</v>
      </c>
      <c r="G12982">
        <v>-31.392229855225789</v>
      </c>
      <c r="H12982">
        <v>-7.4901998350171928</v>
      </c>
      <c r="I12982">
        <v>-34.03086531565495</v>
      </c>
      <c r="J12982">
        <v>-5.8992672374879138</v>
      </c>
    </row>
    <row r="12983" spans="1:10" x14ac:dyDescent="0.3">
      <c r="A12983" s="1">
        <v>12981</v>
      </c>
      <c r="B12983">
        <v>-32.64946501353068</v>
      </c>
      <c r="C12983">
        <v>-6.7202766940895629</v>
      </c>
      <c r="D12983">
        <v>1.034396143201308</v>
      </c>
      <c r="E12983">
        <v>1.0447542272048209</v>
      </c>
      <c r="F12983">
        <v>0.64222571320916466</v>
      </c>
      <c r="G12983">
        <v>-31.316101897587071</v>
      </c>
      <c r="H12983">
        <v>-7.5130235355327519</v>
      </c>
      <c r="I12983">
        <v>-34.011953705858609</v>
      </c>
      <c r="J12983">
        <v>-5.9102133329318276</v>
      </c>
    </row>
    <row r="12984" spans="1:10" x14ac:dyDescent="0.3">
      <c r="A12984" s="1">
        <v>12982</v>
      </c>
      <c r="B12984">
        <v>-32.644958712820667</v>
      </c>
      <c r="C12984">
        <v>-6.7108410364108906</v>
      </c>
      <c r="D12984">
        <v>1.04082390647617</v>
      </c>
      <c r="E12984">
        <v>1.065268645251243</v>
      </c>
      <c r="F12984">
        <v>0.70296017854625381</v>
      </c>
      <c r="G12984">
        <v>-31.306527587545879</v>
      </c>
      <c r="H12984">
        <v>-7.4950010178385531</v>
      </c>
      <c r="I12984">
        <v>-34.012626118526683</v>
      </c>
      <c r="J12984">
        <v>-5.9095521040144288</v>
      </c>
    </row>
    <row r="12985" spans="1:10" x14ac:dyDescent="0.3">
      <c r="A12985" s="1">
        <v>12983</v>
      </c>
      <c r="B12985">
        <v>-32.640441020456016</v>
      </c>
      <c r="C12985">
        <v>-6.7011519880382844</v>
      </c>
      <c r="D12985">
        <v>1.047878473773955</v>
      </c>
      <c r="E12985">
        <v>1.085396540368218</v>
      </c>
      <c r="F12985">
        <v>0.69840830188494818</v>
      </c>
      <c r="G12985">
        <v>-31.296511336363331</v>
      </c>
      <c r="H12985">
        <v>-7.4758504828035157</v>
      </c>
      <c r="I12985">
        <v>-34.013727093818183</v>
      </c>
      <c r="J12985">
        <v>-5.9095312161271618</v>
      </c>
    </row>
    <row r="12986" spans="1:10" x14ac:dyDescent="0.3">
      <c r="A12986" s="1">
        <v>12984</v>
      </c>
      <c r="B12986">
        <v>-32.635924637392513</v>
      </c>
      <c r="C12986">
        <v>-6.6913312758574426</v>
      </c>
      <c r="D12986">
        <v>1.0548339098076891</v>
      </c>
      <c r="E12986">
        <v>1.0031353451854179</v>
      </c>
      <c r="F12986">
        <v>0.7995045576233677</v>
      </c>
      <c r="G12986">
        <v>-31.286639139165249</v>
      </c>
      <c r="H12986">
        <v>-7.4566634898995581</v>
      </c>
      <c r="I12986">
        <v>-34.01468351565628</v>
      </c>
      <c r="J12986">
        <v>-5.9092813788429028</v>
      </c>
    </row>
    <row r="12987" spans="1:10" x14ac:dyDescent="0.3">
      <c r="A12987" s="1">
        <v>12985</v>
      </c>
      <c r="B12987">
        <v>-32.631720637809302</v>
      </c>
      <c r="C12987">
        <v>-6.681922331245322</v>
      </c>
      <c r="D12987">
        <v>1.063047394543996</v>
      </c>
      <c r="E12987">
        <v>1.0101883375256659</v>
      </c>
      <c r="F12987">
        <v>0.72587256831491254</v>
      </c>
      <c r="G12987">
        <v>-31.27619467784335</v>
      </c>
      <c r="H12987">
        <v>-7.4361465190272842</v>
      </c>
      <c r="I12987">
        <v>-34.016856292550713</v>
      </c>
      <c r="J12987">
        <v>-5.9112231008215783</v>
      </c>
    </row>
    <row r="12988" spans="1:10" x14ac:dyDescent="0.3">
      <c r="A12988" s="1">
        <v>12986</v>
      </c>
      <c r="B12988">
        <v>-32.627756925051102</v>
      </c>
      <c r="C12988">
        <v>-6.6729106262958311</v>
      </c>
      <c r="D12988">
        <v>1.0701214566774131</v>
      </c>
      <c r="E12988">
        <v>1.0298768965924601</v>
      </c>
      <c r="F12988">
        <v>0.7340624629992526</v>
      </c>
      <c r="G12988">
        <v>-31.262274234582431</v>
      </c>
      <c r="H12988">
        <v>-7.4200742102630386</v>
      </c>
      <c r="I12988">
        <v>-34.012207027665838</v>
      </c>
      <c r="J12988">
        <v>-5.9153684708999528</v>
      </c>
    </row>
    <row r="12989" spans="1:10" x14ac:dyDescent="0.3">
      <c r="A12989" s="1">
        <v>12987</v>
      </c>
      <c r="B12989">
        <v>-32.623623617290143</v>
      </c>
      <c r="C12989">
        <v>-6.6632652174307374</v>
      </c>
      <c r="D12989">
        <v>1.0776010355255849</v>
      </c>
      <c r="E12989">
        <v>1.051087004023747</v>
      </c>
      <c r="F12989">
        <v>0.70433032206267188</v>
      </c>
      <c r="G12989">
        <v>-31.223263199941361</v>
      </c>
      <c r="H12989">
        <v>-7.4159582818119656</v>
      </c>
      <c r="I12989">
        <v>-34.022952805369037</v>
      </c>
      <c r="J12989">
        <v>-5.9111264382960869</v>
      </c>
    </row>
    <row r="12990" spans="1:10" x14ac:dyDescent="0.3">
      <c r="A12990" s="1">
        <v>12988</v>
      </c>
      <c r="B12990">
        <v>-32.61961849437656</v>
      </c>
      <c r="C12990">
        <v>-6.6537735111466842</v>
      </c>
      <c r="D12990">
        <v>1.084504450142169</v>
      </c>
      <c r="E12990">
        <v>1.071043572170659</v>
      </c>
      <c r="F12990">
        <v>0.73987535946996963</v>
      </c>
      <c r="G12990">
        <v>-31.214095334446579</v>
      </c>
      <c r="H12990">
        <v>-7.3967814482141874</v>
      </c>
      <c r="I12990">
        <v>-34.024106623178803</v>
      </c>
      <c r="J12990">
        <v>-5.9113127271713184</v>
      </c>
    </row>
    <row r="12991" spans="1:10" x14ac:dyDescent="0.3">
      <c r="A12991" s="1">
        <v>12989</v>
      </c>
      <c r="B12991">
        <v>-32.615482088741878</v>
      </c>
      <c r="C12991">
        <v>-6.643721821971952</v>
      </c>
      <c r="D12991">
        <v>1.092013093900752</v>
      </c>
      <c r="E12991">
        <v>1.0912723746060871</v>
      </c>
      <c r="F12991">
        <v>0.72412522386027689</v>
      </c>
      <c r="G12991">
        <v>-31.204419620648839</v>
      </c>
      <c r="H12991">
        <v>-7.3761553403093174</v>
      </c>
      <c r="I12991">
        <v>-34.025505446545381</v>
      </c>
      <c r="J12991">
        <v>-5.9118276696956347</v>
      </c>
    </row>
    <row r="12992" spans="1:10" x14ac:dyDescent="0.3">
      <c r="A12992" s="1">
        <v>12990</v>
      </c>
      <c r="B12992">
        <v>-32.611425752873522</v>
      </c>
      <c r="C12992">
        <v>-6.6337147052711369</v>
      </c>
      <c r="D12992">
        <v>1.0991782028295869</v>
      </c>
      <c r="E12992">
        <v>1.1105660401144479</v>
      </c>
      <c r="F12992">
        <v>0.67893437851504279</v>
      </c>
      <c r="G12992">
        <v>-31.19515158470443</v>
      </c>
      <c r="H12992">
        <v>-7.35601909278504</v>
      </c>
      <c r="I12992">
        <v>-34.026656972842773</v>
      </c>
      <c r="J12992">
        <v>-5.9119422246984339</v>
      </c>
    </row>
    <row r="12993" spans="1:10" x14ac:dyDescent="0.3">
      <c r="A12993" s="1">
        <v>12991</v>
      </c>
      <c r="B12993">
        <v>-32.607154091791912</v>
      </c>
      <c r="C12993">
        <v>-6.6231146294933909</v>
      </c>
      <c r="D12993">
        <v>1.1061648603645351</v>
      </c>
      <c r="E12993">
        <v>1.1302053967146719</v>
      </c>
      <c r="F12993">
        <v>0.70172120778385128</v>
      </c>
      <c r="G12993">
        <v>-31.138738165338541</v>
      </c>
      <c r="H12993">
        <v>-7.3591293720083089</v>
      </c>
      <c r="I12993">
        <v>-34.023826877610396</v>
      </c>
      <c r="J12993">
        <v>-5.9130351234773553</v>
      </c>
    </row>
    <row r="12994" spans="1:10" x14ac:dyDescent="0.3">
      <c r="A12994" s="1">
        <v>12992</v>
      </c>
      <c r="B12994">
        <v>-32.60313786363804</v>
      </c>
      <c r="C12994">
        <v>-6.6129626752265649</v>
      </c>
      <c r="D12994">
        <v>1.1129433238365609</v>
      </c>
      <c r="E12994">
        <v>1.148233716760265</v>
      </c>
      <c r="F12994">
        <v>0.67516596579967736</v>
      </c>
      <c r="G12994">
        <v>-31.129766661283789</v>
      </c>
      <c r="H12994">
        <v>-7.3390069812674632</v>
      </c>
      <c r="I12994">
        <v>-34.024591314381588</v>
      </c>
      <c r="J12994">
        <v>-5.9125022735535291</v>
      </c>
    </row>
    <row r="12995" spans="1:10" x14ac:dyDescent="0.3">
      <c r="A12995" s="1">
        <v>12993</v>
      </c>
      <c r="B12995">
        <v>-32.598920971164517</v>
      </c>
      <c r="C12995">
        <v>-6.6022150446098813</v>
      </c>
      <c r="D12995">
        <v>1.119732000641025</v>
      </c>
      <c r="E12995">
        <v>1.065180847917186</v>
      </c>
      <c r="F12995">
        <v>0.74857683296921307</v>
      </c>
      <c r="G12995">
        <v>-31.120654877389619</v>
      </c>
      <c r="H12995">
        <v>-7.3182404563493648</v>
      </c>
      <c r="I12995">
        <v>-34.025096830144228</v>
      </c>
      <c r="J12995">
        <v>-5.9114204975800098</v>
      </c>
    </row>
    <row r="12996" spans="1:10" x14ac:dyDescent="0.3">
      <c r="A12996" s="1">
        <v>12994</v>
      </c>
      <c r="B12996">
        <v>-32.595128209025283</v>
      </c>
      <c r="C12996">
        <v>-6.592316824654386</v>
      </c>
      <c r="D12996">
        <v>1.1271813530082591</v>
      </c>
      <c r="E12996">
        <v>0.98298267153321384</v>
      </c>
      <c r="F12996">
        <v>0.69940143540188648</v>
      </c>
      <c r="G12996">
        <v>-31.111569255396891</v>
      </c>
      <c r="H12996">
        <v>-7.2973103461637976</v>
      </c>
      <c r="I12996">
        <v>-34.026410421306181</v>
      </c>
      <c r="J12996">
        <v>-5.9121654328665212</v>
      </c>
    </row>
    <row r="12997" spans="1:10" x14ac:dyDescent="0.3">
      <c r="A12997" s="1">
        <v>12995</v>
      </c>
      <c r="B12997">
        <v>-32.591609542643297</v>
      </c>
      <c r="C12997">
        <v>-6.5830879236378292</v>
      </c>
      <c r="D12997">
        <v>1.134208877501852</v>
      </c>
      <c r="E12997">
        <v>0.99016043648480723</v>
      </c>
      <c r="F12997">
        <v>0.66674506397691935</v>
      </c>
      <c r="G12997">
        <v>-31.103132903999029</v>
      </c>
      <c r="H12997">
        <v>-7.2776383757084027</v>
      </c>
      <c r="I12997">
        <v>-34.027636153568849</v>
      </c>
      <c r="J12997">
        <v>-5.913011614806976</v>
      </c>
    </row>
    <row r="12998" spans="1:10" x14ac:dyDescent="0.3">
      <c r="A12998" s="1">
        <v>12996</v>
      </c>
      <c r="B12998">
        <v>-32.588191981079319</v>
      </c>
      <c r="C12998">
        <v>-6.5738541995277906</v>
      </c>
      <c r="D12998">
        <v>1.140838806182102</v>
      </c>
      <c r="E12998">
        <v>1.0105926931090381</v>
      </c>
      <c r="F12998">
        <v>0.60615688847450633</v>
      </c>
      <c r="G12998">
        <v>-31.060292543964572</v>
      </c>
      <c r="H12998">
        <v>-7.2745024489413321</v>
      </c>
      <c r="I12998">
        <v>-34.036814257655877</v>
      </c>
      <c r="J12998">
        <v>-5.909560046725769</v>
      </c>
    </row>
    <row r="12999" spans="1:10" x14ac:dyDescent="0.3">
      <c r="A12999" s="1">
        <v>12997</v>
      </c>
      <c r="B12999">
        <v>-32.584721063727358</v>
      </c>
      <c r="C12999">
        <v>-6.564328659700009</v>
      </c>
      <c r="D12999">
        <v>1.146919734840669</v>
      </c>
      <c r="E12999">
        <v>1.030766394617086</v>
      </c>
      <c r="F12999">
        <v>0.62632954835816335</v>
      </c>
      <c r="G12999">
        <v>-31.05258930986232</v>
      </c>
      <c r="H12999">
        <v>-7.2556729647609961</v>
      </c>
      <c r="I12999">
        <v>-34.037356057487443</v>
      </c>
      <c r="J12999">
        <v>-5.9088557033208273</v>
      </c>
    </row>
    <row r="13000" spans="1:10" x14ac:dyDescent="0.3">
      <c r="A13000" s="1">
        <v>12998</v>
      </c>
      <c r="B13000">
        <v>-32.581274072365993</v>
      </c>
      <c r="C13000">
        <v>-6.5546128795535861</v>
      </c>
      <c r="D13000">
        <v>1.1531839203227121</v>
      </c>
      <c r="E13000">
        <v>1.0504457953734949</v>
      </c>
      <c r="F13000">
        <v>0.60063892789169371</v>
      </c>
      <c r="G13000">
        <v>-31.044841698206731</v>
      </c>
      <c r="H13000">
        <v>-7.2363461257556292</v>
      </c>
      <c r="I13000">
        <v>-34.037986542830339</v>
      </c>
      <c r="J13000">
        <v>-5.9082522990457154</v>
      </c>
    </row>
    <row r="13001" spans="1:10" x14ac:dyDescent="0.3">
      <c r="A13001" s="1">
        <v>12999</v>
      </c>
      <c r="B13001">
        <v>-32.577749917209793</v>
      </c>
      <c r="C13001">
        <v>-6.5445464555712842</v>
      </c>
      <c r="D13001">
        <v>1.1592823837109629</v>
      </c>
      <c r="E13001">
        <v>0.96657959015804107</v>
      </c>
      <c r="F13001">
        <v>0.55422055784798829</v>
      </c>
      <c r="G13001">
        <v>-31.03718861441466</v>
      </c>
      <c r="H13001">
        <v>-7.2168972060520167</v>
      </c>
      <c r="I13001">
        <v>-34.038377081177543</v>
      </c>
      <c r="J13001">
        <v>-5.9070815471093709</v>
      </c>
    </row>
    <row r="13002" spans="1:10" x14ac:dyDescent="0.3">
      <c r="A13002" s="1">
        <v>13000</v>
      </c>
      <c r="B13002">
        <v>-32.574609059730101</v>
      </c>
      <c r="C13002">
        <v>-6.535602323328666</v>
      </c>
      <c r="D13002">
        <v>1.1647178177298321</v>
      </c>
      <c r="E13002">
        <v>0.97308727406571449</v>
      </c>
      <c r="F13002">
        <v>0.45661658778490222</v>
      </c>
      <c r="G13002">
        <v>-31.0304160138596</v>
      </c>
      <c r="H13002">
        <v>-7.199569563805932</v>
      </c>
      <c r="I13002">
        <v>-34.038679528796337</v>
      </c>
      <c r="J13002">
        <v>-5.9060859349407293</v>
      </c>
    </row>
    <row r="13003" spans="1:10" x14ac:dyDescent="0.3">
      <c r="A13003" s="1">
        <v>13001</v>
      </c>
      <c r="B13003">
        <v>-32.571362762868922</v>
      </c>
      <c r="C13003">
        <v>-6.5264008729937109</v>
      </c>
      <c r="D13003">
        <v>1.169296389963143</v>
      </c>
      <c r="E13003">
        <v>0.99518175557102562</v>
      </c>
      <c r="F13003">
        <v>0.45128403379542842</v>
      </c>
      <c r="G13003">
        <v>-31.02414589132988</v>
      </c>
      <c r="H13003">
        <v>-7.1832909793028001</v>
      </c>
      <c r="I13003">
        <v>-34.038300162256299</v>
      </c>
      <c r="J13003">
        <v>-5.9035944119487027</v>
      </c>
    </row>
    <row r="13004" spans="1:10" x14ac:dyDescent="0.3">
      <c r="A13004" s="1">
        <v>13002</v>
      </c>
      <c r="B13004">
        <v>-32.568092099981151</v>
      </c>
      <c r="C13004">
        <v>-6.5170154376965641</v>
      </c>
      <c r="D13004">
        <v>1.1738034158944191</v>
      </c>
      <c r="E13004">
        <v>1.016714505300254</v>
      </c>
      <c r="F13004">
        <v>0.49668084933291551</v>
      </c>
      <c r="G13004">
        <v>-31.049668149949479</v>
      </c>
      <c r="H13004">
        <v>-7.1536193711061262</v>
      </c>
      <c r="I13004">
        <v>-33.958726281017967</v>
      </c>
      <c r="J13004">
        <v>-5.9339877598445616</v>
      </c>
    </row>
    <row r="13005" spans="1:10" x14ac:dyDescent="0.3">
      <c r="A13005" s="1">
        <v>13003</v>
      </c>
      <c r="B13005">
        <v>-32.564762434745333</v>
      </c>
      <c r="C13005">
        <v>-6.5072254769964832</v>
      </c>
      <c r="D13005">
        <v>1.1788550068977639</v>
      </c>
      <c r="E13005">
        <v>0.93270453844997281</v>
      </c>
      <c r="F13005">
        <v>0.63190821782824813</v>
      </c>
      <c r="G13005">
        <v>-31.043142009652311</v>
      </c>
      <c r="H13005">
        <v>-7.1361508636696689</v>
      </c>
      <c r="I13005">
        <v>-33.95832407716675</v>
      </c>
      <c r="J13005">
        <v>-5.9312301233857259</v>
      </c>
    </row>
    <row r="13006" spans="1:10" x14ac:dyDescent="0.3">
      <c r="A13006" s="1">
        <v>13004</v>
      </c>
      <c r="B13006">
        <v>-32.561922708006648</v>
      </c>
      <c r="C13006">
        <v>-6.4984802554585013</v>
      </c>
      <c r="D13006">
        <v>1.185084441147348</v>
      </c>
      <c r="E13006">
        <v>0.94803076989060209</v>
      </c>
      <c r="F13006">
        <v>0.56662359130129225</v>
      </c>
      <c r="G13006">
        <v>-31.036413982700971</v>
      </c>
      <c r="H13006">
        <v>-7.1179146660933519</v>
      </c>
      <c r="I13006">
        <v>-33.959045413319451</v>
      </c>
      <c r="J13006">
        <v>-5.9311771222846223</v>
      </c>
    </row>
    <row r="13007" spans="1:10" x14ac:dyDescent="0.3">
      <c r="A13007" s="1">
        <v>13005</v>
      </c>
      <c r="B13007">
        <v>-32.559052464104283</v>
      </c>
      <c r="C13007">
        <v>-6.4894524830434728</v>
      </c>
      <c r="D13007">
        <v>1.190746348661688</v>
      </c>
      <c r="E13007">
        <v>0.9683924729974781</v>
      </c>
      <c r="F13007">
        <v>0.49909650050961551</v>
      </c>
      <c r="G13007">
        <v>-31.030061028894071</v>
      </c>
      <c r="H13007">
        <v>-7.1002397218722804</v>
      </c>
      <c r="I13007">
        <v>-33.959364776269489</v>
      </c>
      <c r="J13007">
        <v>-5.9300687801990017</v>
      </c>
    </row>
    <row r="13008" spans="1:10" x14ac:dyDescent="0.3">
      <c r="A13008" s="1">
        <v>13006</v>
      </c>
      <c r="B13008">
        <v>-32.556138125423701</v>
      </c>
      <c r="C13008">
        <v>-6.480226461717602</v>
      </c>
      <c r="D13008">
        <v>1.195732906133526</v>
      </c>
      <c r="E13008">
        <v>0.99050827529571894</v>
      </c>
      <c r="F13008">
        <v>0.43073711705229673</v>
      </c>
      <c r="G13008">
        <v>-30.92385802120457</v>
      </c>
      <c r="H13008">
        <v>-7.1228548529891169</v>
      </c>
      <c r="I13008">
        <v>-33.967833208818917</v>
      </c>
      <c r="J13008">
        <v>-5.9244423545271454</v>
      </c>
    </row>
    <row r="13009" spans="1:10" x14ac:dyDescent="0.3">
      <c r="A13009" s="1">
        <v>13007</v>
      </c>
      <c r="B13009">
        <v>-32.553135394465983</v>
      </c>
      <c r="C13009">
        <v>-6.470769406394048</v>
      </c>
      <c r="D13009">
        <v>1.2000477699846119</v>
      </c>
      <c r="E13009">
        <v>1.012206762463886</v>
      </c>
      <c r="F13009">
        <v>0.35899269373256182</v>
      </c>
      <c r="G13009">
        <v>-30.918097639748609</v>
      </c>
      <c r="H13009">
        <v>-7.1063487708691966</v>
      </c>
      <c r="I13009">
        <v>-33.967215461688433</v>
      </c>
      <c r="J13009">
        <v>-5.9210817261865758</v>
      </c>
    </row>
    <row r="13010" spans="1:10" x14ac:dyDescent="0.3">
      <c r="A13010" s="1">
        <v>13008</v>
      </c>
      <c r="B13010">
        <v>-32.550038991265588</v>
      </c>
      <c r="C13010">
        <v>-6.4611518503668544</v>
      </c>
      <c r="D13010">
        <v>1.203631188618193</v>
      </c>
      <c r="E13010">
        <v>1.0333635575203779</v>
      </c>
      <c r="F13010">
        <v>0.28288817239211128</v>
      </c>
      <c r="G13010">
        <v>-30.912734192142739</v>
      </c>
      <c r="H13010">
        <v>-7.090868121926615</v>
      </c>
      <c r="I13010">
        <v>-33.966079736335423</v>
      </c>
      <c r="J13010">
        <v>-5.9165349294124976</v>
      </c>
    </row>
    <row r="13011" spans="1:10" x14ac:dyDescent="0.3">
      <c r="A13011" s="1">
        <v>13009</v>
      </c>
      <c r="B13011">
        <v>-32.546800508301793</v>
      </c>
      <c r="C13011">
        <v>-6.4512949590909514</v>
      </c>
      <c r="D13011">
        <v>1.2064714659838229</v>
      </c>
      <c r="E13011">
        <v>1.0541883661813909</v>
      </c>
      <c r="F13011">
        <v>0.2014820494295598</v>
      </c>
      <c r="G13011">
        <v>-30.90771374691899</v>
      </c>
      <c r="H13011">
        <v>-7.0763582971275838</v>
      </c>
      <c r="I13011">
        <v>-33.964382402684571</v>
      </c>
      <c r="J13011">
        <v>-5.9107021779646676</v>
      </c>
    </row>
    <row r="13012" spans="1:10" x14ac:dyDescent="0.3">
      <c r="A13012" s="1">
        <v>13010</v>
      </c>
      <c r="B13012">
        <v>-32.543453699677713</v>
      </c>
      <c r="C13012">
        <v>-6.4413626241825348</v>
      </c>
      <c r="D13012">
        <v>1.2084746595871629</v>
      </c>
      <c r="E13012">
        <v>0.97206502462102695</v>
      </c>
      <c r="F13012">
        <v>6.2357970325057271E-2</v>
      </c>
      <c r="G13012">
        <v>-30.92256033264529</v>
      </c>
      <c r="H13012">
        <v>-7.0557716134979156</v>
      </c>
      <c r="I13012">
        <v>-33.949924432254292</v>
      </c>
      <c r="J13012">
        <v>-5.9082317724682474</v>
      </c>
    </row>
    <row r="13013" spans="1:10" x14ac:dyDescent="0.3">
      <c r="A13013" s="1">
        <v>13011</v>
      </c>
      <c r="B13013">
        <v>-32.540235518195431</v>
      </c>
      <c r="C13013">
        <v>-6.432187700144878</v>
      </c>
      <c r="D13013">
        <v>1.209098387368708</v>
      </c>
      <c r="E13013">
        <v>0.99194196503251209</v>
      </c>
      <c r="F13013">
        <v>-6.2559068611441624E-3</v>
      </c>
      <c r="G13013">
        <v>-30.91895924252519</v>
      </c>
      <c r="H13013">
        <v>-7.045585573788161</v>
      </c>
      <c r="I13013">
        <v>-33.947038505689747</v>
      </c>
      <c r="J13013">
        <v>-5.8999342069471838</v>
      </c>
    </row>
    <row r="13014" spans="1:10" x14ac:dyDescent="0.3">
      <c r="A13014" s="1">
        <v>13012</v>
      </c>
      <c r="B13014">
        <v>-32.536855553110023</v>
      </c>
      <c r="C13014">
        <v>-6.4228644162895323</v>
      </c>
      <c r="D13014">
        <v>1.209035843275003</v>
      </c>
      <c r="E13014">
        <v>1.0113830293732471</v>
      </c>
      <c r="F13014">
        <v>-8.6304674385409688E-2</v>
      </c>
      <c r="G13014">
        <v>-30.91561764502487</v>
      </c>
      <c r="H13014">
        <v>-7.036363689988324</v>
      </c>
      <c r="I13014">
        <v>-33.943625248540457</v>
      </c>
      <c r="J13014">
        <v>-5.8905229369150449</v>
      </c>
    </row>
    <row r="13015" spans="1:10" x14ac:dyDescent="0.3">
      <c r="A13015" s="1">
        <v>13013</v>
      </c>
      <c r="B13015">
        <v>-32.533285379846319</v>
      </c>
      <c r="C13015">
        <v>-6.4133596903522649</v>
      </c>
      <c r="D13015">
        <v>1.208169443362247</v>
      </c>
      <c r="E13015">
        <v>1.030485529898719</v>
      </c>
      <c r="F13015">
        <v>-0.17386025366130931</v>
      </c>
      <c r="G13015">
        <v>-30.91257961590199</v>
      </c>
      <c r="H13015">
        <v>-7.0282633739962108</v>
      </c>
      <c r="I13015">
        <v>-33.939593326728208</v>
      </c>
      <c r="J13015">
        <v>-5.8797995857896108</v>
      </c>
    </row>
    <row r="13016" spans="1:10" x14ac:dyDescent="0.3">
      <c r="A13016" s="1">
        <v>13014</v>
      </c>
      <c r="B13016">
        <v>-32.529542140395051</v>
      </c>
      <c r="C13016">
        <v>-6.4037627085757496</v>
      </c>
      <c r="D13016">
        <v>1.206431464256414</v>
      </c>
      <c r="E13016">
        <v>1.049097537910944</v>
      </c>
      <c r="F13016">
        <v>-0.26623425683618779</v>
      </c>
      <c r="G13016">
        <v>-30.90990751339509</v>
      </c>
      <c r="H13016">
        <v>-7.0214822148761016</v>
      </c>
      <c r="I13016">
        <v>-33.934920647504121</v>
      </c>
      <c r="J13016">
        <v>-5.8677592772434801</v>
      </c>
    </row>
    <row r="13017" spans="1:10" x14ac:dyDescent="0.3">
      <c r="A13017" s="1">
        <v>13015</v>
      </c>
      <c r="B13017">
        <v>-32.525592710615953</v>
      </c>
      <c r="C13017">
        <v>-6.3940267966475348</v>
      </c>
      <c r="D13017">
        <v>1.2037651887650791</v>
      </c>
      <c r="E13017">
        <v>1.0673437760664799</v>
      </c>
      <c r="F13017">
        <v>-0.36296203458413862</v>
      </c>
      <c r="G13017">
        <v>-30.91570103709093</v>
      </c>
      <c r="H13017">
        <v>-7.0129522086054594</v>
      </c>
      <c r="I13017">
        <v>-33.932950285293451</v>
      </c>
      <c r="J13017">
        <v>-5.8529659408123571</v>
      </c>
    </row>
    <row r="13018" spans="1:10" x14ac:dyDescent="0.3">
      <c r="A13018" s="1">
        <v>13016</v>
      </c>
      <c r="B13018">
        <v>-32.52146070109967</v>
      </c>
      <c r="C13018">
        <v>-6.3842480351319066</v>
      </c>
      <c r="D13018">
        <v>1.2001551292184309</v>
      </c>
      <c r="E13018">
        <v>1.0718859829159619</v>
      </c>
      <c r="F13018">
        <v>-0.47466132925171522</v>
      </c>
      <c r="G13018">
        <v>-30.913813870782839</v>
      </c>
      <c r="H13018">
        <v>-7.0089812061935666</v>
      </c>
      <c r="I13018">
        <v>-33.926855847406998</v>
      </c>
      <c r="J13018">
        <v>-5.8381100713763878</v>
      </c>
    </row>
    <row r="13019" spans="1:10" x14ac:dyDescent="0.3">
      <c r="A13019" s="1">
        <v>13017</v>
      </c>
      <c r="B13019">
        <v>-32.517116426836708</v>
      </c>
      <c r="C13019">
        <v>-6.3744026169298946</v>
      </c>
      <c r="D13019">
        <v>1.1953897345514111</v>
      </c>
      <c r="E13019">
        <v>1.076373022866729</v>
      </c>
      <c r="F13019">
        <v>-0.58283386606698229</v>
      </c>
      <c r="G13019">
        <v>-30.91246493935417</v>
      </c>
      <c r="H13019">
        <v>-7.006789737112272</v>
      </c>
      <c r="I13019">
        <v>-33.919893062534967</v>
      </c>
      <c r="J13019">
        <v>-5.8215736170951278</v>
      </c>
    </row>
    <row r="13020" spans="1:10" x14ac:dyDescent="0.3">
      <c r="A13020" s="1">
        <v>13018</v>
      </c>
      <c r="B13020">
        <v>-32.512621684855603</v>
      </c>
      <c r="C13020">
        <v>-6.3646660753387954</v>
      </c>
      <c r="D13020">
        <v>1.189582940004519</v>
      </c>
      <c r="E13020">
        <v>1.0891543824808521</v>
      </c>
      <c r="F13020">
        <v>-0.67947081710122403</v>
      </c>
      <c r="G13020">
        <v>-30.91166937225309</v>
      </c>
      <c r="H13020">
        <v>-7.0063603630063609</v>
      </c>
      <c r="I13020">
        <v>-33.912164524222653</v>
      </c>
      <c r="J13020">
        <v>-5.8037008059186403</v>
      </c>
    </row>
    <row r="13021" spans="1:10" x14ac:dyDescent="0.3">
      <c r="A13021" s="1">
        <v>13019</v>
      </c>
      <c r="B13021">
        <v>-32.507870827179573</v>
      </c>
      <c r="C13021">
        <v>-6.354830988579887</v>
      </c>
      <c r="D13021">
        <v>1.182768960495902</v>
      </c>
      <c r="E13021">
        <v>1.108753958655337</v>
      </c>
      <c r="F13021">
        <v>-0.77478567068985815</v>
      </c>
      <c r="G13021">
        <v>-30.911328138685761</v>
      </c>
      <c r="H13021">
        <v>-7.0074191511061787</v>
      </c>
      <c r="I13021">
        <v>-33.903558799791988</v>
      </c>
      <c r="J13021">
        <v>-5.7843423595746444</v>
      </c>
    </row>
    <row r="13022" spans="1:10" x14ac:dyDescent="0.3">
      <c r="A13022" s="1">
        <v>13020</v>
      </c>
      <c r="B13022">
        <v>-32.502884174704477</v>
      </c>
      <c r="C13022">
        <v>-6.3449710652935893</v>
      </c>
      <c r="D13022">
        <v>1.1750478960562489</v>
      </c>
      <c r="E13022">
        <v>1.1278114224573541</v>
      </c>
      <c r="F13022">
        <v>-0.87909792731964131</v>
      </c>
      <c r="G13022">
        <v>-30.864375957111221</v>
      </c>
      <c r="H13022">
        <v>-7.0295244395664938</v>
      </c>
      <c r="I13022">
        <v>-33.90005940189662</v>
      </c>
      <c r="J13022">
        <v>-5.7612443522046757</v>
      </c>
    </row>
    <row r="13023" spans="1:10" x14ac:dyDescent="0.3">
      <c r="A13023" s="1">
        <v>13021</v>
      </c>
      <c r="B13023">
        <v>-32.497599223784022</v>
      </c>
      <c r="C13023">
        <v>-6.3349944968012251</v>
      </c>
      <c r="D13023">
        <v>1.1662477030625189</v>
      </c>
      <c r="E13023">
        <v>1.146545711991628</v>
      </c>
      <c r="F13023">
        <v>-0.99012064657048204</v>
      </c>
      <c r="G13023">
        <v>-30.886766066402519</v>
      </c>
      <c r="H13023">
        <v>-7.0246973522382854</v>
      </c>
      <c r="I13023">
        <v>-33.850414470469133</v>
      </c>
      <c r="J13023">
        <v>-5.755765956438788</v>
      </c>
    </row>
    <row r="13024" spans="1:10" x14ac:dyDescent="0.3">
      <c r="A13024" s="1">
        <v>13022</v>
      </c>
      <c r="B13024">
        <v>-32.492022929384873</v>
      </c>
      <c r="C13024">
        <v>-6.3249548619416514</v>
      </c>
      <c r="D13024">
        <v>1.15633021768146</v>
      </c>
      <c r="E13024">
        <v>1.164888511098229</v>
      </c>
      <c r="F13024">
        <v>-1.1058083409979409</v>
      </c>
      <c r="G13024">
        <v>-30.88810899518117</v>
      </c>
      <c r="H13024">
        <v>-7.030598951681581</v>
      </c>
      <c r="I13024">
        <v>-33.839027251104064</v>
      </c>
      <c r="J13024">
        <v>-5.7323385012968462</v>
      </c>
    </row>
    <row r="13025" spans="1:10" x14ac:dyDescent="0.3">
      <c r="A13025" s="1">
        <v>13023</v>
      </c>
      <c r="B13025">
        <v>-32.486157583491547</v>
      </c>
      <c r="C13025">
        <v>-6.3148926209744873</v>
      </c>
      <c r="D13025">
        <v>1.145273990334065</v>
      </c>
      <c r="E13025">
        <v>1.1828046099547029</v>
      </c>
      <c r="F13025">
        <v>-1.2242532588639981</v>
      </c>
      <c r="G13025">
        <v>-30.890143282175121</v>
      </c>
      <c r="H13025">
        <v>-7.0382264579482134</v>
      </c>
      <c r="I13025">
        <v>-33.826527609309792</v>
      </c>
      <c r="J13025">
        <v>-5.7074199981164151</v>
      </c>
    </row>
    <row r="13026" spans="1:10" x14ac:dyDescent="0.3">
      <c r="A13026" s="1">
        <v>13024</v>
      </c>
      <c r="B13026">
        <v>-32.479983981218673</v>
      </c>
      <c r="C13026">
        <v>-6.3048085248590997</v>
      </c>
      <c r="D13026">
        <v>1.13303584769165</v>
      </c>
      <c r="E13026">
        <v>1.2003330005691299</v>
      </c>
      <c r="F13026">
        <v>-1.259440611967499</v>
      </c>
      <c r="G13026">
        <v>-30.892941239351739</v>
      </c>
      <c r="H13026">
        <v>-7.0476199580002392</v>
      </c>
      <c r="I13026">
        <v>-33.812819482214032</v>
      </c>
      <c r="J13026">
        <v>-5.6809781625645686</v>
      </c>
    </row>
    <row r="13027" spans="1:10" x14ac:dyDescent="0.3">
      <c r="A13027" s="1">
        <v>13025</v>
      </c>
      <c r="B13027">
        <v>-32.473560386053137</v>
      </c>
      <c r="C13027">
        <v>-6.2946899982742268</v>
      </c>
      <c r="D13027">
        <v>1.1204603708475309</v>
      </c>
      <c r="E13027">
        <v>1.201669744939208</v>
      </c>
      <c r="F13027">
        <v>-1.352135233495404</v>
      </c>
      <c r="G13027">
        <v>-30.967939411436891</v>
      </c>
      <c r="H13027">
        <v>-7.022611790255306</v>
      </c>
      <c r="I13027">
        <v>-33.813382377407763</v>
      </c>
      <c r="J13027">
        <v>-5.6469269547691407</v>
      </c>
    </row>
    <row r="13028" spans="1:10" x14ac:dyDescent="0.3">
      <c r="A13028" s="1">
        <v>13026</v>
      </c>
      <c r="B13028">
        <v>-32.466918110178177</v>
      </c>
      <c r="C13028">
        <v>-6.2846491573105157</v>
      </c>
      <c r="D13028">
        <v>1.106913886222975</v>
      </c>
      <c r="E13028">
        <v>1.216643656061561</v>
      </c>
      <c r="F13028">
        <v>-1.3469567495471959</v>
      </c>
      <c r="G13028">
        <v>-30.971295759406669</v>
      </c>
      <c r="H13028">
        <v>-7.0328994084417991</v>
      </c>
      <c r="I13028">
        <v>-33.797842526156053</v>
      </c>
      <c r="J13028">
        <v>-5.6187962245975962</v>
      </c>
    </row>
    <row r="13029" spans="1:10" x14ac:dyDescent="0.3">
      <c r="A13029" s="1">
        <v>13027</v>
      </c>
      <c r="B13029">
        <v>-32.460053273986389</v>
      </c>
      <c r="C13029">
        <v>-6.2745883035976844</v>
      </c>
      <c r="D13029">
        <v>1.0934295591554239</v>
      </c>
      <c r="E13029">
        <v>1.233470663419123</v>
      </c>
      <c r="F13029">
        <v>-1.393526091889107</v>
      </c>
      <c r="G13029">
        <v>-30.974656238829819</v>
      </c>
      <c r="H13029">
        <v>-7.0429373794697181</v>
      </c>
      <c r="I13029">
        <v>-33.781878386115267</v>
      </c>
      <c r="J13029">
        <v>-5.5908498287449806</v>
      </c>
    </row>
    <row r="13030" spans="1:10" x14ac:dyDescent="0.3">
      <c r="A13030" s="1">
        <v>13028</v>
      </c>
      <c r="B13030">
        <v>-32.45293635125288</v>
      </c>
      <c r="C13030">
        <v>-6.2645282810589</v>
      </c>
      <c r="D13030">
        <v>1.079507601226664</v>
      </c>
      <c r="E13030">
        <v>1.2499024916263111</v>
      </c>
      <c r="F13030">
        <v>-1.3864023628162461</v>
      </c>
      <c r="G13030">
        <v>-30.978379842240049</v>
      </c>
      <c r="H13030">
        <v>-7.0534818640872121</v>
      </c>
      <c r="I13030">
        <v>-33.765114695988053</v>
      </c>
      <c r="J13030">
        <v>-5.5624542673990014</v>
      </c>
    </row>
    <row r="13031" spans="1:10" x14ac:dyDescent="0.3">
      <c r="A13031" s="1">
        <v>13029</v>
      </c>
      <c r="B13031">
        <v>-32.445575144825938</v>
      </c>
      <c r="C13031">
        <v>-6.2544055180761946</v>
      </c>
      <c r="D13031">
        <v>1.0656244192635429</v>
      </c>
      <c r="E13031">
        <v>1.2660196822137311</v>
      </c>
      <c r="F13031">
        <v>-1.4337906494284749</v>
      </c>
      <c r="G13031">
        <v>-30.982113572861788</v>
      </c>
      <c r="H13031">
        <v>-7.0637539485000307</v>
      </c>
      <c r="I13031">
        <v>-33.747880326991563</v>
      </c>
      <c r="J13031">
        <v>-5.5341825376367861</v>
      </c>
    </row>
    <row r="13032" spans="1:10" x14ac:dyDescent="0.3">
      <c r="A13032" s="1">
        <v>13030</v>
      </c>
      <c r="B13032">
        <v>-32.437986878654712</v>
      </c>
      <c r="C13032">
        <v>-6.2443133790635832</v>
      </c>
      <c r="D13032">
        <v>1.051324470941511</v>
      </c>
      <c r="E13032">
        <v>1.1836383574456639</v>
      </c>
      <c r="F13032">
        <v>-1.5123346699604721</v>
      </c>
      <c r="G13032">
        <v>-31.03711491745231</v>
      </c>
      <c r="H13032">
        <v>-7.0454170808026273</v>
      </c>
      <c r="I13032">
        <v>-33.700028645967222</v>
      </c>
      <c r="J13032">
        <v>-5.5226012172500623</v>
      </c>
    </row>
    <row r="13033" spans="1:10" x14ac:dyDescent="0.3">
      <c r="A13033" s="1">
        <v>13031</v>
      </c>
      <c r="B13033">
        <v>-32.430756416121469</v>
      </c>
      <c r="C13033">
        <v>-6.2349457046664529</v>
      </c>
      <c r="D13033">
        <v>1.0362047443514859</v>
      </c>
      <c r="E13033">
        <v>1.185249948724389</v>
      </c>
      <c r="F13033">
        <v>-1.487115823437785</v>
      </c>
      <c r="G13033">
        <v>-31.042156583277379</v>
      </c>
      <c r="H13033">
        <v>-7.0571378335806276</v>
      </c>
      <c r="I13033">
        <v>-33.681742256132303</v>
      </c>
      <c r="J13033">
        <v>-5.4942350357523271</v>
      </c>
    </row>
    <row r="13034" spans="1:10" x14ac:dyDescent="0.3">
      <c r="A13034" s="1">
        <v>13032</v>
      </c>
      <c r="B13034">
        <v>-32.42335233015045</v>
      </c>
      <c r="C13034">
        <v>-6.2256929158869569</v>
      </c>
      <c r="D13034">
        <v>1.0213360821916411</v>
      </c>
      <c r="E13034">
        <v>1.200488569305699</v>
      </c>
      <c r="F13034">
        <v>-1.415523145745752</v>
      </c>
      <c r="G13034">
        <v>-31.04713043486008</v>
      </c>
      <c r="H13034">
        <v>-7.0684400235927249</v>
      </c>
      <c r="I13034">
        <v>-33.663186919641163</v>
      </c>
      <c r="J13034">
        <v>-5.466464322080574</v>
      </c>
    </row>
    <row r="13035" spans="1:10" x14ac:dyDescent="0.3">
      <c r="A13035" s="1">
        <v>13033</v>
      </c>
      <c r="B13035">
        <v>-32.415714734706917</v>
      </c>
      <c r="C13035">
        <v>-6.2164135135167324</v>
      </c>
      <c r="D13035">
        <v>1.0071650023438601</v>
      </c>
      <c r="E13035">
        <v>1.2176630075207611</v>
      </c>
      <c r="F13035">
        <v>-1.425236920811261</v>
      </c>
      <c r="G13035">
        <v>-31.051573260043011</v>
      </c>
      <c r="H13035">
        <v>-7.0785779002347269</v>
      </c>
      <c r="I13035">
        <v>-33.644666105873952</v>
      </c>
      <c r="J13035">
        <v>-5.4396919454773904</v>
      </c>
    </row>
    <row r="13036" spans="1:10" x14ac:dyDescent="0.3">
      <c r="A13036" s="1">
        <v>13034</v>
      </c>
      <c r="B13036">
        <v>-32.407817497787157</v>
      </c>
      <c r="C13036">
        <v>-6.2071367000218833</v>
      </c>
      <c r="D13036">
        <v>0.9929051710627127</v>
      </c>
      <c r="E13036">
        <v>1.234458513105023</v>
      </c>
      <c r="F13036">
        <v>-1.3974756321222681</v>
      </c>
      <c r="G13036">
        <v>-31.056108616973791</v>
      </c>
      <c r="H13036">
        <v>-7.0886651987973437</v>
      </c>
      <c r="I13036">
        <v>-33.625568378723827</v>
      </c>
      <c r="J13036">
        <v>-5.412970055715566</v>
      </c>
    </row>
    <row r="13037" spans="1:10" x14ac:dyDescent="0.3">
      <c r="A13037" s="1">
        <v>13035</v>
      </c>
      <c r="B13037">
        <v>-32.399689643779062</v>
      </c>
      <c r="C13037">
        <v>-6.1978314227386466</v>
      </c>
      <c r="D13037">
        <v>0.97891843343929241</v>
      </c>
      <c r="E13037">
        <v>1.250898929321772</v>
      </c>
      <c r="F13037">
        <v>-1.4333694642352</v>
      </c>
      <c r="G13037">
        <v>-31.060442283239389</v>
      </c>
      <c r="H13037">
        <v>-7.0981790777645211</v>
      </c>
      <c r="I13037">
        <v>-33.606213974748862</v>
      </c>
      <c r="J13037">
        <v>-5.3867106513804774</v>
      </c>
    </row>
    <row r="13038" spans="1:10" x14ac:dyDescent="0.3">
      <c r="A13038" s="1">
        <v>13036</v>
      </c>
      <c r="B13038">
        <v>-32.391329645318429</v>
      </c>
      <c r="C13038">
        <v>-6.1885584185758216</v>
      </c>
      <c r="D13038">
        <v>0.96461209181949648</v>
      </c>
      <c r="E13038">
        <v>1.266941824781542</v>
      </c>
      <c r="F13038">
        <v>-1.419376276063075</v>
      </c>
      <c r="G13038">
        <v>-31.084349609728939</v>
      </c>
      <c r="H13038">
        <v>-7.0946278476726548</v>
      </c>
      <c r="I13038">
        <v>-33.605468073178159</v>
      </c>
      <c r="J13038">
        <v>-5.3468518261111466</v>
      </c>
    </row>
    <row r="13039" spans="1:10" x14ac:dyDescent="0.3">
      <c r="A13039" s="1">
        <v>13037</v>
      </c>
      <c r="B13039">
        <v>-32.38275474767353</v>
      </c>
      <c r="C13039">
        <v>-6.1792770308821137</v>
      </c>
      <c r="D13039">
        <v>0.95045556721933688</v>
      </c>
      <c r="E13039">
        <v>1.2826298919490831</v>
      </c>
      <c r="F13039">
        <v>-1.4617968275076429</v>
      </c>
      <c r="G13039">
        <v>-31.088732039730679</v>
      </c>
      <c r="H13039">
        <v>-7.103757347114767</v>
      </c>
      <c r="I13039">
        <v>-33.584856274440838</v>
      </c>
      <c r="J13039">
        <v>-5.3204673726062559</v>
      </c>
    </row>
    <row r="13040" spans="1:10" x14ac:dyDescent="0.3">
      <c r="A13040" s="1">
        <v>13038</v>
      </c>
      <c r="B13040">
        <v>-32.373827999433352</v>
      </c>
      <c r="C13040">
        <v>-6.1699061534979913</v>
      </c>
      <c r="D13040">
        <v>0.93570552398599527</v>
      </c>
      <c r="E13040">
        <v>1.2981616797004241</v>
      </c>
      <c r="F13040">
        <v>-1.451115639558531</v>
      </c>
      <c r="G13040">
        <v>-31.093581685355002</v>
      </c>
      <c r="H13040">
        <v>-7.1133721036319413</v>
      </c>
      <c r="I13040">
        <v>-33.563131741435207</v>
      </c>
      <c r="J13040">
        <v>-5.293459509905488</v>
      </c>
    </row>
    <row r="13041" spans="1:10" x14ac:dyDescent="0.3">
      <c r="A13041" s="1">
        <v>13039</v>
      </c>
      <c r="B13041">
        <v>-32.364630400256232</v>
      </c>
      <c r="C13041">
        <v>-6.1604837245318098</v>
      </c>
      <c r="D13041">
        <v>0.92098679767198965</v>
      </c>
      <c r="E13041">
        <v>1.31343653753009</v>
      </c>
      <c r="F13041">
        <v>-1.4960915921677489</v>
      </c>
      <c r="G13041">
        <v>-31.098408876244399</v>
      </c>
      <c r="H13041">
        <v>-7.1226903945889903</v>
      </c>
      <c r="I13041">
        <v>-33.540905606168209</v>
      </c>
      <c r="J13041">
        <v>-5.2666276120836573</v>
      </c>
    </row>
    <row r="13042" spans="1:10" x14ac:dyDescent="0.3">
      <c r="A13042" s="1">
        <v>13040</v>
      </c>
      <c r="B13042">
        <v>-32.35549736671652</v>
      </c>
      <c r="C13042">
        <v>-6.1514127558240617</v>
      </c>
      <c r="D13042">
        <v>0.90632445059661104</v>
      </c>
      <c r="E13042">
        <v>1.3278742335400691</v>
      </c>
      <c r="F13042">
        <v>-1.485491875809311</v>
      </c>
      <c r="G13042">
        <v>-31.1292809261376</v>
      </c>
      <c r="H13042">
        <v>-7.1119024252075649</v>
      </c>
      <c r="I13042">
        <v>-33.546031161556627</v>
      </c>
      <c r="J13042">
        <v>-5.2188731378949438</v>
      </c>
    </row>
    <row r="13043" spans="1:10" x14ac:dyDescent="0.3">
      <c r="A13043" s="1">
        <v>13041</v>
      </c>
      <c r="B13043">
        <v>-32.345949413945981</v>
      </c>
      <c r="C13043">
        <v>-6.1421526101272184</v>
      </c>
      <c r="D13043">
        <v>0.89144475418491154</v>
      </c>
      <c r="E13043">
        <v>1.3423201875151589</v>
      </c>
      <c r="F13043">
        <v>-1.5277499015276801</v>
      </c>
      <c r="G13043">
        <v>-31.13415998362483</v>
      </c>
      <c r="H13043">
        <v>-7.1207810077840703</v>
      </c>
      <c r="I13043">
        <v>-33.522476021553899</v>
      </c>
      <c r="J13043">
        <v>-5.1920020971797234</v>
      </c>
    </row>
    <row r="13044" spans="1:10" x14ac:dyDescent="0.3">
      <c r="A13044" s="1">
        <v>13042</v>
      </c>
      <c r="B13044">
        <v>-32.336180331511699</v>
      </c>
      <c r="C13044">
        <v>-6.1329631353152561</v>
      </c>
      <c r="D13044">
        <v>0.8761800182780195</v>
      </c>
      <c r="E13044">
        <v>1.2597891930998759</v>
      </c>
      <c r="F13044">
        <v>-1.604420520502559</v>
      </c>
      <c r="G13044">
        <v>-31.13947000319267</v>
      </c>
      <c r="H13044">
        <v>-7.1299744463007544</v>
      </c>
      <c r="I13044">
        <v>-33.498066635878473</v>
      </c>
      <c r="J13044">
        <v>-5.1649646480288771</v>
      </c>
    </row>
    <row r="13045" spans="1:10" x14ac:dyDescent="0.3">
      <c r="A13045" s="1">
        <v>13043</v>
      </c>
      <c r="B13045">
        <v>-32.326899692816262</v>
      </c>
      <c r="C13045">
        <v>-6.124445738157811</v>
      </c>
      <c r="D13045">
        <v>0.86013735846858352</v>
      </c>
      <c r="E13045">
        <v>1.177197149223228</v>
      </c>
      <c r="F13045">
        <v>-1.6810490866336141</v>
      </c>
      <c r="G13045">
        <v>-31.146337385240429</v>
      </c>
      <c r="H13045">
        <v>-7.1405263462149096</v>
      </c>
      <c r="I13045">
        <v>-33.473107880515897</v>
      </c>
      <c r="J13045">
        <v>-5.1379328664150723</v>
      </c>
    </row>
    <row r="13046" spans="1:10" x14ac:dyDescent="0.3">
      <c r="A13046" s="1">
        <v>13044</v>
      </c>
      <c r="B13046">
        <v>-32.318094812063137</v>
      </c>
      <c r="C13046">
        <v>-6.1166308198576651</v>
      </c>
      <c r="D13046">
        <v>0.84332568125397667</v>
      </c>
      <c r="E13046">
        <v>1.192846780983692</v>
      </c>
      <c r="F13046">
        <v>-1.5130537606968879</v>
      </c>
      <c r="G13046">
        <v>-31.095210769707929</v>
      </c>
      <c r="H13046">
        <v>-7.2054534472256204</v>
      </c>
      <c r="I13046">
        <v>-33.438182282635459</v>
      </c>
      <c r="J13046">
        <v>-5.1193354587687709</v>
      </c>
    </row>
    <row r="13047" spans="1:10" x14ac:dyDescent="0.3">
      <c r="A13047" s="1">
        <v>13045</v>
      </c>
      <c r="B13047">
        <v>-32.309029674625528</v>
      </c>
      <c r="C13047">
        <v>-6.1088414004788456</v>
      </c>
      <c r="D13047">
        <v>0.82816521664601139</v>
      </c>
      <c r="E13047">
        <v>1.2102002389168229</v>
      </c>
      <c r="F13047">
        <v>-1.4710005505499719</v>
      </c>
      <c r="G13047">
        <v>-31.102792587805869</v>
      </c>
      <c r="H13047">
        <v>-7.2160776829842046</v>
      </c>
      <c r="I13047">
        <v>-33.413869545529593</v>
      </c>
      <c r="J13047">
        <v>-5.0946802502452</v>
      </c>
    </row>
    <row r="13048" spans="1:10" x14ac:dyDescent="0.3">
      <c r="A13048" s="1">
        <v>13046</v>
      </c>
      <c r="B13048">
        <v>-32.29973288982854</v>
      </c>
      <c r="C13048">
        <v>-6.1011451080154586</v>
      </c>
      <c r="D13048">
        <v>0.81349520654923402</v>
      </c>
      <c r="E13048">
        <v>1.227101008006773</v>
      </c>
      <c r="F13048">
        <v>-1.4156508388141871</v>
      </c>
      <c r="G13048">
        <v>-31.109868182175049</v>
      </c>
      <c r="H13048">
        <v>-7.2259571244858263</v>
      </c>
      <c r="I13048">
        <v>-33.389576656333233</v>
      </c>
      <c r="J13048">
        <v>-5.0708856535121738</v>
      </c>
    </row>
    <row r="13049" spans="1:10" x14ac:dyDescent="0.3">
      <c r="A13049" s="1">
        <v>13047</v>
      </c>
      <c r="B13049">
        <v>-32.290185446512709</v>
      </c>
      <c r="C13049">
        <v>-6.0934634695423808</v>
      </c>
      <c r="D13049">
        <v>0.79935828767455752</v>
      </c>
      <c r="E13049">
        <v>1.2436622631784171</v>
      </c>
      <c r="F13049">
        <v>-1.436413217939625</v>
      </c>
      <c r="G13049">
        <v>-31.116340482159071</v>
      </c>
      <c r="H13049">
        <v>-7.2349835502142348</v>
      </c>
      <c r="I13049">
        <v>-33.36535610164259</v>
      </c>
      <c r="J13049">
        <v>-5.0479004435462844</v>
      </c>
    </row>
    <row r="13050" spans="1:10" x14ac:dyDescent="0.3">
      <c r="A13050" s="1">
        <v>13048</v>
      </c>
      <c r="B13050">
        <v>-32.280372040714951</v>
      </c>
      <c r="C13050">
        <v>-6.0858333394631918</v>
      </c>
      <c r="D13050">
        <v>0.78500101854583337</v>
      </c>
      <c r="E13050">
        <v>1.1611017287011829</v>
      </c>
      <c r="F13050">
        <v>-1.5027105788060739</v>
      </c>
      <c r="G13050">
        <v>-31.15334989118637</v>
      </c>
      <c r="H13050">
        <v>-7.2137510267857676</v>
      </c>
      <c r="I13050">
        <v>-33.398778583406283</v>
      </c>
      <c r="J13050">
        <v>-4.9665381049848873</v>
      </c>
    </row>
    <row r="13051" spans="1:10" x14ac:dyDescent="0.3">
      <c r="A13051" s="1">
        <v>13049</v>
      </c>
      <c r="B13051">
        <v>-32.271092792442843</v>
      </c>
      <c r="C13051">
        <v>-6.0788057612828554</v>
      </c>
      <c r="D13051">
        <v>0.76993630830603232</v>
      </c>
      <c r="E13051">
        <v>1.078295027041027</v>
      </c>
      <c r="F13051">
        <v>-1.437491766834087</v>
      </c>
      <c r="G13051">
        <v>-31.161189637236109</v>
      </c>
      <c r="H13051">
        <v>-7.2235730830409786</v>
      </c>
      <c r="I13051">
        <v>-33.37251120827095</v>
      </c>
      <c r="J13051">
        <v>-4.9427897006854211</v>
      </c>
    </row>
    <row r="13052" spans="1:10" x14ac:dyDescent="0.3">
      <c r="A13052" s="1">
        <v>13050</v>
      </c>
      <c r="B13052">
        <v>-32.26244828014412</v>
      </c>
      <c r="C13052">
        <v>-6.0723628629753721</v>
      </c>
      <c r="D13052">
        <v>0.7555634606951489</v>
      </c>
      <c r="E13052">
        <v>0.99570692183930531</v>
      </c>
      <c r="F13052">
        <v>-1.424610065402639</v>
      </c>
      <c r="G13052">
        <v>-31.169112763944749</v>
      </c>
      <c r="H13052">
        <v>-7.2329638641468366</v>
      </c>
      <c r="I13052">
        <v>-33.347425709545703</v>
      </c>
      <c r="J13052">
        <v>-4.9206341647353113</v>
      </c>
    </row>
    <row r="13053" spans="1:10" x14ac:dyDescent="0.3">
      <c r="A13053" s="1">
        <v>13051</v>
      </c>
      <c r="B13053">
        <v>-32.254396539702803</v>
      </c>
      <c r="C13053">
        <v>-6.0665427819703668</v>
      </c>
      <c r="D13053">
        <v>0.74134896140346629</v>
      </c>
      <c r="E13053">
        <v>1.0103390966628989</v>
      </c>
      <c r="F13053">
        <v>-1.2984381078081879</v>
      </c>
      <c r="G13053">
        <v>-31.177668283512642</v>
      </c>
      <c r="H13053">
        <v>-7.2425672278152824</v>
      </c>
      <c r="I13053">
        <v>-33.322893664561789</v>
      </c>
      <c r="J13053">
        <v>-4.8995085447567908</v>
      </c>
    </row>
    <row r="13054" spans="1:10" x14ac:dyDescent="0.3">
      <c r="A13054" s="1">
        <v>13052</v>
      </c>
      <c r="B13054">
        <v>-32.246072639069673</v>
      </c>
      <c r="C13054">
        <v>-6.0608232428471513</v>
      </c>
      <c r="D13054">
        <v>0.72836954585655411</v>
      </c>
      <c r="E13054">
        <v>1.031566271172053</v>
      </c>
      <c r="F13054">
        <v>-1.20345183530315</v>
      </c>
      <c r="G13054">
        <v>-31.18469875864275</v>
      </c>
      <c r="H13054">
        <v>-7.2507235415489539</v>
      </c>
      <c r="I13054">
        <v>-33.299332765862808</v>
      </c>
      <c r="J13054">
        <v>-4.880019227792868</v>
      </c>
    </row>
    <row r="13055" spans="1:10" x14ac:dyDescent="0.3">
      <c r="A13055" s="1">
        <v>13053</v>
      </c>
      <c r="B13055">
        <v>-32.237432223983788</v>
      </c>
      <c r="C13055">
        <v>-6.0550957857581924</v>
      </c>
      <c r="D13055">
        <v>0.71627593237355636</v>
      </c>
      <c r="E13055">
        <v>1.0524481307065301</v>
      </c>
      <c r="F13055">
        <v>-1.2166403279364899</v>
      </c>
      <c r="G13055">
        <v>-31.221995385632031</v>
      </c>
      <c r="H13055">
        <v>-7.2215934663414192</v>
      </c>
      <c r="I13055">
        <v>-33.331462011444152</v>
      </c>
      <c r="J13055">
        <v>-4.7983133239036979</v>
      </c>
    </row>
    <row r="13056" spans="1:10" x14ac:dyDescent="0.3">
      <c r="A13056" s="1">
        <v>13054</v>
      </c>
      <c r="B13056">
        <v>-32.228572883956808</v>
      </c>
      <c r="C13056">
        <v>-6.0494522772918211</v>
      </c>
      <c r="D13056">
        <v>0.70413303633929725</v>
      </c>
      <c r="E13056">
        <v>1.072740602647132</v>
      </c>
      <c r="F13056">
        <v>-1.196089945183227</v>
      </c>
      <c r="G13056">
        <v>-31.22737521969329</v>
      </c>
      <c r="H13056">
        <v>-7.2281939998761846</v>
      </c>
      <c r="I13056">
        <v>-33.307261411367293</v>
      </c>
      <c r="J13056">
        <v>-4.7794781070392913</v>
      </c>
    </row>
    <row r="13057" spans="1:10" x14ac:dyDescent="0.3">
      <c r="A13057" s="1">
        <v>13055</v>
      </c>
      <c r="B13057">
        <v>-32.219455589627238</v>
      </c>
      <c r="C13057">
        <v>-6.0438050113842632</v>
      </c>
      <c r="D13057">
        <v>0.6921752851649845</v>
      </c>
      <c r="E13057">
        <v>1.0926317030050059</v>
      </c>
      <c r="F13057">
        <v>-1.155077213731456</v>
      </c>
      <c r="G13057">
        <v>-31.23242426835834</v>
      </c>
      <c r="H13057">
        <v>-7.234434249359726</v>
      </c>
      <c r="I13057">
        <v>-33.282881325074577</v>
      </c>
      <c r="J13057">
        <v>-4.7610232538495278</v>
      </c>
    </row>
    <row r="13058" spans="1:10" x14ac:dyDescent="0.3">
      <c r="A13058" s="1">
        <v>13056</v>
      </c>
      <c r="B13058">
        <v>-32.210097145025671</v>
      </c>
      <c r="C13058">
        <v>-6.0381192403440664</v>
      </c>
      <c r="D13058">
        <v>0.68059918799148433</v>
      </c>
      <c r="E13058">
        <v>1.1121439210712909</v>
      </c>
      <c r="F13058">
        <v>-1.10019524329296</v>
      </c>
      <c r="G13058">
        <v>-31.23691448901846</v>
      </c>
      <c r="H13058">
        <v>-7.2400944187627454</v>
      </c>
      <c r="I13058">
        <v>-33.258602353916721</v>
      </c>
      <c r="J13058">
        <v>-4.743113387382798</v>
      </c>
    </row>
    <row r="13059" spans="1:10" x14ac:dyDescent="0.3">
      <c r="A13059" s="1">
        <v>13057</v>
      </c>
      <c r="B13059">
        <v>-32.200577007760401</v>
      </c>
      <c r="C13059">
        <v>-6.0324070707085307</v>
      </c>
      <c r="D13059">
        <v>0.66961613215387217</v>
      </c>
      <c r="E13059">
        <v>1.1311620546655989</v>
      </c>
      <c r="F13059">
        <v>-1.121724355731323</v>
      </c>
      <c r="G13059">
        <v>-31.240654142559841</v>
      </c>
      <c r="H13059">
        <v>-7.2449980587803644</v>
      </c>
      <c r="I13059">
        <v>-33.234796142353098</v>
      </c>
      <c r="J13059">
        <v>-4.7259637638949759</v>
      </c>
    </row>
    <row r="13060" spans="1:10" x14ac:dyDescent="0.3">
      <c r="A13060" s="1">
        <v>13058</v>
      </c>
      <c r="B13060">
        <v>-32.190851073786952</v>
      </c>
      <c r="C13060">
        <v>-6.0266992730231967</v>
      </c>
      <c r="D13060">
        <v>0.65843313160481698</v>
      </c>
      <c r="E13060">
        <v>1.1497479235499599</v>
      </c>
      <c r="F13060">
        <v>-1.1845257877576409</v>
      </c>
      <c r="G13060">
        <v>-31.239746464926711</v>
      </c>
      <c r="H13060">
        <v>-7.256156254535238</v>
      </c>
      <c r="I13060">
        <v>-33.201620213966812</v>
      </c>
      <c r="J13060">
        <v>-4.7201162068552946</v>
      </c>
    </row>
    <row r="13061" spans="1:10" x14ac:dyDescent="0.3">
      <c r="A13061" s="1">
        <v>13059</v>
      </c>
      <c r="B13061">
        <v>-32.180594300944293</v>
      </c>
      <c r="C13061">
        <v>-6.020859270639491</v>
      </c>
      <c r="D13061">
        <v>0.64627327699163639</v>
      </c>
      <c r="E13061">
        <v>1.1684764434293271</v>
      </c>
      <c r="F13061">
        <v>-1.2737249914604161</v>
      </c>
      <c r="G13061">
        <v>-31.258626091254101</v>
      </c>
      <c r="H13061">
        <v>-7.2430767578897903</v>
      </c>
      <c r="I13061">
        <v>-33.208100437297261</v>
      </c>
      <c r="J13061">
        <v>-4.6587342484225083</v>
      </c>
    </row>
    <row r="13062" spans="1:10" x14ac:dyDescent="0.3">
      <c r="A13062" s="1">
        <v>13060</v>
      </c>
      <c r="B13062">
        <v>-32.170605160719539</v>
      </c>
      <c r="C13062">
        <v>-6.0153860883950117</v>
      </c>
      <c r="D13062">
        <v>0.63385702866990068</v>
      </c>
      <c r="E13062">
        <v>1.1858689096832851</v>
      </c>
      <c r="F13062">
        <v>-1.2865064893109319</v>
      </c>
      <c r="G13062">
        <v>-31.263882982825681</v>
      </c>
      <c r="H13062">
        <v>-7.2489564584733426</v>
      </c>
      <c r="I13062">
        <v>-33.1811200482842</v>
      </c>
      <c r="J13062">
        <v>-4.6406086160734654</v>
      </c>
    </row>
    <row r="13063" spans="1:10" x14ac:dyDescent="0.3">
      <c r="A13063" s="1">
        <v>13061</v>
      </c>
      <c r="B13063">
        <v>-32.160101260197649</v>
      </c>
      <c r="C13063">
        <v>-6.0097874863665792</v>
      </c>
      <c r="D13063">
        <v>0.62094412662620047</v>
      </c>
      <c r="E13063">
        <v>1.1029617718124971</v>
      </c>
      <c r="F13063">
        <v>-1.4433599600531519</v>
      </c>
      <c r="G13063">
        <v>-31.269383206741502</v>
      </c>
      <c r="H13063">
        <v>-7.2549631025216064</v>
      </c>
      <c r="I13063">
        <v>-33.152780027282382</v>
      </c>
      <c r="J13063">
        <v>-4.622076312608951</v>
      </c>
    </row>
    <row r="13064" spans="1:10" x14ac:dyDescent="0.3">
      <c r="A13064" s="1">
        <v>13062</v>
      </c>
      <c r="B13064">
        <v>-32.150294895915572</v>
      </c>
      <c r="C13064">
        <v>-6.0047770072896469</v>
      </c>
      <c r="D13064">
        <v>0.60653325296345595</v>
      </c>
      <c r="E13064">
        <v>1.0204918268585781</v>
      </c>
      <c r="F13064">
        <v>-1.4202624707409059</v>
      </c>
      <c r="G13064">
        <v>-31.277612777443402</v>
      </c>
      <c r="H13064">
        <v>-7.2626589118890781</v>
      </c>
      <c r="I13064">
        <v>-33.122873150123468</v>
      </c>
      <c r="J13064">
        <v>-4.6029050531388602</v>
      </c>
    </row>
    <row r="13065" spans="1:10" x14ac:dyDescent="0.3">
      <c r="A13065" s="1">
        <v>13063</v>
      </c>
      <c r="B13065">
        <v>-32.141159229181412</v>
      </c>
      <c r="C13065">
        <v>-6.0002224143450347</v>
      </c>
      <c r="D13065">
        <v>0.59232623978024235</v>
      </c>
      <c r="E13065">
        <v>0.93786630424505291</v>
      </c>
      <c r="F13065">
        <v>-1.2963418710547281</v>
      </c>
      <c r="G13065">
        <v>-31.28312095182314</v>
      </c>
      <c r="H13065">
        <v>-7.275300449959099</v>
      </c>
      <c r="I13065">
        <v>-33.08052380434625</v>
      </c>
      <c r="J13065">
        <v>-4.6042903576606848</v>
      </c>
    </row>
    <row r="13066" spans="1:10" x14ac:dyDescent="0.3">
      <c r="A13066" s="1">
        <v>13064</v>
      </c>
      <c r="B13066">
        <v>-32.13274687567872</v>
      </c>
      <c r="C13066">
        <v>-5.9960847611581176</v>
      </c>
      <c r="D13066">
        <v>0.57936808765635284</v>
      </c>
      <c r="E13066">
        <v>0.85529986175542883</v>
      </c>
      <c r="F13066">
        <v>-1.2498907994918249</v>
      </c>
      <c r="G13066">
        <v>-31.291302828268648</v>
      </c>
      <c r="H13066">
        <v>-7.2821740260987449</v>
      </c>
      <c r="I13066">
        <v>-33.053944392127413</v>
      </c>
      <c r="J13066">
        <v>-4.5880978124819611</v>
      </c>
    </row>
    <row r="13067" spans="1:10" x14ac:dyDescent="0.3">
      <c r="A13067" s="1">
        <v>13065</v>
      </c>
      <c r="B13067">
        <v>-32.125034619481262</v>
      </c>
      <c r="C13067">
        <v>-5.9924266152705812</v>
      </c>
      <c r="D13067">
        <v>0.56689422334515149</v>
      </c>
      <c r="E13067">
        <v>0.77286536487585122</v>
      </c>
      <c r="F13067">
        <v>-1.0992595567179111</v>
      </c>
      <c r="G13067">
        <v>-31.299698121387319</v>
      </c>
      <c r="H13067">
        <v>-7.2889116121877864</v>
      </c>
      <c r="I13067">
        <v>-33.028597886247177</v>
      </c>
      <c r="J13067">
        <v>-4.5730586098171324</v>
      </c>
    </row>
    <row r="13068" spans="1:10" x14ac:dyDescent="0.3">
      <c r="A13068" s="1">
        <v>13066</v>
      </c>
      <c r="B13068">
        <v>-32.118021795802171</v>
      </c>
      <c r="C13068">
        <v>-5.9891650580885321</v>
      </c>
      <c r="D13068">
        <v>0.55589377574428112</v>
      </c>
      <c r="E13068">
        <v>0.6902063635254484</v>
      </c>
      <c r="F13068">
        <v>-1.036339373984648</v>
      </c>
      <c r="G13068">
        <v>-31.306996861763459</v>
      </c>
      <c r="H13068">
        <v>-7.2946504998629216</v>
      </c>
      <c r="I13068">
        <v>-33.0059170246222</v>
      </c>
      <c r="J13068">
        <v>-4.559943530615536</v>
      </c>
    </row>
    <row r="13069" spans="1:10" x14ac:dyDescent="0.3">
      <c r="A13069" s="1">
        <v>13067</v>
      </c>
      <c r="B13069">
        <v>-32.111707654895632</v>
      </c>
      <c r="C13069">
        <v>-5.986363758190353</v>
      </c>
      <c r="D13069">
        <v>0.54552199108066257</v>
      </c>
      <c r="E13069">
        <v>0.69081469077421809</v>
      </c>
      <c r="F13069">
        <v>-0.79672099393249396</v>
      </c>
      <c r="G13069">
        <v>-31.3399629609731</v>
      </c>
      <c r="H13069">
        <v>-7.2578540208699636</v>
      </c>
      <c r="I13069">
        <v>-33.053854535420498</v>
      </c>
      <c r="J13069">
        <v>-4.4341268668517868</v>
      </c>
    </row>
    <row r="13070" spans="1:10" x14ac:dyDescent="0.3">
      <c r="A13070" s="1">
        <v>13068</v>
      </c>
      <c r="B13070">
        <v>-32.105362495361419</v>
      </c>
      <c r="C13070">
        <v>-5.9836902138715438</v>
      </c>
      <c r="D13070">
        <v>0.53758100226551064</v>
      </c>
      <c r="E13070">
        <v>0.6919145328087023</v>
      </c>
      <c r="F13070">
        <v>-0.69527064014415418</v>
      </c>
      <c r="G13070">
        <v>-31.34373891799012</v>
      </c>
      <c r="H13070">
        <v>-7.2612687386905783</v>
      </c>
      <c r="I13070">
        <v>-33.035153504234351</v>
      </c>
      <c r="J13070">
        <v>-4.4240207645540917</v>
      </c>
    </row>
    <row r="13071" spans="1:10" x14ac:dyDescent="0.3">
      <c r="A13071" s="1">
        <v>13069</v>
      </c>
      <c r="B13071">
        <v>-32.098933020972872</v>
      </c>
      <c r="C13071">
        <v>-5.9810425634362359</v>
      </c>
      <c r="D13071">
        <v>0.53059398904899691</v>
      </c>
      <c r="E13071">
        <v>0.71405717208342334</v>
      </c>
      <c r="F13071">
        <v>-0.62271021652973246</v>
      </c>
      <c r="G13071">
        <v>-31.346254419539591</v>
      </c>
      <c r="H13071">
        <v>-7.2639113344455994</v>
      </c>
      <c r="I13071">
        <v>-33.017803992114757</v>
      </c>
      <c r="J13071">
        <v>-4.4149147750013569</v>
      </c>
    </row>
    <row r="13072" spans="1:10" x14ac:dyDescent="0.3">
      <c r="A13072" s="1">
        <v>13070</v>
      </c>
      <c r="B13072">
        <v>-32.092323055952328</v>
      </c>
      <c r="C13072">
        <v>-5.9783391976046261</v>
      </c>
      <c r="D13072">
        <v>0.52436615049390201</v>
      </c>
      <c r="E13072">
        <v>0.74047329112708793</v>
      </c>
      <c r="F13072">
        <v>-0.57647041444044711</v>
      </c>
      <c r="G13072">
        <v>-31.347648499104409</v>
      </c>
      <c r="H13072">
        <v>-7.2658706205493253</v>
      </c>
      <c r="I13072">
        <v>-33.001422679526712</v>
      </c>
      <c r="J13072">
        <v>-4.4065192378980251</v>
      </c>
    </row>
    <row r="13073" spans="1:10" x14ac:dyDescent="0.3">
      <c r="A13073" s="1">
        <v>13071</v>
      </c>
      <c r="B13073">
        <v>-32.08548195528757</v>
      </c>
      <c r="C13073">
        <v>-5.9755222444576637</v>
      </c>
      <c r="D13073">
        <v>0.51860639973240341</v>
      </c>
      <c r="E13073">
        <v>0.76747591340948507</v>
      </c>
      <c r="F13073">
        <v>-0.53352504613867868</v>
      </c>
      <c r="G13073">
        <v>-31.348235569684391</v>
      </c>
      <c r="H13073">
        <v>-7.2673214268392314</v>
      </c>
      <c r="I13073">
        <v>-32.985513258183701</v>
      </c>
      <c r="J13073">
        <v>-4.3984921987317609</v>
      </c>
    </row>
    <row r="13074" spans="1:10" x14ac:dyDescent="0.3">
      <c r="A13074" s="1">
        <v>13072</v>
      </c>
      <c r="B13074">
        <v>-32.078413565357927</v>
      </c>
      <c r="C13074">
        <v>-5.9725696178245791</v>
      </c>
      <c r="D13074">
        <v>0.513281203339498</v>
      </c>
      <c r="E13074">
        <v>0.79387252152994692</v>
      </c>
      <c r="F13074">
        <v>-0.56971320973278905</v>
      </c>
      <c r="G13074">
        <v>-31.349473439497519</v>
      </c>
      <c r="H13074">
        <v>-7.2657630203379044</v>
      </c>
      <c r="I13074">
        <v>-32.985660013474238</v>
      </c>
      <c r="J13074">
        <v>-4.3630476838072694</v>
      </c>
    </row>
    <row r="13075" spans="1:10" x14ac:dyDescent="0.3">
      <c r="A13075" s="1">
        <v>13073</v>
      </c>
      <c r="B13075">
        <v>-32.071065065292068</v>
      </c>
      <c r="C13075">
        <v>-5.9695215807753987</v>
      </c>
      <c r="D13075">
        <v>0.5075719877863365</v>
      </c>
      <c r="E13075">
        <v>0.81980746199169485</v>
      </c>
      <c r="F13075">
        <v>-0.55070224756246522</v>
      </c>
      <c r="G13075">
        <v>-31.3495198991309</v>
      </c>
      <c r="H13075">
        <v>-7.2668555611300443</v>
      </c>
      <c r="I13075">
        <v>-32.969107669796152</v>
      </c>
      <c r="J13075">
        <v>-4.3548462405914936</v>
      </c>
    </row>
    <row r="13076" spans="1:10" x14ac:dyDescent="0.3">
      <c r="A13076" s="1">
        <v>13074</v>
      </c>
      <c r="B13076">
        <v>-32.063509231038068</v>
      </c>
      <c r="C13076">
        <v>-5.9663797454531009</v>
      </c>
      <c r="D13076">
        <v>0.50207508048146532</v>
      </c>
      <c r="E13076">
        <v>0.84508450815306579</v>
      </c>
      <c r="F13076">
        <v>-0.51046264278643083</v>
      </c>
      <c r="G13076">
        <v>-31.349106254670371</v>
      </c>
      <c r="H13076">
        <v>-7.267660372662446</v>
      </c>
      <c r="I13076">
        <v>-32.952662591978772</v>
      </c>
      <c r="J13076">
        <v>-4.3467923676218394</v>
      </c>
    </row>
    <row r="13077" spans="1:10" x14ac:dyDescent="0.3">
      <c r="A13077" s="1">
        <v>13075</v>
      </c>
      <c r="B13077">
        <v>-32.055701737478167</v>
      </c>
      <c r="C13077">
        <v>-5.963100590597791</v>
      </c>
      <c r="D13077">
        <v>0.49695999239684568</v>
      </c>
      <c r="E13077">
        <v>0.86991648255612897</v>
      </c>
      <c r="F13077">
        <v>-0.45890861568896912</v>
      </c>
      <c r="G13077">
        <v>-31.347964242960451</v>
      </c>
      <c r="H13077">
        <v>-7.268018412626116</v>
      </c>
      <c r="I13077">
        <v>-32.936559170510897</v>
      </c>
      <c r="J13077">
        <v>-4.3389863223353959</v>
      </c>
    </row>
    <row r="13078" spans="1:10" x14ac:dyDescent="0.3">
      <c r="A13078" s="1">
        <v>13076</v>
      </c>
      <c r="B13078">
        <v>-32.047730603889867</v>
      </c>
      <c r="C13078">
        <v>-5.9597005762732431</v>
      </c>
      <c r="D13078">
        <v>0.49238841659086369</v>
      </c>
      <c r="E13078">
        <v>0.89407232273954185</v>
      </c>
      <c r="F13078">
        <v>-0.40004198636001048</v>
      </c>
      <c r="G13078">
        <v>-31.345966014935019</v>
      </c>
      <c r="H13078">
        <v>-7.2678402267243767</v>
      </c>
      <c r="I13078">
        <v>-32.921154096651478</v>
      </c>
      <c r="J13078">
        <v>-4.3315763869085044</v>
      </c>
    </row>
    <row r="13079" spans="1:10" x14ac:dyDescent="0.3">
      <c r="A13079" s="1">
        <v>13077</v>
      </c>
      <c r="B13079">
        <v>-32.039510532346597</v>
      </c>
      <c r="C13079">
        <v>-5.9561263390389856</v>
      </c>
      <c r="D13079">
        <v>0.48837779515607038</v>
      </c>
      <c r="E13079">
        <v>0.90313463188754395</v>
      </c>
      <c r="F13079">
        <v>-0.32858192112361451</v>
      </c>
      <c r="G13079">
        <v>-31.335733989555099</v>
      </c>
      <c r="H13079">
        <v>-7.2807420072208267</v>
      </c>
      <c r="I13079">
        <v>-32.928062819466881</v>
      </c>
      <c r="J13079">
        <v>-4.2837343083954771</v>
      </c>
    </row>
    <row r="13080" spans="1:10" x14ac:dyDescent="0.3">
      <c r="A13080" s="1">
        <v>13078</v>
      </c>
      <c r="B13080">
        <v>-32.03125931326845</v>
      </c>
      <c r="C13080">
        <v>-5.9524534351026004</v>
      </c>
      <c r="D13080">
        <v>0.48509182239836568</v>
      </c>
      <c r="E13080">
        <v>0.92543300094211001</v>
      </c>
      <c r="F13080">
        <v>-0.25782031184975102</v>
      </c>
      <c r="G13080">
        <v>-31.331839213195341</v>
      </c>
      <c r="H13080">
        <v>-7.279374538329952</v>
      </c>
      <c r="I13080">
        <v>-32.91431137850612</v>
      </c>
      <c r="J13080">
        <v>-4.2771506800203767</v>
      </c>
    </row>
    <row r="13081" spans="1:10" x14ac:dyDescent="0.3">
      <c r="A13081" s="1">
        <v>13079</v>
      </c>
      <c r="B13081">
        <v>-32.022860116751552</v>
      </c>
      <c r="C13081">
        <v>-5.9486219964747242</v>
      </c>
      <c r="D13081">
        <v>0.48251989159218112</v>
      </c>
      <c r="E13081">
        <v>0.94843404461160186</v>
      </c>
      <c r="F13081">
        <v>-0.1837233739647382</v>
      </c>
      <c r="G13081">
        <v>-31.32685507544933</v>
      </c>
      <c r="H13081">
        <v>-7.2773375691456659</v>
      </c>
      <c r="I13081">
        <v>-32.901600503356839</v>
      </c>
      <c r="J13081">
        <v>-4.2710536360031188</v>
      </c>
    </row>
    <row r="13082" spans="1:10" x14ac:dyDescent="0.3">
      <c r="A13082" s="1">
        <v>13080</v>
      </c>
      <c r="B13082">
        <v>-32.014266597129343</v>
      </c>
      <c r="C13082">
        <v>-5.9445978120896319</v>
      </c>
      <c r="D13082">
        <v>0.48068173974027562</v>
      </c>
      <c r="E13082">
        <v>0.97100892114326476</v>
      </c>
      <c r="F13082">
        <v>-0.1051089265381991</v>
      </c>
      <c r="G13082">
        <v>-31.320705111273661</v>
      </c>
      <c r="H13082">
        <v>-7.2745905022627877</v>
      </c>
      <c r="I13082">
        <v>-32.889921875538057</v>
      </c>
      <c r="J13082">
        <v>-4.2654170283437116</v>
      </c>
    </row>
    <row r="13083" spans="1:10" x14ac:dyDescent="0.3">
      <c r="A13083" s="1">
        <v>13081</v>
      </c>
      <c r="B13083">
        <v>-32.00550145540398</v>
      </c>
      <c r="C13083">
        <v>-5.9403772133938917</v>
      </c>
      <c r="D13083">
        <v>0.47962867174353779</v>
      </c>
      <c r="E13083">
        <v>0.99312969500358583</v>
      </c>
      <c r="F13083">
        <v>-2.2170298120867672E-2</v>
      </c>
      <c r="G13083">
        <v>-31.313340926590591</v>
      </c>
      <c r="H13083">
        <v>-7.2710995333874866</v>
      </c>
      <c r="I13083">
        <v>-32.879387957065539</v>
      </c>
      <c r="J13083">
        <v>-4.260275236334067</v>
      </c>
    </row>
    <row r="13084" spans="1:10" x14ac:dyDescent="0.3">
      <c r="A13084" s="1">
        <v>13082</v>
      </c>
      <c r="B13084">
        <v>-31.996626007604991</v>
      </c>
      <c r="C13084">
        <v>-5.9359762607376139</v>
      </c>
      <c r="D13084">
        <v>0.479407518698103</v>
      </c>
      <c r="E13084">
        <v>0.91073458487327574</v>
      </c>
      <c r="F13084">
        <v>0.13598300982094411</v>
      </c>
      <c r="G13084">
        <v>-31.315511914681348</v>
      </c>
      <c r="H13084">
        <v>-7.2461688092998324</v>
      </c>
      <c r="I13084">
        <v>-32.865506567636231</v>
      </c>
      <c r="J13084">
        <v>-4.264595728208926</v>
      </c>
    </row>
    <row r="13085" spans="1:10" x14ac:dyDescent="0.3">
      <c r="A13085" s="1">
        <v>13083</v>
      </c>
      <c r="B13085">
        <v>-31.988384999646289</v>
      </c>
      <c r="C13085">
        <v>-5.9317215304134816</v>
      </c>
      <c r="D13085">
        <v>0.48079231157398422</v>
      </c>
      <c r="E13085">
        <v>0.9275466236103177</v>
      </c>
      <c r="F13085">
        <v>0.18744843452838461</v>
      </c>
      <c r="G13085">
        <v>-31.305457215064809</v>
      </c>
      <c r="H13085">
        <v>-7.2409696210875856</v>
      </c>
      <c r="I13085">
        <v>-32.859579241687292</v>
      </c>
      <c r="J13085">
        <v>-4.2615458196720351</v>
      </c>
    </row>
    <row r="13086" spans="1:10" x14ac:dyDescent="0.3">
      <c r="A13086" s="1">
        <v>13084</v>
      </c>
      <c r="B13086">
        <v>-31.980335289450299</v>
      </c>
      <c r="C13086">
        <v>-5.9274173755326904</v>
      </c>
      <c r="D13086">
        <v>0.48263702979946971</v>
      </c>
      <c r="E13086">
        <v>0.94836067523084355</v>
      </c>
      <c r="F13086">
        <v>0.25590503457780162</v>
      </c>
      <c r="G13086">
        <v>-31.294993474420369</v>
      </c>
      <c r="H13086">
        <v>-7.2354034299150127</v>
      </c>
      <c r="I13086">
        <v>-32.854609050987037</v>
      </c>
      <c r="J13086">
        <v>-4.2588516135668968</v>
      </c>
    </row>
    <row r="13087" spans="1:10" x14ac:dyDescent="0.3">
      <c r="A13087" s="1">
        <v>13085</v>
      </c>
      <c r="B13087">
        <v>-31.972048205866209</v>
      </c>
      <c r="C13087">
        <v>-5.9228327723459362</v>
      </c>
      <c r="D13087">
        <v>0.4851925999914079</v>
      </c>
      <c r="E13087">
        <v>0.96903581421999319</v>
      </c>
      <c r="F13087">
        <v>0.33831685286357571</v>
      </c>
      <c r="G13087">
        <v>-31.28336598226425</v>
      </c>
      <c r="H13087">
        <v>-7.2290631183346559</v>
      </c>
      <c r="I13087">
        <v>-32.850583244773297</v>
      </c>
      <c r="J13087">
        <v>-4.2565067245603858</v>
      </c>
    </row>
    <row r="13088" spans="1:10" x14ac:dyDescent="0.3">
      <c r="A13088" s="1">
        <v>13086</v>
      </c>
      <c r="B13088">
        <v>-31.963643592898549</v>
      </c>
      <c r="C13088">
        <v>-5.9180163224014768</v>
      </c>
      <c r="D13088">
        <v>0.48857455537825228</v>
      </c>
      <c r="E13088">
        <v>0.98928821428553904</v>
      </c>
      <c r="F13088">
        <v>0.42832874789820852</v>
      </c>
      <c r="G13088">
        <v>-31.270547703402482</v>
      </c>
      <c r="H13088">
        <v>-7.2219101101966334</v>
      </c>
      <c r="I13088">
        <v>-32.847809037245362</v>
      </c>
      <c r="J13088">
        <v>-4.2546709646542951</v>
      </c>
    </row>
    <row r="13089" spans="1:10" x14ac:dyDescent="0.3">
      <c r="A13089" s="1">
        <v>13087</v>
      </c>
      <c r="B13089">
        <v>-31.955138610407982</v>
      </c>
      <c r="C13089">
        <v>-5.9129627226872721</v>
      </c>
      <c r="D13089">
        <v>0.49285794089390472</v>
      </c>
      <c r="E13089">
        <v>1.0091137742122149</v>
      </c>
      <c r="F13089">
        <v>0.5234833986615407</v>
      </c>
      <c r="G13089">
        <v>-31.249258544529159</v>
      </c>
      <c r="H13089">
        <v>-7.227292153388408</v>
      </c>
      <c r="I13089">
        <v>-32.84946865211942</v>
      </c>
      <c r="J13089">
        <v>-4.2477445767149966</v>
      </c>
    </row>
    <row r="13090" spans="1:10" x14ac:dyDescent="0.3">
      <c r="A13090" s="1">
        <v>13088</v>
      </c>
      <c r="B13090">
        <v>-31.946556300736209</v>
      </c>
      <c r="C13090">
        <v>-5.9076698356642394</v>
      </c>
      <c r="D13090">
        <v>0.49808865121864598</v>
      </c>
      <c r="E13090">
        <v>0.92657884112200495</v>
      </c>
      <c r="F13090">
        <v>0.72178527908667345</v>
      </c>
      <c r="G13090">
        <v>-31.23390518773483</v>
      </c>
      <c r="H13090">
        <v>-7.2181159383598033</v>
      </c>
      <c r="I13090">
        <v>-32.83224299609104</v>
      </c>
      <c r="J13090">
        <v>-4.2790402622830754</v>
      </c>
    </row>
    <row r="13091" spans="1:10" x14ac:dyDescent="0.3">
      <c r="A13091" s="1">
        <v>13089</v>
      </c>
      <c r="B13091">
        <v>-31.93876443699094</v>
      </c>
      <c r="C13091">
        <v>-5.9026275901195104</v>
      </c>
      <c r="D13091">
        <v>0.50531837113045663</v>
      </c>
      <c r="E13091">
        <v>0.93457917971117965</v>
      </c>
      <c r="F13091">
        <v>0.7459062777849047</v>
      </c>
      <c r="G13091">
        <v>-31.216657872887168</v>
      </c>
      <c r="H13091">
        <v>-7.2078872221507542</v>
      </c>
      <c r="I13091">
        <v>-32.836202418616409</v>
      </c>
      <c r="J13091">
        <v>-4.2804437908056716</v>
      </c>
    </row>
    <row r="13092" spans="1:10" x14ac:dyDescent="0.3">
      <c r="A13092" s="1">
        <v>13090</v>
      </c>
      <c r="B13092">
        <v>-31.931017505854228</v>
      </c>
      <c r="C13092">
        <v>-5.8973891549067234</v>
      </c>
      <c r="D13092">
        <v>0.51278222841849153</v>
      </c>
      <c r="E13092">
        <v>0.95585703521777388</v>
      </c>
      <c r="F13092">
        <v>0.79580901155090977</v>
      </c>
      <c r="G13092">
        <v>-31.199188874472242</v>
      </c>
      <c r="H13092">
        <v>-7.1972227793455019</v>
      </c>
      <c r="I13092">
        <v>-32.840538125789763</v>
      </c>
      <c r="J13092">
        <v>-4.281948827462732</v>
      </c>
    </row>
    <row r="13093" spans="1:10" x14ac:dyDescent="0.3">
      <c r="A13093" s="1">
        <v>13091</v>
      </c>
      <c r="B13093">
        <v>-31.923204611885382</v>
      </c>
      <c r="C13093">
        <v>-5.8918720823584003</v>
      </c>
      <c r="D13093">
        <v>0.52074524407157219</v>
      </c>
      <c r="E13093">
        <v>0.9782752267888718</v>
      </c>
      <c r="F13093">
        <v>0.87570662138591193</v>
      </c>
      <c r="G13093">
        <v>-31.1810486967576</v>
      </c>
      <c r="H13093">
        <v>-7.1858369947779526</v>
      </c>
      <c r="I13093">
        <v>-32.845560036462253</v>
      </c>
      <c r="J13093">
        <v>-4.2837254222636503</v>
      </c>
    </row>
    <row r="13094" spans="1:10" x14ac:dyDescent="0.3">
      <c r="A13094" s="1">
        <v>13092</v>
      </c>
      <c r="B13094">
        <v>-31.915331739957299</v>
      </c>
      <c r="C13094">
        <v>-5.8860691246556476</v>
      </c>
      <c r="D13094">
        <v>0.52950021408675829</v>
      </c>
      <c r="E13094">
        <v>1.000193273379957</v>
      </c>
      <c r="F13094">
        <v>0.97203101680712256</v>
      </c>
      <c r="G13094">
        <v>-31.215066562265829</v>
      </c>
      <c r="H13094">
        <v>-7.0826007718806903</v>
      </c>
      <c r="I13094">
        <v>-32.83489214515793</v>
      </c>
      <c r="J13094">
        <v>-4.3148313115962003</v>
      </c>
    </row>
    <row r="13095" spans="1:10" x14ac:dyDescent="0.3">
      <c r="A13095" s="1">
        <v>13093</v>
      </c>
      <c r="B13095">
        <v>-31.907424152401472</v>
      </c>
      <c r="C13095">
        <v>-5.8799833352116186</v>
      </c>
      <c r="D13095">
        <v>0.53919757170968607</v>
      </c>
      <c r="E13095">
        <v>1.0215956122350101</v>
      </c>
      <c r="F13095">
        <v>0.9919774208508102</v>
      </c>
      <c r="G13095">
        <v>-31.195588887048341</v>
      </c>
      <c r="H13095">
        <v>-7.0696681072827658</v>
      </c>
      <c r="I13095">
        <v>-32.842177936963672</v>
      </c>
      <c r="J13095">
        <v>-4.3177365665328589</v>
      </c>
    </row>
    <row r="13096" spans="1:10" x14ac:dyDescent="0.3">
      <c r="A13096" s="1">
        <v>13094</v>
      </c>
      <c r="B13096">
        <v>-31.899397816071449</v>
      </c>
      <c r="C13096">
        <v>-5.8736243459288007</v>
      </c>
      <c r="D13096">
        <v>0.54914075053683098</v>
      </c>
      <c r="E13096">
        <v>1.0426389074345961</v>
      </c>
      <c r="F13096">
        <v>0.97249585356806356</v>
      </c>
      <c r="G13096">
        <v>-31.175768685350061</v>
      </c>
      <c r="H13096">
        <v>-7.0561725196070428</v>
      </c>
      <c r="I13096">
        <v>-32.849638835987363</v>
      </c>
      <c r="J13096">
        <v>-4.320749074675585</v>
      </c>
    </row>
    <row r="13097" spans="1:10" x14ac:dyDescent="0.3">
      <c r="A13097" s="1">
        <v>13095</v>
      </c>
      <c r="B13097">
        <v>-31.891299488067741</v>
      </c>
      <c r="C13097">
        <v>-5.8670869123724492</v>
      </c>
      <c r="D13097">
        <v>0.55884831021709913</v>
      </c>
      <c r="E13097">
        <v>1.0631443891967121</v>
      </c>
      <c r="F13097">
        <v>1.01602799293256</v>
      </c>
      <c r="G13097">
        <v>-31.156224976623889</v>
      </c>
      <c r="H13097">
        <v>-7.0425548041176569</v>
      </c>
      <c r="I13097">
        <v>-32.856570127148103</v>
      </c>
      <c r="J13097">
        <v>-4.3235091860075006</v>
      </c>
    </row>
    <row r="13098" spans="1:10" x14ac:dyDescent="0.3">
      <c r="A13098" s="1">
        <v>13096</v>
      </c>
      <c r="B13098">
        <v>-31.883082408038561</v>
      </c>
      <c r="C13098">
        <v>-5.860284045191352</v>
      </c>
      <c r="D13098">
        <v>0.56904322076973446</v>
      </c>
      <c r="E13098">
        <v>1.083315151008402</v>
      </c>
      <c r="F13098">
        <v>1.006320272026535</v>
      </c>
      <c r="G13098">
        <v>-31.132917083639661</v>
      </c>
      <c r="H13098">
        <v>-7.0331146204914123</v>
      </c>
      <c r="I13098">
        <v>-32.854062499347037</v>
      </c>
      <c r="J13098">
        <v>-4.3422251559635159</v>
      </c>
    </row>
    <row r="13099" spans="1:10" x14ac:dyDescent="0.3">
      <c r="A13099" s="1">
        <v>13097</v>
      </c>
      <c r="B13099">
        <v>-31.874742555680569</v>
      </c>
      <c r="C13099">
        <v>-5.8532628578224468</v>
      </c>
      <c r="D13099">
        <v>0.57917023406251611</v>
      </c>
      <c r="E13099">
        <v>1.1031093122900599</v>
      </c>
      <c r="F13099">
        <v>1.0534672050586651</v>
      </c>
      <c r="G13099">
        <v>-31.112738630267529</v>
      </c>
      <c r="H13099">
        <v>-7.0184364886364499</v>
      </c>
      <c r="I13099">
        <v>-32.861045997082442</v>
      </c>
      <c r="J13099">
        <v>-4.3451147714728604</v>
      </c>
    </row>
    <row r="13100" spans="1:10" x14ac:dyDescent="0.3">
      <c r="A13100" s="1">
        <v>13098</v>
      </c>
      <c r="B13100">
        <v>-31.866470399061171</v>
      </c>
      <c r="C13100">
        <v>-5.8461296179574456</v>
      </c>
      <c r="D13100">
        <v>0.58960166677709658</v>
      </c>
      <c r="E13100">
        <v>1.122165426551905</v>
      </c>
      <c r="F13100">
        <v>1.044413921033819</v>
      </c>
      <c r="G13100">
        <v>-31.092353722018629</v>
      </c>
      <c r="H13100">
        <v>-7.0032912067659323</v>
      </c>
      <c r="I13100">
        <v>-32.868452038722381</v>
      </c>
      <c r="J13100">
        <v>-4.3483519566662538</v>
      </c>
    </row>
    <row r="13101" spans="1:10" x14ac:dyDescent="0.3">
      <c r="A13101" s="1">
        <v>13099</v>
      </c>
      <c r="B13101">
        <v>-31.857807736208819</v>
      </c>
      <c r="C13101">
        <v>-5.8385397542383402</v>
      </c>
      <c r="D13101">
        <v>0.60032094951689419</v>
      </c>
      <c r="E13101">
        <v>1.1414974649279379</v>
      </c>
      <c r="F13101">
        <v>1.0909859608350889</v>
      </c>
      <c r="G13101">
        <v>-31.07133182820769</v>
      </c>
      <c r="H13101">
        <v>-6.9873370463760676</v>
      </c>
      <c r="I13101">
        <v>-32.875786605833007</v>
      </c>
      <c r="J13101">
        <v>-4.3515884605236703</v>
      </c>
    </row>
    <row r="13102" spans="1:10" x14ac:dyDescent="0.3">
      <c r="A13102" s="1">
        <v>13100</v>
      </c>
      <c r="B13102">
        <v>-31.849548222123079</v>
      </c>
      <c r="C13102">
        <v>-5.8311285612539567</v>
      </c>
      <c r="D13102">
        <v>0.61092698869599327</v>
      </c>
      <c r="E13102">
        <v>1.144523954569608</v>
      </c>
      <c r="F13102">
        <v>1.0873501844339051</v>
      </c>
      <c r="G13102">
        <v>-31.050932587623421</v>
      </c>
      <c r="H13102">
        <v>-6.9715200030939366</v>
      </c>
      <c r="I13102">
        <v>-32.883240205057938</v>
      </c>
      <c r="J13102">
        <v>-4.3550574202525194</v>
      </c>
    </row>
    <row r="13103" spans="1:10" x14ac:dyDescent="0.3">
      <c r="A13103" s="1">
        <v>13101</v>
      </c>
      <c r="B13103">
        <v>-31.84106050171361</v>
      </c>
      <c r="C13103">
        <v>-5.8233941234431406</v>
      </c>
      <c r="D13103">
        <v>0.62183651515410143</v>
      </c>
      <c r="E13103">
        <v>1.1475823002025221</v>
      </c>
      <c r="F13103">
        <v>1.1310801282172851</v>
      </c>
      <c r="G13103">
        <v>-31.03991690668726</v>
      </c>
      <c r="H13103">
        <v>-6.9412400393631337</v>
      </c>
      <c r="I13103">
        <v>-32.869782981488257</v>
      </c>
      <c r="J13103">
        <v>-4.3880044757316794</v>
      </c>
    </row>
    <row r="13104" spans="1:10" x14ac:dyDescent="0.3">
      <c r="A13104" s="1">
        <v>13102</v>
      </c>
      <c r="B13104">
        <v>-31.83267947239505</v>
      </c>
      <c r="C13104">
        <v>-5.8155717839251979</v>
      </c>
      <c r="D13104">
        <v>0.63313597948773892</v>
      </c>
      <c r="E13104">
        <v>1.1590159086142611</v>
      </c>
      <c r="F13104">
        <v>1.1052506447908479</v>
      </c>
      <c r="G13104">
        <v>-31.018956229713499</v>
      </c>
      <c r="H13104">
        <v>-6.9242940376526914</v>
      </c>
      <c r="I13104">
        <v>-32.87755506930236</v>
      </c>
      <c r="J13104">
        <v>-4.3918975346186677</v>
      </c>
    </row>
    <row r="13105" spans="1:10" x14ac:dyDescent="0.3">
      <c r="A13105" s="1">
        <v>13103</v>
      </c>
      <c r="B13105">
        <v>-31.82425113070445</v>
      </c>
      <c r="C13105">
        <v>-5.8075729813085912</v>
      </c>
      <c r="D13105">
        <v>0.64421667121000215</v>
      </c>
      <c r="E13105">
        <v>1.1617221494597141</v>
      </c>
      <c r="F13105">
        <v>1.1466016690557279</v>
      </c>
      <c r="G13105">
        <v>-30.998292684588371</v>
      </c>
      <c r="H13105">
        <v>-6.907210738426941</v>
      </c>
      <c r="I13105">
        <v>-32.884837555103672</v>
      </c>
      <c r="J13105">
        <v>-4.3955638391529899</v>
      </c>
    </row>
    <row r="13106" spans="1:10" x14ac:dyDescent="0.3">
      <c r="A13106" s="1">
        <v>13104</v>
      </c>
      <c r="B13106">
        <v>-31.815926916253112</v>
      </c>
      <c r="C13106">
        <v>-5.7994774050667317</v>
      </c>
      <c r="D13106">
        <v>0.6556772095428991</v>
      </c>
      <c r="E13106">
        <v>1.177819679799947</v>
      </c>
      <c r="F13106">
        <v>1.1165433311819319</v>
      </c>
      <c r="G13106">
        <v>-30.9774205470673</v>
      </c>
      <c r="H13106">
        <v>-6.8895772263792523</v>
      </c>
      <c r="I13106">
        <v>-32.892625721274797</v>
      </c>
      <c r="J13106">
        <v>-4.3997156166127862</v>
      </c>
    </row>
    <row r="13107" spans="1:10" x14ac:dyDescent="0.3">
      <c r="A13107" s="1">
        <v>13105</v>
      </c>
      <c r="B13107">
        <v>-31.80756818657186</v>
      </c>
      <c r="C13107">
        <v>-5.7912061025739057</v>
      </c>
      <c r="D13107">
        <v>0.6668247964933377</v>
      </c>
      <c r="E13107">
        <v>1.0953517041834919</v>
      </c>
      <c r="F13107">
        <v>1.2276553910825549</v>
      </c>
      <c r="G13107">
        <v>-30.95696218603344</v>
      </c>
      <c r="H13107">
        <v>-6.8718910628832361</v>
      </c>
      <c r="I13107">
        <v>-32.899803735376693</v>
      </c>
      <c r="J13107">
        <v>-4.4035336314633966</v>
      </c>
    </row>
    <row r="13108" spans="1:10" x14ac:dyDescent="0.3">
      <c r="A13108" s="1">
        <v>13106</v>
      </c>
      <c r="B13108">
        <v>-31.799875536230061</v>
      </c>
      <c r="C13108">
        <v>-5.7833846835971876</v>
      </c>
      <c r="D13108">
        <v>0.67912036392683706</v>
      </c>
      <c r="E13108">
        <v>1.012623776021871</v>
      </c>
      <c r="F13108">
        <v>1.315200081184339</v>
      </c>
      <c r="G13108">
        <v>-30.964670733503691</v>
      </c>
      <c r="H13108">
        <v>-6.8180687659613142</v>
      </c>
      <c r="I13108">
        <v>-32.915398126873363</v>
      </c>
      <c r="J13108">
        <v>-4.4014320603741179</v>
      </c>
    </row>
    <row r="13109" spans="1:10" x14ac:dyDescent="0.3">
      <c r="A13109" s="1">
        <v>13107</v>
      </c>
      <c r="B13109">
        <v>-31.792897390919279</v>
      </c>
      <c r="C13109">
        <v>-5.7760443693607932</v>
      </c>
      <c r="D13109">
        <v>0.69227454717289738</v>
      </c>
      <c r="E13109">
        <v>1.0187479991224719</v>
      </c>
      <c r="F13109">
        <v>1.1733896672295041</v>
      </c>
      <c r="G13109">
        <v>-30.944154814436999</v>
      </c>
      <c r="H13109">
        <v>-6.7996528158192611</v>
      </c>
      <c r="I13109">
        <v>-32.926501405905967</v>
      </c>
      <c r="J13109">
        <v>-4.4088846712001413</v>
      </c>
    </row>
    <row r="13110" spans="1:10" x14ac:dyDescent="0.3">
      <c r="A13110" s="1">
        <v>13108</v>
      </c>
      <c r="B13110">
        <v>-31.786007092047011</v>
      </c>
      <c r="C13110">
        <v>-5.768591011667497</v>
      </c>
      <c r="D13110">
        <v>0.70396562969660581</v>
      </c>
      <c r="E13110">
        <v>1.038160944653616</v>
      </c>
      <c r="F13110">
        <v>1.1423754462653819</v>
      </c>
      <c r="G13110">
        <v>-30.925355700362118</v>
      </c>
      <c r="H13110">
        <v>-6.782207011336876</v>
      </c>
      <c r="I13110">
        <v>-32.935516849365342</v>
      </c>
      <c r="J13110">
        <v>-4.4147775012833552</v>
      </c>
    </row>
    <row r="13111" spans="1:10" x14ac:dyDescent="0.3">
      <c r="A13111" s="1">
        <v>13109</v>
      </c>
      <c r="B13111">
        <v>-31.779068144611301</v>
      </c>
      <c r="C13111">
        <v>-5.7608261807414713</v>
      </c>
      <c r="D13111">
        <v>0.71542450816017911</v>
      </c>
      <c r="E13111">
        <v>1.058862718191617</v>
      </c>
      <c r="F13111">
        <v>1.0975082528292801</v>
      </c>
      <c r="G13111">
        <v>-30.906858608242629</v>
      </c>
      <c r="H13111">
        <v>-6.7645137503877431</v>
      </c>
      <c r="I13111">
        <v>-32.944015279035931</v>
      </c>
      <c r="J13111">
        <v>-4.4202733555739906</v>
      </c>
    </row>
    <row r="13112" spans="1:10" x14ac:dyDescent="0.3">
      <c r="A13112" s="1">
        <v>13110</v>
      </c>
      <c r="B13112">
        <v>-31.772118454224991</v>
      </c>
      <c r="C13112">
        <v>-5.7528672044157707</v>
      </c>
      <c r="D13112">
        <v>0.72637629191593844</v>
      </c>
      <c r="E13112">
        <v>1.079013965627867</v>
      </c>
      <c r="F13112">
        <v>1.1299659987292821</v>
      </c>
      <c r="G13112">
        <v>-30.888969274936869</v>
      </c>
      <c r="H13112">
        <v>-6.7469425234523186</v>
      </c>
      <c r="I13112">
        <v>-32.951676877725518</v>
      </c>
      <c r="J13112">
        <v>-4.4251527665121904</v>
      </c>
    </row>
    <row r="13113" spans="1:10" x14ac:dyDescent="0.3">
      <c r="A13113" s="1">
        <v>13111</v>
      </c>
      <c r="B13113">
        <v>-31.76513463276693</v>
      </c>
      <c r="C13113">
        <v>-5.744635641062529</v>
      </c>
      <c r="D13113">
        <v>0.73768105981990462</v>
      </c>
      <c r="E13113">
        <v>1.0987846276608919</v>
      </c>
      <c r="F13113">
        <v>1.11600320507186</v>
      </c>
      <c r="G13113">
        <v>-30.831473012909161</v>
      </c>
      <c r="H13113">
        <v>-6.7719399588414904</v>
      </c>
      <c r="I13113">
        <v>-32.950104162995437</v>
      </c>
      <c r="J13113">
        <v>-4.4408181884122717</v>
      </c>
    </row>
    <row r="13114" spans="1:10" x14ac:dyDescent="0.3">
      <c r="A13114" s="1">
        <v>13112</v>
      </c>
      <c r="B13114">
        <v>-31.758123277869259</v>
      </c>
      <c r="C13114">
        <v>-5.7362041325484068</v>
      </c>
      <c r="D13114">
        <v>0.74881873085211992</v>
      </c>
      <c r="E13114">
        <v>1.1180833886726469</v>
      </c>
      <c r="F13114">
        <v>1.0753833703333839</v>
      </c>
      <c r="G13114">
        <v>-30.827205496246929</v>
      </c>
      <c r="H13114">
        <v>-6.7378453733419406</v>
      </c>
      <c r="I13114">
        <v>-32.923591349931051</v>
      </c>
      <c r="J13114">
        <v>-4.4821934037267948</v>
      </c>
    </row>
    <row r="13115" spans="1:10" x14ac:dyDescent="0.3">
      <c r="A13115" s="1">
        <v>13113</v>
      </c>
      <c r="B13115">
        <v>-31.751011847042609</v>
      </c>
      <c r="C13115">
        <v>-5.7275387444293706</v>
      </c>
      <c r="D13115">
        <v>0.75960050095968934</v>
      </c>
      <c r="E13115">
        <v>1.13705595879359</v>
      </c>
      <c r="F13115">
        <v>1.0179439953656371</v>
      </c>
      <c r="G13115">
        <v>-30.80934891653785</v>
      </c>
      <c r="H13115">
        <v>-6.7190850200576184</v>
      </c>
      <c r="I13115">
        <v>-32.929932372370658</v>
      </c>
      <c r="J13115">
        <v>-4.4861664674893156</v>
      </c>
    </row>
    <row r="13116" spans="1:10" x14ac:dyDescent="0.3">
      <c r="A13116" s="1">
        <v>13114</v>
      </c>
      <c r="B13116">
        <v>-31.743852946630049</v>
      </c>
      <c r="C13116">
        <v>-5.7187466581323223</v>
      </c>
      <c r="D13116">
        <v>0.7697508075941577</v>
      </c>
      <c r="E13116">
        <v>1.1555192791068849</v>
      </c>
      <c r="F13116">
        <v>1.035901641189183</v>
      </c>
      <c r="G13116">
        <v>-30.79217419895555</v>
      </c>
      <c r="H13116">
        <v>-6.7006838519608047</v>
      </c>
      <c r="I13116">
        <v>-32.935312834034313</v>
      </c>
      <c r="J13116">
        <v>-4.4894045284947897</v>
      </c>
    </row>
    <row r="13117" spans="1:10" x14ac:dyDescent="0.3">
      <c r="A13117" s="1">
        <v>13115</v>
      </c>
      <c r="B13117">
        <v>-31.736629826477628</v>
      </c>
      <c r="C13117">
        <v>-5.7097255386266381</v>
      </c>
      <c r="D13117">
        <v>0.7801110490179084</v>
      </c>
      <c r="E13117">
        <v>1.158939869299568</v>
      </c>
      <c r="F13117">
        <v>1.0143951152949979</v>
      </c>
      <c r="G13117">
        <v>-30.774829227971999</v>
      </c>
      <c r="H13117">
        <v>-6.6817505898024114</v>
      </c>
      <c r="I13117">
        <v>-32.940761825433249</v>
      </c>
      <c r="J13117">
        <v>-4.4927929751350248</v>
      </c>
    </row>
    <row r="13118" spans="1:10" x14ac:dyDescent="0.3">
      <c r="A13118" s="1">
        <v>13116</v>
      </c>
      <c r="B13118">
        <v>-31.729433678969599</v>
      </c>
      <c r="C13118">
        <v>-5.7006406186163892</v>
      </c>
      <c r="D13118">
        <v>0.79025523234747452</v>
      </c>
      <c r="E13118">
        <v>1.175698150702396</v>
      </c>
      <c r="F13118">
        <v>1.0407067619674071</v>
      </c>
      <c r="G13118">
        <v>-30.742503956956259</v>
      </c>
      <c r="H13118">
        <v>-6.6780294350218181</v>
      </c>
      <c r="I13118">
        <v>-32.962281357062217</v>
      </c>
      <c r="J13118">
        <v>-4.4797111987981459</v>
      </c>
    </row>
    <row r="13119" spans="1:10" x14ac:dyDescent="0.3">
      <c r="A13119" s="1">
        <v>13117</v>
      </c>
      <c r="B13119">
        <v>-31.722222265250199</v>
      </c>
      <c r="C13119">
        <v>-5.6913550457919451</v>
      </c>
      <c r="D13119">
        <v>0.80066229004219536</v>
      </c>
      <c r="E13119">
        <v>1.193385296372389</v>
      </c>
      <c r="F13119">
        <v>1.017550179715252</v>
      </c>
      <c r="G13119">
        <v>-30.725174430187149</v>
      </c>
      <c r="H13119">
        <v>-6.6584200845684567</v>
      </c>
      <c r="I13119">
        <v>-32.967709234572773</v>
      </c>
      <c r="J13119">
        <v>-4.4833218282007374</v>
      </c>
    </row>
    <row r="13120" spans="1:10" x14ac:dyDescent="0.3">
      <c r="A13120" s="1">
        <v>13118</v>
      </c>
      <c r="B13120">
        <v>-31.714957675369298</v>
      </c>
      <c r="C13120">
        <v>-5.6818752515665443</v>
      </c>
      <c r="D13120">
        <v>0.81084578802987717</v>
      </c>
      <c r="E13120">
        <v>1.21070654412608</v>
      </c>
      <c r="F13120">
        <v>1.053382316551539</v>
      </c>
      <c r="G13120">
        <v>-30.708113603936809</v>
      </c>
      <c r="H13120">
        <v>-6.6387368875667461</v>
      </c>
      <c r="I13120">
        <v>-32.972681855703676</v>
      </c>
      <c r="J13120">
        <v>-4.4865878669772608</v>
      </c>
    </row>
    <row r="13121" spans="1:10" x14ac:dyDescent="0.3">
      <c r="A13121" s="1">
        <v>13119</v>
      </c>
      <c r="B13121">
        <v>-31.70767457428089</v>
      </c>
      <c r="C13121">
        <v>-5.6721684000738888</v>
      </c>
      <c r="D13121">
        <v>0.8214042134492423</v>
      </c>
      <c r="E13121">
        <v>1.2276820813716769</v>
      </c>
      <c r="F13121">
        <v>1.036609375032632</v>
      </c>
      <c r="G13121">
        <v>-30.690783859482458</v>
      </c>
      <c r="H13121">
        <v>-6.6183462104163597</v>
      </c>
      <c r="I13121">
        <v>-32.977948767721628</v>
      </c>
      <c r="J13121">
        <v>-4.4902269806141284</v>
      </c>
    </row>
    <row r="13122" spans="1:10" x14ac:dyDescent="0.3">
      <c r="A13122" s="1">
        <v>13120</v>
      </c>
      <c r="B13122">
        <v>-31.700393113072622</v>
      </c>
      <c r="C13122">
        <v>-5.6623197011113549</v>
      </c>
      <c r="D13122">
        <v>0.83174607691413149</v>
      </c>
      <c r="E13122">
        <v>1.2442150815834321</v>
      </c>
      <c r="F13122">
        <v>1.075632090434185</v>
      </c>
      <c r="G13122">
        <v>-30.699329993467259</v>
      </c>
      <c r="H13122">
        <v>-6.5746380286865991</v>
      </c>
      <c r="I13122">
        <v>-32.949299334053727</v>
      </c>
      <c r="J13122">
        <v>-4.5241296983940718</v>
      </c>
    </row>
    <row r="13123" spans="1:10" x14ac:dyDescent="0.3">
      <c r="A13123" s="1">
        <v>13121</v>
      </c>
      <c r="B13123">
        <v>-31.693082531416199</v>
      </c>
      <c r="C13123">
        <v>-5.6522096919623559</v>
      </c>
      <c r="D13123">
        <v>0.84253187938802998</v>
      </c>
      <c r="E13123">
        <v>1.26047651503234</v>
      </c>
      <c r="F13123">
        <v>1.0608239051684221</v>
      </c>
      <c r="G13123">
        <v>-30.682237745365079</v>
      </c>
      <c r="H13123">
        <v>-6.5536778937182287</v>
      </c>
      <c r="I13123">
        <v>-32.954192162788146</v>
      </c>
      <c r="J13123">
        <v>-4.527556088068339</v>
      </c>
    </row>
    <row r="13124" spans="1:10" x14ac:dyDescent="0.3">
      <c r="A13124" s="1">
        <v>13122</v>
      </c>
      <c r="B13124">
        <v>-31.68579029207741</v>
      </c>
      <c r="C13124">
        <v>-5.6419631460979183</v>
      </c>
      <c r="D13124">
        <v>0.85311633383086305</v>
      </c>
      <c r="E13124">
        <v>1.276308998501166</v>
      </c>
      <c r="F13124">
        <v>1.1006552478246849</v>
      </c>
      <c r="G13124">
        <v>-30.66546075735349</v>
      </c>
      <c r="H13124">
        <v>-6.5326818114652703</v>
      </c>
      <c r="I13124">
        <v>-32.958732905196349</v>
      </c>
      <c r="J13124">
        <v>-4.5307204476756544</v>
      </c>
    </row>
    <row r="13125" spans="1:10" x14ac:dyDescent="0.3">
      <c r="A13125" s="1">
        <v>13123</v>
      </c>
      <c r="B13125">
        <v>-31.67848092695154</v>
      </c>
      <c r="C13125">
        <v>-5.6314510553289336</v>
      </c>
      <c r="D13125">
        <v>0.86415777722825893</v>
      </c>
      <c r="E13125">
        <v>1.1934471553920361</v>
      </c>
      <c r="F13125">
        <v>1.1415869964548271</v>
      </c>
      <c r="G13125">
        <v>-30.64837896765895</v>
      </c>
      <c r="H13125">
        <v>-6.5108497440505362</v>
      </c>
      <c r="I13125">
        <v>-32.96361542048129</v>
      </c>
      <c r="J13125">
        <v>-4.534330932174262</v>
      </c>
    </row>
    <row r="13126" spans="1:10" x14ac:dyDescent="0.3">
      <c r="A13126" s="1">
        <v>13124</v>
      </c>
      <c r="B13126">
        <v>-31.6717678634467</v>
      </c>
      <c r="C13126">
        <v>-5.6216342588453383</v>
      </c>
      <c r="D13126">
        <v>0.87553362649999189</v>
      </c>
      <c r="E13126">
        <v>1.1957346400374791</v>
      </c>
      <c r="F13126">
        <v>1.0379868904750049</v>
      </c>
      <c r="G13126">
        <v>-30.63172886498857</v>
      </c>
      <c r="H13126">
        <v>-6.4892580148305754</v>
      </c>
      <c r="I13126">
        <v>-32.969299607248601</v>
      </c>
      <c r="J13126">
        <v>-4.5392043050297168</v>
      </c>
    </row>
    <row r="13127" spans="1:10" x14ac:dyDescent="0.3">
      <c r="A13127" s="1">
        <v>13125</v>
      </c>
      <c r="B13127">
        <v>-31.665076975062959</v>
      </c>
      <c r="C13127">
        <v>-5.6117210737392096</v>
      </c>
      <c r="D13127">
        <v>0.88591571278396386</v>
      </c>
      <c r="E13127">
        <v>1.19798156915392</v>
      </c>
      <c r="F13127">
        <v>1.0255249727168121</v>
      </c>
      <c r="G13127">
        <v>-30.560018228337661</v>
      </c>
      <c r="H13127">
        <v>-6.5142950824297774</v>
      </c>
      <c r="I13127">
        <v>-32.962460602078501</v>
      </c>
      <c r="J13127">
        <v>-4.5520627121226909</v>
      </c>
    </row>
    <row r="13128" spans="1:10" x14ac:dyDescent="0.3">
      <c r="A13128" s="1">
        <v>13126</v>
      </c>
      <c r="B13128">
        <v>-31.658485434636919</v>
      </c>
      <c r="C13128">
        <v>-5.6017348161526428</v>
      </c>
      <c r="D13128">
        <v>0.89615872752062209</v>
      </c>
      <c r="E13128">
        <v>1.2136755194964219</v>
      </c>
      <c r="F13128">
        <v>0.96644399202719511</v>
      </c>
      <c r="G13128">
        <v>-30.544239741219801</v>
      </c>
      <c r="H13128">
        <v>-6.4929425414216908</v>
      </c>
      <c r="I13128">
        <v>-32.966654908337603</v>
      </c>
      <c r="J13128">
        <v>-4.5554209306146998</v>
      </c>
    </row>
    <row r="13129" spans="1:10" x14ac:dyDescent="0.3">
      <c r="A13129" s="1">
        <v>13127</v>
      </c>
      <c r="B13129">
        <v>-31.651869273554869</v>
      </c>
      <c r="C13129">
        <v>-5.5915537840553169</v>
      </c>
      <c r="D13129">
        <v>0.90582730575182668</v>
      </c>
      <c r="E13129">
        <v>1.23055502091163</v>
      </c>
      <c r="F13129">
        <v>0.98045478334007952</v>
      </c>
      <c r="G13129">
        <v>-30.529059082996241</v>
      </c>
      <c r="H13129">
        <v>-6.4719468501658746</v>
      </c>
      <c r="I13129">
        <v>-32.970093813013747</v>
      </c>
      <c r="J13129">
        <v>-4.5579367454185524</v>
      </c>
    </row>
    <row r="13130" spans="1:10" x14ac:dyDescent="0.3">
      <c r="A13130" s="1">
        <v>13128</v>
      </c>
      <c r="B13130">
        <v>-31.645272037520531</v>
      </c>
      <c r="C13130">
        <v>-5.5811647688224753</v>
      </c>
      <c r="D13130">
        <v>0.91563277926942688</v>
      </c>
      <c r="E13130">
        <v>1.1479472223352749</v>
      </c>
      <c r="F13130">
        <v>0.99967078101551732</v>
      </c>
      <c r="G13130">
        <v>-30.513883291558859</v>
      </c>
      <c r="H13130">
        <v>-6.4505060023948344</v>
      </c>
      <c r="I13130">
        <v>-32.97356814770481</v>
      </c>
      <c r="J13130">
        <v>-4.5605230282194738</v>
      </c>
    </row>
    <row r="13131" spans="1:10" x14ac:dyDescent="0.3">
      <c r="A13131" s="1">
        <v>13129</v>
      </c>
      <c r="B13131">
        <v>-31.639164452198148</v>
      </c>
      <c r="C13131">
        <v>-5.5714071232170683</v>
      </c>
      <c r="D13131">
        <v>0.92565736333617876</v>
      </c>
      <c r="E13131">
        <v>1.151354701566059</v>
      </c>
      <c r="F13131">
        <v>0.8903648454947638</v>
      </c>
      <c r="G13131">
        <v>-30.49911791536303</v>
      </c>
      <c r="H13131">
        <v>-6.4293631644733091</v>
      </c>
      <c r="I13131">
        <v>-32.97762515875219</v>
      </c>
      <c r="J13131">
        <v>-4.5641320584990606</v>
      </c>
    </row>
    <row r="13132" spans="1:10" x14ac:dyDescent="0.3">
      <c r="A13132" s="1">
        <v>13130</v>
      </c>
      <c r="B13132">
        <v>-31.633125242235408</v>
      </c>
      <c r="C13132">
        <v>-5.5616478307284822</v>
      </c>
      <c r="D13132">
        <v>0.93453255784408529</v>
      </c>
      <c r="E13132">
        <v>1.168302469113133</v>
      </c>
      <c r="F13132">
        <v>0.86961847838344464</v>
      </c>
      <c r="G13132">
        <v>-30.445107325713519</v>
      </c>
      <c r="H13132">
        <v>-6.4392990503135348</v>
      </c>
      <c r="I13132">
        <v>-32.96646951543584</v>
      </c>
      <c r="J13132">
        <v>-4.5766364001542028</v>
      </c>
    </row>
    <row r="13133" spans="1:10" x14ac:dyDescent="0.3">
      <c r="A13133" s="1">
        <v>13131</v>
      </c>
      <c r="B13133">
        <v>-31.627058978983019</v>
      </c>
      <c r="C13133">
        <v>-5.5516367891984393</v>
      </c>
      <c r="D13133">
        <v>0.94324552832395159</v>
      </c>
      <c r="E13133">
        <v>1.1849730368256199</v>
      </c>
      <c r="F13133">
        <v>0.90813426886851312</v>
      </c>
      <c r="G13133">
        <v>-30.431439304459431</v>
      </c>
      <c r="H13133">
        <v>-6.4189036611059498</v>
      </c>
      <c r="I13133">
        <v>-32.968934908446258</v>
      </c>
      <c r="J13133">
        <v>-4.5782799896816666</v>
      </c>
    </row>
    <row r="13134" spans="1:10" x14ac:dyDescent="0.3">
      <c r="A13134" s="1">
        <v>13132</v>
      </c>
      <c r="B13134">
        <v>-31.621046809391519</v>
      </c>
      <c r="C13134">
        <v>-5.541436686151747</v>
      </c>
      <c r="D13134">
        <v>0.95231950080520511</v>
      </c>
      <c r="E13134">
        <v>1.2024469938293201</v>
      </c>
      <c r="F13134">
        <v>0.97931715779395168</v>
      </c>
      <c r="G13134">
        <v>-30.417606908647311</v>
      </c>
      <c r="H13134">
        <v>-6.3978189830921384</v>
      </c>
      <c r="I13134">
        <v>-32.971699587841123</v>
      </c>
      <c r="J13134">
        <v>-4.5802959361547648</v>
      </c>
    </row>
    <row r="13135" spans="1:10" x14ac:dyDescent="0.3">
      <c r="A13135" s="1">
        <v>13133</v>
      </c>
      <c r="B13135">
        <v>-31.615091995774161</v>
      </c>
      <c r="C13135">
        <v>-5.5309915810927999</v>
      </c>
      <c r="D13135">
        <v>0.96211172909402765</v>
      </c>
      <c r="E13135">
        <v>1.2195585542556711</v>
      </c>
      <c r="F13135">
        <v>0.98454071276620048</v>
      </c>
      <c r="G13135">
        <v>-30.40332403519453</v>
      </c>
      <c r="H13135">
        <v>-6.3755486501703267</v>
      </c>
      <c r="I13135">
        <v>-32.975091578454567</v>
      </c>
      <c r="J13135">
        <v>-4.5831226005118904</v>
      </c>
    </row>
    <row r="13136" spans="1:10" x14ac:dyDescent="0.3">
      <c r="A13136" s="1">
        <v>13134</v>
      </c>
      <c r="B13136">
        <v>-31.60916419567247</v>
      </c>
      <c r="C13136">
        <v>-5.5203412226308748</v>
      </c>
      <c r="D13136">
        <v>0.97195172797802853</v>
      </c>
      <c r="E13136">
        <v>1.236295398972157</v>
      </c>
      <c r="F13136">
        <v>0.95049914304628547</v>
      </c>
      <c r="G13136">
        <v>-30.389144593178791</v>
      </c>
      <c r="H13136">
        <v>-6.3529338017158068</v>
      </c>
      <c r="I13136">
        <v>-32.97842481670726</v>
      </c>
      <c r="J13136">
        <v>-4.5859003090778554</v>
      </c>
    </row>
    <row r="13137" spans="1:10" x14ac:dyDescent="0.3">
      <c r="A13137" s="1">
        <v>13135</v>
      </c>
      <c r="B13137">
        <v>-31.603223602870528</v>
      </c>
      <c r="C13137">
        <v>-5.5094917029554189</v>
      </c>
      <c r="D13137">
        <v>0.98146169591023802</v>
      </c>
      <c r="E13137">
        <v>1.2526908973502171</v>
      </c>
      <c r="F13137">
        <v>0.89201157725412827</v>
      </c>
      <c r="G13137">
        <v>-30.407807892420148</v>
      </c>
      <c r="H13137">
        <v>-6.3087375825965282</v>
      </c>
      <c r="I13137">
        <v>-33.026293911588141</v>
      </c>
      <c r="J13137">
        <v>-4.5580376851279016</v>
      </c>
    </row>
    <row r="13138" spans="1:10" x14ac:dyDescent="0.3">
      <c r="A13138" s="1">
        <v>13136</v>
      </c>
      <c r="B13138">
        <v>-31.597261545051431</v>
      </c>
      <c r="C13138">
        <v>-5.4984925809953724</v>
      </c>
      <c r="D13138">
        <v>0.99037053155285604</v>
      </c>
      <c r="E13138">
        <v>1.2687057379604549</v>
      </c>
      <c r="F13138">
        <v>0.90502247252186407</v>
      </c>
      <c r="G13138">
        <v>-30.39477301678442</v>
      </c>
      <c r="H13138">
        <v>-6.2870571226158596</v>
      </c>
      <c r="I13138">
        <v>-33.028751616823698</v>
      </c>
      <c r="J13138">
        <v>-4.5597540518983779</v>
      </c>
    </row>
    <row r="13139" spans="1:10" x14ac:dyDescent="0.3">
      <c r="A13139" s="1">
        <v>13137</v>
      </c>
      <c r="B13139">
        <v>-31.591288058775959</v>
      </c>
      <c r="C13139">
        <v>-5.487259690261566</v>
      </c>
      <c r="D13139">
        <v>0.99944599322522687</v>
      </c>
      <c r="E13139">
        <v>1.284440979804564</v>
      </c>
      <c r="F13139">
        <v>0.87333120628198579</v>
      </c>
      <c r="G13139">
        <v>-30.381692562021161</v>
      </c>
      <c r="H13139">
        <v>-6.264878768696124</v>
      </c>
      <c r="I13139">
        <v>-33.031238547917297</v>
      </c>
      <c r="J13139">
        <v>-4.5615510749752177</v>
      </c>
    </row>
    <row r="13140" spans="1:10" x14ac:dyDescent="0.3">
      <c r="A13140" s="1">
        <v>13138</v>
      </c>
      <c r="B13140">
        <v>-31.58532869877023</v>
      </c>
      <c r="C13140">
        <v>-5.4759129076908648</v>
      </c>
      <c r="D13140">
        <v>1.008160349086251</v>
      </c>
      <c r="E13140">
        <v>1.2851853007809091</v>
      </c>
      <c r="F13140">
        <v>0.81685993600140816</v>
      </c>
      <c r="G13140">
        <v>-30.369002766457761</v>
      </c>
      <c r="H13140">
        <v>-6.242961747921461</v>
      </c>
      <c r="I13140">
        <v>-33.033291365535753</v>
      </c>
      <c r="J13140">
        <v>-4.5627875235036477</v>
      </c>
    </row>
    <row r="13141" spans="1:10" x14ac:dyDescent="0.3">
      <c r="A13141" s="1">
        <v>13139</v>
      </c>
      <c r="B13141">
        <v>-31.579220526900929</v>
      </c>
      <c r="C13141">
        <v>-5.4642109274471213</v>
      </c>
      <c r="D13141">
        <v>1.016550376619529</v>
      </c>
      <c r="E13141">
        <v>1.2998229450381</v>
      </c>
      <c r="F13141">
        <v>0.82246964726501359</v>
      </c>
      <c r="G13141">
        <v>-30.356501919100079</v>
      </c>
      <c r="H13141">
        <v>-6.2210278822337068</v>
      </c>
      <c r="I13141">
        <v>-33.034793288298182</v>
      </c>
      <c r="J13141">
        <v>-4.5632659858041018</v>
      </c>
    </row>
    <row r="13142" spans="1:10" x14ac:dyDescent="0.3">
      <c r="A13142" s="1">
        <v>13140</v>
      </c>
      <c r="B13142">
        <v>-31.57344123555124</v>
      </c>
      <c r="C13142">
        <v>-5.4529496881370516</v>
      </c>
      <c r="D13142">
        <v>1.024559560091421</v>
      </c>
      <c r="E13142">
        <v>1.3144530731875961</v>
      </c>
      <c r="F13142">
        <v>0.78433236528676165</v>
      </c>
      <c r="G13142">
        <v>-30.325012622542449</v>
      </c>
      <c r="H13142">
        <v>-6.2119184838312869</v>
      </c>
      <c r="I13142">
        <v>-33.008317839049532</v>
      </c>
      <c r="J13142">
        <v>-4.5806318348139738</v>
      </c>
    </row>
    <row r="13143" spans="1:10" x14ac:dyDescent="0.3">
      <c r="A13143" s="1">
        <v>13141</v>
      </c>
      <c r="B13143">
        <v>-31.567475570934828</v>
      </c>
      <c r="C13143">
        <v>-5.4412137012690227</v>
      </c>
      <c r="D13143">
        <v>1.0324152182252451</v>
      </c>
      <c r="E13143">
        <v>1.2317231756885121</v>
      </c>
      <c r="F13143">
        <v>0.85772233957765365</v>
      </c>
      <c r="G13143">
        <v>-30.325893963576888</v>
      </c>
      <c r="H13143">
        <v>-6.1827249370684951</v>
      </c>
      <c r="I13143">
        <v>-32.97975360953992</v>
      </c>
      <c r="J13143">
        <v>-4.5977572361503274</v>
      </c>
    </row>
    <row r="13144" spans="1:10" x14ac:dyDescent="0.3">
      <c r="A13144" s="1">
        <v>13142</v>
      </c>
      <c r="B13144">
        <v>-31.561997632311929</v>
      </c>
      <c r="C13144">
        <v>-5.4302151060450754</v>
      </c>
      <c r="D13144">
        <v>1.0409715747531141</v>
      </c>
      <c r="E13144">
        <v>1.2334841483144761</v>
      </c>
      <c r="F13144">
        <v>0.88010646767756195</v>
      </c>
      <c r="G13144">
        <v>-30.314116916452601</v>
      </c>
      <c r="H13144">
        <v>-6.1610759132668083</v>
      </c>
      <c r="I13144">
        <v>-32.981440800093047</v>
      </c>
      <c r="J13144">
        <v>-4.5988733229520582</v>
      </c>
    </row>
    <row r="13145" spans="1:10" x14ac:dyDescent="0.3">
      <c r="A13145" s="1">
        <v>13143</v>
      </c>
      <c r="B13145">
        <v>-31.556617251347259</v>
      </c>
      <c r="C13145">
        <v>-5.4190962989884541</v>
      </c>
      <c r="D13145">
        <v>1.0497850112268159</v>
      </c>
      <c r="E13145">
        <v>1.2438766955756571</v>
      </c>
      <c r="F13145">
        <v>0.84307893419974356</v>
      </c>
      <c r="G13145">
        <v>-30.302343688873918</v>
      </c>
      <c r="H13145">
        <v>-6.138930745946114</v>
      </c>
      <c r="I13145">
        <v>-32.983332173819029</v>
      </c>
      <c r="J13145">
        <v>-4.6002968138438076</v>
      </c>
    </row>
    <row r="13146" spans="1:10" x14ac:dyDescent="0.3">
      <c r="A13146" s="1">
        <v>13144</v>
      </c>
      <c r="B13146">
        <v>-31.551286278505781</v>
      </c>
      <c r="C13146">
        <v>-5.4078588070817313</v>
      </c>
      <c r="D13146">
        <v>1.058215189511541</v>
      </c>
      <c r="E13146">
        <v>1.2540309239792859</v>
      </c>
      <c r="F13146">
        <v>0.7797103443925576</v>
      </c>
      <c r="G13146">
        <v>-30.29098902421995</v>
      </c>
      <c r="H13146">
        <v>-6.1170940511199632</v>
      </c>
      <c r="I13146">
        <v>-32.984853048337172</v>
      </c>
      <c r="J13146">
        <v>-4.6011157356445018</v>
      </c>
    </row>
    <row r="13147" spans="1:10" x14ac:dyDescent="0.3">
      <c r="A13147" s="1">
        <v>13145</v>
      </c>
      <c r="B13147">
        <v>-31.545962264796739</v>
      </c>
      <c r="C13147">
        <v>-5.3965001569297986</v>
      </c>
      <c r="D13147">
        <v>1.0660148880836231</v>
      </c>
      <c r="E13147">
        <v>1.2639713150604239</v>
      </c>
      <c r="F13147">
        <v>0.78954128348718966</v>
      </c>
      <c r="G13147">
        <v>-30.252876566650201</v>
      </c>
      <c r="H13147">
        <v>-6.1109652274566111</v>
      </c>
      <c r="I13147">
        <v>-32.975266248006037</v>
      </c>
      <c r="J13147">
        <v>-4.6067707734623218</v>
      </c>
    </row>
    <row r="13148" spans="1:10" x14ac:dyDescent="0.3">
      <c r="A13148" s="1">
        <v>13146</v>
      </c>
      <c r="B13148">
        <v>-31.54070202545789</v>
      </c>
      <c r="C13148">
        <v>-5.3850328874153357</v>
      </c>
      <c r="D13148">
        <v>1.073895610566588</v>
      </c>
      <c r="E13148">
        <v>1.273677014100411</v>
      </c>
      <c r="F13148">
        <v>0.753170845284997</v>
      </c>
      <c r="G13148">
        <v>-30.242026038492249</v>
      </c>
      <c r="H13148">
        <v>-6.089285427796149</v>
      </c>
      <c r="I13148">
        <v>-32.976185198559918</v>
      </c>
      <c r="J13148">
        <v>-4.6065918586464241</v>
      </c>
    </row>
    <row r="13149" spans="1:10" x14ac:dyDescent="0.3">
      <c r="A13149" s="1">
        <v>13147</v>
      </c>
      <c r="B13149">
        <v>-31.53543742944634</v>
      </c>
      <c r="C13149">
        <v>-5.3734020769890298</v>
      </c>
      <c r="D13149">
        <v>1.081445089258994</v>
      </c>
      <c r="E13149">
        <v>1.2832149996964151</v>
      </c>
      <c r="F13149">
        <v>0.68822865849734216</v>
      </c>
      <c r="G13149">
        <v>-30.231481762039099</v>
      </c>
      <c r="H13149">
        <v>-6.0678303145993242</v>
      </c>
      <c r="I13149">
        <v>-32.97675646346314</v>
      </c>
      <c r="J13149">
        <v>-4.6058202782791016</v>
      </c>
    </row>
    <row r="13150" spans="1:10" x14ac:dyDescent="0.3">
      <c r="A13150" s="1">
        <v>13148</v>
      </c>
      <c r="B13150">
        <v>-31.53018095231657</v>
      </c>
      <c r="C13150">
        <v>-5.3617134000832154</v>
      </c>
      <c r="D13150">
        <v>1.0883188367825669</v>
      </c>
      <c r="E13150">
        <v>1.2925143242260999</v>
      </c>
      <c r="F13150">
        <v>0.6958385042017079</v>
      </c>
      <c r="G13150">
        <v>-30.221482802910781</v>
      </c>
      <c r="H13150">
        <v>-6.0471622409866637</v>
      </c>
      <c r="I13150">
        <v>-32.976742058394422</v>
      </c>
      <c r="J13150">
        <v>-4.6040569199336181</v>
      </c>
    </row>
    <row r="13151" spans="1:10" x14ac:dyDescent="0.3">
      <c r="A13151" s="1">
        <v>13149</v>
      </c>
      <c r="B13151">
        <v>-31.524950772094609</v>
      </c>
      <c r="C13151">
        <v>-5.3498863327357062</v>
      </c>
      <c r="D13151">
        <v>1.095280865006756</v>
      </c>
      <c r="E13151">
        <v>1.3016304345064369</v>
      </c>
      <c r="F13151">
        <v>0.74735256798200433</v>
      </c>
      <c r="G13151">
        <v>-30.211512263127609</v>
      </c>
      <c r="H13151">
        <v>-6.0262074420591851</v>
      </c>
      <c r="I13151">
        <v>-32.976751604211053</v>
      </c>
      <c r="J13151">
        <v>-4.6023191321470973</v>
      </c>
    </row>
    <row r="13152" spans="1:10" x14ac:dyDescent="0.3">
      <c r="A13152" s="1">
        <v>13150</v>
      </c>
      <c r="B13152">
        <v>-31.51980599444974</v>
      </c>
      <c r="C13152">
        <v>-5.3379525875738194</v>
      </c>
      <c r="D13152">
        <v>1.1027424453158641</v>
      </c>
      <c r="E13152">
        <v>1.3023257774818431</v>
      </c>
      <c r="F13152">
        <v>0.73928464149087314</v>
      </c>
      <c r="G13152">
        <v>-30.099364261561689</v>
      </c>
      <c r="H13152">
        <v>-6.0560143459585367</v>
      </c>
      <c r="I13152">
        <v>-32.955360368074871</v>
      </c>
      <c r="J13152">
        <v>-4.6122510864736839</v>
      </c>
    </row>
    <row r="13153" spans="1:10" x14ac:dyDescent="0.3">
      <c r="A13153" s="1">
        <v>13151</v>
      </c>
      <c r="B13153">
        <v>-31.514713900906671</v>
      </c>
      <c r="C13153">
        <v>-5.3259458771989614</v>
      </c>
      <c r="D13153">
        <v>1.1101458602320311</v>
      </c>
      <c r="E13153">
        <v>1.316480336612581</v>
      </c>
      <c r="F13153">
        <v>0.7722491572711202</v>
      </c>
      <c r="G13153">
        <v>-30.0889950348691</v>
      </c>
      <c r="H13153">
        <v>-6.0334719335453837</v>
      </c>
      <c r="I13153">
        <v>-32.955601553185609</v>
      </c>
      <c r="J13153">
        <v>-4.6108921716331999</v>
      </c>
    </row>
    <row r="13154" spans="1:10" x14ac:dyDescent="0.3">
      <c r="A13154" s="1">
        <v>13152</v>
      </c>
      <c r="B13154">
        <v>-31.509687860686238</v>
      </c>
      <c r="C13154">
        <v>-5.3137867615027368</v>
      </c>
      <c r="D13154">
        <v>1.1178637414763311</v>
      </c>
      <c r="E13154">
        <v>1.33113795984546</v>
      </c>
      <c r="F13154">
        <v>0.7515187956415027</v>
      </c>
      <c r="G13154">
        <v>-30.07855090853301</v>
      </c>
      <c r="H13154">
        <v>-6.0102883261572089</v>
      </c>
      <c r="I13154">
        <v>-32.956051244239433</v>
      </c>
      <c r="J13154">
        <v>-4.6098748415512274</v>
      </c>
    </row>
    <row r="13155" spans="1:10" x14ac:dyDescent="0.3">
      <c r="A13155" s="1">
        <v>13153</v>
      </c>
      <c r="B13155">
        <v>-31.5046804251994</v>
      </c>
      <c r="C13155">
        <v>-5.301467190462013</v>
      </c>
      <c r="D13155">
        <v>1.125371576047923</v>
      </c>
      <c r="E13155">
        <v>1.345475785322326</v>
      </c>
      <c r="F13155">
        <v>0.78577784256710026</v>
      </c>
      <c r="G13155">
        <v>-30.068354638319981</v>
      </c>
      <c r="H13155">
        <v>-5.9872044866110263</v>
      </c>
      <c r="I13155">
        <v>-32.956287849541269</v>
      </c>
      <c r="J13155">
        <v>-4.6084340643209813</v>
      </c>
    </row>
    <row r="13156" spans="1:10" x14ac:dyDescent="0.3">
      <c r="A13156" s="1">
        <v>13154</v>
      </c>
      <c r="B13156">
        <v>-31.499721676442299</v>
      </c>
      <c r="C13156">
        <v>-5.2889485120130004</v>
      </c>
      <c r="D13156">
        <v>1.133235341989008</v>
      </c>
      <c r="E13156">
        <v>1.3595307063957169</v>
      </c>
      <c r="F13156">
        <v>0.76650010039061234</v>
      </c>
      <c r="G13156">
        <v>-30.058047877659408</v>
      </c>
      <c r="H13156">
        <v>-5.963369792287776</v>
      </c>
      <c r="I13156">
        <v>-32.956734012298988</v>
      </c>
      <c r="J13156">
        <v>-4.6073517973094482</v>
      </c>
    </row>
    <row r="13157" spans="1:10" x14ac:dyDescent="0.3">
      <c r="A13157" s="1">
        <v>13155</v>
      </c>
      <c r="B13157">
        <v>-31.494777202751141</v>
      </c>
      <c r="C13157">
        <v>-5.2762494332750993</v>
      </c>
      <c r="D13157">
        <v>1.1409186104694811</v>
      </c>
      <c r="E13157">
        <v>1.373306099427904</v>
      </c>
      <c r="F13157">
        <v>0.80150196609167912</v>
      </c>
      <c r="G13157">
        <v>-30.047964247862438</v>
      </c>
      <c r="H13157">
        <v>-5.9395741493461793</v>
      </c>
      <c r="I13157">
        <v>-32.956983372225658</v>
      </c>
      <c r="J13157">
        <v>-4.6058673435054676</v>
      </c>
    </row>
    <row r="13158" spans="1:10" x14ac:dyDescent="0.3">
      <c r="A13158" s="1">
        <v>13156</v>
      </c>
      <c r="B13158">
        <v>-31.489920962895749</v>
      </c>
      <c r="C13158">
        <v>-5.2634414847294853</v>
      </c>
      <c r="D13158">
        <v>1.1489129844470101</v>
      </c>
      <c r="E13158">
        <v>1.2909188666474469</v>
      </c>
      <c r="F13158">
        <v>0.82534328228365583</v>
      </c>
      <c r="G13158">
        <v>-30.010174637984111</v>
      </c>
      <c r="H13158">
        <v>-5.9276010324892079</v>
      </c>
      <c r="I13158">
        <v>-32.933355084380963</v>
      </c>
      <c r="J13158">
        <v>-4.6155800660475954</v>
      </c>
    </row>
    <row r="13159" spans="1:10" x14ac:dyDescent="0.3">
      <c r="A13159" s="1">
        <v>13157</v>
      </c>
      <c r="B13159">
        <v>-31.485409684324448</v>
      </c>
      <c r="C13159">
        <v>-5.251342616141339</v>
      </c>
      <c r="D13159">
        <v>1.157168573947658</v>
      </c>
      <c r="E13159">
        <v>1.300267139886407</v>
      </c>
      <c r="F13159">
        <v>0.73265232958118964</v>
      </c>
      <c r="G13159">
        <v>-30.000230818695719</v>
      </c>
      <c r="H13159">
        <v>-5.9032634917540543</v>
      </c>
      <c r="I13159">
        <v>-32.934143034809523</v>
      </c>
      <c r="J13159">
        <v>-4.6154195389719481</v>
      </c>
    </row>
    <row r="13160" spans="1:10" x14ac:dyDescent="0.3">
      <c r="A13160" s="1">
        <v>13158</v>
      </c>
      <c r="B13160">
        <v>-31.480912536008869</v>
      </c>
      <c r="C13160">
        <v>-5.2391338295024532</v>
      </c>
      <c r="D13160">
        <v>1.164499631882465</v>
      </c>
      <c r="E13160">
        <v>1.3094180440702861</v>
      </c>
      <c r="F13160">
        <v>0.72368022315863012</v>
      </c>
      <c r="G13160">
        <v>-29.990994353334361</v>
      </c>
      <c r="H13160">
        <v>-5.8801493518619177</v>
      </c>
      <c r="I13160">
        <v>-32.934268903170008</v>
      </c>
      <c r="J13160">
        <v>-4.6138484939024016</v>
      </c>
    </row>
    <row r="13161" spans="1:10" x14ac:dyDescent="0.3">
      <c r="A13161" s="1">
        <v>13159</v>
      </c>
      <c r="B13161">
        <v>-31.47648092223362</v>
      </c>
      <c r="C13161">
        <v>-5.2268196825594089</v>
      </c>
      <c r="D13161">
        <v>1.171732631358668</v>
      </c>
      <c r="E13161">
        <v>1.323233824948812</v>
      </c>
      <c r="F13161">
        <v>0.67380199332270241</v>
      </c>
      <c r="G13161">
        <v>-29.981965288368201</v>
      </c>
      <c r="H13161">
        <v>-5.8570419537477054</v>
      </c>
      <c r="I13161">
        <v>-32.934321921530078</v>
      </c>
      <c r="J13161">
        <v>-4.6120627373732734</v>
      </c>
    </row>
    <row r="13162" spans="1:10" x14ac:dyDescent="0.3">
      <c r="A13162" s="1">
        <v>13160</v>
      </c>
      <c r="B13162">
        <v>-31.472056127274339</v>
      </c>
      <c r="C13162">
        <v>-5.2143500961764673</v>
      </c>
      <c r="D13162">
        <v>1.1784701629252761</v>
      </c>
      <c r="E13162">
        <v>1.323269257225264</v>
      </c>
      <c r="F13162">
        <v>0.69756452145442382</v>
      </c>
      <c r="G13162">
        <v>-29.9040180049791</v>
      </c>
      <c r="H13162">
        <v>-5.8631677820195804</v>
      </c>
      <c r="I13162">
        <v>-32.919283471458478</v>
      </c>
      <c r="J13162">
        <v>-4.6155210989783786</v>
      </c>
    </row>
    <row r="13163" spans="1:10" x14ac:dyDescent="0.3">
      <c r="A13163" s="1">
        <v>13161</v>
      </c>
      <c r="B13163">
        <v>-31.467718010420739</v>
      </c>
      <c r="C13163">
        <v>-5.2018186624233316</v>
      </c>
      <c r="D13163">
        <v>1.185460769598111</v>
      </c>
      <c r="E13163">
        <v>1.336867343743402</v>
      </c>
      <c r="F13163">
        <v>0.66039213319311008</v>
      </c>
      <c r="G13163">
        <v>-29.895182609566412</v>
      </c>
      <c r="H13163">
        <v>-5.8396590464489151</v>
      </c>
      <c r="I13163">
        <v>-32.919096136663427</v>
      </c>
      <c r="J13163">
        <v>-4.6131212118565426</v>
      </c>
    </row>
    <row r="13164" spans="1:10" x14ac:dyDescent="0.3">
      <c r="A13164" s="1">
        <v>13162</v>
      </c>
      <c r="B13164">
        <v>-31.463410986843151</v>
      </c>
      <c r="C13164">
        <v>-5.1891867156231566</v>
      </c>
      <c r="D13164">
        <v>1.1920535056995141</v>
      </c>
      <c r="E13164">
        <v>1.3510721759755131</v>
      </c>
      <c r="F13164">
        <v>0.59556464334252879</v>
      </c>
      <c r="G13164">
        <v>-29.886704677472689</v>
      </c>
      <c r="H13164">
        <v>-5.8166460022907103</v>
      </c>
      <c r="I13164">
        <v>-32.918638670548013</v>
      </c>
      <c r="J13164">
        <v>-4.6100705422878088</v>
      </c>
    </row>
    <row r="13165" spans="1:10" x14ac:dyDescent="0.3">
      <c r="A13165" s="1">
        <v>13163</v>
      </c>
      <c r="B13165">
        <v>-31.459063218406751</v>
      </c>
      <c r="C13165">
        <v>-5.1763473991810294</v>
      </c>
      <c r="D13165">
        <v>1.1980288835741599</v>
      </c>
      <c r="E13165">
        <v>1.365042444564696</v>
      </c>
      <c r="F13165">
        <v>0.60097279965654216</v>
      </c>
      <c r="G13165">
        <v>-29.878635773185628</v>
      </c>
      <c r="H13165">
        <v>-5.7943741241904112</v>
      </c>
      <c r="I13165">
        <v>-32.917725340010733</v>
      </c>
      <c r="J13165">
        <v>-4.6059370480851474</v>
      </c>
    </row>
    <row r="13166" spans="1:10" x14ac:dyDescent="0.3">
      <c r="A13166" s="1">
        <v>13164</v>
      </c>
      <c r="B13166">
        <v>-31.454773022942671</v>
      </c>
      <c r="C13166">
        <v>-5.1634442464789698</v>
      </c>
      <c r="D13166">
        <v>1.204015393980284</v>
      </c>
      <c r="E13166">
        <v>1.371370256245281</v>
      </c>
      <c r="F13166">
        <v>0.65526993183632087</v>
      </c>
      <c r="G13166">
        <v>-29.87067409623749</v>
      </c>
      <c r="H13166">
        <v>-5.7719987081711821</v>
      </c>
      <c r="I13166">
        <v>-32.916823753740417</v>
      </c>
      <c r="J13166">
        <v>-4.6017763604348012</v>
      </c>
    </row>
    <row r="13167" spans="1:10" x14ac:dyDescent="0.3">
      <c r="A13167" s="1">
        <v>13165</v>
      </c>
      <c r="B13167">
        <v>-31.450555383102561</v>
      </c>
      <c r="C13167">
        <v>-5.1503945442144987</v>
      </c>
      <c r="D13167">
        <v>1.210568399506559</v>
      </c>
      <c r="E13167">
        <v>1.3827148387280961</v>
      </c>
      <c r="F13167">
        <v>0.64324453356648559</v>
      </c>
      <c r="G13167">
        <v>-29.8843424614669</v>
      </c>
      <c r="H13167">
        <v>-5.7403291488215276</v>
      </c>
      <c r="I13167">
        <v>-32.896517794424199</v>
      </c>
      <c r="J13167">
        <v>-4.60575386885293</v>
      </c>
    </row>
    <row r="13168" spans="1:10" x14ac:dyDescent="0.3">
      <c r="A13168" s="1">
        <v>13166</v>
      </c>
      <c r="B13168">
        <v>-31.44637456767186</v>
      </c>
      <c r="C13168">
        <v>-5.1372243024017141</v>
      </c>
      <c r="D13168">
        <v>1.2169965445872291</v>
      </c>
      <c r="E13168">
        <v>1.3959511598766741</v>
      </c>
      <c r="F13168">
        <v>0.68083362813596082</v>
      </c>
      <c r="G13168">
        <v>-29.87640184559497</v>
      </c>
      <c r="H13168">
        <v>-5.7170789441403169</v>
      </c>
      <c r="I13168">
        <v>-32.895808109921497</v>
      </c>
      <c r="J13168">
        <v>-4.6018896717125664</v>
      </c>
    </row>
    <row r="13169" spans="1:10" x14ac:dyDescent="0.3">
      <c r="A13169" s="1">
        <v>13167</v>
      </c>
      <c r="B13169">
        <v>-31.442242120821451</v>
      </c>
      <c r="C13169">
        <v>-5.1238305732783296</v>
      </c>
      <c r="D13169">
        <v>1.223832793998084</v>
      </c>
      <c r="E13169">
        <v>1.4089654608996449</v>
      </c>
      <c r="F13169">
        <v>0.66303140885454903</v>
      </c>
      <c r="G13169">
        <v>-29.868342084317479</v>
      </c>
      <c r="H13169">
        <v>-5.6929390240187603</v>
      </c>
      <c r="I13169">
        <v>-32.89530144661591</v>
      </c>
      <c r="J13169">
        <v>-4.5984170638068607</v>
      </c>
    </row>
    <row r="13170" spans="1:10" x14ac:dyDescent="0.3">
      <c r="A13170" s="1">
        <v>13168</v>
      </c>
      <c r="B13170">
        <v>-31.438173725271351</v>
      </c>
      <c r="C13170">
        <v>-5.1104003982719446</v>
      </c>
      <c r="D13170">
        <v>1.230436386411387</v>
      </c>
      <c r="E13170">
        <v>1.421596262443916</v>
      </c>
      <c r="F13170">
        <v>0.65381142397892433</v>
      </c>
      <c r="G13170">
        <v>-29.860549872578929</v>
      </c>
      <c r="H13170">
        <v>-5.6691031215759056</v>
      </c>
      <c r="I13170">
        <v>-32.89467096053572</v>
      </c>
      <c r="J13170">
        <v>-4.5945936865274923</v>
      </c>
    </row>
    <row r="13171" spans="1:10" x14ac:dyDescent="0.3">
      <c r="A13171" s="1">
        <v>13169</v>
      </c>
      <c r="B13171">
        <v>-31.43411157099434</v>
      </c>
      <c r="C13171">
        <v>-5.0967308528577684</v>
      </c>
      <c r="D13171">
        <v>1.2369949147995269</v>
      </c>
      <c r="E13171">
        <v>1.434045904965437</v>
      </c>
      <c r="F13171">
        <v>0.64975640677074575</v>
      </c>
      <c r="G13171">
        <v>-29.85285740696683</v>
      </c>
      <c r="H13171">
        <v>-5.6450747434565454</v>
      </c>
      <c r="I13171">
        <v>-32.893960389979817</v>
      </c>
      <c r="J13171">
        <v>-4.5904876445871707</v>
      </c>
    </row>
    <row r="13172" spans="1:10" x14ac:dyDescent="0.3">
      <c r="A13172" s="1">
        <v>13170</v>
      </c>
      <c r="B13172">
        <v>-31.430107398341011</v>
      </c>
      <c r="C13172">
        <v>-5.082981074399151</v>
      </c>
      <c r="D13172">
        <v>1.2434836425727169</v>
      </c>
      <c r="E13172">
        <v>1.3515582359743481</v>
      </c>
      <c r="F13172">
        <v>0.62681866877786097</v>
      </c>
      <c r="G13172">
        <v>-29.836265210044591</v>
      </c>
      <c r="H13172">
        <v>-5.6241303769985409</v>
      </c>
      <c r="I13172">
        <v>-32.908594698118527</v>
      </c>
      <c r="J13172">
        <v>-4.580997642757259</v>
      </c>
    </row>
    <row r="13173" spans="1:10" x14ac:dyDescent="0.3">
      <c r="A13173" s="1">
        <v>13171</v>
      </c>
      <c r="B13173">
        <v>-31.426352382103769</v>
      </c>
      <c r="C13173">
        <v>-5.0699969343651068</v>
      </c>
      <c r="D13173">
        <v>1.2497521221731189</v>
      </c>
      <c r="E13173">
        <v>1.3654725937277159</v>
      </c>
      <c r="F13173">
        <v>0.52925141820648303</v>
      </c>
      <c r="G13173">
        <v>-29.7600142842224</v>
      </c>
      <c r="H13173">
        <v>-5.6241354773561323</v>
      </c>
      <c r="I13173">
        <v>-32.927126001634662</v>
      </c>
      <c r="J13173">
        <v>-4.5709166409099078</v>
      </c>
    </row>
    <row r="13174" spans="1:10" x14ac:dyDescent="0.3">
      <c r="A13174" s="1">
        <v>13172</v>
      </c>
      <c r="B13174">
        <v>-31.422577642090491</v>
      </c>
      <c r="C13174">
        <v>-5.0568821300304796</v>
      </c>
      <c r="D13174">
        <v>1.2550417290903131</v>
      </c>
      <c r="E13174">
        <v>1.379080259908239</v>
      </c>
      <c r="F13174">
        <v>0.42576780260718411</v>
      </c>
      <c r="G13174">
        <v>-29.75333169477479</v>
      </c>
      <c r="H13174">
        <v>-5.6021986882324342</v>
      </c>
      <c r="I13174">
        <v>-32.925970192153038</v>
      </c>
      <c r="J13174">
        <v>-4.5657472841769264</v>
      </c>
    </row>
    <row r="13175" spans="1:10" x14ac:dyDescent="0.3">
      <c r="A13175" s="1">
        <v>13173</v>
      </c>
      <c r="B13175">
        <v>-31.41874571333603</v>
      </c>
      <c r="C13175">
        <v>-5.0436128437768959</v>
      </c>
      <c r="D13175">
        <v>1.2593057982460829</v>
      </c>
      <c r="E13175">
        <v>1.3924234226535259</v>
      </c>
      <c r="F13175">
        <v>0.31693935229453352</v>
      </c>
      <c r="G13175">
        <v>-29.74718968088122</v>
      </c>
      <c r="H13175">
        <v>-5.5818066858478366</v>
      </c>
      <c r="I13175">
        <v>-32.924218822464013</v>
      </c>
      <c r="J13175">
        <v>-4.5588930132689196</v>
      </c>
    </row>
    <row r="13176" spans="1:10" x14ac:dyDescent="0.3">
      <c r="A13176" s="1">
        <v>13174</v>
      </c>
      <c r="B13176">
        <v>-31.414853546476301</v>
      </c>
      <c r="C13176">
        <v>-5.0302747855043277</v>
      </c>
      <c r="D13176">
        <v>1.262468387965755</v>
      </c>
      <c r="E13176">
        <v>1.405432293576196</v>
      </c>
      <c r="F13176">
        <v>0.2040414929092336</v>
      </c>
      <c r="G13176">
        <v>-29.741603789969538</v>
      </c>
      <c r="H13176">
        <v>-5.5631794989655559</v>
      </c>
      <c r="I13176">
        <v>-32.921852094156748</v>
      </c>
      <c r="J13176">
        <v>-4.5503185649131241</v>
      </c>
    </row>
    <row r="13177" spans="1:10" x14ac:dyDescent="0.3">
      <c r="A13177" s="1">
        <v>13175</v>
      </c>
      <c r="B13177">
        <v>-31.410849876297121</v>
      </c>
      <c r="C13177">
        <v>-5.0167804349737173</v>
      </c>
      <c r="D13177">
        <v>1.2645119143750569</v>
      </c>
      <c r="E13177">
        <v>1.4182094723667329</v>
      </c>
      <c r="F13177">
        <v>8.6784790382730681E-2</v>
      </c>
      <c r="G13177">
        <v>-29.664754405787338</v>
      </c>
      <c r="H13177">
        <v>-5.5689578329012184</v>
      </c>
      <c r="I13177">
        <v>-32.887007268408937</v>
      </c>
      <c r="J13177">
        <v>-4.5499670439111011</v>
      </c>
    </row>
    <row r="13178" spans="1:10" x14ac:dyDescent="0.3">
      <c r="A13178" s="1">
        <v>13176</v>
      </c>
      <c r="B13178">
        <v>-31.406742174072789</v>
      </c>
      <c r="C13178">
        <v>-5.0032380580639124</v>
      </c>
      <c r="D13178">
        <v>1.2653778992516631</v>
      </c>
      <c r="E13178">
        <v>1.4306662361068161</v>
      </c>
      <c r="F13178">
        <v>-3.3574164677117241E-2</v>
      </c>
      <c r="G13178">
        <v>-29.660169181071449</v>
      </c>
      <c r="H13178">
        <v>-5.5539031568627033</v>
      </c>
      <c r="I13178">
        <v>-32.883303265963761</v>
      </c>
      <c r="J13178">
        <v>-4.5377031718572054</v>
      </c>
    </row>
    <row r="13179" spans="1:10" x14ac:dyDescent="0.3">
      <c r="A13179" s="1">
        <v>13177</v>
      </c>
      <c r="B13179">
        <v>-31.402472727066751</v>
      </c>
      <c r="C13179">
        <v>-4.9895347182852312</v>
      </c>
      <c r="D13179">
        <v>1.265041069285249</v>
      </c>
      <c r="E13179">
        <v>1.442922111546866</v>
      </c>
      <c r="F13179">
        <v>-0.1577836360486371</v>
      </c>
      <c r="G13179">
        <v>-29.656085313646852</v>
      </c>
      <c r="H13179">
        <v>-5.5407880839577741</v>
      </c>
      <c r="I13179">
        <v>-32.878876929099398</v>
      </c>
      <c r="J13179">
        <v>-4.5235025084734346</v>
      </c>
    </row>
    <row r="13180" spans="1:10" x14ac:dyDescent="0.3">
      <c r="A13180" s="1">
        <v>13178</v>
      </c>
      <c r="B13180">
        <v>-31.39806781167491</v>
      </c>
      <c r="C13180">
        <v>-4.9758304436527121</v>
      </c>
      <c r="D13180">
        <v>1.2634669962845371</v>
      </c>
      <c r="E13180">
        <v>1.3605191240667029</v>
      </c>
      <c r="F13180">
        <v>-0.36065950420697201</v>
      </c>
      <c r="G13180">
        <v>-29.65255027445281</v>
      </c>
      <c r="H13180">
        <v>-5.5298320665446328</v>
      </c>
      <c r="I13180">
        <v>-32.873736616244301</v>
      </c>
      <c r="J13180">
        <v>-4.5074748441532817</v>
      </c>
    </row>
    <row r="13181" spans="1:10" x14ac:dyDescent="0.3">
      <c r="A13181" s="1">
        <v>13179</v>
      </c>
      <c r="B13181">
        <v>-31.393720708686121</v>
      </c>
      <c r="C13181">
        <v>-4.9629124338121926</v>
      </c>
      <c r="D13181">
        <v>1.259853869599568</v>
      </c>
      <c r="E13181">
        <v>1.2777695331929839</v>
      </c>
      <c r="F13181">
        <v>-0.53951140138004461</v>
      </c>
      <c r="G13181">
        <v>-29.677909702204609</v>
      </c>
      <c r="H13181">
        <v>-5.5143174380534186</v>
      </c>
      <c r="I13181">
        <v>-32.766721727068827</v>
      </c>
      <c r="J13181">
        <v>-4.521675240727034</v>
      </c>
    </row>
    <row r="13182" spans="1:10" x14ac:dyDescent="0.3">
      <c r="A13182" s="1">
        <v>13180</v>
      </c>
      <c r="B13182">
        <v>-31.389472827558141</v>
      </c>
      <c r="C13182">
        <v>-4.9508802495568283</v>
      </c>
      <c r="D13182">
        <v>1.2544662212443689</v>
      </c>
      <c r="E13182">
        <v>1.2907888039336259</v>
      </c>
      <c r="F13182">
        <v>-0.59805064077209691</v>
      </c>
      <c r="G13182">
        <v>-29.67665748512124</v>
      </c>
      <c r="H13182">
        <v>-5.5115213926939974</v>
      </c>
      <c r="I13182">
        <v>-32.760076699770053</v>
      </c>
      <c r="J13182">
        <v>-4.502252249406002</v>
      </c>
    </row>
    <row r="13183" spans="1:10" x14ac:dyDescent="0.3">
      <c r="A13183" s="1">
        <v>13181</v>
      </c>
      <c r="B13183">
        <v>-31.385009500071622</v>
      </c>
      <c r="C13183">
        <v>-4.9387850040847336</v>
      </c>
      <c r="D13183">
        <v>1.2484928498593031</v>
      </c>
      <c r="E13183">
        <v>1.30353153827706</v>
      </c>
      <c r="F13183">
        <v>-0.68305369874192434</v>
      </c>
      <c r="G13183">
        <v>-29.67557361301408</v>
      </c>
      <c r="H13183">
        <v>-5.5096473663973891</v>
      </c>
      <c r="I13183">
        <v>-32.75290911426216</v>
      </c>
      <c r="J13183">
        <v>-4.4819779304321958</v>
      </c>
    </row>
    <row r="13184" spans="1:10" x14ac:dyDescent="0.3">
      <c r="A13184" s="1">
        <v>13182</v>
      </c>
      <c r="B13184">
        <v>-31.380304287331949</v>
      </c>
      <c r="C13184">
        <v>-4.9266125255768278</v>
      </c>
      <c r="D13184">
        <v>1.2416545024567609</v>
      </c>
      <c r="E13184">
        <v>1.318492844488494</v>
      </c>
      <c r="F13184">
        <v>-0.78178842087384282</v>
      </c>
      <c r="G13184">
        <v>-29.674812094017138</v>
      </c>
      <c r="H13184">
        <v>-5.5091511656751369</v>
      </c>
      <c r="I13184">
        <v>-32.74504813698637</v>
      </c>
      <c r="J13184">
        <v>-4.4604620328472109</v>
      </c>
    </row>
    <row r="13185" spans="1:10" x14ac:dyDescent="0.3">
      <c r="A13185" s="1">
        <v>13183</v>
      </c>
      <c r="B13185">
        <v>-31.375339323309241</v>
      </c>
      <c r="C13185">
        <v>-4.9143706616739466</v>
      </c>
      <c r="D13185">
        <v>1.233821527880097</v>
      </c>
      <c r="E13185">
        <v>1.235733406927459</v>
      </c>
      <c r="F13185">
        <v>-1.0171783499309071</v>
      </c>
      <c r="G13185">
        <v>-29.674462414079141</v>
      </c>
      <c r="H13185">
        <v>-5.5102503712741324</v>
      </c>
      <c r="I13185">
        <v>-32.736389998293212</v>
      </c>
      <c r="J13185">
        <v>-4.4375445747540621</v>
      </c>
    </row>
    <row r="13186" spans="1:10" x14ac:dyDescent="0.3">
      <c r="A13186" s="1">
        <v>13184</v>
      </c>
      <c r="B13186">
        <v>-31.37046103764736</v>
      </c>
      <c r="C13186">
        <v>-4.9030368791908723</v>
      </c>
      <c r="D13186">
        <v>1.223664789962803</v>
      </c>
      <c r="E13186">
        <v>1.1532555846236869</v>
      </c>
      <c r="F13186">
        <v>-1.1892060530840329</v>
      </c>
      <c r="G13186">
        <v>-29.7545418096304</v>
      </c>
      <c r="H13186">
        <v>-5.4876460963452942</v>
      </c>
      <c r="I13186">
        <v>-32.744738527529272</v>
      </c>
      <c r="J13186">
        <v>-4.4058491029808247</v>
      </c>
    </row>
    <row r="13187" spans="1:10" x14ac:dyDescent="0.3">
      <c r="A13187" s="1">
        <v>13185</v>
      </c>
      <c r="B13187">
        <v>-31.365675121549469</v>
      </c>
      <c r="C13187">
        <v>-4.8925518376074431</v>
      </c>
      <c r="D13187">
        <v>1.2117798289935511</v>
      </c>
      <c r="E13187">
        <v>1.1553267811061381</v>
      </c>
      <c r="F13187">
        <v>-1.185470114729432</v>
      </c>
      <c r="G13187">
        <v>-29.75681791249847</v>
      </c>
      <c r="H13187">
        <v>-5.4963244513797713</v>
      </c>
      <c r="I13187">
        <v>-32.733946634443313</v>
      </c>
      <c r="J13187">
        <v>-4.3790663256287674</v>
      </c>
    </row>
    <row r="13188" spans="1:10" x14ac:dyDescent="0.3">
      <c r="A13188" s="1">
        <v>13186</v>
      </c>
      <c r="B13188">
        <v>-31.360638999546651</v>
      </c>
      <c r="C13188">
        <v>-4.8821628672732906</v>
      </c>
      <c r="D13188">
        <v>1.199933335656689</v>
      </c>
      <c r="E13188">
        <v>1.157353368757269</v>
      </c>
      <c r="F13188">
        <v>-1.233934093935102</v>
      </c>
      <c r="G13188">
        <v>-29.759047103155481</v>
      </c>
      <c r="H13188">
        <v>-5.5049519854111901</v>
      </c>
      <c r="I13188">
        <v>-32.72273164194236</v>
      </c>
      <c r="J13188">
        <v>-4.3525045457675464</v>
      </c>
    </row>
    <row r="13189" spans="1:10" x14ac:dyDescent="0.3">
      <c r="A13189" s="1">
        <v>13187</v>
      </c>
      <c r="B13189">
        <v>-31.355324870017991</v>
      </c>
      <c r="C13189">
        <v>-4.8718395879537484</v>
      </c>
      <c r="D13189">
        <v>1.187554290455245</v>
      </c>
      <c r="E13189">
        <v>1.159344261285816</v>
      </c>
      <c r="F13189">
        <v>-1.3113016575107661</v>
      </c>
      <c r="G13189">
        <v>-29.761565024382961</v>
      </c>
      <c r="H13189">
        <v>-5.5144066604825506</v>
      </c>
      <c r="I13189">
        <v>-32.710756652844033</v>
      </c>
      <c r="J13189">
        <v>-4.3253608728020376</v>
      </c>
    </row>
    <row r="13190" spans="1:10" x14ac:dyDescent="0.3">
      <c r="A13190" s="1">
        <v>13188</v>
      </c>
      <c r="B13190">
        <v>-31.349780775336381</v>
      </c>
      <c r="C13190">
        <v>-4.8616980120810691</v>
      </c>
      <c r="D13190">
        <v>1.174481304136463</v>
      </c>
      <c r="E13190">
        <v>1.161280121687603</v>
      </c>
      <c r="F13190">
        <v>-1.310857719313097</v>
      </c>
      <c r="G13190">
        <v>-29.76455714818659</v>
      </c>
      <c r="H13190">
        <v>-5.5250447842770916</v>
      </c>
      <c r="I13190">
        <v>-32.697952830875572</v>
      </c>
      <c r="J13190">
        <v>-4.2975469572455172</v>
      </c>
    </row>
    <row r="13191" spans="1:10" x14ac:dyDescent="0.3">
      <c r="A13191" s="1">
        <v>13189</v>
      </c>
      <c r="B13191">
        <v>-31.344003289798351</v>
      </c>
      <c r="C13191">
        <v>-4.8515822958283383</v>
      </c>
      <c r="D13191">
        <v>1.161331485110445</v>
      </c>
      <c r="E13191">
        <v>1.163186350287899</v>
      </c>
      <c r="F13191">
        <v>-1.2664655062139381</v>
      </c>
      <c r="G13191">
        <v>-29.75736219787575</v>
      </c>
      <c r="H13191">
        <v>-5.5401767559442172</v>
      </c>
      <c r="I13191">
        <v>-32.683938895121898</v>
      </c>
      <c r="J13191">
        <v>-4.27005680815817</v>
      </c>
    </row>
    <row r="13192" spans="1:10" x14ac:dyDescent="0.3">
      <c r="A13192" s="1">
        <v>13190</v>
      </c>
      <c r="B13192">
        <v>-31.338109353293859</v>
      </c>
      <c r="C13192">
        <v>-4.8415909486389017</v>
      </c>
      <c r="D13192">
        <v>1.1487012643015999</v>
      </c>
      <c r="E13192">
        <v>1.181093157743724</v>
      </c>
      <c r="F13192">
        <v>-1.272616282881756</v>
      </c>
      <c r="G13192">
        <v>-29.7510626827431</v>
      </c>
      <c r="H13192">
        <v>-5.5543142112000483</v>
      </c>
      <c r="I13192">
        <v>-32.669687082108837</v>
      </c>
      <c r="J13192">
        <v>-4.2435956654217879</v>
      </c>
    </row>
    <row r="13193" spans="1:10" x14ac:dyDescent="0.3">
      <c r="A13193" s="1">
        <v>13191</v>
      </c>
      <c r="B13193">
        <v>-31.33194164415562</v>
      </c>
      <c r="C13193">
        <v>-4.8315282591098336</v>
      </c>
      <c r="D13193">
        <v>1.135984216070375</v>
      </c>
      <c r="E13193">
        <v>1.1986519740418651</v>
      </c>
      <c r="F13193">
        <v>-1.330494025943628</v>
      </c>
      <c r="G13193">
        <v>-29.754086794904811</v>
      </c>
      <c r="H13193">
        <v>-5.5643758955239484</v>
      </c>
      <c r="I13193">
        <v>-32.655807170955782</v>
      </c>
      <c r="J13193">
        <v>-4.216648048356431</v>
      </c>
    </row>
    <row r="13194" spans="1:10" x14ac:dyDescent="0.3">
      <c r="A13194" s="1">
        <v>13192</v>
      </c>
      <c r="B13194">
        <v>-31.325484971848631</v>
      </c>
      <c r="C13194">
        <v>-4.8214256289878561</v>
      </c>
      <c r="D13194">
        <v>1.1226757991400711</v>
      </c>
      <c r="E13194">
        <v>1.215851106188609</v>
      </c>
      <c r="F13194">
        <v>-1.331120845729848</v>
      </c>
      <c r="G13194">
        <v>-29.75752260459112</v>
      </c>
      <c r="H13194">
        <v>-5.575206497918769</v>
      </c>
      <c r="I13194">
        <v>-32.641050422192677</v>
      </c>
      <c r="J13194">
        <v>-4.1889818350527426</v>
      </c>
    </row>
    <row r="13195" spans="1:10" x14ac:dyDescent="0.3">
      <c r="A13195" s="1">
        <v>13193</v>
      </c>
      <c r="B13195">
        <v>-31.318781901653431</v>
      </c>
      <c r="C13195">
        <v>-4.8112609251245697</v>
      </c>
      <c r="D13195">
        <v>1.1093455615408909</v>
      </c>
      <c r="E13195">
        <v>1.232700754184733</v>
      </c>
      <c r="F13195">
        <v>-1.3842140493225019</v>
      </c>
      <c r="G13195">
        <v>-29.761006622553879</v>
      </c>
      <c r="H13195">
        <v>-5.5858755153101329</v>
      </c>
      <c r="I13195">
        <v>-32.625800092509579</v>
      </c>
      <c r="J13195">
        <v>-4.1613370408141659</v>
      </c>
    </row>
    <row r="13196" spans="1:10" x14ac:dyDescent="0.3">
      <c r="A13196" s="1">
        <v>13194</v>
      </c>
      <c r="B13196">
        <v>-31.311833075073579</v>
      </c>
      <c r="C13196">
        <v>-4.8011012141007168</v>
      </c>
      <c r="D13196">
        <v>1.0955238956340629</v>
      </c>
      <c r="E13196">
        <v>1.1502229318809609</v>
      </c>
      <c r="F13196">
        <v>-1.468807999783752</v>
      </c>
      <c r="G13196">
        <v>-29.808201716672361</v>
      </c>
      <c r="H13196">
        <v>-5.5748949376703472</v>
      </c>
      <c r="I13196">
        <v>-32.584196363466717</v>
      </c>
      <c r="J13196">
        <v>-4.1463218885977744</v>
      </c>
    </row>
    <row r="13197" spans="1:10" x14ac:dyDescent="0.3">
      <c r="A13197" s="1">
        <v>13195</v>
      </c>
      <c r="B13197">
        <v>-31.305208949704081</v>
      </c>
      <c r="C13197">
        <v>-4.7916878557176084</v>
      </c>
      <c r="D13197">
        <v>1.080825323910382</v>
      </c>
      <c r="E13197">
        <v>1.067563930530558</v>
      </c>
      <c r="F13197">
        <v>-1.541811170529285</v>
      </c>
      <c r="G13197">
        <v>-29.81311326966723</v>
      </c>
      <c r="H13197">
        <v>-5.5874984300495933</v>
      </c>
      <c r="I13197">
        <v>-32.567810820462817</v>
      </c>
      <c r="J13197">
        <v>-4.1182780111851631</v>
      </c>
    </row>
    <row r="13198" spans="1:10" x14ac:dyDescent="0.3">
      <c r="A13198" s="1">
        <v>13196</v>
      </c>
      <c r="B13198">
        <v>-31.29892330069379</v>
      </c>
      <c r="C13198">
        <v>-4.7830780698952804</v>
      </c>
      <c r="D13198">
        <v>1.0654296502910849</v>
      </c>
      <c r="E13198">
        <v>0.98508413888932289</v>
      </c>
      <c r="F13198">
        <v>-1.465287665137168</v>
      </c>
      <c r="G13198">
        <v>-29.819256006331759</v>
      </c>
      <c r="H13198">
        <v>-5.6017652425067714</v>
      </c>
      <c r="I13198">
        <v>-32.551008350572012</v>
      </c>
      <c r="J13198">
        <v>-4.090310193454596</v>
      </c>
    </row>
    <row r="13199" spans="1:10" x14ac:dyDescent="0.3">
      <c r="A13199" s="1">
        <v>13197</v>
      </c>
      <c r="B13199">
        <v>-31.293011717717921</v>
      </c>
      <c r="C13199">
        <v>-4.7751630125027127</v>
      </c>
      <c r="D13199">
        <v>1.050734865397414</v>
      </c>
      <c r="E13199">
        <v>0.99909694702303409</v>
      </c>
      <c r="F13199">
        <v>-1.313488937358531</v>
      </c>
      <c r="G13199">
        <v>-29.825534176652489</v>
      </c>
      <c r="H13199">
        <v>-5.6155044044808831</v>
      </c>
      <c r="I13199">
        <v>-32.534781875915741</v>
      </c>
      <c r="J13199">
        <v>-4.0640714734122474</v>
      </c>
    </row>
    <row r="13200" spans="1:10" x14ac:dyDescent="0.3">
      <c r="A13200" s="1">
        <v>13198</v>
      </c>
      <c r="B13200">
        <v>-31.286861295558349</v>
      </c>
      <c r="C13200">
        <v>-4.7673107082077077</v>
      </c>
      <c r="D13200">
        <v>1.037621909761864</v>
      </c>
      <c r="E13200">
        <v>1.0180345330458751</v>
      </c>
      <c r="F13200">
        <v>-1.208781444671952</v>
      </c>
      <c r="G13200">
        <v>-29.886487988601939</v>
      </c>
      <c r="H13200">
        <v>-5.5937958585932499</v>
      </c>
      <c r="I13200">
        <v>-32.548816818492107</v>
      </c>
      <c r="J13200">
        <v>-4.0225182339648109</v>
      </c>
    </row>
    <row r="13201" spans="1:10" x14ac:dyDescent="0.3">
      <c r="A13201" s="1">
        <v>13199</v>
      </c>
      <c r="B13201">
        <v>-31.28043388656361</v>
      </c>
      <c r="C13201">
        <v>-4.759365595161869</v>
      </c>
      <c r="D13201">
        <v>1.02548770729431</v>
      </c>
      <c r="E13201">
        <v>1.0391855649415791</v>
      </c>
      <c r="F13201">
        <v>-1.213831605785022</v>
      </c>
      <c r="G13201">
        <v>-29.890192165083231</v>
      </c>
      <c r="H13201">
        <v>-5.602781897173581</v>
      </c>
      <c r="I13201">
        <v>-32.533259265282233</v>
      </c>
      <c r="J13201">
        <v>-3.9993155033978889</v>
      </c>
    </row>
    <row r="13202" spans="1:10" x14ac:dyDescent="0.3">
      <c r="A13202" s="1">
        <v>13200</v>
      </c>
      <c r="B13202">
        <v>-31.273789175252251</v>
      </c>
      <c r="C13202">
        <v>-4.7514412357131084</v>
      </c>
      <c r="D13202">
        <v>1.013408151013824</v>
      </c>
      <c r="E13202">
        <v>1.059702096943091</v>
      </c>
      <c r="F13202">
        <v>-1.1896781557514391</v>
      </c>
      <c r="G13202">
        <v>-29.893836728494271</v>
      </c>
      <c r="H13202">
        <v>-5.6115890993566353</v>
      </c>
      <c r="I13202">
        <v>-32.517342307064681</v>
      </c>
      <c r="J13202">
        <v>-3.9763133882509241</v>
      </c>
    </row>
    <row r="13203" spans="1:10" x14ac:dyDescent="0.3">
      <c r="A13203" s="1">
        <v>13201</v>
      </c>
      <c r="B13203">
        <v>-31.26667561807999</v>
      </c>
      <c r="C13203">
        <v>-4.7431628778159949</v>
      </c>
      <c r="D13203">
        <v>1.0011545599516081</v>
      </c>
      <c r="E13203">
        <v>1.080483327251202</v>
      </c>
      <c r="F13203">
        <v>-1.1459506243816091</v>
      </c>
      <c r="G13203">
        <v>-29.897366406710692</v>
      </c>
      <c r="H13203">
        <v>-5.6201551162668437</v>
      </c>
      <c r="I13203">
        <v>-32.500637529027323</v>
      </c>
      <c r="J13203">
        <v>-3.9528556123280092</v>
      </c>
    </row>
    <row r="13204" spans="1:10" x14ac:dyDescent="0.3">
      <c r="A13204" s="1">
        <v>13202</v>
      </c>
      <c r="B13204">
        <v>-31.259774902234462</v>
      </c>
      <c r="C13204">
        <v>-4.7352673265496641</v>
      </c>
      <c r="D13204">
        <v>0.9900330327289566</v>
      </c>
      <c r="E13204">
        <v>1.099631618502769</v>
      </c>
      <c r="F13204">
        <v>-1.1779657884923711</v>
      </c>
      <c r="G13204">
        <v>-29.900303665792581</v>
      </c>
      <c r="H13204">
        <v>-5.6274338244249362</v>
      </c>
      <c r="I13204">
        <v>-32.484871258024128</v>
      </c>
      <c r="J13204">
        <v>-3.931285678386748</v>
      </c>
    </row>
    <row r="13205" spans="1:10" x14ac:dyDescent="0.3">
      <c r="A13205" s="1">
        <v>13203</v>
      </c>
      <c r="B13205">
        <v>-31.25243168250368</v>
      </c>
      <c r="C13205">
        <v>-4.7270607538039648</v>
      </c>
      <c r="D13205">
        <v>0.9782362542932892</v>
      </c>
      <c r="E13205">
        <v>1.118979030200568</v>
      </c>
      <c r="F13205">
        <v>-1.247728158653435</v>
      </c>
      <c r="G13205">
        <v>-29.899197859339811</v>
      </c>
      <c r="H13205">
        <v>-5.6381521995676014</v>
      </c>
      <c r="I13205">
        <v>-32.432748576826462</v>
      </c>
      <c r="J13205">
        <v>-3.9323890516190811</v>
      </c>
    </row>
    <row r="13206" spans="1:10" x14ac:dyDescent="0.3">
      <c r="A13206" s="1">
        <v>13204</v>
      </c>
      <c r="B13206">
        <v>-31.24483352871427</v>
      </c>
      <c r="C13206">
        <v>-4.7188218477589068</v>
      </c>
      <c r="D13206">
        <v>0.96573905334051324</v>
      </c>
      <c r="E13206">
        <v>1.137913402623534</v>
      </c>
      <c r="F13206">
        <v>-1.2529537111501641</v>
      </c>
      <c r="G13206">
        <v>-29.903091174732051</v>
      </c>
      <c r="H13206">
        <v>-5.6467533421207596</v>
      </c>
      <c r="I13206">
        <v>-32.415127339824437</v>
      </c>
      <c r="J13206">
        <v>-3.9094619272325541</v>
      </c>
    </row>
    <row r="13207" spans="1:10" x14ac:dyDescent="0.3">
      <c r="A13207" s="1">
        <v>13205</v>
      </c>
      <c r="B13207">
        <v>-31.237053734074529</v>
      </c>
      <c r="C13207">
        <v>-4.7105698007727854</v>
      </c>
      <c r="D13207">
        <v>0.95325135002019823</v>
      </c>
      <c r="E13207">
        <v>1.1404340104769051</v>
      </c>
      <c r="F13207">
        <v>-1.3226223745512631</v>
      </c>
      <c r="G13207">
        <v>-29.907003428253489</v>
      </c>
      <c r="H13207">
        <v>-5.6551837889625176</v>
      </c>
      <c r="I13207">
        <v>-32.397149513079938</v>
      </c>
      <c r="J13207">
        <v>-3.8866590842439739</v>
      </c>
    </row>
    <row r="13208" spans="1:10" x14ac:dyDescent="0.3">
      <c r="A13208" s="1">
        <v>13206</v>
      </c>
      <c r="B13208">
        <v>-31.229097839126041</v>
      </c>
      <c r="C13208">
        <v>-4.7023747003065068</v>
      </c>
      <c r="D13208">
        <v>0.9400049572723731</v>
      </c>
      <c r="E13208">
        <v>1.1513836270906821</v>
      </c>
      <c r="F13208">
        <v>-1.3101121210622699</v>
      </c>
      <c r="G13208">
        <v>-29.911676583472151</v>
      </c>
      <c r="H13208">
        <v>-5.6645236689437404</v>
      </c>
      <c r="I13208">
        <v>-32.378178314629288</v>
      </c>
      <c r="J13208">
        <v>-3.8631696323437259</v>
      </c>
    </row>
    <row r="13209" spans="1:10" x14ac:dyDescent="0.3">
      <c r="A13209" s="1">
        <v>13207</v>
      </c>
      <c r="B13209">
        <v>-31.22091084546031</v>
      </c>
      <c r="C13209">
        <v>-4.6941235243777202</v>
      </c>
      <c r="D13209">
        <v>0.92677890652780592</v>
      </c>
      <c r="E13209">
        <v>1.1621836381426141</v>
      </c>
      <c r="F13209">
        <v>-1.353737082373512</v>
      </c>
      <c r="G13209">
        <v>-29.91632987541465</v>
      </c>
      <c r="H13209">
        <v>-5.6736121130264516</v>
      </c>
      <c r="I13209">
        <v>-32.358791773795957</v>
      </c>
      <c r="J13209">
        <v>-3.8397945021578268</v>
      </c>
    </row>
    <row r="13210" spans="1:10" x14ac:dyDescent="0.3">
      <c r="A13210" s="1">
        <v>13208</v>
      </c>
      <c r="B13210">
        <v>-31.212684636455371</v>
      </c>
      <c r="C13210">
        <v>-4.6860728561599716</v>
      </c>
      <c r="D13210">
        <v>0.91337161931119115</v>
      </c>
      <c r="E13210">
        <v>1.1725493253468009</v>
      </c>
      <c r="F13210">
        <v>-1.338344472138365</v>
      </c>
      <c r="G13210">
        <v>-29.89182910155743</v>
      </c>
      <c r="H13210">
        <v>-5.7057556873584057</v>
      </c>
      <c r="I13210">
        <v>-32.438931276291207</v>
      </c>
      <c r="J13210">
        <v>-3.7394268283246892</v>
      </c>
    </row>
    <row r="13211" spans="1:10" x14ac:dyDescent="0.3">
      <c r="A13211" s="1">
        <v>13209</v>
      </c>
      <c r="B13211">
        <v>-31.204185582253039</v>
      </c>
      <c r="C13211">
        <v>-4.6779325571116006</v>
      </c>
      <c r="D13211">
        <v>0.89993904808039615</v>
      </c>
      <c r="E13211">
        <v>1.182830769130955</v>
      </c>
      <c r="F13211">
        <v>-1.3789528321869</v>
      </c>
      <c r="G13211">
        <v>-29.897145759534311</v>
      </c>
      <c r="H13211">
        <v>-5.7152653494876766</v>
      </c>
      <c r="I13211">
        <v>-32.417606087671388</v>
      </c>
      <c r="J13211">
        <v>-3.714900781542755</v>
      </c>
    </row>
    <row r="13212" spans="1:10" x14ac:dyDescent="0.3">
      <c r="A13212" s="1">
        <v>13210</v>
      </c>
      <c r="B13212">
        <v>-31.195565400709341</v>
      </c>
      <c r="C13212">
        <v>-4.669913631157935</v>
      </c>
      <c r="D13212">
        <v>0.88621364266435143</v>
      </c>
      <c r="E13212">
        <v>1.2002833503790959</v>
      </c>
      <c r="F13212">
        <v>-1.3567147471879599</v>
      </c>
      <c r="G13212">
        <v>-29.90288605664756</v>
      </c>
      <c r="H13212">
        <v>-5.7250878033908217</v>
      </c>
      <c r="I13212">
        <v>-32.395654025210924</v>
      </c>
      <c r="J13212">
        <v>-3.690318399918564</v>
      </c>
    </row>
    <row r="13213" spans="1:10" x14ac:dyDescent="0.3">
      <c r="A13213" s="1">
        <v>13211</v>
      </c>
      <c r="B13213">
        <v>-31.186690282842651</v>
      </c>
      <c r="C13213">
        <v>-4.6618370395836664</v>
      </c>
      <c r="D13213">
        <v>0.87264974279113494</v>
      </c>
      <c r="E13213">
        <v>1.2015413178134431</v>
      </c>
      <c r="F13213">
        <v>-1.410605729551883</v>
      </c>
      <c r="G13213">
        <v>-29.908441688094101</v>
      </c>
      <c r="H13213">
        <v>-5.734447383713686</v>
      </c>
      <c r="I13213">
        <v>-32.373381789046178</v>
      </c>
      <c r="J13213">
        <v>-3.666054536810385</v>
      </c>
    </row>
    <row r="13214" spans="1:10" x14ac:dyDescent="0.3">
      <c r="A13214" s="1">
        <v>13212</v>
      </c>
      <c r="B13214">
        <v>-31.17768676904166</v>
      </c>
      <c r="C13214">
        <v>-4.6538809266071013</v>
      </c>
      <c r="D13214">
        <v>0.85854403526281486</v>
      </c>
      <c r="E13214">
        <v>1.216426097466996</v>
      </c>
      <c r="F13214">
        <v>-1.3848740112844971</v>
      </c>
      <c r="G13214">
        <v>-29.91469476545052</v>
      </c>
      <c r="H13214">
        <v>-5.7444145662423898</v>
      </c>
      <c r="I13214">
        <v>-32.350214467661523</v>
      </c>
      <c r="J13214">
        <v>-3.6414589198854812</v>
      </c>
    </row>
    <row r="13215" spans="1:10" x14ac:dyDescent="0.3">
      <c r="A13215" s="1">
        <v>13213</v>
      </c>
      <c r="B13215">
        <v>-31.168481645381689</v>
      </c>
      <c r="C13215">
        <v>-4.6459289041451326</v>
      </c>
      <c r="D13215">
        <v>0.844695308357158</v>
      </c>
      <c r="E13215">
        <v>1.133826176240494</v>
      </c>
      <c r="F13215">
        <v>-1.5167365472059771</v>
      </c>
      <c r="G13215">
        <v>-29.926378930601921</v>
      </c>
      <c r="H13215">
        <v>-5.7488171456139252</v>
      </c>
      <c r="I13215">
        <v>-32.257669761983387</v>
      </c>
      <c r="J13215">
        <v>-3.6788166418065411</v>
      </c>
    </row>
    <row r="13216" spans="1:10" x14ac:dyDescent="0.3">
      <c r="A13216" s="1">
        <v>13214</v>
      </c>
      <c r="B13216">
        <v>-31.15977579996613</v>
      </c>
      <c r="C13216">
        <v>-4.6386502483092604</v>
      </c>
      <c r="D13216">
        <v>0.82951530071378932</v>
      </c>
      <c r="E13216">
        <v>1.0511573282027751</v>
      </c>
      <c r="F13216">
        <v>-1.4836105129082771</v>
      </c>
      <c r="G13216">
        <v>-29.997108701419101</v>
      </c>
      <c r="H13216">
        <v>-5.7030037803339004</v>
      </c>
      <c r="I13216">
        <v>-32.30908503562447</v>
      </c>
      <c r="J13216">
        <v>-3.5865250562485209</v>
      </c>
    </row>
    <row r="13217" spans="1:10" x14ac:dyDescent="0.3">
      <c r="A13217" s="1">
        <v>13215</v>
      </c>
      <c r="B13217">
        <v>-31.151647260284221</v>
      </c>
      <c r="C13217">
        <v>-4.6319866157294047</v>
      </c>
      <c r="D13217">
        <v>0.81468027089445072</v>
      </c>
      <c r="E13217">
        <v>0.96856331498866333</v>
      </c>
      <c r="F13217">
        <v>-1.483552764715393</v>
      </c>
      <c r="G13217">
        <v>-30.004897235409931</v>
      </c>
      <c r="H13217">
        <v>-5.713470597870578</v>
      </c>
      <c r="I13217">
        <v>-32.285222293263558</v>
      </c>
      <c r="J13217">
        <v>-3.562927785007592</v>
      </c>
    </row>
    <row r="13218" spans="1:10" x14ac:dyDescent="0.3">
      <c r="A13218" s="1">
        <v>13216</v>
      </c>
      <c r="B13218">
        <v>-31.14405720312827</v>
      </c>
      <c r="C13218">
        <v>-4.625965317701155</v>
      </c>
      <c r="D13218">
        <v>0.79984051291705216</v>
      </c>
      <c r="E13218">
        <v>0.88593976171260136</v>
      </c>
      <c r="F13218">
        <v>-1.3586401987638039</v>
      </c>
      <c r="G13218">
        <v>-30.013481815186061</v>
      </c>
      <c r="H13218">
        <v>-5.7243470889248176</v>
      </c>
      <c r="I13218">
        <v>-32.261643429309267</v>
      </c>
      <c r="J13218">
        <v>-3.5402028363135751</v>
      </c>
    </row>
    <row r="13219" spans="1:10" x14ac:dyDescent="0.3">
      <c r="A13219" s="1">
        <v>13217</v>
      </c>
      <c r="B13219">
        <v>-31.137047328700209</v>
      </c>
      <c r="C13219">
        <v>-4.6205153049187659</v>
      </c>
      <c r="D13219">
        <v>0.78622367493024092</v>
      </c>
      <c r="E13219">
        <v>0.89406869754127483</v>
      </c>
      <c r="F13219">
        <v>-1.189876558796686</v>
      </c>
      <c r="G13219">
        <v>-30.021532778238271</v>
      </c>
      <c r="H13219">
        <v>-5.7341896338339948</v>
      </c>
      <c r="I13219">
        <v>-32.239745751111379</v>
      </c>
      <c r="J13219">
        <v>-3.519635961779684</v>
      </c>
    </row>
    <row r="13220" spans="1:10" x14ac:dyDescent="0.3">
      <c r="A13220" s="1">
        <v>13218</v>
      </c>
      <c r="B13220">
        <v>-31.129873084831338</v>
      </c>
      <c r="C13220">
        <v>-4.6152139597435591</v>
      </c>
      <c r="D13220">
        <v>0.77435187111427406</v>
      </c>
      <c r="E13220">
        <v>0.91559100559259676</v>
      </c>
      <c r="F13220">
        <v>-1.0763349994864351</v>
      </c>
      <c r="G13220">
        <v>-30.03640426890567</v>
      </c>
      <c r="H13220">
        <v>-5.7331111646774806</v>
      </c>
      <c r="I13220">
        <v>-32.215595077032248</v>
      </c>
      <c r="J13220">
        <v>-3.5052366446710419</v>
      </c>
    </row>
    <row r="13221" spans="1:10" x14ac:dyDescent="0.3">
      <c r="A13221" s="1">
        <v>13219</v>
      </c>
      <c r="B13221">
        <v>-31.122410108879912</v>
      </c>
      <c r="C13221">
        <v>-4.6098830525579393</v>
      </c>
      <c r="D13221">
        <v>0.76357031148759424</v>
      </c>
      <c r="E13221">
        <v>0.93889869006710958</v>
      </c>
      <c r="F13221">
        <v>-1.004130741559099</v>
      </c>
      <c r="G13221">
        <v>-30.041057287723241</v>
      </c>
      <c r="H13221">
        <v>-5.7395043556402916</v>
      </c>
      <c r="I13221">
        <v>-32.196101943671209</v>
      </c>
      <c r="J13221">
        <v>-3.4882647002531919</v>
      </c>
    </row>
    <row r="13222" spans="1:10" x14ac:dyDescent="0.3">
      <c r="A13222" s="1">
        <v>13220</v>
      </c>
      <c r="B13222">
        <v>-31.114733982814951</v>
      </c>
      <c r="C13222">
        <v>-4.6045081252237194</v>
      </c>
      <c r="D13222">
        <v>0.75354840532553591</v>
      </c>
      <c r="E13222">
        <v>0.96162290101083869</v>
      </c>
      <c r="F13222">
        <v>-0.94575687097483541</v>
      </c>
      <c r="G13222">
        <v>-30.04475623517607</v>
      </c>
      <c r="H13222">
        <v>-5.7449097350781546</v>
      </c>
      <c r="I13222">
        <v>-32.177131332293733</v>
      </c>
      <c r="J13222">
        <v>-3.4721858406488839</v>
      </c>
    </row>
    <row r="13223" spans="1:10" x14ac:dyDescent="0.3">
      <c r="A13223" s="1">
        <v>13221</v>
      </c>
      <c r="B13223">
        <v>-31.106838050421601</v>
      </c>
      <c r="C13223">
        <v>-4.5990354984473862</v>
      </c>
      <c r="D13223">
        <v>0.74409986507560244</v>
      </c>
      <c r="E13223">
        <v>0.87910175328287243</v>
      </c>
      <c r="F13223">
        <v>-1.0245149969631739</v>
      </c>
      <c r="G13223">
        <v>-30.047683033700199</v>
      </c>
      <c r="H13223">
        <v>-5.7494957814449519</v>
      </c>
      <c r="I13223">
        <v>-32.158489344044348</v>
      </c>
      <c r="J13223">
        <v>-3.4567258027230041</v>
      </c>
    </row>
    <row r="13224" spans="1:10" x14ac:dyDescent="0.3">
      <c r="A13224" s="1">
        <v>13222</v>
      </c>
      <c r="B13224">
        <v>-31.0995585673896</v>
      </c>
      <c r="C13224">
        <v>-4.5941050425670014</v>
      </c>
      <c r="D13224">
        <v>0.73385350355945778</v>
      </c>
      <c r="E13224">
        <v>0.88735856755286435</v>
      </c>
      <c r="F13224">
        <v>-0.91752337520847771</v>
      </c>
      <c r="G13224">
        <v>-30.052246975128941</v>
      </c>
      <c r="H13224">
        <v>-5.7553572291816879</v>
      </c>
      <c r="I13224">
        <v>-32.139450342850772</v>
      </c>
      <c r="J13224">
        <v>-3.441079899886867</v>
      </c>
    </row>
    <row r="13225" spans="1:10" x14ac:dyDescent="0.3">
      <c r="A13225" s="1">
        <v>13223</v>
      </c>
      <c r="B13225">
        <v>-31.09216417560398</v>
      </c>
      <c r="C13225">
        <v>-4.5891663853723994</v>
      </c>
      <c r="D13225">
        <v>0.72465924690566885</v>
      </c>
      <c r="E13225">
        <v>0.90395957747902933</v>
      </c>
      <c r="F13225">
        <v>-0.91930839728647018</v>
      </c>
      <c r="G13225">
        <v>-30.053966569018261</v>
      </c>
      <c r="H13225">
        <v>-5.7618136954014547</v>
      </c>
      <c r="I13225">
        <v>-32.17853455028866</v>
      </c>
      <c r="J13225">
        <v>-3.362107789313058</v>
      </c>
    </row>
    <row r="13226" spans="1:10" x14ac:dyDescent="0.3">
      <c r="A13226" s="1">
        <v>13224</v>
      </c>
      <c r="B13226">
        <v>-31.084600956758109</v>
      </c>
      <c r="C13226">
        <v>-4.5842363269650814</v>
      </c>
      <c r="D13226">
        <v>0.71547778825070985</v>
      </c>
      <c r="E13226">
        <v>0.92744773332620545</v>
      </c>
      <c r="F13226">
        <v>-0.9696492519762665</v>
      </c>
      <c r="G13226">
        <v>-30.057213570995081</v>
      </c>
      <c r="H13226">
        <v>-5.7663662452116844</v>
      </c>
      <c r="I13226">
        <v>-32.159659512217729</v>
      </c>
      <c r="J13226">
        <v>-3.3472551260211412</v>
      </c>
    </row>
    <row r="13227" spans="1:10" x14ac:dyDescent="0.3">
      <c r="A13227" s="1">
        <v>13225</v>
      </c>
      <c r="B13227">
        <v>-31.07675720927131</v>
      </c>
      <c r="C13227">
        <v>-4.5792804081122407</v>
      </c>
      <c r="D13227">
        <v>0.70577737487749626</v>
      </c>
      <c r="E13227">
        <v>0.95047094638940055</v>
      </c>
      <c r="F13227">
        <v>-1.050276642382505</v>
      </c>
      <c r="G13227">
        <v>-30.060885129717789</v>
      </c>
      <c r="H13227">
        <v>-5.7713206347918158</v>
      </c>
      <c r="I13227">
        <v>-32.139766143886057</v>
      </c>
      <c r="J13227">
        <v>-3.3319290566138462</v>
      </c>
    </row>
    <row r="13228" spans="1:10" x14ac:dyDescent="0.3">
      <c r="A13228" s="1">
        <v>13226</v>
      </c>
      <c r="B13228">
        <v>-31.068653884512479</v>
      </c>
      <c r="C13228">
        <v>-4.5743464373342562</v>
      </c>
      <c r="D13228">
        <v>0.69529389969067501</v>
      </c>
      <c r="E13228">
        <v>0.97294947720657166</v>
      </c>
      <c r="F13228">
        <v>-1.061035683306544</v>
      </c>
      <c r="G13228">
        <v>-30.06533412350451</v>
      </c>
      <c r="H13228">
        <v>-5.7769708347292186</v>
      </c>
      <c r="I13228">
        <v>-32.118528068175202</v>
      </c>
      <c r="J13228">
        <v>-3.3159198055300081</v>
      </c>
    </row>
    <row r="13229" spans="1:10" x14ac:dyDescent="0.3">
      <c r="A13229" s="1">
        <v>13227</v>
      </c>
      <c r="B13229">
        <v>-31.060286274705842</v>
      </c>
      <c r="C13229">
        <v>-4.5693760566994248</v>
      </c>
      <c r="D13229">
        <v>0.68468026435837426</v>
      </c>
      <c r="E13229">
        <v>0.99499385639488791</v>
      </c>
      <c r="F13229">
        <v>-1.0376550000413449</v>
      </c>
      <c r="G13229">
        <v>-30.069787001929601</v>
      </c>
      <c r="H13229">
        <v>-5.7825813874940231</v>
      </c>
      <c r="I13229">
        <v>-32.096745094553818</v>
      </c>
      <c r="J13229">
        <v>-3.299877532117772</v>
      </c>
    </row>
    <row r="13230" spans="1:10" x14ac:dyDescent="0.3">
      <c r="A13230" s="1">
        <v>13228</v>
      </c>
      <c r="B13230">
        <v>-31.051699907122181</v>
      </c>
      <c r="C13230">
        <v>-4.5643537605176956</v>
      </c>
      <c r="D13230">
        <v>0.6743064456123482</v>
      </c>
      <c r="E13230">
        <v>1.0165527406939281</v>
      </c>
      <c r="F13230">
        <v>-1.0802805048379169</v>
      </c>
      <c r="G13230">
        <v>-30.073839277179509</v>
      </c>
      <c r="H13230">
        <v>-5.7877688873028834</v>
      </c>
      <c r="I13230">
        <v>-32.074933646249953</v>
      </c>
      <c r="J13230">
        <v>-3.284171701486156</v>
      </c>
    </row>
    <row r="13231" spans="1:10" x14ac:dyDescent="0.3">
      <c r="A13231" s="1">
        <v>13229</v>
      </c>
      <c r="B13231">
        <v>-31.042863182178639</v>
      </c>
      <c r="C13231">
        <v>-4.5593136362540179</v>
      </c>
      <c r="D13231">
        <v>0.66349566653909409</v>
      </c>
      <c r="E13231">
        <v>1.0376702853189701</v>
      </c>
      <c r="F13231">
        <v>-1.155642227872425</v>
      </c>
      <c r="G13231">
        <v>-30.09008539192094</v>
      </c>
      <c r="H13231">
        <v>-5.77813375718664</v>
      </c>
      <c r="I13231">
        <v>-32.054085648645398</v>
      </c>
      <c r="J13231">
        <v>-3.2657294433065349</v>
      </c>
    </row>
    <row r="13232" spans="1:10" x14ac:dyDescent="0.3">
      <c r="A13232" s="1">
        <v>13230</v>
      </c>
      <c r="B13232">
        <v>-31.033776111037231</v>
      </c>
      <c r="C13232">
        <v>-4.5543015076325268</v>
      </c>
      <c r="D13232">
        <v>0.6519381531751216</v>
      </c>
      <c r="E13232">
        <v>0.95506248674261518</v>
      </c>
      <c r="F13232">
        <v>-1.2226798932485881</v>
      </c>
      <c r="G13232">
        <v>-30.095148170483181</v>
      </c>
      <c r="H13232">
        <v>-5.784051723737333</v>
      </c>
      <c r="I13232">
        <v>-32.029980756912693</v>
      </c>
      <c r="J13232">
        <v>-3.2491167527158749</v>
      </c>
    </row>
    <row r="13233" spans="1:10" x14ac:dyDescent="0.3">
      <c r="A13233" s="1">
        <v>13231</v>
      </c>
      <c r="B13233">
        <v>-31.025359815563881</v>
      </c>
      <c r="C13233">
        <v>-4.5497759914837452</v>
      </c>
      <c r="D13233">
        <v>0.63970466118215419</v>
      </c>
      <c r="E13233">
        <v>0.87241727075445596</v>
      </c>
      <c r="F13233">
        <v>-1.2722648956137399</v>
      </c>
      <c r="G13233">
        <v>-30.10184587505529</v>
      </c>
      <c r="H13233">
        <v>-5.7909165985403508</v>
      </c>
      <c r="I13233">
        <v>-32.005523348222368</v>
      </c>
      <c r="J13233">
        <v>-3.2325021436536412</v>
      </c>
    </row>
    <row r="13234" spans="1:10" x14ac:dyDescent="0.3">
      <c r="A13234" s="1">
        <v>13232</v>
      </c>
      <c r="B13234">
        <v>-31.017619652615949</v>
      </c>
      <c r="C13234">
        <v>-4.5457654017821278</v>
      </c>
      <c r="D13234">
        <v>0.62699173097011729</v>
      </c>
      <c r="E13234">
        <v>0.89455086172235543</v>
      </c>
      <c r="F13234">
        <v>-1.096809897591738</v>
      </c>
      <c r="G13234">
        <v>-30.10995844852167</v>
      </c>
      <c r="H13234">
        <v>-5.798545966518299</v>
      </c>
      <c r="I13234">
        <v>-31.980958020602198</v>
      </c>
      <c r="J13234">
        <v>-3.216137585550729</v>
      </c>
    </row>
    <row r="13235" spans="1:10" x14ac:dyDescent="0.3">
      <c r="A13235" s="1">
        <v>13233</v>
      </c>
      <c r="B13235">
        <v>-31.009616308246638</v>
      </c>
      <c r="C13235">
        <v>-4.5417607608606723</v>
      </c>
      <c r="D13235">
        <v>0.61601893545676201</v>
      </c>
      <c r="E13235">
        <v>0.91623573117222978</v>
      </c>
      <c r="F13235">
        <v>-1.0884284019846411</v>
      </c>
      <c r="G13235">
        <v>-30.139313005341659</v>
      </c>
      <c r="H13235">
        <v>-5.771148695311104</v>
      </c>
      <c r="I13235">
        <v>-32.007721276070363</v>
      </c>
      <c r="J13235">
        <v>-3.1318405633137658</v>
      </c>
    </row>
    <row r="13236" spans="1:10" x14ac:dyDescent="0.3">
      <c r="A13236" s="1">
        <v>13234</v>
      </c>
      <c r="B13236">
        <v>-31.001361931215559</v>
      </c>
      <c r="C13236">
        <v>-4.5377891281833094</v>
      </c>
      <c r="D13236">
        <v>0.60513725683250796</v>
      </c>
      <c r="E13236">
        <v>0.93948464943352006</v>
      </c>
      <c r="F13236">
        <v>-1.059518234555701</v>
      </c>
      <c r="G13236">
        <v>-30.14448769490949</v>
      </c>
      <c r="H13236">
        <v>-5.7765744508177423</v>
      </c>
      <c r="I13236">
        <v>-31.9840658106591</v>
      </c>
      <c r="J13236">
        <v>-3.1170915616436479</v>
      </c>
    </row>
    <row r="13237" spans="1:10" x14ac:dyDescent="0.3">
      <c r="A13237" s="1">
        <v>13235</v>
      </c>
      <c r="B13237">
        <v>-30.992859599382498</v>
      </c>
      <c r="C13237">
        <v>-4.5337977319844489</v>
      </c>
      <c r="D13237">
        <v>0.59454461067962383</v>
      </c>
      <c r="E13237">
        <v>0.85690442158165236</v>
      </c>
      <c r="F13237">
        <v>-1.17695705466037</v>
      </c>
      <c r="G13237">
        <v>-30.14915520424336</v>
      </c>
      <c r="H13237">
        <v>-5.78158995268568</v>
      </c>
      <c r="I13237">
        <v>-31.960459682425071</v>
      </c>
      <c r="J13237">
        <v>-3.1027706289772752</v>
      </c>
    </row>
    <row r="13238" spans="1:10" x14ac:dyDescent="0.3">
      <c r="A13238" s="1">
        <v>13236</v>
      </c>
      <c r="B13238">
        <v>-30.985044480984929</v>
      </c>
      <c r="C13238">
        <v>-4.5302766770798142</v>
      </c>
      <c r="D13238">
        <v>0.58277140344778533</v>
      </c>
      <c r="E13238">
        <v>0.8753994558449576</v>
      </c>
      <c r="F13238">
        <v>-1.053566465745879</v>
      </c>
      <c r="G13238">
        <v>-30.156088734459551</v>
      </c>
      <c r="H13238">
        <v>-5.7879152987522664</v>
      </c>
      <c r="I13238">
        <v>-31.935730116614799</v>
      </c>
      <c r="J13238">
        <v>-3.0879572559902502</v>
      </c>
    </row>
    <row r="13239" spans="1:10" x14ac:dyDescent="0.3">
      <c r="A13239" s="1">
        <v>13237</v>
      </c>
      <c r="B13239">
        <v>-30.977017158942481</v>
      </c>
      <c r="C13239">
        <v>-4.5267611545325384</v>
      </c>
      <c r="D13239">
        <v>0.57222444529603023</v>
      </c>
      <c r="E13239">
        <v>0.89842437034131983</v>
      </c>
      <c r="F13239">
        <v>-0.97547622911683074</v>
      </c>
      <c r="G13239">
        <v>-30.161371533813071</v>
      </c>
      <c r="H13239">
        <v>-5.7930726275228412</v>
      </c>
      <c r="I13239">
        <v>-31.912438118173551</v>
      </c>
      <c r="J13239">
        <v>-3.074495297577855</v>
      </c>
    </row>
    <row r="13240" spans="1:10" x14ac:dyDescent="0.3">
      <c r="A13240" s="1">
        <v>13238</v>
      </c>
      <c r="B13240">
        <v>-30.968774710947201</v>
      </c>
      <c r="C13240">
        <v>-4.523203168967953</v>
      </c>
      <c r="D13240">
        <v>0.56247690202907985</v>
      </c>
      <c r="E13240">
        <v>0.92091392554112783</v>
      </c>
      <c r="F13240">
        <v>-0.99977578146216084</v>
      </c>
      <c r="G13240">
        <v>-30.16585022327752</v>
      </c>
      <c r="H13240">
        <v>-5.7968668982983784</v>
      </c>
      <c r="I13240">
        <v>-31.928841414338081</v>
      </c>
      <c r="J13240">
        <v>-3.0002677539630862</v>
      </c>
    </row>
    <row r="13241" spans="1:10" x14ac:dyDescent="0.3">
      <c r="A13241" s="1">
        <v>13239</v>
      </c>
      <c r="B13241">
        <v>-30.960283466504841</v>
      </c>
      <c r="C13241">
        <v>-4.5196350998216452</v>
      </c>
      <c r="D13241">
        <v>0.55247772355833535</v>
      </c>
      <c r="E13241">
        <v>0.94294070439712785</v>
      </c>
      <c r="F13241">
        <v>-1.066813364321809</v>
      </c>
      <c r="G13241">
        <v>-30.17013449684649</v>
      </c>
      <c r="H13241">
        <v>-5.8012636084228513</v>
      </c>
      <c r="I13241">
        <v>-31.90507432559205</v>
      </c>
      <c r="J13241">
        <v>-2.9871761001021961</v>
      </c>
    </row>
    <row r="13242" spans="1:10" x14ac:dyDescent="0.3">
      <c r="A13242" s="1">
        <v>13240</v>
      </c>
      <c r="B13242">
        <v>-30.95154729513089</v>
      </c>
      <c r="C13242">
        <v>-4.5161014196415161</v>
      </c>
      <c r="D13242">
        <v>0.54181595879220423</v>
      </c>
      <c r="E13242">
        <v>0.96447885604746553</v>
      </c>
      <c r="F13242">
        <v>-1.069122370789592</v>
      </c>
      <c r="G13242">
        <v>-30.17510739723701</v>
      </c>
      <c r="H13242">
        <v>-5.8060813083491079</v>
      </c>
      <c r="I13242">
        <v>-31.879946048188721</v>
      </c>
      <c r="J13242">
        <v>-2.9736565718247299</v>
      </c>
    </row>
    <row r="13243" spans="1:10" x14ac:dyDescent="0.3">
      <c r="A13243" s="1">
        <v>13241</v>
      </c>
      <c r="B13243">
        <v>-30.94257651366371</v>
      </c>
      <c r="C13243">
        <v>-4.5125630249552371</v>
      </c>
      <c r="D13243">
        <v>0.53112627467207285</v>
      </c>
      <c r="E13243">
        <v>0.98556468956208199</v>
      </c>
      <c r="F13243">
        <v>-1.040118155122232</v>
      </c>
      <c r="G13243">
        <v>-30.179970191901312</v>
      </c>
      <c r="H13243">
        <v>-5.8107689509621743</v>
      </c>
      <c r="I13243">
        <v>-31.85443428928642</v>
      </c>
      <c r="J13243">
        <v>-2.960282202979942</v>
      </c>
    </row>
    <row r="13244" spans="1:10" x14ac:dyDescent="0.3">
      <c r="A13244" s="1">
        <v>13242</v>
      </c>
      <c r="B13244">
        <v>-30.93339708940173</v>
      </c>
      <c r="C13244">
        <v>-4.5089960089778396</v>
      </c>
      <c r="D13244">
        <v>0.52073303851195507</v>
      </c>
      <c r="E13244">
        <v>1.0015426713690141</v>
      </c>
      <c r="F13244">
        <v>-0.99439983165352397</v>
      </c>
      <c r="G13244">
        <v>-30.184324273256308</v>
      </c>
      <c r="H13244">
        <v>-5.8150576248380856</v>
      </c>
      <c r="I13244">
        <v>-31.829072685600909</v>
      </c>
      <c r="J13244">
        <v>-2.947322041848615</v>
      </c>
    </row>
    <row r="13245" spans="1:10" x14ac:dyDescent="0.3">
      <c r="A13245" s="1">
        <v>13243</v>
      </c>
      <c r="B13245">
        <v>-30.923859909934151</v>
      </c>
      <c r="C13245">
        <v>-4.5053149285934992</v>
      </c>
      <c r="D13245">
        <v>0.51058302420856871</v>
      </c>
      <c r="E13245">
        <v>1.022441099788854</v>
      </c>
      <c r="F13245">
        <v>-0.93304194293647946</v>
      </c>
      <c r="G13245">
        <v>-30.19660407805334</v>
      </c>
      <c r="H13245">
        <v>-5.8036976130575173</v>
      </c>
      <c r="I13245">
        <v>-31.796574399901189</v>
      </c>
      <c r="J13245">
        <v>-2.9472423321543531</v>
      </c>
    </row>
    <row r="13246" spans="1:10" x14ac:dyDescent="0.3">
      <c r="A13246" s="1">
        <v>13244</v>
      </c>
      <c r="B13246">
        <v>-30.914485427409019</v>
      </c>
      <c r="C13246">
        <v>-4.5017003846663286</v>
      </c>
      <c r="D13246">
        <v>0.50141433812380476</v>
      </c>
      <c r="E13246">
        <v>1.043053129675753</v>
      </c>
      <c r="F13246">
        <v>-0.86799321752415315</v>
      </c>
      <c r="G13246">
        <v>-30.199164460085111</v>
      </c>
      <c r="H13246">
        <v>-5.8066963823718547</v>
      </c>
      <c r="I13246">
        <v>-31.77287795696266</v>
      </c>
      <c r="J13246">
        <v>-2.9356917442113799</v>
      </c>
    </row>
    <row r="13247" spans="1:10" x14ac:dyDescent="0.3">
      <c r="A13247" s="1">
        <v>13245</v>
      </c>
      <c r="B13247">
        <v>-30.9047749848691</v>
      </c>
      <c r="C13247">
        <v>-4.4979414112843266</v>
      </c>
      <c r="D13247">
        <v>0.49274931431748192</v>
      </c>
      <c r="E13247">
        <v>1.063551207972903</v>
      </c>
      <c r="F13247">
        <v>-0.79706917410674027</v>
      </c>
      <c r="G13247">
        <v>-30.200788551353941</v>
      </c>
      <c r="H13247">
        <v>-5.8090866136731574</v>
      </c>
      <c r="I13247">
        <v>-31.74956595709136</v>
      </c>
      <c r="J13247">
        <v>-2.9245536618643619</v>
      </c>
    </row>
    <row r="13248" spans="1:10" x14ac:dyDescent="0.3">
      <c r="A13248" s="1">
        <v>13246</v>
      </c>
      <c r="B13248">
        <v>-30.894859052268849</v>
      </c>
      <c r="C13248">
        <v>-4.4940720906567302</v>
      </c>
      <c r="D13248">
        <v>0.48477216895046088</v>
      </c>
      <c r="E13248">
        <v>1.083660992588374</v>
      </c>
      <c r="F13248">
        <v>-0.72116136100252826</v>
      </c>
      <c r="G13248">
        <v>-30.20135410261868</v>
      </c>
      <c r="H13248">
        <v>-5.8107913185604492</v>
      </c>
      <c r="I13248">
        <v>-31.72707213587978</v>
      </c>
      <c r="J13248">
        <v>-2.913995453198964</v>
      </c>
    </row>
    <row r="13249" spans="1:10" x14ac:dyDescent="0.3">
      <c r="A13249" s="1">
        <v>13247</v>
      </c>
      <c r="B13249">
        <v>-30.884593797717962</v>
      </c>
      <c r="C13249">
        <v>-4.4900207443063858</v>
      </c>
      <c r="D13249">
        <v>0.47742799781411421</v>
      </c>
      <c r="E13249">
        <v>0.99954271217760782</v>
      </c>
      <c r="F13249">
        <v>-0.60821197692885998</v>
      </c>
      <c r="G13249">
        <v>-30.200777675138191</v>
      </c>
      <c r="H13249">
        <v>-5.8117976357750711</v>
      </c>
      <c r="I13249">
        <v>-31.705180189036501</v>
      </c>
      <c r="J13249">
        <v>-2.9038748584699432</v>
      </c>
    </row>
    <row r="13250" spans="1:10" x14ac:dyDescent="0.3">
      <c r="A13250" s="1">
        <v>13248</v>
      </c>
      <c r="B13250">
        <v>-30.87549946648824</v>
      </c>
      <c r="C13250">
        <v>-4.4863463140125397</v>
      </c>
      <c r="D13250">
        <v>0.47145957092888741</v>
      </c>
      <c r="E13250">
        <v>1.014671320356302</v>
      </c>
      <c r="F13250">
        <v>-0.50704326974001168</v>
      </c>
      <c r="G13250">
        <v>-30.19717096665293</v>
      </c>
      <c r="H13250">
        <v>-5.8169150026932801</v>
      </c>
      <c r="I13250">
        <v>-31.745037167767549</v>
      </c>
      <c r="J13250">
        <v>-2.780713071077034</v>
      </c>
    </row>
    <row r="13251" spans="1:10" x14ac:dyDescent="0.3">
      <c r="A13251" s="1">
        <v>13249</v>
      </c>
      <c r="B13251">
        <v>-30.866079589783489</v>
      </c>
      <c r="C13251">
        <v>-4.4824805089837092</v>
      </c>
      <c r="D13251">
        <v>0.46637137245224891</v>
      </c>
      <c r="E13251">
        <v>1.0347336209217339</v>
      </c>
      <c r="F13251">
        <v>-0.41483958244866742</v>
      </c>
      <c r="G13251">
        <v>-30.188415846576859</v>
      </c>
      <c r="H13251">
        <v>-5.8286289968585319</v>
      </c>
      <c r="I13251">
        <v>-31.74037075186434</v>
      </c>
      <c r="J13251">
        <v>-2.745740514265389</v>
      </c>
    </row>
    <row r="13252" spans="1:10" x14ac:dyDescent="0.3">
      <c r="A13252" s="1">
        <v>13250</v>
      </c>
      <c r="B13252">
        <v>-30.856556632716011</v>
      </c>
      <c r="C13252">
        <v>-4.4784980051147114</v>
      </c>
      <c r="D13252">
        <v>0.46223306894128829</v>
      </c>
      <c r="E13252">
        <v>1.0542478026649531</v>
      </c>
      <c r="F13252">
        <v>-0.32636110729315171</v>
      </c>
      <c r="G13252">
        <v>-30.184469447298511</v>
      </c>
      <c r="H13252">
        <v>-5.827439336478708</v>
      </c>
      <c r="I13252">
        <v>-31.723653171742669</v>
      </c>
      <c r="J13252">
        <v>-2.7381548098354358</v>
      </c>
    </row>
    <row r="13253" spans="1:10" x14ac:dyDescent="0.3">
      <c r="A13253" s="1">
        <v>13251</v>
      </c>
      <c r="B13253">
        <v>-30.846818401663612</v>
      </c>
      <c r="C13253">
        <v>-4.4743363084106287</v>
      </c>
      <c r="D13253">
        <v>0.4589546769759989</v>
      </c>
      <c r="E13253">
        <v>1.073477555031743</v>
      </c>
      <c r="F13253">
        <v>-0.23661346134973921</v>
      </c>
      <c r="G13253">
        <v>-30.1791571784909</v>
      </c>
      <c r="H13253">
        <v>-5.8254737519506996</v>
      </c>
      <c r="I13253">
        <v>-31.7082047640531</v>
      </c>
      <c r="J13253">
        <v>-2.731159788365602</v>
      </c>
    </row>
    <row r="13254" spans="1:10" x14ac:dyDescent="0.3">
      <c r="A13254" s="1">
        <v>13252</v>
      </c>
      <c r="B13254">
        <v>-30.83704558058162</v>
      </c>
      <c r="C13254">
        <v>-4.4700574787722207</v>
      </c>
      <c r="D13254">
        <v>0.45660315559774373</v>
      </c>
      <c r="E13254">
        <v>0.99138769220825651</v>
      </c>
      <c r="F13254">
        <v>-8.6868738317629618E-2</v>
      </c>
      <c r="G13254">
        <v>-30.172563429030721</v>
      </c>
      <c r="H13254">
        <v>-5.8227612048463238</v>
      </c>
      <c r="I13254">
        <v>-31.694330448313281</v>
      </c>
      <c r="J13254">
        <v>-2.724860211726114</v>
      </c>
    </row>
    <row r="13255" spans="1:10" x14ac:dyDescent="0.3">
      <c r="A13255" s="1">
        <v>13253</v>
      </c>
      <c r="B13255">
        <v>-30.827990445734901</v>
      </c>
      <c r="C13255">
        <v>-4.4659488661043607</v>
      </c>
      <c r="D13255">
        <v>0.4557318594417461</v>
      </c>
      <c r="E13255">
        <v>1.0067445140860061</v>
      </c>
      <c r="F13255">
        <v>-1.278814991575242E-2</v>
      </c>
      <c r="G13255">
        <v>-30.18790550295946</v>
      </c>
      <c r="H13255">
        <v>-5.7718605815862389</v>
      </c>
      <c r="I13255">
        <v>-31.689658389857598</v>
      </c>
      <c r="J13255">
        <v>-2.7079599057550898</v>
      </c>
    </row>
    <row r="13256" spans="1:10" x14ac:dyDescent="0.3">
      <c r="A13256" s="1">
        <v>13254</v>
      </c>
      <c r="B13256">
        <v>-30.81890711149498</v>
      </c>
      <c r="C13256">
        <v>-4.4617048197763474</v>
      </c>
      <c r="D13256">
        <v>0.45560450552987392</v>
      </c>
      <c r="E13256">
        <v>1.026578326475702</v>
      </c>
      <c r="F13256">
        <v>6.7363782568787237E-2</v>
      </c>
      <c r="G13256">
        <v>-30.17898848687539</v>
      </c>
      <c r="H13256">
        <v>-5.7676980419890942</v>
      </c>
      <c r="I13256">
        <v>-31.680351161859448</v>
      </c>
      <c r="J13256">
        <v>-2.7036061369003832</v>
      </c>
    </row>
    <row r="13257" spans="1:10" x14ac:dyDescent="0.3">
      <c r="A13257" s="1">
        <v>13255</v>
      </c>
      <c r="B13257">
        <v>-30.809656844665181</v>
      </c>
      <c r="C13257">
        <v>-4.4572490540750769</v>
      </c>
      <c r="D13257">
        <v>0.45627825513857162</v>
      </c>
      <c r="E13257">
        <v>1.046071961403263</v>
      </c>
      <c r="F13257">
        <v>0.1554445733326188</v>
      </c>
      <c r="G13257">
        <v>-30.168858452931591</v>
      </c>
      <c r="H13257">
        <v>-5.7628108349771932</v>
      </c>
      <c r="I13257">
        <v>-31.67228521771835</v>
      </c>
      <c r="J13257">
        <v>-2.6997311677814051</v>
      </c>
    </row>
    <row r="13258" spans="1:10" x14ac:dyDescent="0.3">
      <c r="A13258" s="1">
        <v>13256</v>
      </c>
      <c r="B13258">
        <v>-30.800283948977562</v>
      </c>
      <c r="C13258">
        <v>-4.4525867492658229</v>
      </c>
      <c r="D13258">
        <v>0.45783384827656598</v>
      </c>
      <c r="E13258">
        <v>1.0665556403535299</v>
      </c>
      <c r="F13258">
        <v>0.2478585119016935</v>
      </c>
      <c r="G13258">
        <v>-30.15745541043972</v>
      </c>
      <c r="H13258">
        <v>-5.7571501293443683</v>
      </c>
      <c r="I13258">
        <v>-31.66564525996786</v>
      </c>
      <c r="J13258">
        <v>-2.696412887690693</v>
      </c>
    </row>
    <row r="13259" spans="1:10" x14ac:dyDescent="0.3">
      <c r="A13259" s="1">
        <v>13257</v>
      </c>
      <c r="B13259">
        <v>-30.79077597476968</v>
      </c>
      <c r="C13259">
        <v>-4.4476962359602901</v>
      </c>
      <c r="D13259">
        <v>0.46031857681553912</v>
      </c>
      <c r="E13259">
        <v>1.0716833885285439</v>
      </c>
      <c r="F13259">
        <v>0.35813827116667912</v>
      </c>
      <c r="G13259">
        <v>-30.144707938076671</v>
      </c>
      <c r="H13259">
        <v>-5.7506583361628634</v>
      </c>
      <c r="I13259">
        <v>-31.660498225267869</v>
      </c>
      <c r="J13259">
        <v>-2.693677981315564</v>
      </c>
    </row>
    <row r="13260" spans="1:10" x14ac:dyDescent="0.3">
      <c r="A13260" s="1">
        <v>13258</v>
      </c>
      <c r="B13260">
        <v>-30.781342747078192</v>
      </c>
      <c r="C13260">
        <v>-4.4426645833330811</v>
      </c>
      <c r="D13260">
        <v>0.46389141742995998</v>
      </c>
      <c r="E13260">
        <v>1.085235258273842</v>
      </c>
      <c r="F13260">
        <v>0.45641741104113348</v>
      </c>
      <c r="G13260">
        <v>-30.133828222236751</v>
      </c>
      <c r="H13260">
        <v>-5.7369046702161164</v>
      </c>
      <c r="I13260">
        <v>-31.65922205368588</v>
      </c>
      <c r="J13260">
        <v>-2.6879756204330159</v>
      </c>
    </row>
    <row r="13261" spans="1:10" x14ac:dyDescent="0.3">
      <c r="A13261" s="1">
        <v>13259</v>
      </c>
      <c r="B13261">
        <v>-30.771835054034991</v>
      </c>
      <c r="C13261">
        <v>-4.4374022830840847</v>
      </c>
      <c r="D13261">
        <v>0.46846168101751018</v>
      </c>
      <c r="E13261">
        <v>1.0025250541493911</v>
      </c>
      <c r="F13261">
        <v>0.65305752415242402</v>
      </c>
      <c r="G13261">
        <v>-30.11841229384866</v>
      </c>
      <c r="H13261">
        <v>-5.7286695516408788</v>
      </c>
      <c r="I13261">
        <v>-31.657724555547759</v>
      </c>
      <c r="J13261">
        <v>-2.6867437713797671</v>
      </c>
    </row>
    <row r="13262" spans="1:10" x14ac:dyDescent="0.3">
      <c r="A13262" s="1">
        <v>13260</v>
      </c>
      <c r="B13262">
        <v>-30.763181946518859</v>
      </c>
      <c r="C13262">
        <v>-4.4323810607374714</v>
      </c>
      <c r="D13262">
        <v>0.47497870403990539</v>
      </c>
      <c r="E13262">
        <v>0.92009646528220335</v>
      </c>
      <c r="F13262">
        <v>0.78382627910130798</v>
      </c>
      <c r="G13262">
        <v>-30.101357903285479</v>
      </c>
      <c r="H13262">
        <v>-5.7193625672766517</v>
      </c>
      <c r="I13262">
        <v>-31.66046163659577</v>
      </c>
      <c r="J13262">
        <v>-2.687533046935465</v>
      </c>
    </row>
    <row r="13263" spans="1:10" x14ac:dyDescent="0.3">
      <c r="A13263" s="1">
        <v>13261</v>
      </c>
      <c r="B13263">
        <v>-30.755312708881039</v>
      </c>
      <c r="C13263">
        <v>-4.4275979576695486</v>
      </c>
      <c r="D13263">
        <v>0.4828236869906869</v>
      </c>
      <c r="E13263">
        <v>0.92845637385926416</v>
      </c>
      <c r="F13263">
        <v>0.76429272655819591</v>
      </c>
      <c r="G13263">
        <v>-30.08341278669652</v>
      </c>
      <c r="H13263">
        <v>-5.7093479164930683</v>
      </c>
      <c r="I13263">
        <v>-31.666252950633201</v>
      </c>
      <c r="J13263">
        <v>-2.6898427075120899</v>
      </c>
    </row>
    <row r="13264" spans="1:10" x14ac:dyDescent="0.3">
      <c r="A13264" s="1">
        <v>13262</v>
      </c>
      <c r="B13264">
        <v>-30.747472998764081</v>
      </c>
      <c r="C13264">
        <v>-4.4225945592377931</v>
      </c>
      <c r="D13264">
        <v>0.4904795447000036</v>
      </c>
      <c r="E13264">
        <v>0.95016772070371003</v>
      </c>
      <c r="F13264">
        <v>0.71013455598638364</v>
      </c>
      <c r="G13264">
        <v>-30.065779967790551</v>
      </c>
      <c r="H13264">
        <v>-5.6991630352302742</v>
      </c>
      <c r="I13264">
        <v>-31.67169042152673</v>
      </c>
      <c r="J13264">
        <v>-2.6918641963691941</v>
      </c>
    </row>
    <row r="13265" spans="1:10" x14ac:dyDescent="0.3">
      <c r="A13265" s="1">
        <v>13263</v>
      </c>
      <c r="B13265">
        <v>-30.739523561849211</v>
      </c>
      <c r="C13265">
        <v>-4.4173672196730056</v>
      </c>
      <c r="D13265">
        <v>0.49759019549744621</v>
      </c>
      <c r="E13265">
        <v>0.97272363933286587</v>
      </c>
      <c r="F13265">
        <v>0.74165980853288915</v>
      </c>
      <c r="G13265">
        <v>-30.064032077301071</v>
      </c>
      <c r="H13265">
        <v>-5.6609595363479146</v>
      </c>
      <c r="I13265">
        <v>-31.656188498870279</v>
      </c>
      <c r="J13265">
        <v>-2.7297701163472232</v>
      </c>
    </row>
    <row r="13266" spans="1:10" x14ac:dyDescent="0.3">
      <c r="A13266" s="1">
        <v>13264</v>
      </c>
      <c r="B13266">
        <v>-30.731505002187109</v>
      </c>
      <c r="C13266">
        <v>-4.4119215716944806</v>
      </c>
      <c r="D13266">
        <v>0.50498061633905222</v>
      </c>
      <c r="E13266">
        <v>0.99468825517926562</v>
      </c>
      <c r="F13266">
        <v>0.72732081981133212</v>
      </c>
      <c r="G13266">
        <v>-30.04684137774743</v>
      </c>
      <c r="H13266">
        <v>-5.650487806160382</v>
      </c>
      <c r="I13266">
        <v>-31.66061684524378</v>
      </c>
      <c r="J13266">
        <v>-2.7311450330049278</v>
      </c>
    </row>
    <row r="13267" spans="1:10" x14ac:dyDescent="0.3">
      <c r="A13267" s="1">
        <v>13265</v>
      </c>
      <c r="B13267">
        <v>-30.723306682182031</v>
      </c>
      <c r="C13267">
        <v>-4.4062478849021769</v>
      </c>
      <c r="D13267">
        <v>0.51227081146694231</v>
      </c>
      <c r="E13267">
        <v>0.91189533888135299</v>
      </c>
      <c r="F13267">
        <v>0.71297076367053025</v>
      </c>
      <c r="G13267">
        <v>-30.029631942004219</v>
      </c>
      <c r="H13267">
        <v>-5.6397899193011591</v>
      </c>
      <c r="I13267">
        <v>-31.664646916017151</v>
      </c>
      <c r="J13267">
        <v>-2.732289356717974</v>
      </c>
    </row>
    <row r="13268" spans="1:10" x14ac:dyDescent="0.3">
      <c r="A13268" s="1">
        <v>13266</v>
      </c>
      <c r="B13268">
        <v>-30.7158296387123</v>
      </c>
      <c r="C13268">
        <v>-4.4010396127304832</v>
      </c>
      <c r="D13268">
        <v>0.51939524275445925</v>
      </c>
      <c r="E13268">
        <v>0.82935646711621624</v>
      </c>
      <c r="F13268">
        <v>0.61351940545123695</v>
      </c>
      <c r="G13268">
        <v>-30.013384291945918</v>
      </c>
      <c r="H13268">
        <v>-5.6296083452791299</v>
      </c>
      <c r="I13268">
        <v>-31.669071884223449</v>
      </c>
      <c r="J13268">
        <v>-2.7338300244392442</v>
      </c>
    </row>
    <row r="13269" spans="1:10" x14ac:dyDescent="0.3">
      <c r="A13269" s="1">
        <v>13267</v>
      </c>
      <c r="B13269">
        <v>-30.708884910858799</v>
      </c>
      <c r="C13269">
        <v>-4.3962254675044807</v>
      </c>
      <c r="D13269">
        <v>0.52564628030251437</v>
      </c>
      <c r="E13269">
        <v>0.74519683061871866</v>
      </c>
      <c r="F13269">
        <v>0.6079097055962952</v>
      </c>
      <c r="G13269">
        <v>-29.998773508976779</v>
      </c>
      <c r="H13269">
        <v>-5.6203792130393637</v>
      </c>
      <c r="I13269">
        <v>-31.672530254100309</v>
      </c>
      <c r="J13269">
        <v>-2.7350071668689671</v>
      </c>
    </row>
    <row r="13270" spans="1:10" x14ac:dyDescent="0.3">
      <c r="A13270" s="1">
        <v>13268</v>
      </c>
      <c r="B13270">
        <v>-30.702901143234399</v>
      </c>
      <c r="C13270">
        <v>-4.3920080457675263</v>
      </c>
      <c r="D13270">
        <v>0.53161826314147631</v>
      </c>
      <c r="E13270">
        <v>0.6640522497776542</v>
      </c>
      <c r="F13270">
        <v>0.62822893904073618</v>
      </c>
      <c r="G13270">
        <v>-29.997937874857922</v>
      </c>
      <c r="H13270">
        <v>-5.5907358015895943</v>
      </c>
      <c r="I13270">
        <v>-31.68868207818748</v>
      </c>
      <c r="J13270">
        <v>-2.7157746575941548</v>
      </c>
    </row>
    <row r="13271" spans="1:10" x14ac:dyDescent="0.3">
      <c r="A13271" s="1">
        <v>13269</v>
      </c>
      <c r="B13271">
        <v>-30.697529418521491</v>
      </c>
      <c r="C13271">
        <v>-4.3881091886809198</v>
      </c>
      <c r="D13271">
        <v>0.5378977006930562</v>
      </c>
      <c r="E13271">
        <v>0.66532490408593337</v>
      </c>
      <c r="F13271">
        <v>0.57350690835727902</v>
      </c>
      <c r="G13271">
        <v>-29.97065403591029</v>
      </c>
      <c r="H13271">
        <v>-5.6065221974918531</v>
      </c>
      <c r="I13271">
        <v>-31.676646294672469</v>
      </c>
      <c r="J13271">
        <v>-2.7468804889785341</v>
      </c>
    </row>
    <row r="13272" spans="1:10" x14ac:dyDescent="0.3">
      <c r="A13272" s="1">
        <v>13270</v>
      </c>
      <c r="B13272">
        <v>-30.69224483066424</v>
      </c>
      <c r="C13272">
        <v>-4.3841021473067627</v>
      </c>
      <c r="D13272">
        <v>0.54361444185714691</v>
      </c>
      <c r="E13272">
        <v>0.6665668471715942</v>
      </c>
      <c r="F13272">
        <v>0.51997840854151323</v>
      </c>
      <c r="G13272">
        <v>-29.958416011711819</v>
      </c>
      <c r="H13272">
        <v>-5.5983399108278924</v>
      </c>
      <c r="I13272">
        <v>-31.680728136098409</v>
      </c>
      <c r="J13272">
        <v>-2.7484975933976088</v>
      </c>
    </row>
    <row r="13273" spans="1:10" x14ac:dyDescent="0.3">
      <c r="A13273" s="1">
        <v>13271</v>
      </c>
      <c r="B13273">
        <v>-30.686933790306369</v>
      </c>
      <c r="C13273">
        <v>-4.380001817708953</v>
      </c>
      <c r="D13273">
        <v>0.54884856136985294</v>
      </c>
      <c r="E13273">
        <v>0.66803938641671368</v>
      </c>
      <c r="F13273">
        <v>0.46302519368380107</v>
      </c>
      <c r="G13273">
        <v>-29.946759586768671</v>
      </c>
      <c r="H13273">
        <v>-5.5903820184323587</v>
      </c>
      <c r="I13273">
        <v>-31.683964466145071</v>
      </c>
      <c r="J13273">
        <v>-2.749593484398845</v>
      </c>
    </row>
    <row r="13274" spans="1:10" x14ac:dyDescent="0.3">
      <c r="A13274" s="1">
        <v>13272</v>
      </c>
      <c r="B13274">
        <v>-30.68168293798313</v>
      </c>
      <c r="C13274">
        <v>-4.3759381963311554</v>
      </c>
      <c r="D13274">
        <v>0.55345054807589433</v>
      </c>
      <c r="E13274">
        <v>0.69014277573182436</v>
      </c>
      <c r="F13274">
        <v>0.40689195355986141</v>
      </c>
      <c r="G13274">
        <v>-29.93594643830852</v>
      </c>
      <c r="H13274">
        <v>-5.5828993203691049</v>
      </c>
      <c r="I13274">
        <v>-31.686206147133721</v>
      </c>
      <c r="J13274">
        <v>-2.7501354333342949</v>
      </c>
    </row>
    <row r="13275" spans="1:10" x14ac:dyDescent="0.3">
      <c r="A13275" s="1">
        <v>13273</v>
      </c>
      <c r="B13275">
        <v>-30.676208286162922</v>
      </c>
      <c r="C13275">
        <v>-4.3717277054283272</v>
      </c>
      <c r="D13275">
        <v>0.55752247105971331</v>
      </c>
      <c r="E13275">
        <v>0.71826931543608297</v>
      </c>
      <c r="F13275">
        <v>0.44258556508609243</v>
      </c>
      <c r="G13275">
        <v>-29.950679633711939</v>
      </c>
      <c r="H13275">
        <v>-5.5353597125696394</v>
      </c>
      <c r="I13275">
        <v>-31.689249388874519</v>
      </c>
      <c r="J13275">
        <v>-2.7469716772788111</v>
      </c>
    </row>
    <row r="13276" spans="1:10" x14ac:dyDescent="0.3">
      <c r="A13276" s="1">
        <v>13274</v>
      </c>
      <c r="B13276">
        <v>-30.670522776690081</v>
      </c>
      <c r="C13276">
        <v>-4.3673193742556018</v>
      </c>
      <c r="D13276">
        <v>0.5619554978920156</v>
      </c>
      <c r="E13276">
        <v>0.74581615557908254</v>
      </c>
      <c r="F13276">
        <v>0.42264771218465541</v>
      </c>
      <c r="G13276">
        <v>-29.939842858157569</v>
      </c>
      <c r="H13276">
        <v>-5.52772367027677</v>
      </c>
      <c r="I13276">
        <v>-31.690756488892639</v>
      </c>
      <c r="J13276">
        <v>-2.747070134392581</v>
      </c>
    </row>
    <row r="13277" spans="1:10" x14ac:dyDescent="0.3">
      <c r="A13277" s="1">
        <v>13275</v>
      </c>
      <c r="B13277">
        <v>-30.66463354394179</v>
      </c>
      <c r="C13277">
        <v>-4.3627603583664492</v>
      </c>
      <c r="D13277">
        <v>0.56617602572622661</v>
      </c>
      <c r="E13277">
        <v>0.77268947666333254</v>
      </c>
      <c r="F13277">
        <v>0.46738453763384241</v>
      </c>
      <c r="G13277">
        <v>-29.929062629056901</v>
      </c>
      <c r="H13277">
        <v>-5.5200704735674133</v>
      </c>
      <c r="I13277">
        <v>-31.691696456233739</v>
      </c>
      <c r="J13277">
        <v>-2.7468314611108489</v>
      </c>
    </row>
    <row r="13278" spans="1:10" x14ac:dyDescent="0.3">
      <c r="A13278" s="1">
        <v>13276</v>
      </c>
      <c r="B13278">
        <v>-30.65852709765937</v>
      </c>
      <c r="C13278">
        <v>-4.3579814260088661</v>
      </c>
      <c r="D13278">
        <v>0.57086635875252745</v>
      </c>
      <c r="E13278">
        <v>0.79911695283479922</v>
      </c>
      <c r="F13278">
        <v>0.45100114325548518</v>
      </c>
      <c r="G13278">
        <v>-29.917536123801831</v>
      </c>
      <c r="H13278">
        <v>-5.5118287513655311</v>
      </c>
      <c r="I13278">
        <v>-31.693157929563942</v>
      </c>
      <c r="J13278">
        <v>-2.7468875527464292</v>
      </c>
    </row>
    <row r="13279" spans="1:10" x14ac:dyDescent="0.3">
      <c r="A13279" s="1">
        <v>13277</v>
      </c>
      <c r="B13279">
        <v>-30.652262932388759</v>
      </c>
      <c r="C13279">
        <v>-4.3530732524836511</v>
      </c>
      <c r="D13279">
        <v>0.57535765617699641</v>
      </c>
      <c r="E13279">
        <v>0.82477755123667229</v>
      </c>
      <c r="F13279">
        <v>0.49547311148246942</v>
      </c>
      <c r="G13279">
        <v>-29.906097177963911</v>
      </c>
      <c r="H13279">
        <v>-5.5035809406346949</v>
      </c>
      <c r="I13279">
        <v>-31.69411920658909</v>
      </c>
      <c r="J13279">
        <v>-2.7466424476555349</v>
      </c>
    </row>
    <row r="13280" spans="1:10" x14ac:dyDescent="0.3">
      <c r="A13280" s="1">
        <v>13278</v>
      </c>
      <c r="B13280">
        <v>-30.645801779506879</v>
      </c>
      <c r="C13280">
        <v>-4.3479485127870534</v>
      </c>
      <c r="D13280">
        <v>0.58031179191664495</v>
      </c>
      <c r="E13280">
        <v>0.74218747669748775</v>
      </c>
      <c r="F13280">
        <v>0.61428723686341946</v>
      </c>
      <c r="G13280">
        <v>-29.869988540328752</v>
      </c>
      <c r="H13280">
        <v>-5.5312866377588952</v>
      </c>
      <c r="I13280">
        <v>-31.707770854973699</v>
      </c>
      <c r="J13280">
        <v>-2.7281405086438668</v>
      </c>
    </row>
    <row r="13281" spans="1:10" x14ac:dyDescent="0.3">
      <c r="A13281" s="1">
        <v>13279</v>
      </c>
      <c r="B13281">
        <v>-30.64003350296764</v>
      </c>
      <c r="C13281">
        <v>-4.343240965673087</v>
      </c>
      <c r="D13281">
        <v>0.58647413727317299</v>
      </c>
      <c r="E13281">
        <v>0.76926209538960511</v>
      </c>
      <c r="F13281">
        <v>0.60709874199238623</v>
      </c>
      <c r="G13281">
        <v>-29.856942902255771</v>
      </c>
      <c r="H13281">
        <v>-5.521775823525271</v>
      </c>
      <c r="I13281">
        <v>-31.711964167782959</v>
      </c>
      <c r="J13281">
        <v>-2.7300078959144809</v>
      </c>
    </row>
    <row r="13282" spans="1:10" x14ac:dyDescent="0.3">
      <c r="A13282" s="1">
        <v>13280</v>
      </c>
      <c r="B13282">
        <v>-30.63416062923238</v>
      </c>
      <c r="C13282">
        <v>-4.3382966707032624</v>
      </c>
      <c r="D13282">
        <v>0.59253281569569949</v>
      </c>
      <c r="E13282">
        <v>0.79561667166093308</v>
      </c>
      <c r="F13282">
        <v>0.66800659996550305</v>
      </c>
      <c r="G13282">
        <v>-29.84394408112934</v>
      </c>
      <c r="H13282">
        <v>-5.5120654329388508</v>
      </c>
      <c r="I13282">
        <v>-31.715845620708631</v>
      </c>
      <c r="J13282">
        <v>-2.7315876532551129</v>
      </c>
    </row>
    <row r="13283" spans="1:10" x14ac:dyDescent="0.3">
      <c r="A13283" s="1">
        <v>13281</v>
      </c>
      <c r="B13283">
        <v>-30.628156360914499</v>
      </c>
      <c r="C13283">
        <v>-4.3330777477290052</v>
      </c>
      <c r="D13283">
        <v>0.59921223826400982</v>
      </c>
      <c r="E13283">
        <v>0.8214568076016322</v>
      </c>
      <c r="F13283">
        <v>0.66681024759245566</v>
      </c>
      <c r="G13283">
        <v>-29.830117401114109</v>
      </c>
      <c r="H13283">
        <v>-5.5015421754017773</v>
      </c>
      <c r="I13283">
        <v>-31.72054903163448</v>
      </c>
      <c r="J13283">
        <v>-2.7336295489768712</v>
      </c>
    </row>
    <row r="13284" spans="1:10" x14ac:dyDescent="0.3">
      <c r="A13284" s="1">
        <v>13282</v>
      </c>
      <c r="B13284">
        <v>-30.622007347389719</v>
      </c>
      <c r="C13284">
        <v>-4.3276444520634261</v>
      </c>
      <c r="D13284">
        <v>0.60587302130295551</v>
      </c>
      <c r="E13284">
        <v>0.73894747589844623</v>
      </c>
      <c r="F13284">
        <v>0.78117141360805942</v>
      </c>
      <c r="G13284">
        <v>-29.8162032599421</v>
      </c>
      <c r="H13284">
        <v>-5.4907674347048374</v>
      </c>
      <c r="I13284">
        <v>-31.725029284293861</v>
      </c>
      <c r="J13284">
        <v>-2.735507870534557</v>
      </c>
    </row>
    <row r="13285" spans="1:10" x14ac:dyDescent="0.3">
      <c r="A13285" s="1">
        <v>13283</v>
      </c>
      <c r="B13285">
        <v>-30.61642783903541</v>
      </c>
      <c r="C13285">
        <v>-4.3225638447231471</v>
      </c>
      <c r="D13285">
        <v>0.61385030048626255</v>
      </c>
      <c r="E13285">
        <v>0.65459681366700095</v>
      </c>
      <c r="F13285">
        <v>0.70041946805200572</v>
      </c>
      <c r="G13285">
        <v>-29.842924594471761</v>
      </c>
      <c r="H13285">
        <v>-5.4202524175700271</v>
      </c>
      <c r="I13285">
        <v>-31.679217903825929</v>
      </c>
      <c r="J13285">
        <v>-2.8143445610227209</v>
      </c>
    </row>
    <row r="13286" spans="1:10" x14ac:dyDescent="0.3">
      <c r="A13286" s="1">
        <v>13284</v>
      </c>
      <c r="B13286">
        <v>-30.611693143747171</v>
      </c>
      <c r="C13286">
        <v>-4.3182347386059954</v>
      </c>
      <c r="D13286">
        <v>0.62071488232706673</v>
      </c>
      <c r="E13286">
        <v>0.65617857652188616</v>
      </c>
      <c r="F13286">
        <v>0.5435191005091462</v>
      </c>
      <c r="G13286">
        <v>-29.83067300994421</v>
      </c>
      <c r="H13286">
        <v>-5.4105877140235208</v>
      </c>
      <c r="I13286">
        <v>-31.68481138137706</v>
      </c>
      <c r="J13286">
        <v>-2.817346542367055</v>
      </c>
    </row>
    <row r="13287" spans="1:10" x14ac:dyDescent="0.3">
      <c r="A13287" s="1">
        <v>13285</v>
      </c>
      <c r="B13287">
        <v>-30.606865616154309</v>
      </c>
      <c r="C13287">
        <v>-4.3137904245257319</v>
      </c>
      <c r="D13287">
        <v>0.62615006814875573</v>
      </c>
      <c r="E13287">
        <v>0.6577585678758594</v>
      </c>
      <c r="F13287">
        <v>0.55524986297876022</v>
      </c>
      <c r="G13287">
        <v>-29.81991990630392</v>
      </c>
      <c r="H13287">
        <v>-5.4018822965922357</v>
      </c>
      <c r="I13287">
        <v>-31.688125569278771</v>
      </c>
      <c r="J13287">
        <v>-2.8187569655982898</v>
      </c>
    </row>
    <row r="13288" spans="1:10" x14ac:dyDescent="0.3">
      <c r="A13288" s="1">
        <v>13286</v>
      </c>
      <c r="B13288">
        <v>-30.602070557705549</v>
      </c>
      <c r="C13288">
        <v>-4.3092907342411779</v>
      </c>
      <c r="D13288">
        <v>0.63170097290066762</v>
      </c>
      <c r="E13288">
        <v>0.6593042148218542</v>
      </c>
      <c r="F13288">
        <v>0.51302001358514249</v>
      </c>
      <c r="G13288">
        <v>-29.809097108397712</v>
      </c>
      <c r="H13288">
        <v>-5.392997604664151</v>
      </c>
      <c r="I13288">
        <v>-31.691612598401768</v>
      </c>
      <c r="J13288">
        <v>-2.820282248335618</v>
      </c>
    </row>
    <row r="13289" spans="1:10" x14ac:dyDescent="0.3">
      <c r="A13289" s="1">
        <v>13287</v>
      </c>
      <c r="B13289">
        <v>-30.59725713981706</v>
      </c>
      <c r="C13289">
        <v>-4.3047565742739344</v>
      </c>
      <c r="D13289">
        <v>0.63684645733181511</v>
      </c>
      <c r="E13289">
        <v>0.66088512629107954</v>
      </c>
      <c r="F13289">
        <v>0.55132360262701274</v>
      </c>
      <c r="G13289">
        <v>-29.798718015648749</v>
      </c>
      <c r="H13289">
        <v>-5.3843688840785351</v>
      </c>
      <c r="I13289">
        <v>-31.694446393355818</v>
      </c>
      <c r="J13289">
        <v>-2.821373996695808</v>
      </c>
    </row>
    <row r="13290" spans="1:10" x14ac:dyDescent="0.3">
      <c r="A13290" s="1">
        <v>13288</v>
      </c>
      <c r="B13290">
        <v>-30.59250138766043</v>
      </c>
      <c r="C13290">
        <v>-4.3001945389479008</v>
      </c>
      <c r="D13290">
        <v>0.6423440460512484</v>
      </c>
      <c r="E13290">
        <v>0.6832051909645549</v>
      </c>
      <c r="F13290">
        <v>0.51277328045379367</v>
      </c>
      <c r="G13290">
        <v>-29.771292879299232</v>
      </c>
      <c r="H13290">
        <v>-5.3977827122195228</v>
      </c>
      <c r="I13290">
        <v>-31.72221297461444</v>
      </c>
      <c r="J13290">
        <v>-2.7902758466500148</v>
      </c>
    </row>
    <row r="13291" spans="1:10" x14ac:dyDescent="0.3">
      <c r="A13291" s="1">
        <v>13289</v>
      </c>
      <c r="B13291">
        <v>-30.58749120111316</v>
      </c>
      <c r="C13291">
        <v>-4.295367778444759</v>
      </c>
      <c r="D13291">
        <v>0.64756554330280269</v>
      </c>
      <c r="E13291">
        <v>0.71197650287894554</v>
      </c>
      <c r="F13291">
        <v>0.47452609005368168</v>
      </c>
      <c r="G13291">
        <v>-29.760562859866511</v>
      </c>
      <c r="H13291">
        <v>-5.3886530709250131</v>
      </c>
      <c r="I13291">
        <v>-31.72507138833171</v>
      </c>
      <c r="J13291">
        <v>-2.791368428479299</v>
      </c>
    </row>
    <row r="13292" spans="1:10" x14ac:dyDescent="0.3">
      <c r="A13292" s="1">
        <v>13290</v>
      </c>
      <c r="B13292">
        <v>-30.582451013858559</v>
      </c>
      <c r="C13292">
        <v>-4.2905389396394238</v>
      </c>
      <c r="D13292">
        <v>0.65221768888476517</v>
      </c>
      <c r="E13292">
        <v>0.73907148569197345</v>
      </c>
      <c r="F13292">
        <v>0.43549703102657222</v>
      </c>
      <c r="G13292">
        <v>-29.75044551697972</v>
      </c>
      <c r="H13292">
        <v>-5.3799654242972661</v>
      </c>
      <c r="I13292">
        <v>-31.727015689776469</v>
      </c>
      <c r="J13292">
        <v>-2.7918480343191692</v>
      </c>
    </row>
    <row r="13293" spans="1:10" x14ac:dyDescent="0.3">
      <c r="A13293" s="1">
        <v>13291</v>
      </c>
      <c r="B13293">
        <v>-30.577067194870128</v>
      </c>
      <c r="C13293">
        <v>-4.2854386688057167</v>
      </c>
      <c r="D13293">
        <v>0.65658760664580884</v>
      </c>
      <c r="E13293">
        <v>0.76622027229443179</v>
      </c>
      <c r="F13293">
        <v>0.38964529546551741</v>
      </c>
      <c r="G13293">
        <v>-29.74030895304973</v>
      </c>
      <c r="H13293">
        <v>-5.371218967510841</v>
      </c>
      <c r="I13293">
        <v>-31.7281700775597</v>
      </c>
      <c r="J13293">
        <v>-2.7917637106864892</v>
      </c>
    </row>
    <row r="13294" spans="1:10" x14ac:dyDescent="0.3">
      <c r="A13294" s="1">
        <v>13292</v>
      </c>
      <c r="B13294">
        <v>-30.57147655666375</v>
      </c>
      <c r="C13294">
        <v>-4.2802214777593246</v>
      </c>
      <c r="D13294">
        <v>0.66047625239559038</v>
      </c>
      <c r="E13294">
        <v>0.7926406162398959</v>
      </c>
      <c r="F13294">
        <v>0.42119941353877183</v>
      </c>
      <c r="G13294">
        <v>-29.73050243708008</v>
      </c>
      <c r="H13294">
        <v>-5.3627397189456083</v>
      </c>
      <c r="I13294">
        <v>-31.728379094264149</v>
      </c>
      <c r="J13294">
        <v>-2.791034033028994</v>
      </c>
    </row>
    <row r="13295" spans="1:10" x14ac:dyDescent="0.3">
      <c r="A13295" s="1">
        <v>13293</v>
      </c>
      <c r="B13295">
        <v>-30.565677133424419</v>
      </c>
      <c r="C13295">
        <v>-4.2748027726208866</v>
      </c>
      <c r="D13295">
        <v>0.66469386613298631</v>
      </c>
      <c r="E13295">
        <v>0.81858166319695547</v>
      </c>
      <c r="F13295">
        <v>0.48030149136970951</v>
      </c>
      <c r="G13295">
        <v>-29.720144863295971</v>
      </c>
      <c r="H13295">
        <v>-5.3537644922764116</v>
      </c>
      <c r="I13295">
        <v>-31.728850180198901</v>
      </c>
      <c r="J13295">
        <v>-2.7905079264713559</v>
      </c>
    </row>
    <row r="13296" spans="1:10" x14ac:dyDescent="0.3">
      <c r="A13296" s="1">
        <v>13294</v>
      </c>
      <c r="B13296">
        <v>-30.559741261142712</v>
      </c>
      <c r="C13296">
        <v>-4.2691847506194236</v>
      </c>
      <c r="D13296">
        <v>0.66948931862142991</v>
      </c>
      <c r="E13296">
        <v>0.82930739446634305</v>
      </c>
      <c r="F13296">
        <v>0.56012499679932348</v>
      </c>
      <c r="G13296">
        <v>-29.719415893315801</v>
      </c>
      <c r="H13296">
        <v>-5.3309747896240989</v>
      </c>
      <c r="I13296">
        <v>-31.7246763369644</v>
      </c>
      <c r="J13296">
        <v>-2.7972353046645742</v>
      </c>
    </row>
    <row r="13297" spans="1:10" x14ac:dyDescent="0.3">
      <c r="A13297" s="1">
        <v>13295</v>
      </c>
      <c r="B13297">
        <v>-30.553769101518359</v>
      </c>
      <c r="C13297">
        <v>-4.2634065770990084</v>
      </c>
      <c r="D13297">
        <v>0.67510191450515278</v>
      </c>
      <c r="E13297">
        <v>0.85338155178511321</v>
      </c>
      <c r="F13297">
        <v>0.63201015963622686</v>
      </c>
      <c r="G13297">
        <v>-29.707497602184841</v>
      </c>
      <c r="H13297">
        <v>-5.3204635103617246</v>
      </c>
      <c r="I13297">
        <v>-31.726947242969981</v>
      </c>
      <c r="J13297">
        <v>-2.798018590678145</v>
      </c>
    </row>
    <row r="13298" spans="1:10" x14ac:dyDescent="0.3">
      <c r="A13298" s="1">
        <v>13296</v>
      </c>
      <c r="B13298">
        <v>-30.547717523492</v>
      </c>
      <c r="C13298">
        <v>-4.2573901556774354</v>
      </c>
      <c r="D13298">
        <v>0.68142170870826824</v>
      </c>
      <c r="E13298">
        <v>0.87798351099780603</v>
      </c>
      <c r="F13298">
        <v>0.63128834784345311</v>
      </c>
      <c r="G13298">
        <v>-29.69478258624849</v>
      </c>
      <c r="H13298">
        <v>-5.3090777535754041</v>
      </c>
      <c r="I13298">
        <v>-31.730133125627422</v>
      </c>
      <c r="J13298">
        <v>-2.799445627873582</v>
      </c>
    </row>
    <row r="13299" spans="1:10" x14ac:dyDescent="0.3">
      <c r="A13299" s="1">
        <v>13297</v>
      </c>
      <c r="B13299">
        <v>-30.541535771805371</v>
      </c>
      <c r="C13299">
        <v>-4.2511563545216822</v>
      </c>
      <c r="D13299">
        <v>0.68773413463365496</v>
      </c>
      <c r="E13299">
        <v>0.90205703413306804</v>
      </c>
      <c r="F13299">
        <v>0.6847374022319217</v>
      </c>
      <c r="G13299">
        <v>-29.681979171865649</v>
      </c>
      <c r="H13299">
        <v>-5.2974389464838323</v>
      </c>
      <c r="I13299">
        <v>-31.733130922042552</v>
      </c>
      <c r="J13299">
        <v>-2.8007047351087109</v>
      </c>
    </row>
    <row r="13300" spans="1:10" x14ac:dyDescent="0.3">
      <c r="A13300" s="1">
        <v>13298</v>
      </c>
      <c r="B13300">
        <v>-30.535259496312229</v>
      </c>
      <c r="C13300">
        <v>-4.2446919219504977</v>
      </c>
      <c r="D13300">
        <v>0.69457350267400275</v>
      </c>
      <c r="E13300">
        <v>0.92558820823532939</v>
      </c>
      <c r="F13300">
        <v>0.67741246940696942</v>
      </c>
      <c r="G13300">
        <v>-29.72056112838121</v>
      </c>
      <c r="H13300">
        <v>-5.2226575756057034</v>
      </c>
      <c r="I13300">
        <v>-31.702051432046972</v>
      </c>
      <c r="J13300">
        <v>-2.8440724006320681</v>
      </c>
    </row>
    <row r="13301" spans="1:10" x14ac:dyDescent="0.3">
      <c r="A13301" s="1">
        <v>13299</v>
      </c>
      <c r="B13301">
        <v>-30.52874052906833</v>
      </c>
      <c r="C13301">
        <v>-4.2379044212612742</v>
      </c>
      <c r="D13301">
        <v>0.7014611608338146</v>
      </c>
      <c r="E13301">
        <v>0.94902839440820219</v>
      </c>
      <c r="F13301">
        <v>0.72692563507525498</v>
      </c>
      <c r="G13301">
        <v>-29.707325645782699</v>
      </c>
      <c r="H13301">
        <v>-5.2102355582488569</v>
      </c>
      <c r="I13301">
        <v>-31.705151700903802</v>
      </c>
      <c r="J13301">
        <v>-2.8453545228466441</v>
      </c>
    </row>
    <row r="13302" spans="1:10" x14ac:dyDescent="0.3">
      <c r="A13302" s="1">
        <v>13300</v>
      </c>
      <c r="B13302">
        <v>-30.52235373669064</v>
      </c>
      <c r="C13302">
        <v>-4.2311266147754303</v>
      </c>
      <c r="D13302">
        <v>0.70859453319167509</v>
      </c>
      <c r="E13302">
        <v>0.86797243375298982</v>
      </c>
      <c r="F13302">
        <v>0.74237926724856473</v>
      </c>
      <c r="G13302">
        <v>-29.694023810932691</v>
      </c>
      <c r="H13302">
        <v>-5.1975736048025789</v>
      </c>
      <c r="I13302">
        <v>-31.708668470518582</v>
      </c>
      <c r="J13302">
        <v>-2.847003853927736</v>
      </c>
    </row>
    <row r="13303" spans="1:10" x14ac:dyDescent="0.3">
      <c r="A13303" s="1">
        <v>13301</v>
      </c>
      <c r="B13303">
        <v>-30.516274604308151</v>
      </c>
      <c r="C13303">
        <v>-4.2246168009268006</v>
      </c>
      <c r="D13303">
        <v>0.71621266150131713</v>
      </c>
      <c r="E13303">
        <v>0.8865498166975504</v>
      </c>
      <c r="F13303">
        <v>0.63883861423475818</v>
      </c>
      <c r="G13303">
        <v>-29.680606268901919</v>
      </c>
      <c r="H13303">
        <v>-5.184725484169534</v>
      </c>
      <c r="I13303">
        <v>-31.713099236689661</v>
      </c>
      <c r="J13303">
        <v>-2.8495716147170049</v>
      </c>
    </row>
    <row r="13304" spans="1:10" x14ac:dyDescent="0.3">
      <c r="A13304" s="1">
        <v>13302</v>
      </c>
      <c r="B13304">
        <v>-30.510393879976359</v>
      </c>
      <c r="C13304">
        <v>-4.218286456521855</v>
      </c>
      <c r="D13304">
        <v>0.7224388303418896</v>
      </c>
      <c r="E13304">
        <v>0.90861647422365999</v>
      </c>
      <c r="F13304">
        <v>0.56484000548695679</v>
      </c>
      <c r="G13304">
        <v>-29.66876398178837</v>
      </c>
      <c r="H13304">
        <v>-5.1731735518974196</v>
      </c>
      <c r="I13304">
        <v>-31.71575652305232</v>
      </c>
      <c r="J13304">
        <v>-2.8507195062518411</v>
      </c>
    </row>
    <row r="13305" spans="1:10" x14ac:dyDescent="0.3">
      <c r="A13305" s="1">
        <v>13303</v>
      </c>
      <c r="B13305">
        <v>-30.50404912702761</v>
      </c>
      <c r="C13305">
        <v>-4.2114724181621019</v>
      </c>
      <c r="D13305">
        <v>0.72822674142220811</v>
      </c>
      <c r="E13305">
        <v>0.93133210601345873</v>
      </c>
      <c r="F13305">
        <v>0.5791965928009829</v>
      </c>
      <c r="G13305">
        <v>-29.60681411205686</v>
      </c>
      <c r="H13305">
        <v>-5.2176467711781083</v>
      </c>
      <c r="I13305">
        <v>-31.72314206760511</v>
      </c>
      <c r="J13305">
        <v>-2.8443612039481412</v>
      </c>
    </row>
    <row r="13306" spans="1:10" x14ac:dyDescent="0.3">
      <c r="A13306" s="1">
        <v>13304</v>
      </c>
      <c r="B13306">
        <v>-30.49788967637792</v>
      </c>
      <c r="C13306">
        <v>-4.2048023082654051</v>
      </c>
      <c r="D13306">
        <v>0.73387301558031548</v>
      </c>
      <c r="E13306">
        <v>0.85080983581082203</v>
      </c>
      <c r="F13306">
        <v>0.55126970314311297</v>
      </c>
      <c r="G13306">
        <v>-29.5949878574182</v>
      </c>
      <c r="H13306">
        <v>-5.2058946147366871</v>
      </c>
      <c r="I13306">
        <v>-31.724682228120059</v>
      </c>
      <c r="J13306">
        <v>-2.844596182420696</v>
      </c>
    </row>
    <row r="13307" spans="1:10" x14ac:dyDescent="0.3">
      <c r="A13307" s="1">
        <v>13305</v>
      </c>
      <c r="B13307">
        <v>-30.491958589507021</v>
      </c>
      <c r="C13307">
        <v>-4.1983903532227282</v>
      </c>
      <c r="D13307">
        <v>0.73953238651471553</v>
      </c>
      <c r="E13307">
        <v>0.76601213397518975</v>
      </c>
      <c r="F13307">
        <v>0.57925625324533836</v>
      </c>
      <c r="G13307">
        <v>-29.583405707336091</v>
      </c>
      <c r="H13307">
        <v>-5.1943567989705954</v>
      </c>
      <c r="I13307">
        <v>-31.726429365073031</v>
      </c>
      <c r="J13307">
        <v>-2.8451488470351132</v>
      </c>
    </row>
    <row r="13308" spans="1:10" x14ac:dyDescent="0.3">
      <c r="A13308" s="1">
        <v>13306</v>
      </c>
      <c r="B13308">
        <v>-30.486923176832299</v>
      </c>
      <c r="C13308">
        <v>-4.1928691536701672</v>
      </c>
      <c r="D13308">
        <v>0.74518310922288999</v>
      </c>
      <c r="E13308">
        <v>0.78591059342956038</v>
      </c>
      <c r="F13308">
        <v>0.47505050491926432</v>
      </c>
      <c r="G13308">
        <v>-29.572756899711571</v>
      </c>
      <c r="H13308">
        <v>-5.18368574544282</v>
      </c>
      <c r="I13308">
        <v>-31.72902099552724</v>
      </c>
      <c r="J13308">
        <v>-2.8466248672983578</v>
      </c>
    </row>
    <row r="13309" spans="1:10" x14ac:dyDescent="0.3">
      <c r="A13309" s="1">
        <v>13307</v>
      </c>
      <c r="B13309">
        <v>-30.481544034141649</v>
      </c>
      <c r="C13309">
        <v>-4.1869336755831759</v>
      </c>
      <c r="D13309">
        <v>0.75002501126082033</v>
      </c>
      <c r="E13309">
        <v>0.81127435418828209</v>
      </c>
      <c r="F13309">
        <v>0.48821409599475601</v>
      </c>
      <c r="G13309">
        <v>-29.562591054734359</v>
      </c>
      <c r="H13309">
        <v>-5.1733123667536649</v>
      </c>
      <c r="I13309">
        <v>-31.730145650469129</v>
      </c>
      <c r="J13309">
        <v>-2.8467192623268942</v>
      </c>
    </row>
    <row r="13310" spans="1:10" x14ac:dyDescent="0.3">
      <c r="A13310" s="1">
        <v>13308</v>
      </c>
      <c r="B13310">
        <v>-30.47625351113399</v>
      </c>
      <c r="C13310">
        <v>-4.1810104305838651</v>
      </c>
      <c r="D13310">
        <v>0.75480436697312547</v>
      </c>
      <c r="E13310">
        <v>0.83624401054522224</v>
      </c>
      <c r="F13310">
        <v>0.54511959566314794</v>
      </c>
      <c r="G13310">
        <v>-29.550820995478361</v>
      </c>
      <c r="H13310">
        <v>-5.1648737866298191</v>
      </c>
      <c r="I13310">
        <v>-31.72978935302725</v>
      </c>
      <c r="J13310">
        <v>-2.848327647706661</v>
      </c>
    </row>
    <row r="13311" spans="1:10" x14ac:dyDescent="0.3">
      <c r="A13311" s="1">
        <v>13309</v>
      </c>
      <c r="B13311">
        <v>-30.470730683694551</v>
      </c>
      <c r="C13311">
        <v>-4.1746969952946262</v>
      </c>
      <c r="D13311">
        <v>0.76027232342757922</v>
      </c>
      <c r="E13311">
        <v>0.86129166567345905</v>
      </c>
      <c r="F13311">
        <v>0.53909276846692122</v>
      </c>
      <c r="G13311">
        <v>-29.533129107814769</v>
      </c>
      <c r="H13311">
        <v>-5.1606394025462521</v>
      </c>
      <c r="I13311">
        <v>-31.6956223854684</v>
      </c>
      <c r="J13311">
        <v>-2.8866523672379238</v>
      </c>
    </row>
    <row r="13312" spans="1:10" x14ac:dyDescent="0.3">
      <c r="A13312" s="1">
        <v>13310</v>
      </c>
      <c r="B13312">
        <v>-30.46510933645067</v>
      </c>
      <c r="C13312">
        <v>-4.1682080907710981</v>
      </c>
      <c r="D13312">
        <v>0.76564589445725739</v>
      </c>
      <c r="E13312">
        <v>0.88564642710309893</v>
      </c>
      <c r="F13312">
        <v>0.50468522362997015</v>
      </c>
      <c r="G13312">
        <v>-29.52222329122603</v>
      </c>
      <c r="H13312">
        <v>-5.1490980189638611</v>
      </c>
      <c r="I13312">
        <v>-31.696904719719221</v>
      </c>
      <c r="J13312">
        <v>-2.8867640698718451</v>
      </c>
    </row>
    <row r="13313" spans="1:10" x14ac:dyDescent="0.3">
      <c r="A13313" s="1">
        <v>13311</v>
      </c>
      <c r="B13313">
        <v>-30.459280434792131</v>
      </c>
      <c r="C13313">
        <v>-4.1614735975192483</v>
      </c>
      <c r="D13313">
        <v>0.77072137954797504</v>
      </c>
      <c r="E13313">
        <v>0.90969292689481063</v>
      </c>
      <c r="F13313">
        <v>0.45499861222712168</v>
      </c>
      <c r="G13313">
        <v>-29.511428063341029</v>
      </c>
      <c r="H13313">
        <v>-5.1375653080894716</v>
      </c>
      <c r="I13313">
        <v>-31.697563874330609</v>
      </c>
      <c r="J13313">
        <v>-2.8862980141955612</v>
      </c>
    </row>
    <row r="13314" spans="1:10" x14ac:dyDescent="0.3">
      <c r="A13314" s="1">
        <v>13312</v>
      </c>
      <c r="B13314">
        <v>-30.45334011858748</v>
      </c>
      <c r="C13314">
        <v>-4.1546474100998756</v>
      </c>
      <c r="D13314">
        <v>0.77524738722394182</v>
      </c>
      <c r="E13314">
        <v>0.91838634771772809</v>
      </c>
      <c r="F13314">
        <v>0.48281242065984159</v>
      </c>
      <c r="G13314">
        <v>-29.50107967188551</v>
      </c>
      <c r="H13314">
        <v>-5.1264391507296976</v>
      </c>
      <c r="I13314">
        <v>-31.69738230996095</v>
      </c>
      <c r="J13314">
        <v>-2.8850893487955291</v>
      </c>
    </row>
    <row r="13315" spans="1:10" x14ac:dyDescent="0.3">
      <c r="A13315" s="1">
        <v>13313</v>
      </c>
      <c r="B13315">
        <v>-30.447314770314279</v>
      </c>
      <c r="C13315">
        <v>-4.1476787653260292</v>
      </c>
      <c r="D13315">
        <v>0.78009047131475173</v>
      </c>
      <c r="E13315">
        <v>0.94058524152348033</v>
      </c>
      <c r="F13315">
        <v>0.53671078528094152</v>
      </c>
      <c r="G13315">
        <v>-29.502607972377039</v>
      </c>
      <c r="H13315">
        <v>-5.1024675958473811</v>
      </c>
      <c r="I13315">
        <v>-31.74114714300562</v>
      </c>
      <c r="J13315">
        <v>-2.8400384469648441</v>
      </c>
    </row>
    <row r="13316" spans="1:10" x14ac:dyDescent="0.3">
      <c r="A13316" s="1">
        <v>13314</v>
      </c>
      <c r="B13316">
        <v>-30.441239491076999</v>
      </c>
      <c r="C13316">
        <v>-4.140544061484305</v>
      </c>
      <c r="D13316">
        <v>0.78543761200472917</v>
      </c>
      <c r="E13316">
        <v>0.96323268580496046</v>
      </c>
      <c r="F13316">
        <v>0.52540646730248919</v>
      </c>
      <c r="G13316">
        <v>-29.491440832717899</v>
      </c>
      <c r="H13316">
        <v>-5.0902677863308563</v>
      </c>
      <c r="I13316">
        <v>-31.74204547067518</v>
      </c>
      <c r="J13316">
        <v>-2.839840707806204</v>
      </c>
    </row>
    <row r="13317" spans="1:10" x14ac:dyDescent="0.3">
      <c r="A13317" s="1">
        <v>13315</v>
      </c>
      <c r="B13317">
        <v>-30.434992826933641</v>
      </c>
      <c r="C13317">
        <v>-4.1331621812895039</v>
      </c>
      <c r="D13317">
        <v>0.79071234066654639</v>
      </c>
      <c r="E13317">
        <v>0.98450604129078079</v>
      </c>
      <c r="F13317">
        <v>0.56912031023628884</v>
      </c>
      <c r="G13317">
        <v>-29.48019786983269</v>
      </c>
      <c r="H13317">
        <v>-5.0778627872233386</v>
      </c>
      <c r="I13317">
        <v>-31.74264153601144</v>
      </c>
      <c r="J13317">
        <v>-2.8393382889165841</v>
      </c>
    </row>
    <row r="13318" spans="1:10" x14ac:dyDescent="0.3">
      <c r="A13318" s="1">
        <v>13316</v>
      </c>
      <c r="B13318">
        <v>-30.428689445081211</v>
      </c>
      <c r="C13318">
        <v>-4.1256029766816731</v>
      </c>
      <c r="D13318">
        <v>0.79640204576394213</v>
      </c>
      <c r="E13318">
        <v>1.0062899049034479</v>
      </c>
      <c r="F13318">
        <v>0.55346343053376368</v>
      </c>
      <c r="G13318">
        <v>-29.468534903752779</v>
      </c>
      <c r="H13318">
        <v>-5.0648558189576773</v>
      </c>
      <c r="I13318">
        <v>-31.743678424804699</v>
      </c>
      <c r="J13318">
        <v>-2.8392401219499162</v>
      </c>
    </row>
    <row r="13319" spans="1:10" x14ac:dyDescent="0.3">
      <c r="A13319" s="1">
        <v>13317</v>
      </c>
      <c r="B13319">
        <v>-30.422246664570459</v>
      </c>
      <c r="C13319">
        <v>-4.1178284039076356</v>
      </c>
      <c r="D13319">
        <v>0.8019555444939922</v>
      </c>
      <c r="E13319">
        <v>1.027684759571478</v>
      </c>
      <c r="F13319">
        <v>0.59413533643242145</v>
      </c>
      <c r="G13319">
        <v>-29.456890816779531</v>
      </c>
      <c r="H13319">
        <v>-5.0517345726917453</v>
      </c>
      <c r="I13319">
        <v>-31.744359144088978</v>
      </c>
      <c r="J13319">
        <v>-2.8387881377982209</v>
      </c>
    </row>
    <row r="13320" spans="1:10" x14ac:dyDescent="0.3">
      <c r="A13320" s="1">
        <v>13318</v>
      </c>
      <c r="B13320">
        <v>-30.41579564043262</v>
      </c>
      <c r="C13320">
        <v>-4.1099301571971951</v>
      </c>
      <c r="D13320">
        <v>0.80785127995752926</v>
      </c>
      <c r="E13320">
        <v>1.048387678985881</v>
      </c>
      <c r="F13320">
        <v>0.57799723653015023</v>
      </c>
      <c r="G13320">
        <v>-29.492470765319819</v>
      </c>
      <c r="H13320">
        <v>-4.9926958540820392</v>
      </c>
      <c r="I13320">
        <v>-31.710162718185909</v>
      </c>
      <c r="J13320">
        <v>-2.8724211436139768</v>
      </c>
    </row>
    <row r="13321" spans="1:10" x14ac:dyDescent="0.3">
      <c r="A13321" s="1">
        <v>13319</v>
      </c>
      <c r="B13321">
        <v>-30.409168969790919</v>
      </c>
      <c r="C13321">
        <v>-4.1017643085617363</v>
      </c>
      <c r="D13321">
        <v>0.81364916149700117</v>
      </c>
      <c r="E13321">
        <v>1.06886982815887</v>
      </c>
      <c r="F13321">
        <v>0.53202570948357986</v>
      </c>
      <c r="G13321">
        <v>-29.48074147135339</v>
      </c>
      <c r="H13321">
        <v>-4.9791618699577498</v>
      </c>
      <c r="I13321">
        <v>-31.71068918271877</v>
      </c>
      <c r="J13321">
        <v>-2.8717806395597658</v>
      </c>
    </row>
    <row r="13322" spans="1:10" x14ac:dyDescent="0.3">
      <c r="A13322" s="1">
        <v>13320</v>
      </c>
      <c r="B13322">
        <v>-30.40243180123375</v>
      </c>
      <c r="C13322">
        <v>-4.0934596355163517</v>
      </c>
      <c r="D13322">
        <v>0.81897195041431792</v>
      </c>
      <c r="E13322">
        <v>1.0888587291378631</v>
      </c>
      <c r="F13322">
        <v>0.55478120255478958</v>
      </c>
      <c r="G13322">
        <v>-29.46934727494396</v>
      </c>
      <c r="H13322">
        <v>-4.9659029674280539</v>
      </c>
      <c r="I13322">
        <v>-31.710480489343659</v>
      </c>
      <c r="J13322">
        <v>-2.870421075124546</v>
      </c>
    </row>
    <row r="13323" spans="1:10" x14ac:dyDescent="0.3">
      <c r="A13323" s="1">
        <v>13321</v>
      </c>
      <c r="B13323">
        <v>-30.39560617052085</v>
      </c>
      <c r="C13323">
        <v>-4.0849660181317464</v>
      </c>
      <c r="D13323">
        <v>0.82452372525344131</v>
      </c>
      <c r="E13323">
        <v>1.1084231825039961</v>
      </c>
      <c r="F13323">
        <v>0.61406832505618181</v>
      </c>
      <c r="G13323">
        <v>-29.457692439997938</v>
      </c>
      <c r="H13323">
        <v>-4.9522156561802433</v>
      </c>
      <c r="I13323">
        <v>-31.710424700037141</v>
      </c>
      <c r="J13323">
        <v>-2.8692082605534059</v>
      </c>
    </row>
    <row r="13324" spans="1:10" x14ac:dyDescent="0.3">
      <c r="A13324" s="1">
        <v>13322</v>
      </c>
      <c r="B13324">
        <v>-30.388767885821419</v>
      </c>
      <c r="C13324">
        <v>-4.0763128994488458</v>
      </c>
      <c r="D13324">
        <v>0.83063380394060682</v>
      </c>
      <c r="E13324">
        <v>1.0262348528073399</v>
      </c>
      <c r="F13324">
        <v>0.63530342828006114</v>
      </c>
      <c r="G13324">
        <v>-29.445572732280709</v>
      </c>
      <c r="H13324">
        <v>-4.9378156579679029</v>
      </c>
      <c r="I13324">
        <v>-31.71099020165628</v>
      </c>
      <c r="J13324">
        <v>-2.8686114304675301</v>
      </c>
    </row>
    <row r="13325" spans="1:10" x14ac:dyDescent="0.3">
      <c r="A13325" s="1">
        <v>13323</v>
      </c>
      <c r="B13325">
        <v>-30.382420234790281</v>
      </c>
      <c r="C13325">
        <v>-4.0682090894260856</v>
      </c>
      <c r="D13325">
        <v>0.83700637155482815</v>
      </c>
      <c r="E13325">
        <v>1.032702929915724</v>
      </c>
      <c r="F13325">
        <v>0.55217237243185968</v>
      </c>
      <c r="G13325">
        <v>-29.43375428516131</v>
      </c>
      <c r="H13325">
        <v>-4.9236838211471419</v>
      </c>
      <c r="I13325">
        <v>-31.71231181042371</v>
      </c>
      <c r="J13325">
        <v>-2.8689580365891358</v>
      </c>
    </row>
    <row r="13326" spans="1:10" x14ac:dyDescent="0.3">
      <c r="A13326" s="1">
        <v>13324</v>
      </c>
      <c r="B13326">
        <v>-30.376076547370889</v>
      </c>
      <c r="C13326">
        <v>-4.0600826430920671</v>
      </c>
      <c r="D13326">
        <v>0.84251861134624362</v>
      </c>
      <c r="E13326">
        <v>1.0525038670809861</v>
      </c>
      <c r="F13326">
        <v>0.55326153420192636</v>
      </c>
      <c r="G13326">
        <v>-29.351020773540871</v>
      </c>
      <c r="H13326">
        <v>-4.9742485763228599</v>
      </c>
      <c r="I13326">
        <v>-31.724574796667749</v>
      </c>
      <c r="J13326">
        <v>-2.8574640227193329</v>
      </c>
    </row>
    <row r="13327" spans="1:10" x14ac:dyDescent="0.3">
      <c r="A13327" s="1">
        <v>13325</v>
      </c>
      <c r="B13327">
        <v>-30.369620269981599</v>
      </c>
      <c r="C13327">
        <v>-4.0517050825302974</v>
      </c>
      <c r="D13327">
        <v>0.84807839442469457</v>
      </c>
      <c r="E13327">
        <v>1.0729342595467879</v>
      </c>
      <c r="F13327">
        <v>0.51642609804920181</v>
      </c>
      <c r="G13327">
        <v>-29.339497800854751</v>
      </c>
      <c r="H13327">
        <v>-4.9601578284351016</v>
      </c>
      <c r="I13327">
        <v>-31.724783941699311</v>
      </c>
      <c r="J13327">
        <v>-2.8566023684171942</v>
      </c>
    </row>
    <row r="13328" spans="1:10" x14ac:dyDescent="0.3">
      <c r="A13328" s="1">
        <v>13326</v>
      </c>
      <c r="B13328">
        <v>-30.363128397275162</v>
      </c>
      <c r="C13328">
        <v>-4.0432391851672111</v>
      </c>
      <c r="D13328">
        <v>0.85321334659295434</v>
      </c>
      <c r="E13328">
        <v>1.092713547161547</v>
      </c>
      <c r="F13328">
        <v>0.54472723658384803</v>
      </c>
      <c r="G13328">
        <v>-29.32835466821891</v>
      </c>
      <c r="H13328">
        <v>-4.9463903478177373</v>
      </c>
      <c r="I13328">
        <v>-31.724410971038939</v>
      </c>
      <c r="J13328">
        <v>-2.8551108971481969</v>
      </c>
    </row>
    <row r="13329" spans="1:10" x14ac:dyDescent="0.3">
      <c r="A13329" s="1">
        <v>13327</v>
      </c>
      <c r="B13329">
        <v>-30.3565189427473</v>
      </c>
      <c r="C13329">
        <v>-4.0345078710132443</v>
      </c>
      <c r="D13329">
        <v>0.85867243221539968</v>
      </c>
      <c r="E13329">
        <v>1.112223541087811</v>
      </c>
      <c r="F13329">
        <v>0.52197647237278433</v>
      </c>
      <c r="G13329">
        <v>-29.31683027757925</v>
      </c>
      <c r="H13329">
        <v>-4.9319966856861974</v>
      </c>
      <c r="I13329">
        <v>-31.724267294190081</v>
      </c>
      <c r="J13329">
        <v>-2.8538286082371571</v>
      </c>
    </row>
    <row r="13330" spans="1:10" x14ac:dyDescent="0.3">
      <c r="A13330" s="1">
        <v>13328</v>
      </c>
      <c r="B13330">
        <v>-30.349830793848419</v>
      </c>
      <c r="C13330">
        <v>-4.0256235442703394</v>
      </c>
      <c r="D13330">
        <v>0.86389132081894959</v>
      </c>
      <c r="E13330">
        <v>1.1312694900559399</v>
      </c>
      <c r="F13330">
        <v>0.47027840765357182</v>
      </c>
      <c r="G13330">
        <v>-29.319054216085672</v>
      </c>
      <c r="H13330">
        <v>-4.9060730916236182</v>
      </c>
      <c r="I13330">
        <v>-31.723576387781669</v>
      </c>
      <c r="J13330">
        <v>-2.852223107696318</v>
      </c>
    </row>
    <row r="13331" spans="1:10" x14ac:dyDescent="0.3">
      <c r="A13331" s="1">
        <v>13329</v>
      </c>
      <c r="B13331">
        <v>-30.343019988164869</v>
      </c>
      <c r="C13331">
        <v>-4.0165807081159119</v>
      </c>
      <c r="D13331">
        <v>0.86859746410385319</v>
      </c>
      <c r="E13331">
        <v>1.135296076523221</v>
      </c>
      <c r="F13331">
        <v>0.49113435735965721</v>
      </c>
      <c r="G13331">
        <v>-29.30811131865984</v>
      </c>
      <c r="H13331">
        <v>-4.8921695411204409</v>
      </c>
      <c r="I13331">
        <v>-31.72227253961649</v>
      </c>
      <c r="J13331">
        <v>-2.849658285365662</v>
      </c>
    </row>
    <row r="13332" spans="1:10" x14ac:dyDescent="0.3">
      <c r="A13332" s="1">
        <v>13330</v>
      </c>
      <c r="B13332">
        <v>-30.336222296040361</v>
      </c>
      <c r="C13332">
        <v>-4.0074783459117898</v>
      </c>
      <c r="D13332">
        <v>0.87351208166918481</v>
      </c>
      <c r="E13332">
        <v>1.147919013542571</v>
      </c>
      <c r="F13332">
        <v>0.54510401914349293</v>
      </c>
      <c r="G13332">
        <v>-29.297022957889851</v>
      </c>
      <c r="H13332">
        <v>-4.8779704448342551</v>
      </c>
      <c r="I13332">
        <v>-31.721193145010488</v>
      </c>
      <c r="J13332">
        <v>-2.8473484872726482</v>
      </c>
    </row>
    <row r="13333" spans="1:10" x14ac:dyDescent="0.3">
      <c r="A13333" s="1">
        <v>13331</v>
      </c>
      <c r="B13333">
        <v>-30.329408745334732</v>
      </c>
      <c r="C13333">
        <v>-3.998209069351268</v>
      </c>
      <c r="D13333">
        <v>0.8789749432883418</v>
      </c>
      <c r="E13333">
        <v>1.1651950686719159</v>
      </c>
      <c r="F13333">
        <v>0.53219394206027693</v>
      </c>
      <c r="G13333">
        <v>-29.285469559259639</v>
      </c>
      <c r="H13333">
        <v>-4.8630112053776404</v>
      </c>
      <c r="I13333">
        <v>-31.720696525968592</v>
      </c>
      <c r="J13333">
        <v>-2.845662387927034</v>
      </c>
    </row>
    <row r="13334" spans="1:10" x14ac:dyDescent="0.3">
      <c r="A13334" s="1">
        <v>13332</v>
      </c>
      <c r="B13334">
        <v>-30.322579517408801</v>
      </c>
      <c r="C13334">
        <v>-3.9888441146789968</v>
      </c>
      <c r="D13334">
        <v>0.8842688360654597</v>
      </c>
      <c r="E13334">
        <v>1.1819741499792451</v>
      </c>
      <c r="F13334">
        <v>0.57164161542431113</v>
      </c>
      <c r="G13334">
        <v>-29.26685448683887</v>
      </c>
      <c r="H13334">
        <v>-4.8540264583974562</v>
      </c>
      <c r="I13334">
        <v>-31.70760578947128</v>
      </c>
      <c r="J13334">
        <v>-2.8537945122955541</v>
      </c>
    </row>
    <row r="13335" spans="1:10" x14ac:dyDescent="0.3">
      <c r="A13335" s="1">
        <v>13333</v>
      </c>
      <c r="B13335">
        <v>-30.315673399049182</v>
      </c>
      <c r="C13335">
        <v>-3.9792296346364782</v>
      </c>
      <c r="D13335">
        <v>0.88999396932693275</v>
      </c>
      <c r="E13335">
        <v>1.199553413750335</v>
      </c>
      <c r="F13335">
        <v>0.55442817143236256</v>
      </c>
      <c r="G13335">
        <v>-29.255012413107071</v>
      </c>
      <c r="H13335">
        <v>-4.8383536658184516</v>
      </c>
      <c r="I13335">
        <v>-31.70717524729886</v>
      </c>
      <c r="J13335">
        <v>-2.852128050709005</v>
      </c>
    </row>
    <row r="13336" spans="1:10" x14ac:dyDescent="0.3">
      <c r="A13336" s="1">
        <v>13334</v>
      </c>
      <c r="B13336">
        <v>-30.30872591043839</v>
      </c>
      <c r="C13336">
        <v>-3.9694813707181611</v>
      </c>
      <c r="D13336">
        <v>0.89552674557383216</v>
      </c>
      <c r="E13336">
        <v>1.202132698023519</v>
      </c>
      <c r="F13336">
        <v>0.59807421359059787</v>
      </c>
      <c r="G13336">
        <v>-29.24332784194501</v>
      </c>
      <c r="H13336">
        <v>-4.8227238823786172</v>
      </c>
      <c r="I13336">
        <v>-31.706442429740129</v>
      </c>
      <c r="J13336">
        <v>-2.8500958670398719</v>
      </c>
    </row>
    <row r="13337" spans="1:10" x14ac:dyDescent="0.3">
      <c r="A13337" s="1">
        <v>13335</v>
      </c>
      <c r="B13337">
        <v>-30.301797143034431</v>
      </c>
      <c r="C13337">
        <v>-3.9596083035256981</v>
      </c>
      <c r="D13337">
        <v>0.90152758747865003</v>
      </c>
      <c r="E13337">
        <v>1.218282028690977</v>
      </c>
      <c r="F13337">
        <v>0.57382931368773094</v>
      </c>
      <c r="G13337">
        <v>-29.231298114341548</v>
      </c>
      <c r="H13337">
        <v>-4.8064422055523313</v>
      </c>
      <c r="I13337">
        <v>-31.706205711576729</v>
      </c>
      <c r="J13337">
        <v>-2.8486303799020809</v>
      </c>
    </row>
    <row r="13338" spans="1:10" x14ac:dyDescent="0.3">
      <c r="A13338" s="1">
        <v>13336</v>
      </c>
      <c r="B13338">
        <v>-30.294844194440739</v>
      </c>
      <c r="C13338">
        <v>-3.9496203594478381</v>
      </c>
      <c r="D13338">
        <v>0.90725971862243215</v>
      </c>
      <c r="E13338">
        <v>1.234013837254776</v>
      </c>
      <c r="F13338">
        <v>0.60666380184859281</v>
      </c>
      <c r="G13338">
        <v>-29.219508616167271</v>
      </c>
      <c r="H13338">
        <v>-4.7903041419447554</v>
      </c>
      <c r="I13338">
        <v>-31.705597926772171</v>
      </c>
      <c r="J13338">
        <v>-2.846710897666394</v>
      </c>
    </row>
    <row r="13339" spans="1:10" x14ac:dyDescent="0.3">
      <c r="A13339" s="1">
        <v>13337</v>
      </c>
      <c r="B13339">
        <v>-30.28774116090695</v>
      </c>
      <c r="C13339">
        <v>-3.9392597407262731</v>
      </c>
      <c r="D13339">
        <v>0.91343526471630798</v>
      </c>
      <c r="E13339">
        <v>1.2497016583359639</v>
      </c>
      <c r="F13339">
        <v>0.58525390096159924</v>
      </c>
      <c r="G13339">
        <v>-29.228103693100579</v>
      </c>
      <c r="H13339">
        <v>-4.7571780848694694</v>
      </c>
      <c r="I13339">
        <v>-31.668990201619749</v>
      </c>
      <c r="J13339">
        <v>-2.8730942241671502</v>
      </c>
    </row>
    <row r="13340" spans="1:10" x14ac:dyDescent="0.3">
      <c r="A13340" s="1">
        <v>13338</v>
      </c>
      <c r="B13340">
        <v>-30.28083574751674</v>
      </c>
      <c r="C13340">
        <v>-3.9291026131263722</v>
      </c>
      <c r="D13340">
        <v>0.9191871931185982</v>
      </c>
      <c r="E13340">
        <v>1.2645170574903171</v>
      </c>
      <c r="F13340">
        <v>0.61972607141948011</v>
      </c>
      <c r="G13340">
        <v>-29.216511226732749</v>
      </c>
      <c r="H13340">
        <v>-4.7409125017844227</v>
      </c>
      <c r="I13340">
        <v>-31.66819441310199</v>
      </c>
      <c r="J13340">
        <v>-2.870899535170484</v>
      </c>
    </row>
    <row r="13341" spans="1:10" x14ac:dyDescent="0.3">
      <c r="A13341" s="1">
        <v>13339</v>
      </c>
      <c r="B13341">
        <v>-30.273800144685449</v>
      </c>
      <c r="C13341">
        <v>-3.9185947314979548</v>
      </c>
      <c r="D13341">
        <v>0.92538474343104393</v>
      </c>
      <c r="E13341">
        <v>1.2792743955777499</v>
      </c>
      <c r="F13341">
        <v>0.60080081758125292</v>
      </c>
      <c r="G13341">
        <v>-29.204464863570291</v>
      </c>
      <c r="H13341">
        <v>-4.7237928670071199</v>
      </c>
      <c r="I13341">
        <v>-31.667690391222621</v>
      </c>
      <c r="J13341">
        <v>-2.8690101461603339</v>
      </c>
    </row>
    <row r="13342" spans="1:10" x14ac:dyDescent="0.3">
      <c r="A13342" s="1">
        <v>13340</v>
      </c>
      <c r="B13342">
        <v>-30.26674001168222</v>
      </c>
      <c r="C13342">
        <v>-3.907957726718803</v>
      </c>
      <c r="D13342">
        <v>0.93138057030060728</v>
      </c>
      <c r="E13342">
        <v>1.2936851165110519</v>
      </c>
      <c r="F13342">
        <v>0.63580851111403391</v>
      </c>
      <c r="G13342">
        <v>-29.192596152089429</v>
      </c>
      <c r="H13342">
        <v>-4.7067298780637081</v>
      </c>
      <c r="I13342">
        <v>-31.66689829291165</v>
      </c>
      <c r="J13342">
        <v>-2.8667494820940989</v>
      </c>
    </row>
    <row r="13343" spans="1:10" x14ac:dyDescent="0.3">
      <c r="A13343" s="1">
        <v>13341</v>
      </c>
      <c r="B13343">
        <v>-30.259638980962158</v>
      </c>
      <c r="C13343">
        <v>-3.8970886711896409</v>
      </c>
      <c r="D13343">
        <v>0.9377613876324753</v>
      </c>
      <c r="E13343">
        <v>1.2107897946650441</v>
      </c>
      <c r="F13343">
        <v>0.64486700612384684</v>
      </c>
      <c r="G13343">
        <v>-29.180420203485831</v>
      </c>
      <c r="H13343">
        <v>-4.6889906924066436</v>
      </c>
      <c r="I13343">
        <v>-31.666412473215441</v>
      </c>
      <c r="J13343">
        <v>-2.8648357164041869</v>
      </c>
    </row>
    <row r="13344" spans="1:10" x14ac:dyDescent="0.3">
      <c r="A13344" s="1">
        <v>13342</v>
      </c>
      <c r="B13344">
        <v>-30.25308362068834</v>
      </c>
      <c r="C13344">
        <v>-3.8869731455723939</v>
      </c>
      <c r="D13344">
        <v>0.9441813006162999</v>
      </c>
      <c r="E13344">
        <v>1.221987350195102</v>
      </c>
      <c r="F13344">
        <v>0.6479893329399129</v>
      </c>
      <c r="G13344">
        <v>-29.06786602060793</v>
      </c>
      <c r="H13344">
        <v>-4.7450031537207149</v>
      </c>
      <c r="I13344">
        <v>-31.645525235653011</v>
      </c>
      <c r="J13344">
        <v>-2.878924758379076</v>
      </c>
    </row>
    <row r="13345" spans="1:10" x14ac:dyDescent="0.3">
      <c r="A13345" s="1">
        <v>13343</v>
      </c>
      <c r="B13345">
        <v>-30.24650776758914</v>
      </c>
      <c r="C13345">
        <v>-3.8766392726764298</v>
      </c>
      <c r="D13345">
        <v>0.95067648254289838</v>
      </c>
      <c r="E13345">
        <v>1.2387206662590831</v>
      </c>
      <c r="F13345">
        <v>0.60673025012509663</v>
      </c>
      <c r="G13345">
        <v>-29.055742146222361</v>
      </c>
      <c r="H13345">
        <v>-4.7269530320584447</v>
      </c>
      <c r="I13345">
        <v>-31.645467422548592</v>
      </c>
      <c r="J13345">
        <v>-2.8776562468926099</v>
      </c>
    </row>
    <row r="13346" spans="1:10" x14ac:dyDescent="0.3">
      <c r="A13346" s="1">
        <v>13344</v>
      </c>
      <c r="B13346">
        <v>-30.239918484342631</v>
      </c>
      <c r="C13346">
        <v>-3.8661737670089238</v>
      </c>
      <c r="D13346">
        <v>0.95673394266595735</v>
      </c>
      <c r="E13346">
        <v>1.1562546599800909</v>
      </c>
      <c r="F13346">
        <v>0.68365813161469624</v>
      </c>
      <c r="G13346">
        <v>-29.044023998994831</v>
      </c>
      <c r="H13346">
        <v>-4.7092589550760078</v>
      </c>
      <c r="I13346">
        <v>-31.644903736326789</v>
      </c>
      <c r="J13346">
        <v>-2.8756831594232182</v>
      </c>
    </row>
    <row r="13347" spans="1:10" x14ac:dyDescent="0.3">
      <c r="A13347" s="1">
        <v>13345</v>
      </c>
      <c r="B13347">
        <v>-30.233816138052362</v>
      </c>
      <c r="C13347">
        <v>-3.856288808093812</v>
      </c>
      <c r="D13347">
        <v>0.9636026278318971</v>
      </c>
      <c r="E13347">
        <v>1.0732667792733039</v>
      </c>
      <c r="F13347">
        <v>0.6435866694013197</v>
      </c>
      <c r="G13347">
        <v>-29.032159021858039</v>
      </c>
      <c r="H13347">
        <v>-4.6911399502281013</v>
      </c>
      <c r="I13347">
        <v>-31.645571562030099</v>
      </c>
      <c r="J13347">
        <v>-2.8754718909895631</v>
      </c>
    </row>
    <row r="13348" spans="1:10" x14ac:dyDescent="0.3">
      <c r="A13348" s="1">
        <v>13346</v>
      </c>
      <c r="B13348">
        <v>-30.228219347239541</v>
      </c>
      <c r="C13348">
        <v>-3.847161579722532</v>
      </c>
      <c r="D13348">
        <v>0.97002283720022631</v>
      </c>
      <c r="E13348">
        <v>0.99086773046806709</v>
      </c>
      <c r="F13348">
        <v>0.66765632659592622</v>
      </c>
      <c r="G13348">
        <v>-29.021227114263421</v>
      </c>
      <c r="H13348">
        <v>-4.6742806787395406</v>
      </c>
      <c r="I13348">
        <v>-31.64624268238158</v>
      </c>
      <c r="J13348">
        <v>-2.87542857987067</v>
      </c>
    </row>
    <row r="13349" spans="1:10" x14ac:dyDescent="0.3">
      <c r="A13349" s="1">
        <v>13347</v>
      </c>
      <c r="B13349">
        <v>-30.223120349949721</v>
      </c>
      <c r="C13349">
        <v>-3.838673025026782</v>
      </c>
      <c r="D13349">
        <v>0.97669509619375516</v>
      </c>
      <c r="E13349">
        <v>0.90832098135307682</v>
      </c>
      <c r="F13349">
        <v>0.58853450467585611</v>
      </c>
      <c r="G13349">
        <v>-29.01063627204276</v>
      </c>
      <c r="H13349">
        <v>-4.6577204078108867</v>
      </c>
      <c r="I13349">
        <v>-31.647595726830019</v>
      </c>
      <c r="J13349">
        <v>-2.8764230041537329</v>
      </c>
    </row>
    <row r="13350" spans="1:10" x14ac:dyDescent="0.3">
      <c r="A13350" s="1">
        <v>13348</v>
      </c>
      <c r="B13350">
        <v>-30.21847397850339</v>
      </c>
      <c r="C13350">
        <v>-3.8308901038871981</v>
      </c>
      <c r="D13350">
        <v>0.98256822800005994</v>
      </c>
      <c r="E13350">
        <v>0.91759645491264186</v>
      </c>
      <c r="F13350">
        <v>0.44193572910593742</v>
      </c>
      <c r="G13350">
        <v>-28.99043799127249</v>
      </c>
      <c r="H13350">
        <v>-4.6499808123677377</v>
      </c>
      <c r="I13350">
        <v>-31.658783281690368</v>
      </c>
      <c r="J13350">
        <v>-2.8702147003603509</v>
      </c>
    </row>
    <row r="13351" spans="1:10" x14ac:dyDescent="0.3">
      <c r="A13351" s="1">
        <v>13349</v>
      </c>
      <c r="B13351">
        <v>-30.213788621009229</v>
      </c>
      <c r="C13351">
        <v>-3.8229715239084801</v>
      </c>
      <c r="D13351">
        <v>0.98699959276499061</v>
      </c>
      <c r="E13351">
        <v>0.94022412248074672</v>
      </c>
      <c r="F13351">
        <v>0.42180894495348981</v>
      </c>
      <c r="G13351">
        <v>-28.982135013400569</v>
      </c>
      <c r="H13351">
        <v>-4.6366123325690944</v>
      </c>
      <c r="I13351">
        <v>-31.65834087174796</v>
      </c>
      <c r="J13351">
        <v>-2.8686880677624078</v>
      </c>
    </row>
    <row r="13352" spans="1:10" x14ac:dyDescent="0.3">
      <c r="A13352" s="1">
        <v>13350</v>
      </c>
      <c r="B13352">
        <v>-30.20906846113407</v>
      </c>
      <c r="C13352">
        <v>-3.81484982754086</v>
      </c>
      <c r="D13352">
        <v>0.99121385664244843</v>
      </c>
      <c r="E13352">
        <v>0.96294326118390949</v>
      </c>
      <c r="F13352">
        <v>0.37875661786667619</v>
      </c>
      <c r="G13352">
        <v>-28.973996903685961</v>
      </c>
      <c r="H13352">
        <v>-4.6232929131294753</v>
      </c>
      <c r="I13352">
        <v>-31.657629474647479</v>
      </c>
      <c r="J13352">
        <v>-2.8666625517786142</v>
      </c>
    </row>
    <row r="13353" spans="1:10" x14ac:dyDescent="0.3">
      <c r="A13353" s="1">
        <v>13351</v>
      </c>
      <c r="B13353">
        <v>-30.204229076780209</v>
      </c>
      <c r="C13353">
        <v>-3.8064741134332869</v>
      </c>
      <c r="D13353">
        <v>0.99501866700841002</v>
      </c>
      <c r="E13353">
        <v>0.98529684685192231</v>
      </c>
      <c r="F13353">
        <v>0.32161128201575723</v>
      </c>
      <c r="G13353">
        <v>-28.966090493917861</v>
      </c>
      <c r="H13353">
        <v>-4.6102121455562823</v>
      </c>
      <c r="I13353">
        <v>-31.65638726927142</v>
      </c>
      <c r="J13353">
        <v>-2.8638051875801538</v>
      </c>
    </row>
    <row r="13354" spans="1:10" x14ac:dyDescent="0.3">
      <c r="A13354" s="1">
        <v>13352</v>
      </c>
      <c r="B13354">
        <v>-30.199303085008768</v>
      </c>
      <c r="C13354">
        <v>-3.7979734839944399</v>
      </c>
      <c r="D13354">
        <v>0.99822557538885781</v>
      </c>
      <c r="E13354">
        <v>1.007007164607048</v>
      </c>
      <c r="F13354">
        <v>0.25502605177729443</v>
      </c>
      <c r="G13354">
        <v>-28.93249702531579</v>
      </c>
      <c r="H13354">
        <v>-4.6145585279678869</v>
      </c>
      <c r="I13354">
        <v>-31.669592934685539</v>
      </c>
      <c r="J13354">
        <v>-2.850222490568509</v>
      </c>
    </row>
    <row r="13355" spans="1:10" x14ac:dyDescent="0.3">
      <c r="A13355" s="1">
        <v>13353</v>
      </c>
      <c r="B13355">
        <v>-30.194134075045429</v>
      </c>
      <c r="C13355">
        <v>-3.7891371462019872</v>
      </c>
      <c r="D13355">
        <v>1.0008181523269459</v>
      </c>
      <c r="E13355">
        <v>1.0286674968458911</v>
      </c>
      <c r="F13355">
        <v>0.26580223444263518</v>
      </c>
      <c r="G13355">
        <v>-28.925215215558762</v>
      </c>
      <c r="H13355">
        <v>-4.6024351573608957</v>
      </c>
      <c r="I13355">
        <v>-31.66687609809734</v>
      </c>
      <c r="J13355">
        <v>-2.8452011731935771</v>
      </c>
    </row>
    <row r="13356" spans="1:10" x14ac:dyDescent="0.3">
      <c r="A13356" s="1">
        <v>13354</v>
      </c>
      <c r="B13356">
        <v>-30.18905294742369</v>
      </c>
      <c r="C13356">
        <v>-3.7804318653536031</v>
      </c>
      <c r="D13356">
        <v>1.0034226860072319</v>
      </c>
      <c r="E13356">
        <v>1.0490901031130679</v>
      </c>
      <c r="F13356">
        <v>0.31522284020071029</v>
      </c>
      <c r="G13356">
        <v>-28.918020132183571</v>
      </c>
      <c r="H13356">
        <v>-4.5904221798011102</v>
      </c>
      <c r="I13356">
        <v>-31.664248485489349</v>
      </c>
      <c r="J13356">
        <v>-2.8403348958480361</v>
      </c>
    </row>
    <row r="13357" spans="1:10" x14ac:dyDescent="0.3">
      <c r="A13357" s="1">
        <v>13355</v>
      </c>
      <c r="B13357">
        <v>-30.183797381065361</v>
      </c>
      <c r="C13357">
        <v>-3.771325759496178</v>
      </c>
      <c r="D13357">
        <v>1.0065818256613519</v>
      </c>
      <c r="E13357">
        <v>0.96630900283993537</v>
      </c>
      <c r="F13357">
        <v>0.30976257998589468</v>
      </c>
      <c r="G13357">
        <v>-28.910212040112029</v>
      </c>
      <c r="H13357">
        <v>-4.577296668539911</v>
      </c>
      <c r="I13357">
        <v>-31.661955450465989</v>
      </c>
      <c r="J13357">
        <v>-2.8358938221174199</v>
      </c>
    </row>
    <row r="13358" spans="1:10" x14ac:dyDescent="0.3">
      <c r="A13358" s="1">
        <v>13356</v>
      </c>
      <c r="B13358">
        <v>-30.1789801478863</v>
      </c>
      <c r="C13358">
        <v>-3.7629639281769678</v>
      </c>
      <c r="D13358">
        <v>1.009675312730451</v>
      </c>
      <c r="E13358">
        <v>0.8838193645113831</v>
      </c>
      <c r="F13358">
        <v>0.36085120239030649</v>
      </c>
      <c r="G13358">
        <v>-28.864211728262909</v>
      </c>
      <c r="H13358">
        <v>-4.5893120256595941</v>
      </c>
      <c r="I13358">
        <v>-31.65512747804889</v>
      </c>
      <c r="J13358">
        <v>-2.8351872036391779</v>
      </c>
    </row>
    <row r="13359" spans="1:10" x14ac:dyDescent="0.3">
      <c r="A13359" s="1">
        <v>13357</v>
      </c>
      <c r="B13359">
        <v>-30.174606793079949</v>
      </c>
      <c r="C13359">
        <v>-3.755250406977451</v>
      </c>
      <c r="D13359">
        <v>1.0132956079204469</v>
      </c>
      <c r="E13359">
        <v>0.80094964405239877</v>
      </c>
      <c r="F13359">
        <v>0.30069066711922787</v>
      </c>
      <c r="G13359">
        <v>-28.85685537197018</v>
      </c>
      <c r="H13359">
        <v>-4.5768332497969224</v>
      </c>
      <c r="I13359">
        <v>-31.654103267939249</v>
      </c>
      <c r="J13359">
        <v>-2.8328238398084959</v>
      </c>
    </row>
    <row r="13360" spans="1:10" x14ac:dyDescent="0.3">
      <c r="A13360" s="1">
        <v>13358</v>
      </c>
      <c r="B13360">
        <v>-30.170663725005841</v>
      </c>
      <c r="C13360">
        <v>-3.7483129861463311</v>
      </c>
      <c r="D13360">
        <v>1.0162913280463399</v>
      </c>
      <c r="E13360">
        <v>0.71865693947018439</v>
      </c>
      <c r="F13360">
        <v>0.32576581259714799</v>
      </c>
      <c r="G13360">
        <v>-28.85045698828969</v>
      </c>
      <c r="H13360">
        <v>-4.5659445338384481</v>
      </c>
      <c r="I13360">
        <v>-31.652916888817352</v>
      </c>
      <c r="J13360">
        <v>-2.8303227087953191</v>
      </c>
    </row>
    <row r="13361" spans="1:10" x14ac:dyDescent="0.3">
      <c r="A13361" s="1">
        <v>13359</v>
      </c>
      <c r="B13361">
        <v>-30.167152977086001</v>
      </c>
      <c r="C13361">
        <v>-3.7420240581008799</v>
      </c>
      <c r="D13361">
        <v>1.019556206247427</v>
      </c>
      <c r="E13361">
        <v>0.7320528388185884</v>
      </c>
      <c r="F13361">
        <v>0.23366235076759559</v>
      </c>
      <c r="G13361">
        <v>-28.84428381401494</v>
      </c>
      <c r="H13361">
        <v>-4.5553409415158237</v>
      </c>
      <c r="I13361">
        <v>-31.652395362038579</v>
      </c>
      <c r="J13361">
        <v>-2.8288780408174481</v>
      </c>
    </row>
    <row r="13362" spans="1:10" x14ac:dyDescent="0.3">
      <c r="A13362" s="1">
        <v>13360</v>
      </c>
      <c r="B13362">
        <v>-30.16360729923397</v>
      </c>
      <c r="C13362">
        <v>-3.7356354770967122</v>
      </c>
      <c r="D13362">
        <v>1.0218883707710731</v>
      </c>
      <c r="E13362">
        <v>0.74510671786695526</v>
      </c>
      <c r="F13362">
        <v>0.25681021072641408</v>
      </c>
      <c r="G13362">
        <v>-28.83884494663571</v>
      </c>
      <c r="H13362">
        <v>-4.5458650029660488</v>
      </c>
      <c r="I13362">
        <v>-31.65097524989406</v>
      </c>
      <c r="J13362">
        <v>-2.8259557695680519</v>
      </c>
    </row>
    <row r="13363" spans="1:10" x14ac:dyDescent="0.3">
      <c r="A13363" s="1">
        <v>13361</v>
      </c>
      <c r="B13363">
        <v>-30.160026842569199</v>
      </c>
      <c r="C13363">
        <v>-3.729079189651312</v>
      </c>
      <c r="D13363">
        <v>1.024463083088363</v>
      </c>
      <c r="E13363">
        <v>0.77145448163710295</v>
      </c>
      <c r="F13363">
        <v>0.22391721244610091</v>
      </c>
      <c r="G13363">
        <v>-28.737141037149112</v>
      </c>
      <c r="H13363">
        <v>-4.5942953883475566</v>
      </c>
      <c r="I13363">
        <v>-31.579733193239012</v>
      </c>
      <c r="J13363">
        <v>-2.865796326534412</v>
      </c>
    </row>
    <row r="13364" spans="1:10" x14ac:dyDescent="0.3">
      <c r="A13364" s="1">
        <v>13362</v>
      </c>
      <c r="B13364">
        <v>-30.156338248890229</v>
      </c>
      <c r="C13364">
        <v>-3.722317233780418</v>
      </c>
      <c r="D13364">
        <v>1.0266987829858469</v>
      </c>
      <c r="E13364">
        <v>0.79777468088331815</v>
      </c>
      <c r="F13364">
        <v>0.17727681046743929</v>
      </c>
      <c r="G13364">
        <v>-28.73152163735687</v>
      </c>
      <c r="H13364">
        <v>-4.5843501271498974</v>
      </c>
      <c r="I13364">
        <v>-31.577971091264779</v>
      </c>
      <c r="J13364">
        <v>-2.8622105628577992</v>
      </c>
    </row>
    <row r="13365" spans="1:10" x14ac:dyDescent="0.3">
      <c r="A13365" s="1">
        <v>13363</v>
      </c>
      <c r="B13365">
        <v>-30.152489805908012</v>
      </c>
      <c r="C13365">
        <v>-3.7153293317632321</v>
      </c>
      <c r="D13365">
        <v>1.0284715071337931</v>
      </c>
      <c r="E13365">
        <v>0.82357036166858466</v>
      </c>
      <c r="F13365">
        <v>0.20461088844678041</v>
      </c>
      <c r="G13365">
        <v>-28.726147287427409</v>
      </c>
      <c r="H13365">
        <v>-4.5748350651511949</v>
      </c>
      <c r="I13365">
        <v>-31.575645145573109</v>
      </c>
      <c r="J13365">
        <v>-2.857744173853991</v>
      </c>
    </row>
    <row r="13366" spans="1:10" x14ac:dyDescent="0.3">
      <c r="A13366" s="1">
        <v>13364</v>
      </c>
      <c r="B13366">
        <v>-30.148534851883671</v>
      </c>
      <c r="C13366">
        <v>-3.7081154866708381</v>
      </c>
      <c r="D13366">
        <v>1.030515418830261</v>
      </c>
      <c r="E13366">
        <v>0.84878607379974025</v>
      </c>
      <c r="F13366">
        <v>0.1763134760191519</v>
      </c>
      <c r="G13366">
        <v>-28.720438560129981</v>
      </c>
      <c r="H13366">
        <v>-4.5647041086077182</v>
      </c>
      <c r="I13366">
        <v>-31.573440045995241</v>
      </c>
      <c r="J13366">
        <v>-2.8534409218934842</v>
      </c>
    </row>
    <row r="13367" spans="1:10" x14ac:dyDescent="0.3">
      <c r="A13367" s="1">
        <v>13365</v>
      </c>
      <c r="B13367">
        <v>-30.144437659753009</v>
      </c>
      <c r="C13367">
        <v>-3.7006822354394688</v>
      </c>
      <c r="D13367">
        <v>1.032278509872588</v>
      </c>
      <c r="E13367">
        <v>0.8734872229800239</v>
      </c>
      <c r="F13367">
        <v>0.20897176194756789</v>
      </c>
      <c r="G13367">
        <v>-28.71483334466641</v>
      </c>
      <c r="H13367">
        <v>-4.5547516635529881</v>
      </c>
      <c r="I13367">
        <v>-31.570847507501949</v>
      </c>
      <c r="J13367">
        <v>-2.8485212353178091</v>
      </c>
    </row>
    <row r="13368" spans="1:10" x14ac:dyDescent="0.3">
      <c r="A13368" s="1">
        <v>13366</v>
      </c>
      <c r="B13368">
        <v>-30.14024557806615</v>
      </c>
      <c r="C13368">
        <v>-3.6930233304592019</v>
      </c>
      <c r="D13368">
        <v>1.034367328689644</v>
      </c>
      <c r="E13368">
        <v>0.89764857212713822</v>
      </c>
      <c r="F13368">
        <v>0.18359058867020031</v>
      </c>
      <c r="G13368">
        <v>-28.661047322585961</v>
      </c>
      <c r="H13368">
        <v>-4.5725336846122806</v>
      </c>
      <c r="I13368">
        <v>-31.590610576620922</v>
      </c>
      <c r="J13368">
        <v>-2.8306568229243201</v>
      </c>
    </row>
    <row r="13369" spans="1:10" x14ac:dyDescent="0.3">
      <c r="A13369" s="1">
        <v>13367</v>
      </c>
      <c r="B13369">
        <v>-30.135915011118549</v>
      </c>
      <c r="C13369">
        <v>-3.6851358806998928</v>
      </c>
      <c r="D13369">
        <v>1.0362076537376259</v>
      </c>
      <c r="E13369">
        <v>0.91568745857231693</v>
      </c>
      <c r="F13369">
        <v>0.2179082953220845</v>
      </c>
      <c r="G13369">
        <v>-28.655100676488161</v>
      </c>
      <c r="H13369">
        <v>-4.5619225414282942</v>
      </c>
      <c r="I13369">
        <v>-31.587864587417151</v>
      </c>
      <c r="J13369">
        <v>-2.8254399750233552</v>
      </c>
    </row>
    <row r="13370" spans="1:10" x14ac:dyDescent="0.3">
      <c r="A13370" s="1">
        <v>13368</v>
      </c>
      <c r="B13370">
        <v>-30.131546674994851</v>
      </c>
      <c r="C13370">
        <v>-3.6771127592762989</v>
      </c>
      <c r="D13370">
        <v>1.038381591227483</v>
      </c>
      <c r="E13370">
        <v>0.93889876913718129</v>
      </c>
      <c r="F13370">
        <v>0.1920989355528209</v>
      </c>
      <c r="G13370">
        <v>-28.648829761639469</v>
      </c>
      <c r="H13370">
        <v>-4.5506781528948768</v>
      </c>
      <c r="I13370">
        <v>-31.58536174402203</v>
      </c>
      <c r="J13370">
        <v>-2.8205753301932641</v>
      </c>
    </row>
    <row r="13371" spans="1:10" x14ac:dyDescent="0.3">
      <c r="A13371" s="1">
        <v>13369</v>
      </c>
      <c r="B13371">
        <v>-30.127044100662051</v>
      </c>
      <c r="C13371">
        <v>-3.6688585400961711</v>
      </c>
      <c r="D13371">
        <v>1.0403053267483291</v>
      </c>
      <c r="E13371">
        <v>0.96169951829259925</v>
      </c>
      <c r="F13371">
        <v>0.22458125200740631</v>
      </c>
      <c r="G13371">
        <v>-28.642649423153362</v>
      </c>
      <c r="H13371">
        <v>-4.539569963853765</v>
      </c>
      <c r="I13371">
        <v>-31.58250423004187</v>
      </c>
      <c r="J13371">
        <v>-2.81511944989568</v>
      </c>
    </row>
    <row r="13372" spans="1:10" x14ac:dyDescent="0.3">
      <c r="A13372" s="1">
        <v>13370</v>
      </c>
      <c r="B13372">
        <v>-30.122477435883731</v>
      </c>
      <c r="C13372">
        <v>-3.6604139953731689</v>
      </c>
      <c r="D13372">
        <v>1.04254722838959</v>
      </c>
      <c r="E13372">
        <v>0.9839396832659848</v>
      </c>
      <c r="F13372">
        <v>0.20022521869397389</v>
      </c>
      <c r="G13372">
        <v>-28.636134441013791</v>
      </c>
      <c r="H13372">
        <v>-4.527795366904261</v>
      </c>
      <c r="I13372">
        <v>-31.57984790506849</v>
      </c>
      <c r="J13372">
        <v>-2.8099400463900812</v>
      </c>
    </row>
    <row r="13373" spans="1:10" x14ac:dyDescent="0.3">
      <c r="A13373" s="1">
        <v>13371</v>
      </c>
      <c r="B13373">
        <v>-30.117790288796151</v>
      </c>
      <c r="C13373">
        <v>-3.6517563384345562</v>
      </c>
      <c r="D13373">
        <v>1.044550624364925</v>
      </c>
      <c r="E13373">
        <v>0.99146058135484749</v>
      </c>
      <c r="F13373">
        <v>0.23573716457690561</v>
      </c>
      <c r="G13373">
        <v>-28.62971256952855</v>
      </c>
      <c r="H13373">
        <v>-4.5161582377252856</v>
      </c>
      <c r="I13373">
        <v>-31.57686166828093</v>
      </c>
      <c r="J13373">
        <v>-2.8042037843595362</v>
      </c>
    </row>
    <row r="13374" spans="1:10" x14ac:dyDescent="0.3">
      <c r="A13374" s="1">
        <v>13372</v>
      </c>
      <c r="B13374">
        <v>-30.11310562759488</v>
      </c>
      <c r="C13374">
        <v>-3.6430215269824719</v>
      </c>
      <c r="D13374">
        <v>1.0469073193130909</v>
      </c>
      <c r="E13374">
        <v>0.99881369723007651</v>
      </c>
      <c r="F13374">
        <v>0.20832373381202049</v>
      </c>
      <c r="G13374">
        <v>-28.54616981420855</v>
      </c>
      <c r="H13374">
        <v>-4.5482988085939802</v>
      </c>
      <c r="I13374">
        <v>-31.61005813969599</v>
      </c>
      <c r="J13374">
        <v>-2.7781762095934002</v>
      </c>
    </row>
    <row r="13375" spans="1:10" x14ac:dyDescent="0.3">
      <c r="A13375" s="1">
        <v>13373</v>
      </c>
      <c r="B13375">
        <v>-30.108294250643159</v>
      </c>
      <c r="C13375">
        <v>-3.6340585964309762</v>
      </c>
      <c r="D13375">
        <v>1.0490290475571531</v>
      </c>
      <c r="E13375">
        <v>1.0199435644611059</v>
      </c>
      <c r="F13375">
        <v>0.2384497803516869</v>
      </c>
      <c r="G13375">
        <v>-28.53944121328108</v>
      </c>
      <c r="H13375">
        <v>-4.536009230908487</v>
      </c>
      <c r="I13375">
        <v>-31.60707835866685</v>
      </c>
      <c r="J13375">
        <v>-2.7723913497334829</v>
      </c>
    </row>
    <row r="13376" spans="1:10" x14ac:dyDescent="0.3">
      <c r="A13376" s="1">
        <v>13374</v>
      </c>
      <c r="B13376">
        <v>-30.103597651753869</v>
      </c>
      <c r="C13376">
        <v>-3.6252248622603962</v>
      </c>
      <c r="D13376">
        <v>1.0513680055495229</v>
      </c>
      <c r="E13376">
        <v>1.04057115360859</v>
      </c>
      <c r="F13376">
        <v>0.21260091992002389</v>
      </c>
      <c r="G13376">
        <v>-28.532639283049491</v>
      </c>
      <c r="H13376">
        <v>-4.5235035515725137</v>
      </c>
      <c r="I13376">
        <v>-31.604393061717769</v>
      </c>
      <c r="J13376">
        <v>-2.7670655624058278</v>
      </c>
    </row>
    <row r="13377" spans="1:10" x14ac:dyDescent="0.3">
      <c r="A13377" s="1">
        <v>13375</v>
      </c>
      <c r="B13377">
        <v>-30.098699023021059</v>
      </c>
      <c r="C13377">
        <v>-3.6160134154755541</v>
      </c>
      <c r="D13377">
        <v>1.05349958840222</v>
      </c>
      <c r="E13377">
        <v>1.0612117263058549</v>
      </c>
      <c r="F13377">
        <v>0.24265557513861641</v>
      </c>
      <c r="G13377">
        <v>-28.525829469253178</v>
      </c>
      <c r="H13377">
        <v>-4.5109414386733002</v>
      </c>
      <c r="I13377">
        <v>-31.601320259708348</v>
      </c>
      <c r="J13377">
        <v>-2.761055132544763</v>
      </c>
    </row>
    <row r="13378" spans="1:10" x14ac:dyDescent="0.3">
      <c r="A13378" s="1">
        <v>13376</v>
      </c>
      <c r="B13378">
        <v>-30.09374697972542</v>
      </c>
      <c r="C13378">
        <v>-3.6066164152991278</v>
      </c>
      <c r="D13378">
        <v>1.055928398129762</v>
      </c>
      <c r="E13378">
        <v>1.081374151475784</v>
      </c>
      <c r="F13378">
        <v>0.21764552139394019</v>
      </c>
      <c r="G13378">
        <v>-28.41099537998743</v>
      </c>
      <c r="H13378">
        <v>-4.5586621315361544</v>
      </c>
      <c r="I13378">
        <v>-31.503042611087601</v>
      </c>
      <c r="J13378">
        <v>-2.8092831256092969</v>
      </c>
    </row>
    <row r="13379" spans="1:10" x14ac:dyDescent="0.3">
      <c r="A13379" s="1">
        <v>13377</v>
      </c>
      <c r="B13379">
        <v>-30.08869178281768</v>
      </c>
      <c r="C13379">
        <v>-3.597024090144294</v>
      </c>
      <c r="D13379">
        <v>1.058110714921235</v>
      </c>
      <c r="E13379">
        <v>1.101138322969067</v>
      </c>
      <c r="F13379">
        <v>0.2490224001622795</v>
      </c>
      <c r="G13379">
        <v>-28.403866526432239</v>
      </c>
      <c r="H13379">
        <v>-4.5453952451631299</v>
      </c>
      <c r="I13379">
        <v>-31.499724090736681</v>
      </c>
      <c r="J13379">
        <v>-2.802768226185496</v>
      </c>
    </row>
    <row r="13380" spans="1:10" x14ac:dyDescent="0.3">
      <c r="A13380" s="1">
        <v>13378</v>
      </c>
      <c r="B13380">
        <v>-30.083614192832201</v>
      </c>
      <c r="C13380">
        <v>-3.58729977085095</v>
      </c>
      <c r="D13380">
        <v>1.0605916152120061</v>
      </c>
      <c r="E13380">
        <v>1.0188475877243151</v>
      </c>
      <c r="F13380">
        <v>0.22576625458308699</v>
      </c>
      <c r="G13380">
        <v>-28.396441309520441</v>
      </c>
      <c r="H13380">
        <v>-4.5314881281417776</v>
      </c>
      <c r="I13380">
        <v>-31.496612625978361</v>
      </c>
      <c r="J13380">
        <v>-2.796546978032223</v>
      </c>
    </row>
    <row r="13381" spans="1:10" x14ac:dyDescent="0.3">
      <c r="A13381" s="1">
        <v>13379</v>
      </c>
      <c r="B13381">
        <v>-30.078864209704811</v>
      </c>
      <c r="C13381">
        <v>-3.5782179944289072</v>
      </c>
      <c r="D13381">
        <v>1.062862678495299</v>
      </c>
      <c r="E13381">
        <v>0.9357573014694327</v>
      </c>
      <c r="F13381">
        <v>0.2718917052417073</v>
      </c>
      <c r="G13381">
        <v>-28.389551367713501</v>
      </c>
      <c r="H13381">
        <v>-4.5185722436931446</v>
      </c>
      <c r="I13381">
        <v>-31.493654847011619</v>
      </c>
      <c r="J13381">
        <v>-2.7906762469557238</v>
      </c>
    </row>
    <row r="13382" spans="1:10" x14ac:dyDescent="0.3">
      <c r="A13382" s="1">
        <v>13380</v>
      </c>
      <c r="B13382">
        <v>-30.074603597760252</v>
      </c>
      <c r="C13382">
        <v>-3.5699616512618322</v>
      </c>
      <c r="D13382">
        <v>1.065562210568578</v>
      </c>
      <c r="E13382">
        <v>0.85374621214448154</v>
      </c>
      <c r="F13382">
        <v>0.21638149071664431</v>
      </c>
      <c r="G13382">
        <v>-28.38275839780351</v>
      </c>
      <c r="H13382">
        <v>-4.5057521254650048</v>
      </c>
      <c r="I13382">
        <v>-31.491515071569779</v>
      </c>
      <c r="J13382">
        <v>-2.7862420414452589</v>
      </c>
    </row>
    <row r="13383" spans="1:10" x14ac:dyDescent="0.3">
      <c r="A13383" s="1">
        <v>13381</v>
      </c>
      <c r="B13383">
        <v>-30.070678857003411</v>
      </c>
      <c r="C13383">
        <v>-3.5623891945058181</v>
      </c>
      <c r="D13383">
        <v>1.0677239082481</v>
      </c>
      <c r="E13383">
        <v>0.86226869333888234</v>
      </c>
      <c r="F13383">
        <v>0.2208374875842066</v>
      </c>
      <c r="G13383">
        <v>-28.358809171330812</v>
      </c>
      <c r="H13383">
        <v>-4.5044286526509101</v>
      </c>
      <c r="I13383">
        <v>-31.484006341924118</v>
      </c>
      <c r="J13383">
        <v>-2.7846370856744969</v>
      </c>
    </row>
    <row r="13384" spans="1:10" x14ac:dyDescent="0.3">
      <c r="A13384" s="1">
        <v>13382</v>
      </c>
      <c r="B13384">
        <v>-30.06674965894279</v>
      </c>
      <c r="C13384">
        <v>-3.5546948465278621</v>
      </c>
      <c r="D13384">
        <v>1.069936598462192</v>
      </c>
      <c r="E13384">
        <v>0.88672886039264143</v>
      </c>
      <c r="F13384">
        <v>0.17960362687018441</v>
      </c>
      <c r="G13384">
        <v>-28.352799724134329</v>
      </c>
      <c r="H13384">
        <v>-4.4929441643518366</v>
      </c>
      <c r="I13384">
        <v>-31.48179460711658</v>
      </c>
      <c r="J13384">
        <v>-2.780071894975495</v>
      </c>
    </row>
    <row r="13385" spans="1:10" x14ac:dyDescent="0.3">
      <c r="A13385" s="1">
        <v>13383</v>
      </c>
      <c r="B13385">
        <v>-30.062713047513409</v>
      </c>
      <c r="C13385">
        <v>-3.5467780300765441</v>
      </c>
      <c r="D13385">
        <v>1.0717365297146391</v>
      </c>
      <c r="E13385">
        <v>0.91066828228533481</v>
      </c>
      <c r="F13385">
        <v>0.123821503102003</v>
      </c>
      <c r="G13385">
        <v>-28.347077105733131</v>
      </c>
      <c r="H13385">
        <v>-4.4819408376661123</v>
      </c>
      <c r="I13385">
        <v>-31.47914997079662</v>
      </c>
      <c r="J13385">
        <v>-2.7747033155677339</v>
      </c>
    </row>
    <row r="13386" spans="1:10" x14ac:dyDescent="0.3">
      <c r="A13386" s="1">
        <v>13384</v>
      </c>
      <c r="B13386">
        <v>-30.058557628003459</v>
      </c>
      <c r="C13386">
        <v>-3.5386978845466839</v>
      </c>
      <c r="D13386">
        <v>1.0729719390368559</v>
      </c>
      <c r="E13386">
        <v>0.93398926484093903</v>
      </c>
      <c r="F13386">
        <v>5.8414592650492453E-2</v>
      </c>
      <c r="G13386">
        <v>-28.341767686899441</v>
      </c>
      <c r="H13386">
        <v>-4.4717404663998206</v>
      </c>
      <c r="I13386">
        <v>-31.47594729843529</v>
      </c>
      <c r="J13386">
        <v>-2.7683736381562221</v>
      </c>
    </row>
    <row r="13387" spans="1:10" x14ac:dyDescent="0.3">
      <c r="A13387" s="1">
        <v>13385</v>
      </c>
      <c r="B13387">
        <v>-30.05423461473486</v>
      </c>
      <c r="C13387">
        <v>-3.5304224630186938</v>
      </c>
      <c r="D13387">
        <v>1.073555875499413</v>
      </c>
      <c r="E13387">
        <v>0.95685460744156769</v>
      </c>
      <c r="F13387">
        <v>-1.4647222122908849E-2</v>
      </c>
      <c r="G13387">
        <v>-28.3369001287742</v>
      </c>
      <c r="H13387">
        <v>-4.4624623896083797</v>
      </c>
      <c r="I13387">
        <v>-31.472073863904551</v>
      </c>
      <c r="J13387">
        <v>-2.76092601342468</v>
      </c>
    </row>
    <row r="13388" spans="1:10" x14ac:dyDescent="0.3">
      <c r="A13388" s="1">
        <v>13386</v>
      </c>
      <c r="B13388">
        <v>-30.04972810166122</v>
      </c>
      <c r="C13388">
        <v>-3.5219733212023909</v>
      </c>
      <c r="D13388">
        <v>1.0734092916684339</v>
      </c>
      <c r="E13388">
        <v>0.87419166741623811</v>
      </c>
      <c r="F13388">
        <v>-0.15259236442709581</v>
      </c>
      <c r="G13388">
        <v>-28.33808091390766</v>
      </c>
      <c r="H13388">
        <v>-4.4512514385252064</v>
      </c>
      <c r="I13388">
        <v>-31.503485099683481</v>
      </c>
      <c r="J13388">
        <v>-2.7327075333503741</v>
      </c>
    </row>
    <row r="13389" spans="1:10" x14ac:dyDescent="0.3">
      <c r="A13389" s="1">
        <v>13387</v>
      </c>
      <c r="B13389">
        <v>-30.04550759740199</v>
      </c>
      <c r="C13389">
        <v>-3.5143219993199302</v>
      </c>
      <c r="D13389">
        <v>1.071884024334782</v>
      </c>
      <c r="E13389">
        <v>0.79162719426407746</v>
      </c>
      <c r="F13389">
        <v>-0.26217312949525201</v>
      </c>
      <c r="G13389">
        <v>-28.330248235641989</v>
      </c>
      <c r="H13389">
        <v>-4.4489514071423253</v>
      </c>
      <c r="I13389">
        <v>-31.503401728864361</v>
      </c>
      <c r="J13389">
        <v>-2.719928592040521</v>
      </c>
    </row>
    <row r="13390" spans="1:10" x14ac:dyDescent="0.3">
      <c r="A13390" s="1">
        <v>13388</v>
      </c>
      <c r="B13390">
        <v>-30.041571371005439</v>
      </c>
      <c r="C13390">
        <v>-3.507436315006554</v>
      </c>
      <c r="D13390">
        <v>1.0692572949845061</v>
      </c>
      <c r="E13390">
        <v>0.70886972604050569</v>
      </c>
      <c r="F13390">
        <v>-0.34518440858262062</v>
      </c>
      <c r="G13390">
        <v>-28.32877294230963</v>
      </c>
      <c r="H13390">
        <v>-4.4465680154239733</v>
      </c>
      <c r="I13390">
        <v>-31.497373818870461</v>
      </c>
      <c r="J13390">
        <v>-2.7092161593655009</v>
      </c>
    </row>
    <row r="13391" spans="1:10" x14ac:dyDescent="0.3">
      <c r="A13391" s="1">
        <v>13389</v>
      </c>
      <c r="B13391">
        <v>-30.03795763146271</v>
      </c>
      <c r="C13391">
        <v>-3.5013542313916228</v>
      </c>
      <c r="D13391">
        <v>1.065812284955842</v>
      </c>
      <c r="E13391">
        <v>0.62643325982346465</v>
      </c>
      <c r="F13391">
        <v>-0.40128496572243849</v>
      </c>
      <c r="G13391">
        <v>-28.32840467830998</v>
      </c>
      <c r="H13391">
        <v>-4.4463809550553091</v>
      </c>
      <c r="I13391">
        <v>-31.491001569534092</v>
      </c>
      <c r="J13391">
        <v>-2.6981235683094411</v>
      </c>
    </row>
    <row r="13392" spans="1:10" x14ac:dyDescent="0.3">
      <c r="A13392" s="1">
        <v>13390</v>
      </c>
      <c r="B13392">
        <v>-30.03466434296816</v>
      </c>
      <c r="C13392">
        <v>-3.4960377321183489</v>
      </c>
      <c r="D13392">
        <v>1.061806136290963</v>
      </c>
      <c r="E13392">
        <v>0.62802011579097483</v>
      </c>
      <c r="F13392">
        <v>-0.36503708317165512</v>
      </c>
      <c r="G13392">
        <v>-28.328911015719338</v>
      </c>
      <c r="H13392">
        <v>-4.4479055772792879</v>
      </c>
      <c r="I13392">
        <v>-31.484478768097901</v>
      </c>
      <c r="J13392">
        <v>-2.686992420181411</v>
      </c>
    </row>
    <row r="13393" spans="1:10" x14ac:dyDescent="0.3">
      <c r="A13393" s="1">
        <v>13391</v>
      </c>
      <c r="B13393">
        <v>-30.031224415086029</v>
      </c>
      <c r="C13393">
        <v>-3.4907494537959312</v>
      </c>
      <c r="D13393">
        <v>1.0581392329321999</v>
      </c>
      <c r="E13393">
        <v>0.62958262134185761</v>
      </c>
      <c r="F13393">
        <v>-0.41131772446847431</v>
      </c>
      <c r="G13393">
        <v>-28.347198305209549</v>
      </c>
      <c r="H13393">
        <v>-4.4386075367318343</v>
      </c>
      <c r="I13393">
        <v>-31.46331177936808</v>
      </c>
      <c r="J13393">
        <v>-2.6846956902918242</v>
      </c>
    </row>
    <row r="13394" spans="1:10" x14ac:dyDescent="0.3">
      <c r="A13394" s="1">
        <v>13392</v>
      </c>
      <c r="B13394">
        <v>-30.027690792993621</v>
      </c>
      <c r="C13394">
        <v>-3.4855556799761702</v>
      </c>
      <c r="D13394">
        <v>1.054035179728378</v>
      </c>
      <c r="E13394">
        <v>0.63110117928205589</v>
      </c>
      <c r="F13394">
        <v>-0.47064641849500188</v>
      </c>
      <c r="G13394">
        <v>-28.347568914417739</v>
      </c>
      <c r="H13394">
        <v>-4.4403170937666916</v>
      </c>
      <c r="I13394">
        <v>-31.456458018543842</v>
      </c>
      <c r="J13394">
        <v>-2.6736313585095841</v>
      </c>
    </row>
    <row r="13395" spans="1:10" x14ac:dyDescent="0.3">
      <c r="A13395" s="1">
        <v>13393</v>
      </c>
      <c r="B13395">
        <v>-30.02403617987623</v>
      </c>
      <c r="C13395">
        <v>-3.4804110809162392</v>
      </c>
      <c r="D13395">
        <v>1.0493290566644129</v>
      </c>
      <c r="E13395">
        <v>0.63259042138525257</v>
      </c>
      <c r="F13395">
        <v>-0.53224978900225006</v>
      </c>
      <c r="G13395">
        <v>-28.348426114719221</v>
      </c>
      <c r="H13395">
        <v>-4.4430687530288031</v>
      </c>
      <c r="I13395">
        <v>-31.448966581906149</v>
      </c>
      <c r="J13395">
        <v>-2.6617718209449688</v>
      </c>
    </row>
    <row r="13396" spans="1:10" x14ac:dyDescent="0.3">
      <c r="A13396" s="1">
        <v>13394</v>
      </c>
      <c r="B13396">
        <v>-30.020268907450781</v>
      </c>
      <c r="C13396">
        <v>-3.475330599614237</v>
      </c>
      <c r="D13396">
        <v>1.044007452137989</v>
      </c>
      <c r="E13396">
        <v>0.63396526004004627</v>
      </c>
      <c r="F13396">
        <v>-0.594365472161546</v>
      </c>
      <c r="G13396">
        <v>-28.349805427682021</v>
      </c>
      <c r="H13396">
        <v>-4.4468915327993299</v>
      </c>
      <c r="I13396">
        <v>-31.440822679058829</v>
      </c>
      <c r="J13396">
        <v>-2.649120051045899</v>
      </c>
    </row>
    <row r="13397" spans="1:10" x14ac:dyDescent="0.3">
      <c r="A13397" s="1">
        <v>13395</v>
      </c>
      <c r="B13397">
        <v>-30.0163862590137</v>
      </c>
      <c r="C13397">
        <v>-3.4703151736142219</v>
      </c>
      <c r="D13397">
        <v>1.038060968929257</v>
      </c>
      <c r="E13397">
        <v>0.63531146972048924</v>
      </c>
      <c r="F13397">
        <v>-0.65662817846500354</v>
      </c>
      <c r="G13397">
        <v>-28.351729650232521</v>
      </c>
      <c r="H13397">
        <v>-4.4517922538222914</v>
      </c>
      <c r="I13397">
        <v>-31.43200189663526</v>
      </c>
      <c r="J13397">
        <v>-2.6356719833126681</v>
      </c>
    </row>
    <row r="13398" spans="1:10" x14ac:dyDescent="0.3">
      <c r="A13398" s="1">
        <v>13396</v>
      </c>
      <c r="B13398">
        <v>-30.01238719380682</v>
      </c>
      <c r="C13398">
        <v>-3.4653694710086418</v>
      </c>
      <c r="D13398">
        <v>1.031487335445908</v>
      </c>
      <c r="E13398">
        <v>0.63662962743012774</v>
      </c>
      <c r="F13398">
        <v>-0.62545791073047807</v>
      </c>
      <c r="G13398">
        <v>-28.348069569563069</v>
      </c>
      <c r="H13398">
        <v>-4.4614481124214613</v>
      </c>
      <c r="I13398">
        <v>-31.400938125866769</v>
      </c>
      <c r="J13398">
        <v>-2.6343346337928479</v>
      </c>
    </row>
    <row r="13399" spans="1:10" x14ac:dyDescent="0.3">
      <c r="A13399" s="1">
        <v>13397</v>
      </c>
      <c r="B13399">
        <v>-30.008339576611789</v>
      </c>
      <c r="C13399">
        <v>-3.4604559609730261</v>
      </c>
      <c r="D13399">
        <v>1.025233060545008</v>
      </c>
      <c r="E13399">
        <v>0.63791796440023385</v>
      </c>
      <c r="F13399">
        <v>-0.66859693432175682</v>
      </c>
      <c r="G13399">
        <v>-28.350284211980821</v>
      </c>
      <c r="H13399">
        <v>-4.466924153250174</v>
      </c>
      <c r="I13399">
        <v>-31.391665865072781</v>
      </c>
      <c r="J13399">
        <v>-2.6207530544378881</v>
      </c>
    </row>
    <row r="13400" spans="1:10" x14ac:dyDescent="0.3">
      <c r="A13400" s="1">
        <v>13398</v>
      </c>
      <c r="B13400">
        <v>-30.004216519298708</v>
      </c>
      <c r="C13400">
        <v>-3.45559187489738</v>
      </c>
      <c r="D13400">
        <v>1.0185499668847871</v>
      </c>
      <c r="E13400">
        <v>0.63917486158696857</v>
      </c>
      <c r="F13400">
        <v>-0.63248445896923366</v>
      </c>
      <c r="G13400">
        <v>-28.3529244531322</v>
      </c>
      <c r="H13400">
        <v>-4.4731184477507284</v>
      </c>
      <c r="I13400">
        <v>-31.381900144214111</v>
      </c>
      <c r="J13400">
        <v>-2.606662890099007</v>
      </c>
    </row>
    <row r="13401" spans="1:10" x14ac:dyDescent="0.3">
      <c r="A13401" s="1">
        <v>13399</v>
      </c>
      <c r="B13401">
        <v>-30.00006437228258</v>
      </c>
      <c r="C13401">
        <v>-3.4507420715219541</v>
      </c>
      <c r="D13401">
        <v>1.0122323665371451</v>
      </c>
      <c r="E13401">
        <v>0.64040392085122755</v>
      </c>
      <c r="F13401">
        <v>-0.67336903061828302</v>
      </c>
      <c r="G13401">
        <v>-28.355233542721329</v>
      </c>
      <c r="H13401">
        <v>-4.4786804725810896</v>
      </c>
      <c r="I13401">
        <v>-31.3723573458104</v>
      </c>
      <c r="J13401">
        <v>-2.5931264312745261</v>
      </c>
    </row>
    <row r="13402" spans="1:10" x14ac:dyDescent="0.3">
      <c r="A13402" s="1">
        <v>13400</v>
      </c>
      <c r="B13402">
        <v>-29.99585254868931</v>
      </c>
      <c r="C13402">
        <v>-3.445936203465279</v>
      </c>
      <c r="D13402">
        <v>1.005513131584584</v>
      </c>
      <c r="E13402">
        <v>0.64160543248919844</v>
      </c>
      <c r="F13402">
        <v>-0.72968318584222436</v>
      </c>
      <c r="G13402">
        <v>-28.357965757157729</v>
      </c>
      <c r="H13402">
        <v>-4.4849033215077823</v>
      </c>
      <c r="I13402">
        <v>-31.362352066486149</v>
      </c>
      <c r="J13402">
        <v>-2.5791192334815052</v>
      </c>
    </row>
    <row r="13403" spans="1:10" x14ac:dyDescent="0.3">
      <c r="A13403" s="1">
        <v>13401</v>
      </c>
      <c r="B13403">
        <v>-29.991528113412979</v>
      </c>
      <c r="C13403">
        <v>-3.4411578333358102</v>
      </c>
      <c r="D13403">
        <v>0.99818377428965965</v>
      </c>
      <c r="E13403">
        <v>0.64278900028978081</v>
      </c>
      <c r="F13403">
        <v>-0.69654415722282093</v>
      </c>
      <c r="G13403">
        <v>-28.361300207943849</v>
      </c>
      <c r="H13403">
        <v>-4.4921015951408378</v>
      </c>
      <c r="I13403">
        <v>-31.351637773152881</v>
      </c>
      <c r="J13403">
        <v>-2.5643486721878261</v>
      </c>
    </row>
    <row r="13404" spans="1:10" x14ac:dyDescent="0.3">
      <c r="A13404" s="1">
        <v>13402</v>
      </c>
      <c r="B13404">
        <v>-29.987186896225921</v>
      </c>
      <c r="C13404">
        <v>-3.4364228237753349</v>
      </c>
      <c r="D13404">
        <v>0.99122265715596902</v>
      </c>
      <c r="E13404">
        <v>0.64398282445835309</v>
      </c>
      <c r="F13404">
        <v>-0.7384567597034819</v>
      </c>
      <c r="G13404">
        <v>-28.400703829858951</v>
      </c>
      <c r="H13404">
        <v>-4.4748700501848617</v>
      </c>
      <c r="I13404">
        <v>-31.319462713081609</v>
      </c>
      <c r="J13404">
        <v>-2.5643693136206611</v>
      </c>
    </row>
    <row r="13405" spans="1:10" x14ac:dyDescent="0.3">
      <c r="A13405" s="1">
        <v>13403</v>
      </c>
      <c r="B13405">
        <v>-29.982783218026249</v>
      </c>
      <c r="C13405">
        <v>-3.4317408501245921</v>
      </c>
      <c r="D13405">
        <v>0.98385218154631704</v>
      </c>
      <c r="E13405">
        <v>0.6451495434982899</v>
      </c>
      <c r="F13405">
        <v>-0.7020392581155519</v>
      </c>
      <c r="G13405">
        <v>-28.403997024102932</v>
      </c>
      <c r="H13405">
        <v>-4.4818528992812068</v>
      </c>
      <c r="I13405">
        <v>-31.308595456896452</v>
      </c>
      <c r="J13405">
        <v>-2.5498916090331578</v>
      </c>
    </row>
    <row r="13406" spans="1:10" x14ac:dyDescent="0.3">
      <c r="A13406" s="1">
        <v>13404</v>
      </c>
      <c r="B13406">
        <v>-29.978335577015041</v>
      </c>
      <c r="C13406">
        <v>-3.4270545555431431</v>
      </c>
      <c r="D13406">
        <v>0.97682158552898346</v>
      </c>
      <c r="E13406">
        <v>0.6462951213567113</v>
      </c>
      <c r="F13406">
        <v>-0.74232476646532775</v>
      </c>
      <c r="G13406">
        <v>-28.406971254832388</v>
      </c>
      <c r="H13406">
        <v>-4.4882403681500769</v>
      </c>
      <c r="I13406">
        <v>-31.297915174361659</v>
      </c>
      <c r="J13406">
        <v>-2.5359059354925479</v>
      </c>
    </row>
    <row r="13407" spans="1:10" x14ac:dyDescent="0.3">
      <c r="A13407" s="1">
        <v>13405</v>
      </c>
      <c r="B13407">
        <v>-29.973836259871351</v>
      </c>
      <c r="C13407">
        <v>-3.422422265349673</v>
      </c>
      <c r="D13407">
        <v>0.96940436240023664</v>
      </c>
      <c r="E13407">
        <v>0.64744869368299129</v>
      </c>
      <c r="F13407">
        <v>-0.70513407177206144</v>
      </c>
      <c r="G13407">
        <v>-28.410386141733049</v>
      </c>
      <c r="H13407">
        <v>-4.4952339403421231</v>
      </c>
      <c r="I13407">
        <v>-31.286769771368409</v>
      </c>
      <c r="J13407">
        <v>-2.5215106319807039</v>
      </c>
    </row>
    <row r="13408" spans="1:10" x14ac:dyDescent="0.3">
      <c r="A13408" s="1">
        <v>13406</v>
      </c>
      <c r="B13408">
        <v>-29.969321314217652</v>
      </c>
      <c r="C13408">
        <v>-3.417809164749344</v>
      </c>
      <c r="D13408">
        <v>0.96237437927425939</v>
      </c>
      <c r="E13408">
        <v>0.66015190761256137</v>
      </c>
      <c r="F13408">
        <v>-0.74040776799395036</v>
      </c>
      <c r="G13408">
        <v>-28.476318013345111</v>
      </c>
      <c r="H13408">
        <v>-4.457794261271359</v>
      </c>
      <c r="I13408">
        <v>-31.273727376829701</v>
      </c>
      <c r="J13408">
        <v>-2.5091957248884258</v>
      </c>
    </row>
    <row r="13409" spans="1:10" x14ac:dyDescent="0.3">
      <c r="A13409" s="1">
        <v>13407</v>
      </c>
      <c r="B13409">
        <v>-29.96464490477884</v>
      </c>
      <c r="C13409">
        <v>-3.413133376482214</v>
      </c>
      <c r="D13409">
        <v>0.95495742218673441</v>
      </c>
      <c r="E13409">
        <v>0.68637616679112734</v>
      </c>
      <c r="F13409">
        <v>-0.71403942194611258</v>
      </c>
      <c r="G13409">
        <v>-28.479396123819772</v>
      </c>
      <c r="H13409">
        <v>-4.4641633075801801</v>
      </c>
      <c r="I13409">
        <v>-31.262276003945161</v>
      </c>
      <c r="J13409">
        <v>-2.4948702934001479</v>
      </c>
    </row>
    <row r="13410" spans="1:10" x14ac:dyDescent="0.3">
      <c r="A13410" s="1">
        <v>13408</v>
      </c>
      <c r="B13410">
        <v>-29.959759430367249</v>
      </c>
      <c r="C13410">
        <v>-3.4082861906063249</v>
      </c>
      <c r="D13410">
        <v>0.94779796786727089</v>
      </c>
      <c r="E13410">
        <v>0.71206056809064011</v>
      </c>
      <c r="F13410">
        <v>-0.77097911478068337</v>
      </c>
      <c r="G13410">
        <v>-28.482073451023929</v>
      </c>
      <c r="H13410">
        <v>-4.4699226650439581</v>
      </c>
      <c r="I13410">
        <v>-31.2507830663939</v>
      </c>
      <c r="J13410">
        <v>-2.4807563902788692</v>
      </c>
    </row>
    <row r="13411" spans="1:10" x14ac:dyDescent="0.3">
      <c r="A13411" s="1">
        <v>13409</v>
      </c>
      <c r="B13411">
        <v>-29.954654547387051</v>
      </c>
      <c r="C13411">
        <v>-3.4033149497113548</v>
      </c>
      <c r="D13411">
        <v>0.94008285341548681</v>
      </c>
      <c r="E13411">
        <v>0.73714278411176515</v>
      </c>
      <c r="F13411">
        <v>-0.76466328351338408</v>
      </c>
      <c r="G13411">
        <v>-28.48520311162163</v>
      </c>
      <c r="H13411">
        <v>-4.4763202317725126</v>
      </c>
      <c r="I13411">
        <v>-31.238483833234049</v>
      </c>
      <c r="J13411">
        <v>-2.4658524576208412</v>
      </c>
    </row>
    <row r="13412" spans="1:10" x14ac:dyDescent="0.3">
      <c r="A13412" s="1">
        <v>13410</v>
      </c>
      <c r="B13412">
        <v>-29.949366348869042</v>
      </c>
      <c r="C13412">
        <v>-3.3982024871928869</v>
      </c>
      <c r="D13412">
        <v>0.93245281807670266</v>
      </c>
      <c r="E13412">
        <v>0.7616162643396911</v>
      </c>
      <c r="F13412">
        <v>-0.82210455933283566</v>
      </c>
      <c r="G13412">
        <v>-28.473677575916771</v>
      </c>
      <c r="H13412">
        <v>-4.4931225793762977</v>
      </c>
      <c r="I13412">
        <v>-31.236979763344671</v>
      </c>
      <c r="J13412">
        <v>-2.4428290884688861</v>
      </c>
    </row>
    <row r="13413" spans="1:10" x14ac:dyDescent="0.3">
      <c r="A13413" s="1">
        <v>13411</v>
      </c>
      <c r="B13413">
        <v>-29.943830937676299</v>
      </c>
      <c r="C13413">
        <v>-3.3929499351623269</v>
      </c>
      <c r="D13413">
        <v>0.92421590391850084</v>
      </c>
      <c r="E13413">
        <v>0.78566417912935993</v>
      </c>
      <c r="F13413">
        <v>-0.81644069989653301</v>
      </c>
      <c r="G13413">
        <v>-28.477210885615651</v>
      </c>
      <c r="H13413">
        <v>-4.4999878684681072</v>
      </c>
      <c r="I13413">
        <v>-31.22353143251317</v>
      </c>
      <c r="J13413">
        <v>-2.4270031045130889</v>
      </c>
    </row>
    <row r="13414" spans="1:10" x14ac:dyDescent="0.3">
      <c r="A13414" s="1">
        <v>13412</v>
      </c>
      <c r="B13414">
        <v>-29.938121890298</v>
      </c>
      <c r="C13414">
        <v>-3.3875780533130819</v>
      </c>
      <c r="D13414">
        <v>0.91606980224109036</v>
      </c>
      <c r="E13414">
        <v>0.80909710887180142</v>
      </c>
      <c r="F13414">
        <v>-0.87214490656411381</v>
      </c>
      <c r="G13414">
        <v>-28.480568443495919</v>
      </c>
      <c r="H13414">
        <v>-4.5065263598043419</v>
      </c>
      <c r="I13414">
        <v>-31.209911311493439</v>
      </c>
      <c r="J13414">
        <v>-2.4112388170522241</v>
      </c>
    </row>
    <row r="13415" spans="1:10" x14ac:dyDescent="0.3">
      <c r="A13415" s="1">
        <v>13413</v>
      </c>
      <c r="B13415">
        <v>-29.93217955834411</v>
      </c>
      <c r="C13415">
        <v>-3.3820931902291971</v>
      </c>
      <c r="D13415">
        <v>0.90735293607495815</v>
      </c>
      <c r="E13415">
        <v>0.8320678147849303</v>
      </c>
      <c r="F13415">
        <v>-0.94730623804528957</v>
      </c>
      <c r="G13415">
        <v>-28.48443508549817</v>
      </c>
      <c r="H13415">
        <v>-4.5137041234692088</v>
      </c>
      <c r="I13415">
        <v>-31.195410151499591</v>
      </c>
      <c r="J13415">
        <v>-2.3947051689107872</v>
      </c>
    </row>
    <row r="13416" spans="1:10" x14ac:dyDescent="0.3">
      <c r="A13416" s="1">
        <v>13414</v>
      </c>
      <c r="B13416">
        <v>-29.925981879445629</v>
      </c>
      <c r="C13416">
        <v>-3.3765241743566921</v>
      </c>
      <c r="D13416">
        <v>0.89786678311510093</v>
      </c>
      <c r="E13416">
        <v>0.85458879005306576</v>
      </c>
      <c r="F13416">
        <v>-0.95079328623622483</v>
      </c>
      <c r="G13416">
        <v>-28.489037018681142</v>
      </c>
      <c r="H13416">
        <v>-4.5218175123303306</v>
      </c>
      <c r="I13416">
        <v>-31.17978926247574</v>
      </c>
      <c r="J13416">
        <v>-2.377197559887601</v>
      </c>
    </row>
    <row r="13417" spans="1:10" x14ac:dyDescent="0.3">
      <c r="A13417" s="1">
        <v>13415</v>
      </c>
      <c r="B13417">
        <v>-29.91957237912478</v>
      </c>
      <c r="C13417">
        <v>-3.370854165494479</v>
      </c>
      <c r="D13417">
        <v>0.88834593817350416</v>
      </c>
      <c r="E13417">
        <v>0.87662533708689327</v>
      </c>
      <c r="F13417">
        <v>-1.0098311229347721</v>
      </c>
      <c r="G13417">
        <v>-28.57152571630764</v>
      </c>
      <c r="H13417">
        <v>-4.4664416272627454</v>
      </c>
      <c r="I13417">
        <v>-31.194826580310881</v>
      </c>
      <c r="J13417">
        <v>-2.334426753948478</v>
      </c>
    </row>
    <row r="13418" spans="1:10" x14ac:dyDescent="0.3">
      <c r="A13418" s="1">
        <v>13416</v>
      </c>
      <c r="B13418">
        <v>-29.91295686726162</v>
      </c>
      <c r="C13418">
        <v>-3.3651433220852942</v>
      </c>
      <c r="D13418">
        <v>0.87827845417484407</v>
      </c>
      <c r="E13418">
        <v>0.89809342048823404</v>
      </c>
      <c r="F13418">
        <v>-1.0068999627010771</v>
      </c>
      <c r="G13418">
        <v>-28.57600814190776</v>
      </c>
      <c r="H13418">
        <v>-4.474246472063216</v>
      </c>
      <c r="I13418">
        <v>-31.177712402663431</v>
      </c>
      <c r="J13418">
        <v>-2.3159300488575729</v>
      </c>
    </row>
    <row r="13419" spans="1:10" x14ac:dyDescent="0.3">
      <c r="A13419" s="1">
        <v>13417</v>
      </c>
      <c r="B13419">
        <v>-29.90611089201504</v>
      </c>
      <c r="C13419">
        <v>-3.359318863698415</v>
      </c>
      <c r="D13419">
        <v>0.86820106192233548</v>
      </c>
      <c r="E13419">
        <v>0.9217568947281648</v>
      </c>
      <c r="F13419">
        <v>-1.060027689253221</v>
      </c>
      <c r="G13419">
        <v>-28.580406730537689</v>
      </c>
      <c r="H13419">
        <v>-4.4818384260036428</v>
      </c>
      <c r="I13419">
        <v>-31.160229052821769</v>
      </c>
      <c r="J13419">
        <v>-2.2974136439252488</v>
      </c>
    </row>
    <row r="13420" spans="1:10" x14ac:dyDescent="0.3">
      <c r="A13420" s="1">
        <v>13418</v>
      </c>
      <c r="B13420">
        <v>-29.89902080924788</v>
      </c>
      <c r="C13420">
        <v>-3.353427314846777</v>
      </c>
      <c r="D13420">
        <v>0.85759978421783312</v>
      </c>
      <c r="E13420">
        <v>0.94489509543094452</v>
      </c>
      <c r="F13420">
        <v>-1.0566364025087509</v>
      </c>
      <c r="G13420">
        <v>-28.585291061794891</v>
      </c>
      <c r="H13420">
        <v>-4.4899376941101403</v>
      </c>
      <c r="I13420">
        <v>-31.141811156105369</v>
      </c>
      <c r="J13420">
        <v>-2.2782867608704129</v>
      </c>
    </row>
    <row r="13421" spans="1:10" x14ac:dyDescent="0.3">
      <c r="A13421" s="1">
        <v>13419</v>
      </c>
      <c r="B13421">
        <v>-29.891717450427269</v>
      </c>
      <c r="C13421">
        <v>-3.3474469523467909</v>
      </c>
      <c r="D13421">
        <v>0.84704401098310345</v>
      </c>
      <c r="E13421">
        <v>0.96751194022492315</v>
      </c>
      <c r="F13421">
        <v>-1.110728339920092</v>
      </c>
      <c r="G13421">
        <v>-28.59005741609073</v>
      </c>
      <c r="H13421">
        <v>-4.4977611905127244</v>
      </c>
      <c r="I13421">
        <v>-31.123089830248869</v>
      </c>
      <c r="J13421">
        <v>-2.2592479267732402</v>
      </c>
    </row>
    <row r="13422" spans="1:10" x14ac:dyDescent="0.3">
      <c r="A13422" s="1">
        <v>13420</v>
      </c>
      <c r="B13422">
        <v>-29.884160846982329</v>
      </c>
      <c r="C13422">
        <v>-3.3414034966787218</v>
      </c>
      <c r="D13422">
        <v>0.83593567890354303</v>
      </c>
      <c r="E13422">
        <v>0.98966827568720872</v>
      </c>
      <c r="F13422">
        <v>-1.1074680028735431</v>
      </c>
      <c r="G13422">
        <v>-28.648259916768492</v>
      </c>
      <c r="H13422">
        <v>-4.4582986270339884</v>
      </c>
      <c r="I13422">
        <v>-31.080603079909341</v>
      </c>
      <c r="J13422">
        <v>-2.26016755693689</v>
      </c>
    </row>
    <row r="13423" spans="1:10" x14ac:dyDescent="0.3">
      <c r="A13423" s="1">
        <v>13421</v>
      </c>
      <c r="B13423">
        <v>-29.8763462530301</v>
      </c>
      <c r="C13423">
        <v>-3.3352493457572341</v>
      </c>
      <c r="D13423">
        <v>0.82480476871459685</v>
      </c>
      <c r="E13423">
        <v>1.011457179108725</v>
      </c>
      <c r="F13423">
        <v>-1.1606817076704159</v>
      </c>
      <c r="G13423">
        <v>-28.652953687006342</v>
      </c>
      <c r="H13423">
        <v>-4.4658317049476324</v>
      </c>
      <c r="I13423">
        <v>-31.06067947720409</v>
      </c>
      <c r="J13423">
        <v>-2.2407631703130502</v>
      </c>
    </row>
    <row r="13424" spans="1:10" x14ac:dyDescent="0.3">
      <c r="A13424" s="1">
        <v>13422</v>
      </c>
      <c r="B13424">
        <v>-29.868355844792561</v>
      </c>
      <c r="C13424">
        <v>-3.3291082765041491</v>
      </c>
      <c r="D13424">
        <v>0.81324030210379628</v>
      </c>
      <c r="E13424">
        <v>1.0325910887212919</v>
      </c>
      <c r="F13424">
        <v>-1.1562977535451731</v>
      </c>
      <c r="G13424">
        <v>-28.658119374734301</v>
      </c>
      <c r="H13424">
        <v>-4.4737626033887503</v>
      </c>
      <c r="I13424">
        <v>-31.039953008616759</v>
      </c>
      <c r="J13424">
        <v>-2.2209994100835799</v>
      </c>
    </row>
    <row r="13425" spans="1:10" x14ac:dyDescent="0.3">
      <c r="A13425" s="1">
        <v>13423</v>
      </c>
      <c r="B13425">
        <v>-29.860105679542389</v>
      </c>
      <c r="C13425">
        <v>-3.3228704798537838</v>
      </c>
      <c r="D13425">
        <v>0.80165831347780769</v>
      </c>
      <c r="E13425">
        <v>1.053383048598757</v>
      </c>
      <c r="F13425">
        <v>-1.2075532172692129</v>
      </c>
      <c r="G13425">
        <v>-28.663207457626239</v>
      </c>
      <c r="H13425">
        <v>-4.4814646658778194</v>
      </c>
      <c r="I13425">
        <v>-31.01879044642574</v>
      </c>
      <c r="J13425">
        <v>-2.2012668131723361</v>
      </c>
    </row>
    <row r="13426" spans="1:10" x14ac:dyDescent="0.3">
      <c r="A13426" s="1">
        <v>13424</v>
      </c>
      <c r="B13426">
        <v>-29.851648144393</v>
      </c>
      <c r="C13426">
        <v>-3.3166345226146392</v>
      </c>
      <c r="D13426">
        <v>0.78961244684283272</v>
      </c>
      <c r="E13426">
        <v>1.073644844724589</v>
      </c>
      <c r="F13426">
        <v>-1.202277425449181</v>
      </c>
      <c r="G13426">
        <v>-28.668792691665569</v>
      </c>
      <c r="H13426">
        <v>-4.4895619796501212</v>
      </c>
      <c r="I13426">
        <v>-30.996738486582679</v>
      </c>
      <c r="J13426">
        <v>-2.1811552042892401</v>
      </c>
    </row>
    <row r="13427" spans="1:10" x14ac:dyDescent="0.3">
      <c r="A13427" s="1">
        <v>13425</v>
      </c>
      <c r="B13427">
        <v>-29.842936555514711</v>
      </c>
      <c r="C13427">
        <v>-3.3103229467037441</v>
      </c>
      <c r="D13427">
        <v>0.77756589249628827</v>
      </c>
      <c r="E13427">
        <v>1.077398734287087</v>
      </c>
      <c r="F13427">
        <v>-1.264282123690887</v>
      </c>
      <c r="G13427">
        <v>-28.708553966938069</v>
      </c>
      <c r="H13427">
        <v>-4.4626157627449912</v>
      </c>
      <c r="I13427">
        <v>-30.961792229853408</v>
      </c>
      <c r="J13427">
        <v>-2.173802191968655</v>
      </c>
    </row>
    <row r="13428" spans="1:10" x14ac:dyDescent="0.3">
      <c r="A13428" s="1">
        <v>13426</v>
      </c>
      <c r="B13428">
        <v>-29.834153528249619</v>
      </c>
      <c r="C13428">
        <v>-3.3041287879708259</v>
      </c>
      <c r="D13428">
        <v>0.76495413043630722</v>
      </c>
      <c r="E13428">
        <v>1.094719338655376</v>
      </c>
      <c r="F13428">
        <v>-1.244469359456241</v>
      </c>
      <c r="G13428">
        <v>-28.71439321153899</v>
      </c>
      <c r="H13428">
        <v>-4.4706361494076141</v>
      </c>
      <c r="I13428">
        <v>-30.938587073745929</v>
      </c>
      <c r="J13428">
        <v>-2.1535880500888669</v>
      </c>
    </row>
    <row r="13429" spans="1:10" x14ac:dyDescent="0.3">
      <c r="A13429" s="1">
        <v>13427</v>
      </c>
      <c r="B13429">
        <v>-29.825142664812908</v>
      </c>
      <c r="C13429">
        <v>-3.297895275085061</v>
      </c>
      <c r="D13429">
        <v>0.75249847063912223</v>
      </c>
      <c r="E13429">
        <v>1.114161192113643</v>
      </c>
      <c r="F13429">
        <v>-1.2840831538117521</v>
      </c>
      <c r="G13429">
        <v>-28.71999845187678</v>
      </c>
      <c r="H13429">
        <v>-4.4782591426190859</v>
      </c>
      <c r="I13429">
        <v>-30.91516016513231</v>
      </c>
      <c r="J13429">
        <v>-2.133687692675053</v>
      </c>
    </row>
    <row r="13430" spans="1:10" x14ac:dyDescent="0.3">
      <c r="A13430" s="1">
        <v>13428</v>
      </c>
      <c r="B13430">
        <v>-29.815893229592479</v>
      </c>
      <c r="C13430">
        <v>-3.2916718312986708</v>
      </c>
      <c r="D13430">
        <v>0.73964999761495132</v>
      </c>
      <c r="E13430">
        <v>1.1331800732303201</v>
      </c>
      <c r="F13430">
        <v>-1.2727401534233389</v>
      </c>
      <c r="G13430">
        <v>-28.726005691847838</v>
      </c>
      <c r="H13430">
        <v>-4.4861372959459409</v>
      </c>
      <c r="I13430">
        <v>-30.890862881168939</v>
      </c>
      <c r="J13430">
        <v>-2.1135556680392429</v>
      </c>
    </row>
    <row r="13431" spans="1:10" x14ac:dyDescent="0.3">
      <c r="A13431" s="1">
        <v>13429</v>
      </c>
      <c r="B13431">
        <v>-29.806435342901398</v>
      </c>
      <c r="C13431">
        <v>-3.2854360974837888</v>
      </c>
      <c r="D13431">
        <v>0.72692624955730145</v>
      </c>
      <c r="E13431">
        <v>1.151774213138963</v>
      </c>
      <c r="F13431">
        <v>-1.3186794304782159</v>
      </c>
      <c r="G13431">
        <v>-28.731833694524841</v>
      </c>
      <c r="H13431">
        <v>-4.4936719554488187</v>
      </c>
      <c r="I13431">
        <v>-30.866328331428701</v>
      </c>
      <c r="J13431">
        <v>-2.093738023803132</v>
      </c>
    </row>
    <row r="13432" spans="1:10" x14ac:dyDescent="0.3">
      <c r="A13432" s="1">
        <v>13430</v>
      </c>
      <c r="B13432">
        <v>-29.7967572117815</v>
      </c>
      <c r="C13432">
        <v>-3.2792354151345058</v>
      </c>
      <c r="D13432">
        <v>0.71376650602857139</v>
      </c>
      <c r="E13432">
        <v>1.1536460248953071</v>
      </c>
      <c r="F13432">
        <v>-1.3205048426782771</v>
      </c>
      <c r="G13432">
        <v>-28.743644126682</v>
      </c>
      <c r="H13432">
        <v>-4.4951621491475651</v>
      </c>
      <c r="I13432">
        <v>-30.821832854118949</v>
      </c>
      <c r="J13432">
        <v>-2.095680775524329</v>
      </c>
    </row>
    <row r="13433" spans="1:10" x14ac:dyDescent="0.3">
      <c r="A13433" s="1">
        <v>13431</v>
      </c>
      <c r="B13433">
        <v>-29.786712151943259</v>
      </c>
      <c r="C13433">
        <v>-3.2729365318343642</v>
      </c>
      <c r="D13433">
        <v>0.70019500471313711</v>
      </c>
      <c r="E13433">
        <v>1.172310274820328</v>
      </c>
      <c r="F13433">
        <v>-1.3547459053846169</v>
      </c>
      <c r="G13433">
        <v>-28.75019749421751</v>
      </c>
      <c r="H13433">
        <v>-4.5030431763230183</v>
      </c>
      <c r="I13433">
        <v>-30.795631273349869</v>
      </c>
      <c r="J13433">
        <v>-2.0755794990674392</v>
      </c>
    </row>
    <row r="13434" spans="1:10" x14ac:dyDescent="0.3">
      <c r="A13434" s="1">
        <v>13432</v>
      </c>
      <c r="B13434">
        <v>-29.77692598361859</v>
      </c>
      <c r="C13434">
        <v>-3.266990149713958</v>
      </c>
      <c r="D13434">
        <v>0.6869618342649273</v>
      </c>
      <c r="E13434">
        <v>1.1896580666643299</v>
      </c>
      <c r="F13434">
        <v>-1.3386588372094901</v>
      </c>
      <c r="G13434">
        <v>-28.75677981593563</v>
      </c>
      <c r="H13434">
        <v>-4.51070506441798</v>
      </c>
      <c r="I13434">
        <v>-30.769912399713569</v>
      </c>
      <c r="J13434">
        <v>-2.0563871450476312</v>
      </c>
    </row>
    <row r="13435" spans="1:10" x14ac:dyDescent="0.3">
      <c r="A13435" s="1">
        <v>13433</v>
      </c>
      <c r="B13435">
        <v>-29.76644023987842</v>
      </c>
      <c r="C13435">
        <v>-3.2607605738037799</v>
      </c>
      <c r="D13435">
        <v>0.67323758617541229</v>
      </c>
      <c r="E13435">
        <v>1.20748421495359</v>
      </c>
      <c r="F13435">
        <v>-1.380413338196623</v>
      </c>
      <c r="G13435">
        <v>-28.763458661702732</v>
      </c>
      <c r="H13435">
        <v>-4.5183586599726731</v>
      </c>
      <c r="I13435">
        <v>-30.74271904606562</v>
      </c>
      <c r="J13435">
        <v>-2.036644014792349</v>
      </c>
    </row>
    <row r="13436" spans="1:10" x14ac:dyDescent="0.3">
      <c r="A13436" s="1">
        <v>13434</v>
      </c>
      <c r="B13436">
        <v>-29.756283204345969</v>
      </c>
      <c r="C13436">
        <v>-3.2549168239834589</v>
      </c>
      <c r="D13436">
        <v>0.65984124091337271</v>
      </c>
      <c r="E13436">
        <v>1.223986938594896</v>
      </c>
      <c r="F13436">
        <v>-1.3678556898922889</v>
      </c>
      <c r="G13436">
        <v>-28.77023833765924</v>
      </c>
      <c r="H13436">
        <v>-4.5258379518966834</v>
      </c>
      <c r="I13436">
        <v>-30.716076211757819</v>
      </c>
      <c r="J13436">
        <v>-2.0178319277941941</v>
      </c>
    </row>
    <row r="13437" spans="1:10" x14ac:dyDescent="0.3">
      <c r="A13437" s="1">
        <v>13435</v>
      </c>
      <c r="B13437">
        <v>-29.74557416255626</v>
      </c>
      <c r="C13437">
        <v>-3.2488974643564492</v>
      </c>
      <c r="D13437">
        <v>0.64611247423899854</v>
      </c>
      <c r="E13437">
        <v>1.2406990285843349</v>
      </c>
      <c r="F13437">
        <v>-1.4096279294852121</v>
      </c>
      <c r="G13437">
        <v>-28.774331945259529</v>
      </c>
      <c r="H13437">
        <v>-4.5368663265850477</v>
      </c>
      <c r="I13437">
        <v>-30.739948971816069</v>
      </c>
      <c r="J13437">
        <v>-1.9302523633683739</v>
      </c>
    </row>
    <row r="13438" spans="1:10" x14ac:dyDescent="0.3">
      <c r="A13438" s="1">
        <v>13436</v>
      </c>
      <c r="B13438">
        <v>-29.73469875235201</v>
      </c>
      <c r="C13438">
        <v>-3.2429802593425769</v>
      </c>
      <c r="D13438">
        <v>0.63204578355835106</v>
      </c>
      <c r="E13438">
        <v>1.158272409054611</v>
      </c>
      <c r="F13438">
        <v>-1.4701273816039819</v>
      </c>
      <c r="G13438">
        <v>-28.84056005735307</v>
      </c>
      <c r="H13438">
        <v>-4.4640595804741192</v>
      </c>
      <c r="I13438">
        <v>-30.706226400257819</v>
      </c>
      <c r="J13438">
        <v>-1.916214817470336</v>
      </c>
    </row>
    <row r="13439" spans="1:10" x14ac:dyDescent="0.3">
      <c r="A13439" s="1">
        <v>13437</v>
      </c>
      <c r="B13439">
        <v>-29.724440563234801</v>
      </c>
      <c r="C13439">
        <v>-3.2375389580828249</v>
      </c>
      <c r="D13439">
        <v>0.61730737016030779</v>
      </c>
      <c r="E13439">
        <v>1.0754637380569909</v>
      </c>
      <c r="F13439">
        <v>-1.5323728634957849</v>
      </c>
      <c r="G13439">
        <v>-28.848395099540571</v>
      </c>
      <c r="H13439">
        <v>-4.4716633683147222</v>
      </c>
      <c r="I13439">
        <v>-30.67630898539544</v>
      </c>
      <c r="J13439">
        <v>-1.896599356428355</v>
      </c>
    </row>
    <row r="13440" spans="1:10" x14ac:dyDescent="0.3">
      <c r="A13440" s="1">
        <v>13438</v>
      </c>
      <c r="B13440">
        <v>-29.714887136767629</v>
      </c>
      <c r="C13440">
        <v>-3.232658263696885</v>
      </c>
      <c r="D13440">
        <v>0.60202165213991665</v>
      </c>
      <c r="E13440">
        <v>0.99306862792668082</v>
      </c>
      <c r="F13440">
        <v>-1.4527377190771591</v>
      </c>
      <c r="G13440">
        <v>-28.8578077596041</v>
      </c>
      <c r="H13440">
        <v>-4.4800289606552752</v>
      </c>
      <c r="I13440">
        <v>-30.64614793111814</v>
      </c>
      <c r="J13440">
        <v>-1.877325890698488</v>
      </c>
    </row>
    <row r="13441" spans="1:10" x14ac:dyDescent="0.3">
      <c r="A13441" s="1">
        <v>13439</v>
      </c>
      <c r="B13441">
        <v>-29.705839881782719</v>
      </c>
      <c r="C13441">
        <v>-3.228142100142493</v>
      </c>
      <c r="D13441">
        <v>0.58722932366149716</v>
      </c>
      <c r="E13441">
        <v>0.9988266825551626</v>
      </c>
      <c r="F13441">
        <v>-1.3171057507216559</v>
      </c>
      <c r="G13441">
        <v>-28.86730511714233</v>
      </c>
      <c r="H13441">
        <v>-4.4880540664635387</v>
      </c>
      <c r="I13441">
        <v>-30.61695100149473</v>
      </c>
      <c r="J13441">
        <v>-1.859182993401556</v>
      </c>
    </row>
    <row r="13442" spans="1:10" x14ac:dyDescent="0.3">
      <c r="A13442" s="1">
        <v>13440</v>
      </c>
      <c r="B13442">
        <v>-29.696986225051742</v>
      </c>
      <c r="C13442">
        <v>-3.22395530179061</v>
      </c>
      <c r="D13442">
        <v>0.57431483508265813</v>
      </c>
      <c r="E13442">
        <v>1.017611340888481</v>
      </c>
      <c r="F13442">
        <v>-1.20624902592113</v>
      </c>
      <c r="G13442">
        <v>-28.887158410037362</v>
      </c>
      <c r="H13442">
        <v>-4.4754799260503253</v>
      </c>
      <c r="I13442">
        <v>-30.534294459423521</v>
      </c>
      <c r="J13442">
        <v>-1.9299618701213139</v>
      </c>
    </row>
    <row r="13443" spans="1:10" x14ac:dyDescent="0.3">
      <c r="A13443" s="1">
        <v>13441</v>
      </c>
      <c r="B13443">
        <v>-29.687517585945841</v>
      </c>
      <c r="C13443">
        <v>-3.219646443078036</v>
      </c>
      <c r="D13443">
        <v>0.56198345763995372</v>
      </c>
      <c r="E13443">
        <v>1.0391604762021709</v>
      </c>
      <c r="F13443">
        <v>-1.2052745150380959</v>
      </c>
      <c r="G13443">
        <v>-28.893183973913899</v>
      </c>
      <c r="H13443">
        <v>-4.4810619526924036</v>
      </c>
      <c r="I13443">
        <v>-30.508805842364669</v>
      </c>
      <c r="J13443">
        <v>-1.9154264921423809</v>
      </c>
    </row>
    <row r="13444" spans="1:10" x14ac:dyDescent="0.3">
      <c r="A13444" s="1">
        <v>13442</v>
      </c>
      <c r="B13444">
        <v>-29.678188971838189</v>
      </c>
      <c r="C13444">
        <v>-3.2155939072231758</v>
      </c>
      <c r="D13444">
        <v>0.55018676159900326</v>
      </c>
      <c r="E13444">
        <v>1.0593393613094439</v>
      </c>
      <c r="F13444">
        <v>-1.1778249227770849</v>
      </c>
      <c r="G13444">
        <v>-28.898790819923619</v>
      </c>
      <c r="H13444">
        <v>-4.4862919421203546</v>
      </c>
      <c r="I13444">
        <v>-30.484034953357881</v>
      </c>
      <c r="J13444">
        <v>-1.901776440975055</v>
      </c>
    </row>
    <row r="13445" spans="1:10" x14ac:dyDescent="0.3">
      <c r="A13445" s="1">
        <v>13443</v>
      </c>
      <c r="B13445">
        <v>-29.668418455337061</v>
      </c>
      <c r="C13445">
        <v>-3.2114795323288758</v>
      </c>
      <c r="D13445">
        <v>0.53839953751282166</v>
      </c>
      <c r="E13445">
        <v>1.079538630850835</v>
      </c>
      <c r="F13445">
        <v>-1.1333479518632279</v>
      </c>
      <c r="G13445">
        <v>-28.904052102708128</v>
      </c>
      <c r="H13445">
        <v>-4.4912760216458878</v>
      </c>
      <c r="I13445">
        <v>-30.458722553649061</v>
      </c>
      <c r="J13445">
        <v>-1.888254867828806</v>
      </c>
    </row>
    <row r="13446" spans="1:10" x14ac:dyDescent="0.3">
      <c r="A13446" s="1">
        <v>13444</v>
      </c>
      <c r="B13446">
        <v>-29.65843887635998</v>
      </c>
      <c r="C13446">
        <v>-3.207367446429163</v>
      </c>
      <c r="D13446">
        <v>0.52706796028109593</v>
      </c>
      <c r="E13446">
        <v>1.0992857868921539</v>
      </c>
      <c r="F13446">
        <v>-1.1629204011321661</v>
      </c>
      <c r="G13446">
        <v>-28.908623399705242</v>
      </c>
      <c r="H13446">
        <v>-4.4957430617170404</v>
      </c>
      <c r="I13446">
        <v>-30.433698334262481</v>
      </c>
      <c r="J13446">
        <v>-1.8752725348396051</v>
      </c>
    </row>
    <row r="13447" spans="1:10" x14ac:dyDescent="0.3">
      <c r="A13447" s="1">
        <v>13445</v>
      </c>
      <c r="B13447">
        <v>-29.64818623425435</v>
      </c>
      <c r="C13447">
        <v>-3.2032806624913732</v>
      </c>
      <c r="D13447">
        <v>0.51539191011103713</v>
      </c>
      <c r="E13447">
        <v>1.118690394790145</v>
      </c>
      <c r="F13447">
        <v>-1.23191762094423</v>
      </c>
      <c r="G13447">
        <v>-28.928032298509908</v>
      </c>
      <c r="H13447">
        <v>-4.4746061337174599</v>
      </c>
      <c r="I13447">
        <v>-30.45372966394136</v>
      </c>
      <c r="J13447">
        <v>-1.7812126441013061</v>
      </c>
    </row>
    <row r="13448" spans="1:10" x14ac:dyDescent="0.3">
      <c r="A13448" s="1">
        <v>13446</v>
      </c>
      <c r="B13448">
        <v>-29.637794065869521</v>
      </c>
      <c r="C13448">
        <v>-3.19931490177107</v>
      </c>
      <c r="D13448">
        <v>0.50314294282972905</v>
      </c>
      <c r="E13448">
        <v>1.137493007617671</v>
      </c>
      <c r="F13448">
        <v>-1.236238078093018</v>
      </c>
      <c r="G13448">
        <v>-28.933266189086162</v>
      </c>
      <c r="H13448">
        <v>-4.479365922547812</v>
      </c>
      <c r="I13448">
        <v>-30.425858636519258</v>
      </c>
      <c r="J13448">
        <v>-1.7674867352209109</v>
      </c>
    </row>
    <row r="13449" spans="1:10" x14ac:dyDescent="0.3">
      <c r="A13449" s="1">
        <v>13447</v>
      </c>
      <c r="B13449">
        <v>-29.627112225552011</v>
      </c>
      <c r="C13449">
        <v>-3.1953681036611998</v>
      </c>
      <c r="D13449">
        <v>0.49076672095856172</v>
      </c>
      <c r="E13449">
        <v>1.156020663986342</v>
      </c>
      <c r="F13449">
        <v>-1.290698992977968</v>
      </c>
      <c r="G13449">
        <v>-28.938480095668599</v>
      </c>
      <c r="H13449">
        <v>-4.48404026315277</v>
      </c>
      <c r="I13449">
        <v>-30.397396272011509</v>
      </c>
      <c r="J13449">
        <v>-1.753896579901626</v>
      </c>
    </row>
    <row r="13450" spans="1:10" x14ac:dyDescent="0.3">
      <c r="A13450" s="1">
        <v>13448</v>
      </c>
      <c r="B13450">
        <v>-29.616165535893789</v>
      </c>
      <c r="C13450">
        <v>-3.191497290333094</v>
      </c>
      <c r="D13450">
        <v>0.47780312163977512</v>
      </c>
      <c r="E13450">
        <v>1.0730583846665791</v>
      </c>
      <c r="F13450">
        <v>-1.3547603575044369</v>
      </c>
      <c r="G13450">
        <v>-28.944296630821139</v>
      </c>
      <c r="H13450">
        <v>-4.488988068471004</v>
      </c>
      <c r="I13450">
        <v>-30.367698722382318</v>
      </c>
      <c r="J13450">
        <v>-1.7401615140062801</v>
      </c>
    </row>
    <row r="13451" spans="1:10" x14ac:dyDescent="0.3">
      <c r="A13451" s="1">
        <v>13449</v>
      </c>
      <c r="B13451">
        <v>-29.605870840309379</v>
      </c>
      <c r="C13451">
        <v>-3.1879808393349052</v>
      </c>
      <c r="D13451">
        <v>0.46406851396188542</v>
      </c>
      <c r="E13451">
        <v>1.0772868771798569</v>
      </c>
      <c r="F13451">
        <v>-1.329100543471061</v>
      </c>
      <c r="G13451">
        <v>-28.95188527126323</v>
      </c>
      <c r="H13451">
        <v>-4.4945768061264104</v>
      </c>
      <c r="I13451">
        <v>-30.33740024271507</v>
      </c>
      <c r="J13451">
        <v>-1.7264602614928679</v>
      </c>
    </row>
    <row r="13452" spans="1:10" x14ac:dyDescent="0.3">
      <c r="A13452" s="1">
        <v>13450</v>
      </c>
      <c r="B13452">
        <v>-29.595799481354629</v>
      </c>
      <c r="C13452">
        <v>-3.1847223723899649</v>
      </c>
      <c r="D13452">
        <v>0.45100884525449708</v>
      </c>
      <c r="E13452">
        <v>1.0812960473637401</v>
      </c>
      <c r="F13452">
        <v>-1.273905210004062</v>
      </c>
      <c r="G13452">
        <v>-28.958932907167579</v>
      </c>
      <c r="H13452">
        <v>-4.499747509655295</v>
      </c>
      <c r="I13452">
        <v>-30.308180069670541</v>
      </c>
      <c r="J13452">
        <v>-1.713773167478243</v>
      </c>
    </row>
    <row r="13453" spans="1:10" x14ac:dyDescent="0.3">
      <c r="A13453" s="1">
        <v>13451</v>
      </c>
      <c r="B13453">
        <v>-29.585480935215561</v>
      </c>
      <c r="C13453">
        <v>-3.1815126080658902</v>
      </c>
      <c r="D13453">
        <v>0.43827770209278571</v>
      </c>
      <c r="E13453">
        <v>1.0852877302181381</v>
      </c>
      <c r="F13453">
        <v>-1.2919301077098331</v>
      </c>
      <c r="G13453">
        <v>-29.002115020507159</v>
      </c>
      <c r="H13453">
        <v>-4.4262171841879594</v>
      </c>
      <c r="I13453">
        <v>-30.303637362236572</v>
      </c>
      <c r="J13453">
        <v>-1.6492108939155989</v>
      </c>
    </row>
    <row r="13454" spans="1:10" x14ac:dyDescent="0.3">
      <c r="A13454" s="1">
        <v>13452</v>
      </c>
      <c r="B13454">
        <v>-29.575072549670029</v>
      </c>
      <c r="C13454">
        <v>-3.1784485488444352</v>
      </c>
      <c r="D13454">
        <v>0.42536180155803982</v>
      </c>
      <c r="E13454">
        <v>1.102798659655309</v>
      </c>
      <c r="F13454">
        <v>-1.248986970609824</v>
      </c>
      <c r="G13454">
        <v>-29.007831326501101</v>
      </c>
      <c r="H13454">
        <v>-4.4305837919394442</v>
      </c>
      <c r="I13454">
        <v>-30.273378569646631</v>
      </c>
      <c r="J13454">
        <v>-1.6369992634886219</v>
      </c>
    </row>
    <row r="13455" spans="1:10" x14ac:dyDescent="0.3">
      <c r="A13455" s="1">
        <v>13453</v>
      </c>
      <c r="B13455">
        <v>-29.56444767921008</v>
      </c>
      <c r="C13455">
        <v>-3.1754493339564842</v>
      </c>
      <c r="D13455">
        <v>0.41285824580506231</v>
      </c>
      <c r="E13455">
        <v>1.1220711321028951</v>
      </c>
      <c r="F13455">
        <v>-1.2777744955155761</v>
      </c>
      <c r="G13455">
        <v>-29.012906531281189</v>
      </c>
      <c r="H13455">
        <v>-4.4345790470536146</v>
      </c>
      <c r="I13455">
        <v>-30.243426018816489</v>
      </c>
      <c r="J13455">
        <v>-1.625389460530676</v>
      </c>
    </row>
    <row r="13456" spans="1:10" x14ac:dyDescent="0.3">
      <c r="A13456" s="1">
        <v>13454</v>
      </c>
      <c r="B13456">
        <v>-29.55361466892538</v>
      </c>
      <c r="C13456">
        <v>-3.1725593563949799</v>
      </c>
      <c r="D13456">
        <v>0.40009056632664181</v>
      </c>
      <c r="E13456">
        <v>1.1408941380101101</v>
      </c>
      <c r="F13456">
        <v>-1.2614093833100419</v>
      </c>
      <c r="G13456">
        <v>-29.01819420258046</v>
      </c>
      <c r="H13456">
        <v>-4.4386281525043287</v>
      </c>
      <c r="I13456">
        <v>-30.212747537969321</v>
      </c>
      <c r="J13456">
        <v>-1.613957079415568</v>
      </c>
    </row>
    <row r="13457" spans="1:10" x14ac:dyDescent="0.3">
      <c r="A13457" s="1">
        <v>13455</v>
      </c>
      <c r="B13457">
        <v>-29.542330785546099</v>
      </c>
      <c r="C13457">
        <v>-3.1696751162889041</v>
      </c>
      <c r="D13457">
        <v>0.38721363476298148</v>
      </c>
      <c r="E13457">
        <v>1.159712200455415</v>
      </c>
      <c r="F13457">
        <v>-1.3058211151404331</v>
      </c>
      <c r="G13457">
        <v>-29.011910825401429</v>
      </c>
      <c r="H13457">
        <v>-4.4703569524092774</v>
      </c>
      <c r="I13457">
        <v>-30.16563485537236</v>
      </c>
      <c r="J13457">
        <v>-1.6412253162817809</v>
      </c>
    </row>
    <row r="13458" spans="1:10" x14ac:dyDescent="0.3">
      <c r="A13458" s="1">
        <v>13456</v>
      </c>
      <c r="B13458">
        <v>-29.531291163664299</v>
      </c>
      <c r="C13458">
        <v>-3.1670191390314488</v>
      </c>
      <c r="D13458">
        <v>0.37442847424186598</v>
      </c>
      <c r="E13458">
        <v>1.1632126692507829</v>
      </c>
      <c r="F13458">
        <v>-1.304840572639925</v>
      </c>
      <c r="G13458">
        <v>-29.017543527263349</v>
      </c>
      <c r="H13458">
        <v>-4.4743759912434893</v>
      </c>
      <c r="I13458">
        <v>-30.135003347770262</v>
      </c>
      <c r="J13458">
        <v>-1.6307254322924669</v>
      </c>
    </row>
    <row r="13459" spans="1:10" x14ac:dyDescent="0.3">
      <c r="A13459" s="1">
        <v>13457</v>
      </c>
      <c r="B13459">
        <v>-29.519936437339389</v>
      </c>
      <c r="C13459">
        <v>-3.1644072716943978</v>
      </c>
      <c r="D13459">
        <v>0.3613586151811618</v>
      </c>
      <c r="E13459">
        <v>1.1754217238694029</v>
      </c>
      <c r="F13459">
        <v>-1.3429076680686061</v>
      </c>
      <c r="G13459">
        <v>-29.023319163146869</v>
      </c>
      <c r="H13459">
        <v>-4.478366881388296</v>
      </c>
      <c r="I13459">
        <v>-30.103518488184129</v>
      </c>
      <c r="J13459">
        <v>-1.620354570347831</v>
      </c>
    </row>
    <row r="13460" spans="1:10" x14ac:dyDescent="0.3">
      <c r="A13460" s="1">
        <v>13458</v>
      </c>
      <c r="B13460">
        <v>-29.508458993191649</v>
      </c>
      <c r="C13460">
        <v>-3.1619360353314998</v>
      </c>
      <c r="D13460">
        <v>0.3479452398402072</v>
      </c>
      <c r="E13460">
        <v>1.0929183001786069</v>
      </c>
      <c r="F13460">
        <v>-1.39072245292079</v>
      </c>
      <c r="G13460">
        <v>-29.029510498613529</v>
      </c>
      <c r="H13460">
        <v>-4.4824385580381794</v>
      </c>
      <c r="I13460">
        <v>-30.07127820879256</v>
      </c>
      <c r="J13460">
        <v>-1.610194663467569</v>
      </c>
    </row>
    <row r="13461" spans="1:10" x14ac:dyDescent="0.3">
      <c r="A13461" s="1">
        <v>13459</v>
      </c>
      <c r="B13461">
        <v>-29.497754799843989</v>
      </c>
      <c r="C13461">
        <v>-3.159745437300669</v>
      </c>
      <c r="D13461">
        <v>0.33404200746281598</v>
      </c>
      <c r="E13461">
        <v>1.106539149749864</v>
      </c>
      <c r="F13461">
        <v>-1.346552057586315</v>
      </c>
      <c r="G13461">
        <v>-29.0372112568215</v>
      </c>
      <c r="H13461">
        <v>-4.4867790532703804</v>
      </c>
      <c r="I13461">
        <v>-30.038946094040039</v>
      </c>
      <c r="J13461">
        <v>-1.6003292844760979</v>
      </c>
    </row>
    <row r="13462" spans="1:10" x14ac:dyDescent="0.3">
      <c r="A13462" s="1">
        <v>13460</v>
      </c>
      <c r="B13462">
        <v>-29.4868907417492</v>
      </c>
      <c r="C13462">
        <v>-3.1577048566913182</v>
      </c>
      <c r="D13462">
        <v>0.32059030457888921</v>
      </c>
      <c r="E13462">
        <v>1.125690594340798</v>
      </c>
      <c r="F13462">
        <v>-1.284630307257278</v>
      </c>
      <c r="G13462">
        <v>-29.04775957837516</v>
      </c>
      <c r="H13462">
        <v>-4.4802111640662803</v>
      </c>
      <c r="I13462">
        <v>-30.040337866010429</v>
      </c>
      <c r="J13462">
        <v>-1.4909196825073019</v>
      </c>
    </row>
    <row r="13463" spans="1:10" x14ac:dyDescent="0.3">
      <c r="A13463" s="1">
        <v>13461</v>
      </c>
      <c r="B13463">
        <v>-29.475772574901349</v>
      </c>
      <c r="C13463">
        <v>-3.1557524223910738</v>
      </c>
      <c r="D13463">
        <v>0.30770817902880032</v>
      </c>
      <c r="E13463">
        <v>1.1445030897462141</v>
      </c>
      <c r="F13463">
        <v>-1.3055067384999091</v>
      </c>
      <c r="G13463">
        <v>-29.05371406883916</v>
      </c>
      <c r="H13463">
        <v>-4.4838057831990454</v>
      </c>
      <c r="I13463">
        <v>-30.007702635740941</v>
      </c>
      <c r="J13463">
        <v>-1.4819761689426461</v>
      </c>
    </row>
    <row r="13464" spans="1:10" x14ac:dyDescent="0.3">
      <c r="A13464" s="1">
        <v>13462</v>
      </c>
      <c r="B13464">
        <v>-29.464484793473861</v>
      </c>
      <c r="C13464">
        <v>-3.1539427717974609</v>
      </c>
      <c r="D13464">
        <v>0.29466806443304061</v>
      </c>
      <c r="E13464">
        <v>1.162838584287905</v>
      </c>
      <c r="F13464">
        <v>-1.2846431145920549</v>
      </c>
      <c r="G13464">
        <v>-29.059779648499639</v>
      </c>
      <c r="H13464">
        <v>-4.4873867553693962</v>
      </c>
      <c r="I13464">
        <v>-29.974544013454398</v>
      </c>
      <c r="J13464">
        <v>-1.4733725922615051</v>
      </c>
    </row>
    <row r="13465" spans="1:10" x14ac:dyDescent="0.3">
      <c r="A13465" s="1">
        <v>13463</v>
      </c>
      <c r="B13465">
        <v>-29.452990545832549</v>
      </c>
      <c r="C13465">
        <v>-3.1522280634493778</v>
      </c>
      <c r="D13465">
        <v>0.28182930260808248</v>
      </c>
      <c r="E13465">
        <v>1.1807909524111559</v>
      </c>
      <c r="F13465">
        <v>-1.2388191900921239</v>
      </c>
      <c r="G13465">
        <v>-29.065438054341101</v>
      </c>
      <c r="H13465">
        <v>-4.490757920431121</v>
      </c>
      <c r="I13465">
        <v>-29.941431881373848</v>
      </c>
      <c r="J13465">
        <v>-1.4652480404593899</v>
      </c>
    </row>
    <row r="13466" spans="1:10" x14ac:dyDescent="0.3">
      <c r="A13466" s="1">
        <v>13464</v>
      </c>
      <c r="B13466">
        <v>-29.441300022899341</v>
      </c>
      <c r="C13466">
        <v>-3.1505773378412538</v>
      </c>
      <c r="D13466">
        <v>0.26944259930901698</v>
      </c>
      <c r="E13466">
        <v>1.098200877871971</v>
      </c>
      <c r="F13466">
        <v>-1.2120035502018549</v>
      </c>
      <c r="G13466">
        <v>-29.070356810418211</v>
      </c>
      <c r="H13466">
        <v>-4.4938048855065666</v>
      </c>
      <c r="I13466">
        <v>-29.908808301370222</v>
      </c>
      <c r="J13466">
        <v>-1.4576767070321479</v>
      </c>
    </row>
    <row r="13467" spans="1:10" x14ac:dyDescent="0.3">
      <c r="A13467" s="1">
        <v>13465</v>
      </c>
      <c r="B13467">
        <v>-29.43020933003239</v>
      </c>
      <c r="C13467">
        <v>-3.1490517401856568</v>
      </c>
      <c r="D13467">
        <v>0.2570873585358206</v>
      </c>
      <c r="E13467">
        <v>1.117926423362567</v>
      </c>
      <c r="F13467">
        <v>-1.070275230608549</v>
      </c>
      <c r="G13467">
        <v>-29.075250805878209</v>
      </c>
      <c r="H13467">
        <v>-4.4991906620132829</v>
      </c>
      <c r="I13467">
        <v>-29.878320081426821</v>
      </c>
      <c r="J13467">
        <v>-1.44459410477959</v>
      </c>
    </row>
    <row r="13468" spans="1:10" x14ac:dyDescent="0.3">
      <c r="A13468" s="1">
        <v>13466</v>
      </c>
      <c r="B13468">
        <v>-29.419360219787428</v>
      </c>
      <c r="C13468">
        <v>-3.147614439084673</v>
      </c>
      <c r="D13468">
        <v>0.2466099346369359</v>
      </c>
      <c r="E13468">
        <v>1.1364547306871171</v>
      </c>
      <c r="F13468">
        <v>-0.96371105261383561</v>
      </c>
      <c r="G13468">
        <v>-29.08464187217578</v>
      </c>
      <c r="H13468">
        <v>-4.4772657158622131</v>
      </c>
      <c r="I13468">
        <v>-29.852199241946131</v>
      </c>
      <c r="J13468">
        <v>-1.4281838713878099</v>
      </c>
    </row>
    <row r="13469" spans="1:10" x14ac:dyDescent="0.3">
      <c r="A13469" s="1">
        <v>13467</v>
      </c>
      <c r="B13469">
        <v>-29.408073392868499</v>
      </c>
      <c r="C13469">
        <v>-3.146144459826024</v>
      </c>
      <c r="D13469">
        <v>0.2369578984711731</v>
      </c>
      <c r="E13469">
        <v>1.1550126423315381</v>
      </c>
      <c r="F13469">
        <v>-0.86645575598059399</v>
      </c>
      <c r="G13469">
        <v>-29.086204279559631</v>
      </c>
      <c r="H13469">
        <v>-4.4789644641633632</v>
      </c>
      <c r="I13469">
        <v>-29.824296504812569</v>
      </c>
      <c r="J13469">
        <v>-1.4226162711046291</v>
      </c>
    </row>
    <row r="13470" spans="1:10" x14ac:dyDescent="0.3">
      <c r="A13470" s="1">
        <v>13468</v>
      </c>
      <c r="B13470">
        <v>-29.396612771298251</v>
      </c>
      <c r="C13470">
        <v>-3.1446550310546919</v>
      </c>
      <c r="D13470">
        <v>0.2282881846957785</v>
      </c>
      <c r="E13470">
        <v>1.173154446413182</v>
      </c>
      <c r="F13470">
        <v>-0.77329222596597502</v>
      </c>
      <c r="G13470">
        <v>-29.086310777585439</v>
      </c>
      <c r="H13470">
        <v>-4.4802154238343954</v>
      </c>
      <c r="I13470">
        <v>-29.79787793196515</v>
      </c>
      <c r="J13470">
        <v>-1.4175831254674871</v>
      </c>
    </row>
    <row r="13471" spans="1:10" x14ac:dyDescent="0.3">
      <c r="A13471" s="1">
        <v>13469</v>
      </c>
      <c r="B13471">
        <v>-29.38453914733746</v>
      </c>
      <c r="C13471">
        <v>-3.1430687969284872</v>
      </c>
      <c r="D13471">
        <v>0.2202613884402182</v>
      </c>
      <c r="E13471">
        <v>1.1915704284720809</v>
      </c>
      <c r="F13471">
        <v>-0.67664835121714639</v>
      </c>
      <c r="G13471">
        <v>-29.084967305908961</v>
      </c>
      <c r="H13471">
        <v>-4.4810768693582297</v>
      </c>
      <c r="I13471">
        <v>-29.7719286759827</v>
      </c>
      <c r="J13471">
        <v>-1.412831689093357</v>
      </c>
    </row>
    <row r="13472" spans="1:10" x14ac:dyDescent="0.3">
      <c r="A13472" s="1">
        <v>13470</v>
      </c>
      <c r="B13472">
        <v>-29.373177531501739</v>
      </c>
      <c r="C13472">
        <v>-3.1415423165135379</v>
      </c>
      <c r="D13472">
        <v>0.21375158031274011</v>
      </c>
      <c r="E13472">
        <v>1.208259003060578</v>
      </c>
      <c r="F13472">
        <v>-0.58517570551507403</v>
      </c>
      <c r="G13472">
        <v>-29.08743573024579</v>
      </c>
      <c r="H13472">
        <v>-4.4579146429154104</v>
      </c>
      <c r="I13472">
        <v>-29.750178512649331</v>
      </c>
      <c r="J13472">
        <v>-1.404751771945973</v>
      </c>
    </row>
    <row r="13473" spans="1:10" x14ac:dyDescent="0.3">
      <c r="A13473" s="1">
        <v>13471</v>
      </c>
      <c r="B13473">
        <v>-29.361213581133448</v>
      </c>
      <c r="C13473">
        <v>-3.1398866488000681</v>
      </c>
      <c r="D13473">
        <v>0.20790206110642351</v>
      </c>
      <c r="E13473">
        <v>1.2105724486063929</v>
      </c>
      <c r="F13473">
        <v>-0.48238841874100857</v>
      </c>
      <c r="G13473">
        <v>-29.083176769752839</v>
      </c>
      <c r="H13473">
        <v>-4.4579078968150512</v>
      </c>
      <c r="I13473">
        <v>-29.728048780690919</v>
      </c>
      <c r="J13473">
        <v>-1.4009205560164339</v>
      </c>
    </row>
    <row r="13474" spans="1:10" x14ac:dyDescent="0.3">
      <c r="A13474" s="1">
        <v>13472</v>
      </c>
      <c r="B13474">
        <v>-29.349235204894828</v>
      </c>
      <c r="C13474">
        <v>-3.13815952841821</v>
      </c>
      <c r="D13474">
        <v>0.2030795616437639</v>
      </c>
      <c r="E13474">
        <v>1.2263629034654071</v>
      </c>
      <c r="F13474">
        <v>-0.38079042576588762</v>
      </c>
      <c r="G13474">
        <v>-29.077557758713009</v>
      </c>
      <c r="H13474">
        <v>-4.4575062773579273</v>
      </c>
      <c r="I13474">
        <v>-29.707680008266351</v>
      </c>
      <c r="J13474">
        <v>-1.397444601033059</v>
      </c>
    </row>
    <row r="13475" spans="1:10" x14ac:dyDescent="0.3">
      <c r="A13475" s="1">
        <v>13473</v>
      </c>
      <c r="B13475">
        <v>-29.337071912631291</v>
      </c>
      <c r="C13475">
        <v>-3.136327700647275</v>
      </c>
      <c r="D13475">
        <v>0.1992602217910624</v>
      </c>
      <c r="E13475">
        <v>1.24186549106694</v>
      </c>
      <c r="F13475">
        <v>-0.27649064626853032</v>
      </c>
      <c r="G13475">
        <v>-29.070435469341739</v>
      </c>
      <c r="H13475">
        <v>-4.4567024526823058</v>
      </c>
      <c r="I13475">
        <v>-29.688865735894211</v>
      </c>
      <c r="J13475">
        <v>-1.394256450267543</v>
      </c>
    </row>
    <row r="13476" spans="1:10" x14ac:dyDescent="0.3">
      <c r="A13476" s="1">
        <v>13474</v>
      </c>
      <c r="B13476">
        <v>-29.324810970246531</v>
      </c>
      <c r="C13476">
        <v>-3.1343887201556</v>
      </c>
      <c r="D13476">
        <v>0.1964965045343241</v>
      </c>
      <c r="E13476">
        <v>1.256982515951572</v>
      </c>
      <c r="F13476">
        <v>-0.1698991695832946</v>
      </c>
      <c r="G13476">
        <v>-29.06182468310077</v>
      </c>
      <c r="H13476">
        <v>-4.4554953363963037</v>
      </c>
      <c r="I13476">
        <v>-29.671788863738229</v>
      </c>
      <c r="J13476">
        <v>-1.391351865435192</v>
      </c>
    </row>
    <row r="13477" spans="1:10" x14ac:dyDescent="0.3">
      <c r="A13477" s="1">
        <v>13475</v>
      </c>
      <c r="B13477">
        <v>-29.3124865090703</v>
      </c>
      <c r="C13477">
        <v>-3.1323338544278592</v>
      </c>
      <c r="D13477">
        <v>0.19480768174554511</v>
      </c>
      <c r="E13477">
        <v>1.1748768984283791</v>
      </c>
      <c r="F13477">
        <v>1.70058724621136E-3</v>
      </c>
      <c r="G13477">
        <v>-29.068276549025619</v>
      </c>
      <c r="H13477">
        <v>-4.3700307205199778</v>
      </c>
      <c r="I13477">
        <v>-29.657971888266118</v>
      </c>
      <c r="J13477">
        <v>-1.381356248792589</v>
      </c>
    </row>
    <row r="13478" spans="1:10" x14ac:dyDescent="0.3">
      <c r="A13478" s="1">
        <v>13476</v>
      </c>
      <c r="B13478">
        <v>-29.300893015596859</v>
      </c>
      <c r="C13478">
        <v>-3.130248385161059</v>
      </c>
      <c r="D13478">
        <v>0.19482473220146421</v>
      </c>
      <c r="E13478">
        <v>1.0920603500809061</v>
      </c>
      <c r="F13478">
        <v>0.15679834444154059</v>
      </c>
      <c r="G13478">
        <v>-29.056661952291819</v>
      </c>
      <c r="H13478">
        <v>-4.3679410871821087</v>
      </c>
      <c r="I13478">
        <v>-29.646408249708941</v>
      </c>
      <c r="J13478">
        <v>-1.379276670463538</v>
      </c>
    </row>
    <row r="13479" spans="1:10" x14ac:dyDescent="0.3">
      <c r="A13479" s="1">
        <v>13477</v>
      </c>
      <c r="B13479">
        <v>-29.290133977267129</v>
      </c>
      <c r="C13479">
        <v>-3.1281596797738009</v>
      </c>
      <c r="D13479">
        <v>0.19639835907994541</v>
      </c>
      <c r="E13479">
        <v>1.1105114570585559</v>
      </c>
      <c r="F13479">
        <v>0.21629400129817539</v>
      </c>
      <c r="G13479">
        <v>-29.04395555065755</v>
      </c>
      <c r="H13479">
        <v>-4.3654665209378294</v>
      </c>
      <c r="I13479">
        <v>-29.638404158595861</v>
      </c>
      <c r="J13479">
        <v>-1.3777338448777461</v>
      </c>
    </row>
    <row r="13480" spans="1:10" x14ac:dyDescent="0.3">
      <c r="A13480" s="1">
        <v>13478</v>
      </c>
      <c r="B13480">
        <v>-29.279296834446679</v>
      </c>
      <c r="C13480">
        <v>-3.1259159488247081</v>
      </c>
      <c r="D13480">
        <v>0.19855387116496881</v>
      </c>
      <c r="E13480">
        <v>1.12953179541431</v>
      </c>
      <c r="F13480">
        <v>0.29629221377865589</v>
      </c>
      <c r="G13480">
        <v>-29.03045195195422</v>
      </c>
      <c r="H13480">
        <v>-4.3626892754195978</v>
      </c>
      <c r="I13480">
        <v>-29.631339267822931</v>
      </c>
      <c r="J13480">
        <v>-1.3762448803730321</v>
      </c>
    </row>
    <row r="13481" spans="1:10" x14ac:dyDescent="0.3">
      <c r="A13481" s="1">
        <v>13479</v>
      </c>
      <c r="B13481">
        <v>-29.26822939364008</v>
      </c>
      <c r="C13481">
        <v>-3.1234719208856392</v>
      </c>
      <c r="D13481">
        <v>0.2015269628629725</v>
      </c>
      <c r="E13481">
        <v>1.1482736632223289</v>
      </c>
      <c r="F13481">
        <v>0.38987434275619359</v>
      </c>
      <c r="G13481">
        <v>-29.015708575858341</v>
      </c>
      <c r="H13481">
        <v>-4.3594999438309596</v>
      </c>
      <c r="I13481">
        <v>-29.62547219598197</v>
      </c>
      <c r="J13481">
        <v>-1.3748552382335459</v>
      </c>
    </row>
    <row r="13482" spans="1:10" x14ac:dyDescent="0.3">
      <c r="A13482" s="1">
        <v>13480</v>
      </c>
      <c r="B13482">
        <v>-29.257052239581181</v>
      </c>
      <c r="C13482">
        <v>-3.120836948659488</v>
      </c>
      <c r="D13482">
        <v>0.2054259814322632</v>
      </c>
      <c r="E13482">
        <v>1.1665505666505289</v>
      </c>
      <c r="F13482">
        <v>0.49142849243533793</v>
      </c>
      <c r="G13482">
        <v>-28.988817280429821</v>
      </c>
      <c r="H13482">
        <v>-4.4081675114990126</v>
      </c>
      <c r="I13482">
        <v>-29.618466474309049</v>
      </c>
      <c r="J13482">
        <v>-1.3863143805257661</v>
      </c>
    </row>
    <row r="13483" spans="1:10" x14ac:dyDescent="0.3">
      <c r="A13483" s="1">
        <v>13481</v>
      </c>
      <c r="B13483">
        <v>-29.245764085562101</v>
      </c>
      <c r="C13483">
        <v>-3.1179959128243042</v>
      </c>
      <c r="D13483">
        <v>0.210329599592846</v>
      </c>
      <c r="E13483">
        <v>1.184395193069794</v>
      </c>
      <c r="F13483">
        <v>0.51204332911249506</v>
      </c>
      <c r="G13483">
        <v>-28.97121979909376</v>
      </c>
      <c r="H13483">
        <v>-4.4039956819141937</v>
      </c>
      <c r="I13483">
        <v>-29.615679377389799</v>
      </c>
      <c r="J13483">
        <v>-1.3852664286574401</v>
      </c>
    </row>
    <row r="13484" spans="1:10" x14ac:dyDescent="0.3">
      <c r="A13484" s="1">
        <v>13482</v>
      </c>
      <c r="B13484">
        <v>-29.23434919861289</v>
      </c>
      <c r="C13484">
        <v>-3.115006307826953</v>
      </c>
      <c r="D13484">
        <v>0.21543098342044309</v>
      </c>
      <c r="E13484">
        <v>1.1021024884875801</v>
      </c>
      <c r="F13484">
        <v>0.52132031943521906</v>
      </c>
      <c r="G13484">
        <v>-28.95324813455343</v>
      </c>
      <c r="H13484">
        <v>-4.3995887937406817</v>
      </c>
      <c r="I13484">
        <v>-29.61309895692056</v>
      </c>
      <c r="J13484">
        <v>-1.3841864416909579</v>
      </c>
    </row>
    <row r="13485" spans="1:10" x14ac:dyDescent="0.3">
      <c r="A13485" s="1">
        <v>13483</v>
      </c>
      <c r="B13485">
        <v>-29.223640392373799</v>
      </c>
      <c r="C13485">
        <v>-3.1121475649046508</v>
      </c>
      <c r="D13485">
        <v>0.22067388753860381</v>
      </c>
      <c r="E13485">
        <v>1.120253340238625</v>
      </c>
      <c r="F13485">
        <v>0.51641439878990747</v>
      </c>
      <c r="G13485">
        <v>-28.93580827981415</v>
      </c>
      <c r="H13485">
        <v>-4.395238616354666</v>
      </c>
      <c r="I13485">
        <v>-29.611459426179</v>
      </c>
      <c r="J13485">
        <v>-1.383337226710335</v>
      </c>
    </row>
    <row r="13486" spans="1:10" x14ac:dyDescent="0.3">
      <c r="A13486" s="1">
        <v>13484</v>
      </c>
      <c r="B13486">
        <v>-29.212878064503919</v>
      </c>
      <c r="C13486">
        <v>-3.1091646055717419</v>
      </c>
      <c r="D13486">
        <v>0.22582214376204471</v>
      </c>
      <c r="E13486">
        <v>1.1390721143599629</v>
      </c>
      <c r="F13486">
        <v>0.56282463180447073</v>
      </c>
      <c r="G13486">
        <v>-28.918444114054211</v>
      </c>
      <c r="H13486">
        <v>-4.3907568262699774</v>
      </c>
      <c r="I13486">
        <v>-29.609592278103658</v>
      </c>
      <c r="J13486">
        <v>-1.382373760924632</v>
      </c>
    </row>
    <row r="13487" spans="1:10" x14ac:dyDescent="0.3">
      <c r="A13487" s="1">
        <v>13485</v>
      </c>
      <c r="B13487">
        <v>-29.201904567622641</v>
      </c>
      <c r="C13487">
        <v>-3.1059867203007299</v>
      </c>
      <c r="D13487">
        <v>0.23146702400585159</v>
      </c>
      <c r="E13487">
        <v>1.157599762929669</v>
      </c>
      <c r="F13487">
        <v>0.63852817488499292</v>
      </c>
      <c r="G13487">
        <v>-28.90024091199443</v>
      </c>
      <c r="H13487">
        <v>-4.3858964867314274</v>
      </c>
      <c r="I13487">
        <v>-29.608359936412079</v>
      </c>
      <c r="J13487">
        <v>-1.3814627797271639</v>
      </c>
    </row>
    <row r="13488" spans="1:10" x14ac:dyDescent="0.3">
      <c r="A13488" s="1">
        <v>13486</v>
      </c>
      <c r="B13488">
        <v>-29.19084849978584</v>
      </c>
      <c r="C13488">
        <v>-3.1026241082862391</v>
      </c>
      <c r="D13488">
        <v>0.23784133860265011</v>
      </c>
      <c r="E13488">
        <v>1.175644219265217</v>
      </c>
      <c r="F13488">
        <v>0.6442016603680859</v>
      </c>
      <c r="G13488">
        <v>-28.866601832048069</v>
      </c>
      <c r="H13488">
        <v>-4.4401100041709167</v>
      </c>
      <c r="I13488">
        <v>-29.603912315128081</v>
      </c>
      <c r="J13488">
        <v>-1.398776136693946</v>
      </c>
    </row>
    <row r="13489" spans="1:10" x14ac:dyDescent="0.3">
      <c r="A13489" s="1">
        <v>13487</v>
      </c>
      <c r="B13489">
        <v>-29.179610438753759</v>
      </c>
      <c r="C13489">
        <v>-3.099101639777508</v>
      </c>
      <c r="D13489">
        <v>0.2442947146964396</v>
      </c>
      <c r="E13489">
        <v>1.1933637296067181</v>
      </c>
      <c r="F13489">
        <v>0.69643754470735453</v>
      </c>
      <c r="G13489">
        <v>-28.846739283194669</v>
      </c>
      <c r="H13489">
        <v>-4.4344672140777597</v>
      </c>
      <c r="I13489">
        <v>-29.603661148332119</v>
      </c>
      <c r="J13489">
        <v>-1.3979547849909051</v>
      </c>
    </row>
    <row r="13490" spans="1:10" x14ac:dyDescent="0.3">
      <c r="A13490" s="1">
        <v>13488</v>
      </c>
      <c r="B13490">
        <v>-29.1682940736343</v>
      </c>
      <c r="C13490">
        <v>-3.0954167763078448</v>
      </c>
      <c r="D13490">
        <v>0.25124015452568538</v>
      </c>
      <c r="E13490">
        <v>1.110988312851042</v>
      </c>
      <c r="F13490">
        <v>0.73453165732125703</v>
      </c>
      <c r="G13490">
        <v>-28.82615632007187</v>
      </c>
      <c r="H13490">
        <v>-4.4284382243036164</v>
      </c>
      <c r="I13490">
        <v>-29.604149673462441</v>
      </c>
      <c r="J13490">
        <v>-1.3972561472910501</v>
      </c>
    </row>
    <row r="13491" spans="1:10" x14ac:dyDescent="0.3">
      <c r="A13491" s="1">
        <v>13489</v>
      </c>
      <c r="B13491">
        <v>-29.15773488763806</v>
      </c>
      <c r="C13491">
        <v>-3.0918973354694979</v>
      </c>
      <c r="D13491">
        <v>0.25859894879539941</v>
      </c>
      <c r="E13491">
        <v>1.1288449720848139</v>
      </c>
      <c r="F13491">
        <v>0.72851044599961245</v>
      </c>
      <c r="G13491">
        <v>-28.805797055670499</v>
      </c>
      <c r="H13491">
        <v>-4.4223649922201087</v>
      </c>
      <c r="I13491">
        <v>-29.606074988247411</v>
      </c>
      <c r="J13491">
        <v>-1.396990028260676</v>
      </c>
    </row>
    <row r="13492" spans="1:10" x14ac:dyDescent="0.3">
      <c r="A13492" s="1">
        <v>13490</v>
      </c>
      <c r="B13492">
        <v>-29.14708539191896</v>
      </c>
      <c r="C13492">
        <v>-3.0882138797022298</v>
      </c>
      <c r="D13492">
        <v>0.26587119321629932</v>
      </c>
      <c r="E13492">
        <v>1.1475044730159401</v>
      </c>
      <c r="F13492">
        <v>0.77540032699565065</v>
      </c>
      <c r="G13492">
        <v>-28.789076694181531</v>
      </c>
      <c r="H13492">
        <v>-4.4028846885640078</v>
      </c>
      <c r="I13492">
        <v>-29.607953646846902</v>
      </c>
      <c r="J13492">
        <v>-1.3958247134222459</v>
      </c>
    </row>
    <row r="13493" spans="1:10" x14ac:dyDescent="0.3">
      <c r="A13493" s="1">
        <v>13491</v>
      </c>
      <c r="B13493">
        <v>-29.13626078165429</v>
      </c>
      <c r="C13493">
        <v>-3.0843076347045</v>
      </c>
      <c r="D13493">
        <v>0.27364737347276569</v>
      </c>
      <c r="E13493">
        <v>1.1658489080490571</v>
      </c>
      <c r="F13493">
        <v>0.76639452603172908</v>
      </c>
      <c r="G13493">
        <v>-28.768039893914899</v>
      </c>
      <c r="H13493">
        <v>-4.3961547832554864</v>
      </c>
      <c r="I13493">
        <v>-29.61027529312554</v>
      </c>
      <c r="J13493">
        <v>-1.3955533951963199</v>
      </c>
    </row>
    <row r="13494" spans="1:10" x14ac:dyDescent="0.3">
      <c r="A13494" s="1">
        <v>13492</v>
      </c>
      <c r="B13494">
        <v>-29.125354535829949</v>
      </c>
      <c r="C13494">
        <v>-3.0802638210362039</v>
      </c>
      <c r="D13494">
        <v>0.28129377004555839</v>
      </c>
      <c r="E13494">
        <v>1.183706423710704</v>
      </c>
      <c r="F13494">
        <v>0.81119233279145908</v>
      </c>
      <c r="G13494">
        <v>-28.74711360669928</v>
      </c>
      <c r="H13494">
        <v>-4.3892570841431251</v>
      </c>
      <c r="I13494">
        <v>-29.612267948974509</v>
      </c>
      <c r="J13494">
        <v>-1.3951834174227471</v>
      </c>
    </row>
    <row r="13495" spans="1:10" x14ac:dyDescent="0.3">
      <c r="A13495" s="1">
        <v>13493</v>
      </c>
      <c r="B13495">
        <v>-29.114282736735021</v>
      </c>
      <c r="C13495">
        <v>-3.0760141853946821</v>
      </c>
      <c r="D13495">
        <v>0.28942096449988569</v>
      </c>
      <c r="E13495">
        <v>1.100950924824595</v>
      </c>
      <c r="F13495">
        <v>0.84934294405135169</v>
      </c>
      <c r="G13495">
        <v>-28.725415973510941</v>
      </c>
      <c r="H13495">
        <v>-4.381890214651885</v>
      </c>
      <c r="I13495">
        <v>-29.614874894688679</v>
      </c>
      <c r="J13495">
        <v>-1.394946628769582</v>
      </c>
    </row>
    <row r="13496" spans="1:10" x14ac:dyDescent="0.3">
      <c r="A13496" s="1">
        <v>13494</v>
      </c>
      <c r="B13496">
        <v>-29.104047047325189</v>
      </c>
      <c r="C13496">
        <v>-3.0719982394415442</v>
      </c>
      <c r="D13496">
        <v>0.29790345088698772</v>
      </c>
      <c r="E13496">
        <v>1.114287332451952</v>
      </c>
      <c r="F13496">
        <v>0.75014693240060448</v>
      </c>
      <c r="G13496">
        <v>-28.711914273061339</v>
      </c>
      <c r="H13496">
        <v>-4.3491349219124658</v>
      </c>
      <c r="I13496">
        <v>-29.61200237585366</v>
      </c>
      <c r="J13496">
        <v>-1.4176392424458411</v>
      </c>
    </row>
    <row r="13497" spans="1:10" x14ac:dyDescent="0.3">
      <c r="A13497" s="1">
        <v>13495</v>
      </c>
      <c r="B13497">
        <v>-29.093703709610612</v>
      </c>
      <c r="C13497">
        <v>-3.0678778588787141</v>
      </c>
      <c r="D13497">
        <v>0.3053988321921996</v>
      </c>
      <c r="E13497">
        <v>1.1332767717829979</v>
      </c>
      <c r="F13497">
        <v>0.74257434569094272</v>
      </c>
      <c r="G13497">
        <v>-28.692009413668721</v>
      </c>
      <c r="H13497">
        <v>-4.3420395091305348</v>
      </c>
      <c r="I13497">
        <v>-29.614044704943701</v>
      </c>
      <c r="J13497">
        <v>-1.417372616446305</v>
      </c>
    </row>
    <row r="13498" spans="1:10" x14ac:dyDescent="0.3">
      <c r="A13498" s="1">
        <v>13496</v>
      </c>
      <c r="B13498">
        <v>-29.083190069464731</v>
      </c>
      <c r="C13498">
        <v>-3.0635822044558192</v>
      </c>
      <c r="D13498">
        <v>0.31284067952772232</v>
      </c>
      <c r="E13498">
        <v>1.1519145072692529</v>
      </c>
      <c r="F13498">
        <v>0.78864348561194775</v>
      </c>
      <c r="G13498">
        <v>-28.672024867645298</v>
      </c>
      <c r="H13498">
        <v>-4.3347192526050282</v>
      </c>
      <c r="I13498">
        <v>-29.61579935100653</v>
      </c>
      <c r="J13498">
        <v>-1.4169949277113949</v>
      </c>
    </row>
    <row r="13499" spans="1:10" x14ac:dyDescent="0.3">
      <c r="A13499" s="1">
        <v>13497</v>
      </c>
      <c r="B13499">
        <v>-29.072599579978661</v>
      </c>
      <c r="C13499">
        <v>-3.0591120714796451</v>
      </c>
      <c r="D13499">
        <v>0.32071074849119602</v>
      </c>
      <c r="E13499">
        <v>1.170074235492637</v>
      </c>
      <c r="F13499">
        <v>0.77798417501819694</v>
      </c>
      <c r="G13499">
        <v>-28.651443278504999</v>
      </c>
      <c r="H13499">
        <v>-4.3269738889083884</v>
      </c>
      <c r="I13499">
        <v>-29.618150988882199</v>
      </c>
      <c r="J13499">
        <v>-1.4167674161272841</v>
      </c>
    </row>
    <row r="13500" spans="1:10" x14ac:dyDescent="0.3">
      <c r="A13500" s="1">
        <v>13498</v>
      </c>
      <c r="B13500">
        <v>-29.061755793322408</v>
      </c>
      <c r="C13500">
        <v>-3.0544411015549291</v>
      </c>
      <c r="D13500">
        <v>0.32856125294282162</v>
      </c>
      <c r="E13500">
        <v>1.188043816089025</v>
      </c>
      <c r="F13500">
        <v>0.82133604336034471</v>
      </c>
      <c r="G13500">
        <v>-28.60734077749909</v>
      </c>
      <c r="H13500">
        <v>-4.3873565406535651</v>
      </c>
      <c r="I13500">
        <v>-29.612780279705589</v>
      </c>
      <c r="J13500">
        <v>-1.438145381461265</v>
      </c>
    </row>
    <row r="13501" spans="1:10" x14ac:dyDescent="0.3">
      <c r="A13501" s="1">
        <v>13499</v>
      </c>
      <c r="B13501">
        <v>-29.0509587329474</v>
      </c>
      <c r="C13501">
        <v>-3.0496553050226729</v>
      </c>
      <c r="D13501">
        <v>0.33672604174399351</v>
      </c>
      <c r="E13501">
        <v>1.205363045303022</v>
      </c>
      <c r="F13501">
        <v>0.80807419042622941</v>
      </c>
      <c r="G13501">
        <v>-28.585676011416599</v>
      </c>
      <c r="H13501">
        <v>-4.3788161543701518</v>
      </c>
      <c r="I13501">
        <v>-29.615161419317609</v>
      </c>
      <c r="J13501">
        <v>-1.437912407386829</v>
      </c>
    </row>
    <row r="13502" spans="1:10" x14ac:dyDescent="0.3">
      <c r="A13502" s="1">
        <v>13500</v>
      </c>
      <c r="B13502">
        <v>-29.03999474261067</v>
      </c>
      <c r="C13502">
        <v>-3.044708424704222</v>
      </c>
      <c r="D13502">
        <v>0.34478982187063401</v>
      </c>
      <c r="E13502">
        <v>1.222377894035201</v>
      </c>
      <c r="F13502">
        <v>0.84841910690835354</v>
      </c>
      <c r="G13502">
        <v>-28.564009203711411</v>
      </c>
      <c r="H13502">
        <v>-4.3700741633409184</v>
      </c>
      <c r="I13502">
        <v>-29.61717568506387</v>
      </c>
      <c r="J13502">
        <v>-1.437567485316583</v>
      </c>
    </row>
    <row r="13503" spans="1:10" x14ac:dyDescent="0.3">
      <c r="A13503" s="1">
        <v>13501</v>
      </c>
      <c r="B13503">
        <v>-29.028889619845121</v>
      </c>
      <c r="C13503">
        <v>-3.0395658513709392</v>
      </c>
      <c r="D13503">
        <v>0.35328391651358237</v>
      </c>
      <c r="E13503">
        <v>1.239082919648665</v>
      </c>
      <c r="F13503">
        <v>0.83387202430902652</v>
      </c>
      <c r="G13503">
        <v>-28.54166360528933</v>
      </c>
      <c r="H13503">
        <v>-4.3608407603634989</v>
      </c>
      <c r="I13503">
        <v>-29.619700783813151</v>
      </c>
      <c r="J13503">
        <v>-1.4373854595555591</v>
      </c>
    </row>
    <row r="13504" spans="1:10" x14ac:dyDescent="0.3">
      <c r="A13504" s="1">
        <v>13502</v>
      </c>
      <c r="B13504">
        <v>-29.01767077700088</v>
      </c>
      <c r="C13504">
        <v>-3.0342827075512759</v>
      </c>
      <c r="D13504">
        <v>0.36162918955349421</v>
      </c>
      <c r="E13504">
        <v>1.2554228564357151</v>
      </c>
      <c r="F13504">
        <v>0.87344997145257697</v>
      </c>
      <c r="G13504">
        <v>-28.519435456538659</v>
      </c>
      <c r="H13504">
        <v>-4.3514456207237977</v>
      </c>
      <c r="I13504">
        <v>-29.621831845618381</v>
      </c>
      <c r="J13504">
        <v>-1.437088529452099</v>
      </c>
    </row>
    <row r="13505" spans="1:10" x14ac:dyDescent="0.3">
      <c r="A13505" s="1">
        <v>13503</v>
      </c>
      <c r="B13505">
        <v>-29.006391157890821</v>
      </c>
      <c r="C13505">
        <v>-3.028836801001507</v>
      </c>
      <c r="D13505">
        <v>0.37034368925484512</v>
      </c>
      <c r="E13505">
        <v>1.271362772034706</v>
      </c>
      <c r="F13505">
        <v>0.85806457014340909</v>
      </c>
      <c r="G13505">
        <v>-28.484292538370209</v>
      </c>
      <c r="H13505">
        <v>-4.3735555256487091</v>
      </c>
      <c r="I13505">
        <v>-29.623841655009841</v>
      </c>
      <c r="J13505">
        <v>-1.4385295027730081</v>
      </c>
    </row>
    <row r="13506" spans="1:10" x14ac:dyDescent="0.3">
      <c r="A13506" s="1">
        <v>13504</v>
      </c>
      <c r="B13506">
        <v>-28.994993779339289</v>
      </c>
      <c r="C13506">
        <v>-3.023243826291548</v>
      </c>
      <c r="D13506">
        <v>0.37891225663953748</v>
      </c>
      <c r="E13506">
        <v>1.286975237677723</v>
      </c>
      <c r="F13506">
        <v>0.89641002106036016</v>
      </c>
      <c r="G13506">
        <v>-28.461392154021571</v>
      </c>
      <c r="H13506">
        <v>-4.3634396039227212</v>
      </c>
      <c r="I13506">
        <v>-29.62604809838432</v>
      </c>
      <c r="J13506">
        <v>-1.438285509613803</v>
      </c>
    </row>
    <row r="13507" spans="1:10" x14ac:dyDescent="0.3">
      <c r="A13507" s="1">
        <v>13505</v>
      </c>
      <c r="B13507">
        <v>-28.983490128716141</v>
      </c>
      <c r="C13507">
        <v>-3.0174605464081101</v>
      </c>
      <c r="D13507">
        <v>0.38788040899657589</v>
      </c>
      <c r="E13507">
        <v>1.204337899039418</v>
      </c>
      <c r="F13507">
        <v>0.92588002747723996</v>
      </c>
      <c r="G13507">
        <v>-28.437891042634021</v>
      </c>
      <c r="H13507">
        <v>-4.3528170734032381</v>
      </c>
      <c r="I13507">
        <v>-29.628733027918599</v>
      </c>
      <c r="J13507">
        <v>-1.438225282041159</v>
      </c>
    </row>
    <row r="13508" spans="1:10" x14ac:dyDescent="0.3">
      <c r="A13508" s="1">
        <v>13506</v>
      </c>
      <c r="B13508">
        <v>-28.972744875294019</v>
      </c>
      <c r="C13508">
        <v>-3.0119740714802399</v>
      </c>
      <c r="D13508">
        <v>0.39715575646651108</v>
      </c>
      <c r="E13508">
        <v>1.2068594424549399</v>
      </c>
      <c r="F13508">
        <v>0.92351396011830489</v>
      </c>
      <c r="G13508">
        <v>-28.414783540365701</v>
      </c>
      <c r="H13508">
        <v>-4.3422126086032407</v>
      </c>
      <c r="I13508">
        <v>-29.632607764686458</v>
      </c>
      <c r="J13508">
        <v>-1.438791505344319</v>
      </c>
    </row>
    <row r="13509" spans="1:10" x14ac:dyDescent="0.3">
      <c r="A13509" s="1">
        <v>13507</v>
      </c>
      <c r="B13509">
        <v>-28.962070376542179</v>
      </c>
      <c r="C13509">
        <v>-3.0063741859178821</v>
      </c>
      <c r="D13509">
        <v>0.40637987811607151</v>
      </c>
      <c r="E13509">
        <v>1.2093194439244781</v>
      </c>
      <c r="F13509">
        <v>0.8770000968023981</v>
      </c>
      <c r="G13509">
        <v>-28.391862670265439</v>
      </c>
      <c r="H13509">
        <v>-4.3314095019094037</v>
      </c>
      <c r="I13509">
        <v>-29.63641621569597</v>
      </c>
      <c r="J13509">
        <v>-1.439345115221579</v>
      </c>
    </row>
    <row r="13510" spans="1:10" x14ac:dyDescent="0.3">
      <c r="A13510" s="1">
        <v>13508</v>
      </c>
      <c r="B13510">
        <v>-28.95142249645037</v>
      </c>
      <c r="C13510">
        <v>-3.0006887401181199</v>
      </c>
      <c r="D13510">
        <v>0.41513356145724839</v>
      </c>
      <c r="E13510">
        <v>1.226253622788791</v>
      </c>
      <c r="F13510">
        <v>0.8868857823168238</v>
      </c>
      <c r="G13510">
        <v>-28.336019204129581</v>
      </c>
      <c r="H13510">
        <v>-4.3969582304626549</v>
      </c>
      <c r="I13510">
        <v>-29.639981973815679</v>
      </c>
      <c r="J13510">
        <v>-1.43843744486243</v>
      </c>
    </row>
    <row r="13511" spans="1:10" x14ac:dyDescent="0.3">
      <c r="A13511" s="1">
        <v>13509</v>
      </c>
      <c r="B13511">
        <v>-28.940534301739461</v>
      </c>
      <c r="C13511">
        <v>-2.994723603872087</v>
      </c>
      <c r="D13511">
        <v>0.42411278774749461</v>
      </c>
      <c r="E13511">
        <v>1.2430626176754029</v>
      </c>
      <c r="F13511">
        <v>0.85513875449910226</v>
      </c>
      <c r="G13511">
        <v>-28.312618566918299</v>
      </c>
      <c r="H13511">
        <v>-4.3854110352635747</v>
      </c>
      <c r="I13511">
        <v>-29.64309364062019</v>
      </c>
      <c r="J13511">
        <v>-1.4387179359038911</v>
      </c>
    </row>
    <row r="13512" spans="1:10" x14ac:dyDescent="0.3">
      <c r="A13512" s="1">
        <v>13510</v>
      </c>
      <c r="B13512">
        <v>-28.92981382312783</v>
      </c>
      <c r="C13512">
        <v>-2.988748945782528</v>
      </c>
      <c r="D13512">
        <v>0.43255570246291852</v>
      </c>
      <c r="E13512">
        <v>1.2590983079752021</v>
      </c>
      <c r="F13512">
        <v>0.88569427462027828</v>
      </c>
      <c r="G13512">
        <v>-28.290179152086829</v>
      </c>
      <c r="H13512">
        <v>-4.3740854354010326</v>
      </c>
      <c r="I13512">
        <v>-29.64548518903133</v>
      </c>
      <c r="J13512">
        <v>-1.4387303138224139</v>
      </c>
    </row>
    <row r="13513" spans="1:10" x14ac:dyDescent="0.3">
      <c r="A13513" s="1">
        <v>13511</v>
      </c>
      <c r="B13513">
        <v>-28.918639011015831</v>
      </c>
      <c r="C13513">
        <v>-2.9823715149084542</v>
      </c>
      <c r="D13513">
        <v>0.44160648712337708</v>
      </c>
      <c r="E13513">
        <v>1.275343874993049</v>
      </c>
      <c r="F13513">
        <v>0.86585175501433442</v>
      </c>
      <c r="G13513">
        <v>-28.266492327110981</v>
      </c>
      <c r="H13513">
        <v>-4.3618621471847856</v>
      </c>
      <c r="I13513">
        <v>-29.648309757725102</v>
      </c>
      <c r="J13513">
        <v>-1.438893667709336</v>
      </c>
    </row>
    <row r="13514" spans="1:10" x14ac:dyDescent="0.3">
      <c r="A13514" s="1">
        <v>13512</v>
      </c>
      <c r="B13514">
        <v>-28.907832995758209</v>
      </c>
      <c r="C13514">
        <v>-2.976102452531189</v>
      </c>
      <c r="D13514">
        <v>0.45008808149672741</v>
      </c>
      <c r="E13514">
        <v>1.194431675972663</v>
      </c>
      <c r="F13514">
        <v>0.84330541905572287</v>
      </c>
      <c r="G13514">
        <v>-28.244009628891281</v>
      </c>
      <c r="H13514">
        <v>-4.3500122892627404</v>
      </c>
      <c r="I13514">
        <v>-29.650568493368301</v>
      </c>
      <c r="J13514">
        <v>-1.4388688190233989</v>
      </c>
    </row>
    <row r="13515" spans="1:10" x14ac:dyDescent="0.3">
      <c r="A13515" s="1">
        <v>13513</v>
      </c>
      <c r="B13515">
        <v>-28.897348768009149</v>
      </c>
      <c r="C13515">
        <v>-2.9699820565123778</v>
      </c>
      <c r="D13515">
        <v>0.45865925564489252</v>
      </c>
      <c r="E13515">
        <v>1.2060334784669351</v>
      </c>
      <c r="F13515">
        <v>0.81936084378006036</v>
      </c>
      <c r="G13515">
        <v>-28.232258973663281</v>
      </c>
      <c r="H13515">
        <v>-4.3169174666406924</v>
      </c>
      <c r="I13515">
        <v>-29.63894684566549</v>
      </c>
      <c r="J13515">
        <v>-1.468102581935816</v>
      </c>
    </row>
    <row r="13516" spans="1:10" x14ac:dyDescent="0.3">
      <c r="A13516" s="1">
        <v>13514</v>
      </c>
      <c r="B13516">
        <v>-28.887191099121249</v>
      </c>
      <c r="C13516">
        <v>-2.963928833807715</v>
      </c>
      <c r="D13516">
        <v>0.46669266857317981</v>
      </c>
      <c r="E13516">
        <v>1.2227366510375841</v>
      </c>
      <c r="F13516">
        <v>0.76373799768290018</v>
      </c>
      <c r="G13516">
        <v>-28.18550278151077</v>
      </c>
      <c r="H13516">
        <v>-4.3566866921825413</v>
      </c>
      <c r="I13516">
        <v>-29.657674538711021</v>
      </c>
      <c r="J13516">
        <v>-1.434621820559121</v>
      </c>
    </row>
    <row r="13517" spans="1:10" x14ac:dyDescent="0.3">
      <c r="A13517" s="1">
        <v>13515</v>
      </c>
      <c r="B13517">
        <v>-28.876656782906839</v>
      </c>
      <c r="C13517">
        <v>-2.957574765509638</v>
      </c>
      <c r="D13517">
        <v>0.47437683822378651</v>
      </c>
      <c r="E13517">
        <v>1.23951667700204</v>
      </c>
      <c r="F13517">
        <v>0.77772394509878806</v>
      </c>
      <c r="G13517">
        <v>-28.164287098955921</v>
      </c>
      <c r="H13517">
        <v>-4.3448996663614636</v>
      </c>
      <c r="I13517">
        <v>-29.65886881433854</v>
      </c>
      <c r="J13517">
        <v>-1.4342333693226521</v>
      </c>
    </row>
    <row r="13518" spans="1:10" x14ac:dyDescent="0.3">
      <c r="A13518" s="1">
        <v>13516</v>
      </c>
      <c r="B13518">
        <v>-28.866130449689312</v>
      </c>
      <c r="C13518">
        <v>-2.9511000628936519</v>
      </c>
      <c r="D13518">
        <v>0.48213089227808031</v>
      </c>
      <c r="E13518">
        <v>1.2557858299106699</v>
      </c>
      <c r="F13518">
        <v>0.74698791902838657</v>
      </c>
      <c r="G13518">
        <v>-28.14302489689717</v>
      </c>
      <c r="H13518">
        <v>-4.3328595595706378</v>
      </c>
      <c r="I13518">
        <v>-29.66013091901311</v>
      </c>
      <c r="J13518">
        <v>-1.4338697157917351</v>
      </c>
    </row>
    <row r="13519" spans="1:10" x14ac:dyDescent="0.3">
      <c r="A13519" s="1">
        <v>13517</v>
      </c>
      <c r="B13519">
        <v>-28.855459817447262</v>
      </c>
      <c r="C13519">
        <v>-2.9444586822087668</v>
      </c>
      <c r="D13519">
        <v>0.48960717579326979</v>
      </c>
      <c r="E13519">
        <v>1.173115012535487</v>
      </c>
      <c r="F13519">
        <v>0.83479356480985689</v>
      </c>
      <c r="G13519">
        <v>-28.122044143975579</v>
      </c>
      <c r="H13519">
        <v>-4.3207734707080956</v>
      </c>
      <c r="I13519">
        <v>-29.660781235181322</v>
      </c>
      <c r="J13519">
        <v>-1.4332068548840771</v>
      </c>
    </row>
    <row r="13520" spans="1:10" x14ac:dyDescent="0.3">
      <c r="A13520" s="1">
        <v>13518</v>
      </c>
      <c r="B13520">
        <v>-28.845594034321849</v>
      </c>
      <c r="C13520">
        <v>-2.938184749936013</v>
      </c>
      <c r="D13520">
        <v>0.49792704020848227</v>
      </c>
      <c r="E13520">
        <v>1.176265095632818</v>
      </c>
      <c r="F13520">
        <v>0.76450892974129359</v>
      </c>
      <c r="G13520">
        <v>-28.066079373142848</v>
      </c>
      <c r="H13520">
        <v>-4.3721338379475849</v>
      </c>
      <c r="I13520">
        <v>-29.655645208284511</v>
      </c>
      <c r="J13520">
        <v>-1.4480624982395229</v>
      </c>
    </row>
    <row r="13521" spans="1:10" x14ac:dyDescent="0.3">
      <c r="A13521" s="1">
        <v>13519</v>
      </c>
      <c r="B13521">
        <v>-28.835412476866559</v>
      </c>
      <c r="C13521">
        <v>-2.9316269898633638</v>
      </c>
      <c r="D13521">
        <v>0.50579832317269946</v>
      </c>
      <c r="E13521">
        <v>1.1883553181416739</v>
      </c>
      <c r="F13521">
        <v>0.76666250830998539</v>
      </c>
      <c r="G13521">
        <v>-28.04463506131848</v>
      </c>
      <c r="H13521">
        <v>-4.3593959393300894</v>
      </c>
      <c r="I13521">
        <v>-29.657167609526979</v>
      </c>
      <c r="J13521">
        <v>-1.44792697591662</v>
      </c>
    </row>
    <row r="13522" spans="1:10" x14ac:dyDescent="0.3">
      <c r="A13522" s="1">
        <v>13520</v>
      </c>
      <c r="B13522">
        <v>-28.825775854649599</v>
      </c>
      <c r="C13522">
        <v>-2.9252861709723299</v>
      </c>
      <c r="D13522">
        <v>0.51324047901687275</v>
      </c>
      <c r="E13522">
        <v>1.20526098764667</v>
      </c>
      <c r="F13522">
        <v>0.72525554747890253</v>
      </c>
      <c r="G13522">
        <v>-28.02439475692773</v>
      </c>
      <c r="H13522">
        <v>-4.3471305472021271</v>
      </c>
      <c r="I13522">
        <v>-29.658550055482799</v>
      </c>
      <c r="J13522">
        <v>-1.4477428180158269</v>
      </c>
    </row>
    <row r="13523" spans="1:10" x14ac:dyDescent="0.3">
      <c r="A13523" s="1">
        <v>13521</v>
      </c>
      <c r="B13523">
        <v>-28.815680391859448</v>
      </c>
      <c r="C13523">
        <v>-2.9185629204392729</v>
      </c>
      <c r="D13523">
        <v>0.52053919571911555</v>
      </c>
      <c r="E13523">
        <v>1.222422354393631</v>
      </c>
      <c r="F13523">
        <v>0.74722210111634668</v>
      </c>
      <c r="G13523">
        <v>-28.00394309217674</v>
      </c>
      <c r="H13523">
        <v>-4.3345204234406998</v>
      </c>
      <c r="I13523">
        <v>-29.659216485924372</v>
      </c>
      <c r="J13523">
        <v>-1.4471370516137281</v>
      </c>
    </row>
    <row r="13524" spans="1:10" x14ac:dyDescent="0.3">
      <c r="A13524" s="1">
        <v>13522</v>
      </c>
      <c r="B13524">
        <v>-28.805591696765891</v>
      </c>
      <c r="C13524">
        <v>-2.9117143912634829</v>
      </c>
      <c r="D13524">
        <v>0.52799270368289331</v>
      </c>
      <c r="E13524">
        <v>1.2390651649741551</v>
      </c>
      <c r="F13524">
        <v>0.72117227697308584</v>
      </c>
      <c r="G13524">
        <v>-27.959234473269259</v>
      </c>
      <c r="H13524">
        <v>-4.3628850320640096</v>
      </c>
      <c r="I13524">
        <v>-29.625253817806669</v>
      </c>
      <c r="J13524">
        <v>-1.5063153795831581</v>
      </c>
    </row>
    <row r="13525" spans="1:10" x14ac:dyDescent="0.3">
      <c r="A13525" s="1">
        <v>13523</v>
      </c>
      <c r="B13525">
        <v>-28.795425111174328</v>
      </c>
      <c r="C13525">
        <v>-2.9047337262473989</v>
      </c>
      <c r="D13525">
        <v>0.53517054722368562</v>
      </c>
      <c r="E13525">
        <v>1.1568532032279391</v>
      </c>
      <c r="F13525">
        <v>0.68378035754355015</v>
      </c>
      <c r="G13525">
        <v>-27.93867350398736</v>
      </c>
      <c r="H13525">
        <v>-4.3497920164450186</v>
      </c>
      <c r="I13525">
        <v>-29.62515376481625</v>
      </c>
      <c r="J13525">
        <v>-1.5052542744415991</v>
      </c>
    </row>
    <row r="13526" spans="1:10" x14ac:dyDescent="0.3">
      <c r="A13526" s="1">
        <v>13524</v>
      </c>
      <c r="B13526">
        <v>-28.785870182120611</v>
      </c>
      <c r="C13526">
        <v>-2.8981592221871741</v>
      </c>
      <c r="D13526">
        <v>0.54202595107973972</v>
      </c>
      <c r="E13526">
        <v>1.0740405935553929</v>
      </c>
      <c r="F13526">
        <v>0.71163045251036672</v>
      </c>
      <c r="G13526">
        <v>-27.919232326464702</v>
      </c>
      <c r="H13526">
        <v>-4.3373102238650603</v>
      </c>
      <c r="I13526">
        <v>-29.6251732603249</v>
      </c>
      <c r="J13526">
        <v>-1.504400736072055</v>
      </c>
    </row>
    <row r="13527" spans="1:10" x14ac:dyDescent="0.3">
      <c r="A13527" s="1">
        <v>13525</v>
      </c>
      <c r="B13527">
        <v>-28.777027766695269</v>
      </c>
      <c r="C13527">
        <v>-2.8919827364757111</v>
      </c>
      <c r="D13527">
        <v>0.54917244935220355</v>
      </c>
      <c r="E13527">
        <v>0.99109013026040982</v>
      </c>
      <c r="F13527">
        <v>0.7683400681554422</v>
      </c>
      <c r="G13527">
        <v>-27.900127238997261</v>
      </c>
      <c r="H13527">
        <v>-4.3249036146156357</v>
      </c>
      <c r="I13527">
        <v>-29.626269820192778</v>
      </c>
      <c r="J13527">
        <v>-1.504257868473255</v>
      </c>
    </row>
    <row r="13528" spans="1:10" x14ac:dyDescent="0.3">
      <c r="A13528" s="1">
        <v>13526</v>
      </c>
      <c r="B13528">
        <v>-28.769006873053161</v>
      </c>
      <c r="C13528">
        <v>-2.8862379004514191</v>
      </c>
      <c r="D13528">
        <v>0.55682103726230614</v>
      </c>
      <c r="E13528">
        <v>1.011608302680602</v>
      </c>
      <c r="F13528">
        <v>0.65209210800029993</v>
      </c>
      <c r="G13528">
        <v>-27.881172280518751</v>
      </c>
      <c r="H13528">
        <v>-4.3124098798373538</v>
      </c>
      <c r="I13528">
        <v>-29.628838118119649</v>
      </c>
      <c r="J13528">
        <v>-1.5050490629970701</v>
      </c>
    </row>
    <row r="13529" spans="1:10" x14ac:dyDescent="0.3">
      <c r="A13529" s="1">
        <v>13527</v>
      </c>
      <c r="B13529">
        <v>-28.76081859324</v>
      </c>
      <c r="C13529">
        <v>-2.8802652230921941</v>
      </c>
      <c r="D13529">
        <v>0.56335423432250731</v>
      </c>
      <c r="E13529">
        <v>1.032856289831388</v>
      </c>
      <c r="F13529">
        <v>0.56249590411575034</v>
      </c>
      <c r="G13529">
        <v>-27.786336209923501</v>
      </c>
      <c r="H13529">
        <v>-4.4230659006834321</v>
      </c>
      <c r="I13529">
        <v>-29.642012255391741</v>
      </c>
      <c r="J13529">
        <v>-1.485159264962965</v>
      </c>
    </row>
    <row r="13530" spans="1:10" x14ac:dyDescent="0.3">
      <c r="A13530" s="1">
        <v>13528</v>
      </c>
      <c r="B13530">
        <v>-28.752488648425771</v>
      </c>
      <c r="C13530">
        <v>-2.8741411082665049</v>
      </c>
      <c r="D13530">
        <v>0.5689848205972029</v>
      </c>
      <c r="E13530">
        <v>1.053629191115907</v>
      </c>
      <c r="F13530">
        <v>0.56770441090991408</v>
      </c>
      <c r="G13530">
        <v>-27.769334885901259</v>
      </c>
      <c r="H13530">
        <v>-4.4114304516902099</v>
      </c>
      <c r="I13530">
        <v>-29.641523565105089</v>
      </c>
      <c r="J13530">
        <v>-1.484018875673599</v>
      </c>
    </row>
    <row r="13531" spans="1:10" x14ac:dyDescent="0.3">
      <c r="A13531" s="1">
        <v>13529</v>
      </c>
      <c r="B13531">
        <v>-28.744027827799581</v>
      </c>
      <c r="C13531">
        <v>-2.8678261929317239</v>
      </c>
      <c r="D13531">
        <v>0.5746733641509657</v>
      </c>
      <c r="E13531">
        <v>1.073976737515699</v>
      </c>
      <c r="F13531">
        <v>0.53407834071131188</v>
      </c>
      <c r="G13531">
        <v>-27.75214508220671</v>
      </c>
      <c r="H13531">
        <v>-4.3994979806086176</v>
      </c>
      <c r="I13531">
        <v>-29.64095608835926</v>
      </c>
      <c r="J13531">
        <v>-1.482783738696664</v>
      </c>
    </row>
    <row r="13532" spans="1:10" x14ac:dyDescent="0.3">
      <c r="A13532" s="1">
        <v>13530</v>
      </c>
      <c r="B13532">
        <v>-28.73546271025792</v>
      </c>
      <c r="C13532">
        <v>-2.8613911437308839</v>
      </c>
      <c r="D13532">
        <v>0.58000089970800217</v>
      </c>
      <c r="E13532">
        <v>1.093797263738602</v>
      </c>
      <c r="F13532">
        <v>0.47850810428210311</v>
      </c>
      <c r="G13532">
        <v>-27.735434043444709</v>
      </c>
      <c r="H13532">
        <v>-4.3877569294198819</v>
      </c>
      <c r="I13532">
        <v>-29.63975707027166</v>
      </c>
      <c r="J13532">
        <v>-1.4811467396228939</v>
      </c>
    </row>
    <row r="13533" spans="1:10" x14ac:dyDescent="0.3">
      <c r="A13533" s="1">
        <v>13531</v>
      </c>
      <c r="B13533">
        <v>-28.72670290412146</v>
      </c>
      <c r="C13533">
        <v>-2.8548096610268741</v>
      </c>
      <c r="D13533">
        <v>0.58479419032342039</v>
      </c>
      <c r="E13533">
        <v>1.0985874845275909</v>
      </c>
      <c r="F13533">
        <v>0.49859756263213167</v>
      </c>
      <c r="G13533">
        <v>-27.719369438652929</v>
      </c>
      <c r="H13533">
        <v>-4.3763645024694533</v>
      </c>
      <c r="I13533">
        <v>-29.637602763001649</v>
      </c>
      <c r="J13533">
        <v>-1.4789156419555849</v>
      </c>
    </row>
    <row r="13534" spans="1:10" x14ac:dyDescent="0.3">
      <c r="A13534" s="1">
        <v>13532</v>
      </c>
      <c r="B13534">
        <v>-28.71797124133985</v>
      </c>
      <c r="C13534">
        <v>-2.8481894986208411</v>
      </c>
      <c r="D13534">
        <v>0.58976732270312282</v>
      </c>
      <c r="E13534">
        <v>1.1118980330698951</v>
      </c>
      <c r="F13534">
        <v>0.55177642103629565</v>
      </c>
      <c r="G13534">
        <v>-27.61415132605908</v>
      </c>
      <c r="H13534">
        <v>-4.4976052993501892</v>
      </c>
      <c r="I13534">
        <v>-29.604013195577281</v>
      </c>
      <c r="J13534">
        <v>-1.524194905665355</v>
      </c>
    </row>
    <row r="13535" spans="1:10" x14ac:dyDescent="0.3">
      <c r="A13535" s="1">
        <v>13533</v>
      </c>
      <c r="B13535">
        <v>-28.70916470478749</v>
      </c>
      <c r="C13535">
        <v>-2.8414024070795332</v>
      </c>
      <c r="D13535">
        <v>0.59528481854383541</v>
      </c>
      <c r="E13535">
        <v>1.124956714945095</v>
      </c>
      <c r="F13535">
        <v>0.53981492334502479</v>
      </c>
      <c r="G13535">
        <v>-27.596260992481259</v>
      </c>
      <c r="H13535">
        <v>-4.4847028105971312</v>
      </c>
      <c r="I13535">
        <v>-29.602498269872761</v>
      </c>
      <c r="J13535">
        <v>-1.5223166750907899</v>
      </c>
    </row>
    <row r="13536" spans="1:10" x14ac:dyDescent="0.3">
      <c r="A13536" s="1">
        <v>13534</v>
      </c>
      <c r="B13536">
        <v>-28.700299555472061</v>
      </c>
      <c r="C13536">
        <v>-2.8345140666032251</v>
      </c>
      <c r="D13536">
        <v>0.60067202296711453</v>
      </c>
      <c r="E13536">
        <v>1.1377099201849239</v>
      </c>
      <c r="F13536">
        <v>0.58023893360860412</v>
      </c>
      <c r="G13536">
        <v>-27.578559240074949</v>
      </c>
      <c r="H13536">
        <v>-4.4717952134680097</v>
      </c>
      <c r="I13536">
        <v>-29.60072630755559</v>
      </c>
      <c r="J13536">
        <v>-1.5202600230573931</v>
      </c>
    </row>
    <row r="13537" spans="1:10" x14ac:dyDescent="0.3">
      <c r="A13537" s="1">
        <v>13535</v>
      </c>
      <c r="B13537">
        <v>-28.69134906093575</v>
      </c>
      <c r="C13537">
        <v>-2.827450410139837</v>
      </c>
      <c r="D13537">
        <v>0.60648713402588306</v>
      </c>
      <c r="E13537">
        <v>1.150242806085561</v>
      </c>
      <c r="F13537">
        <v>0.56142721340632917</v>
      </c>
      <c r="G13537">
        <v>-27.560106793555221</v>
      </c>
      <c r="H13537">
        <v>-4.4581808665788678</v>
      </c>
      <c r="I13537">
        <v>-29.599403079014291</v>
      </c>
      <c r="J13537">
        <v>-1.5184546396746841</v>
      </c>
    </row>
    <row r="13538" spans="1:10" x14ac:dyDescent="0.3">
      <c r="A13538" s="1">
        <v>13536</v>
      </c>
      <c r="B13538">
        <v>-28.682342050704221</v>
      </c>
      <c r="C13538">
        <v>-2.8202862976007022</v>
      </c>
      <c r="D13538">
        <v>0.61210447946336433</v>
      </c>
      <c r="E13538">
        <v>1.1624860522565219</v>
      </c>
      <c r="F13538">
        <v>0.59810016106482522</v>
      </c>
      <c r="G13538">
        <v>-27.54195730309425</v>
      </c>
      <c r="H13538">
        <v>-4.4446364804383336</v>
      </c>
      <c r="I13538">
        <v>-29.59773478494192</v>
      </c>
      <c r="J13538">
        <v>-1.516412005750035</v>
      </c>
    </row>
    <row r="13539" spans="1:10" x14ac:dyDescent="0.3">
      <c r="A13539" s="1">
        <v>13537</v>
      </c>
      <c r="B13539">
        <v>-28.673292557635271</v>
      </c>
      <c r="C13539">
        <v>-2.8129779878409611</v>
      </c>
      <c r="D13539">
        <v>0.61808918292303949</v>
      </c>
      <c r="E13539">
        <v>1.079834928255972</v>
      </c>
      <c r="F13539">
        <v>0.60038471695275264</v>
      </c>
      <c r="G13539">
        <v>-27.54382630068444</v>
      </c>
      <c r="H13539">
        <v>-4.4014750373034044</v>
      </c>
      <c r="I13539">
        <v>-29.593905720076311</v>
      </c>
      <c r="J13539">
        <v>-1.5182148346841571</v>
      </c>
    </row>
    <row r="13540" spans="1:10" x14ac:dyDescent="0.3">
      <c r="A13540" s="1">
        <v>13538</v>
      </c>
      <c r="B13540">
        <v>-28.66492346960807</v>
      </c>
      <c r="C13540">
        <v>-2.806174297407134</v>
      </c>
      <c r="D13540">
        <v>0.62408601036616651</v>
      </c>
      <c r="E13540">
        <v>1.083860188836431</v>
      </c>
      <c r="F13540">
        <v>0.60490556608136603</v>
      </c>
      <c r="G13540">
        <v>-27.440749426308699</v>
      </c>
      <c r="H13540">
        <v>-4.5061903026183892</v>
      </c>
      <c r="I13540">
        <v>-29.601453119087999</v>
      </c>
      <c r="J13540">
        <v>-1.505611356879702</v>
      </c>
    </row>
    <row r="13541" spans="1:10" x14ac:dyDescent="0.3">
      <c r="A13541" s="1">
        <v>13539</v>
      </c>
      <c r="B13541">
        <v>-28.656574712648009</v>
      </c>
      <c r="C13541">
        <v>-2.7992685523872791</v>
      </c>
      <c r="D13541">
        <v>0.63013289694726782</v>
      </c>
      <c r="E13541">
        <v>1.1013846186030749</v>
      </c>
      <c r="F13541">
        <v>0.55933584094318112</v>
      </c>
      <c r="G13541">
        <v>-27.422143308819699</v>
      </c>
      <c r="H13541">
        <v>-4.4918510808049694</v>
      </c>
      <c r="I13541">
        <v>-29.600951548819531</v>
      </c>
      <c r="J13541">
        <v>-1.5043924432822251</v>
      </c>
    </row>
    <row r="13542" spans="1:10" x14ac:dyDescent="0.3">
      <c r="A13542" s="1">
        <v>13540</v>
      </c>
      <c r="B13542">
        <v>-28.648074547128932</v>
      </c>
      <c r="C13542">
        <v>-2.7921739451760859</v>
      </c>
      <c r="D13542">
        <v>0.63575572171093042</v>
      </c>
      <c r="E13542">
        <v>1.120767915177842</v>
      </c>
      <c r="F13542">
        <v>0.58230391711495666</v>
      </c>
      <c r="G13542">
        <v>-27.404145612432149</v>
      </c>
      <c r="H13542">
        <v>-4.4777887622937076</v>
      </c>
      <c r="I13542">
        <v>-29.599717277642739</v>
      </c>
      <c r="J13542">
        <v>-1.5026283430011931</v>
      </c>
    </row>
    <row r="13543" spans="1:10" x14ac:dyDescent="0.3">
      <c r="A13543" s="1">
        <v>13541</v>
      </c>
      <c r="B13543">
        <v>-28.639556608327631</v>
      </c>
      <c r="C13543">
        <v>-2.7849505376609369</v>
      </c>
      <c r="D13543">
        <v>0.64155834701413605</v>
      </c>
      <c r="E13543">
        <v>1.1395675856337319</v>
      </c>
      <c r="F13543">
        <v>0.5569887296992696</v>
      </c>
      <c r="G13543">
        <v>-27.385867679101121</v>
      </c>
      <c r="H13543">
        <v>-4.4633189641386357</v>
      </c>
      <c r="I13543">
        <v>-29.598666025711569</v>
      </c>
      <c r="J13543">
        <v>-1.50094864042175</v>
      </c>
    </row>
    <row r="13544" spans="1:10" x14ac:dyDescent="0.3">
      <c r="A13544" s="1">
        <v>13542</v>
      </c>
      <c r="B13544">
        <v>-28.63093087191038</v>
      </c>
      <c r="C13544">
        <v>-2.777577752118555</v>
      </c>
      <c r="D13544">
        <v>0.64710459122912112</v>
      </c>
      <c r="E13544">
        <v>1.1579516375011429</v>
      </c>
      <c r="F13544">
        <v>0.58999378752826848</v>
      </c>
      <c r="G13544">
        <v>-27.364450754065981</v>
      </c>
      <c r="H13544">
        <v>-4.4536014199767484</v>
      </c>
      <c r="I13544">
        <v>-29.566352849122129</v>
      </c>
      <c r="J13544">
        <v>-1.539666985773434</v>
      </c>
    </row>
    <row r="13545" spans="1:10" x14ac:dyDescent="0.3">
      <c r="A13545" s="1">
        <v>13543</v>
      </c>
      <c r="B13545">
        <v>-28.622172296021471</v>
      </c>
      <c r="C13545">
        <v>-2.769980109406081</v>
      </c>
      <c r="D13545">
        <v>0.65301226007921243</v>
      </c>
      <c r="E13545">
        <v>1.176043264821909</v>
      </c>
      <c r="F13545">
        <v>0.57004598692170461</v>
      </c>
      <c r="G13545">
        <v>-27.345812943319221</v>
      </c>
      <c r="H13545">
        <v>-4.4384926286535267</v>
      </c>
      <c r="I13545">
        <v>-29.564891074244059</v>
      </c>
      <c r="J13545">
        <v>-1.5376170760143639</v>
      </c>
    </row>
    <row r="13546" spans="1:10" x14ac:dyDescent="0.3">
      <c r="A13546" s="1">
        <v>13544</v>
      </c>
      <c r="B13546">
        <v>-28.613329410643392</v>
      </c>
      <c r="C13546">
        <v>-2.7622508264020271</v>
      </c>
      <c r="D13546">
        <v>0.65870510357701106</v>
      </c>
      <c r="E13546">
        <v>1.093553626493357</v>
      </c>
      <c r="F13546">
        <v>0.52464772606517673</v>
      </c>
      <c r="G13546">
        <v>-27.32749221096978</v>
      </c>
      <c r="H13546">
        <v>-4.423470233961277</v>
      </c>
      <c r="I13546">
        <v>-29.563048524859209</v>
      </c>
      <c r="J13546">
        <v>-1.5352744839336629</v>
      </c>
    </row>
    <row r="13547" spans="1:10" x14ac:dyDescent="0.3">
      <c r="A13547" s="1">
        <v>13545</v>
      </c>
      <c r="B13547">
        <v>-28.605059701012479</v>
      </c>
      <c r="C13547">
        <v>-2.7550331699855608</v>
      </c>
      <c r="D13547">
        <v>0.66397121429939665</v>
      </c>
      <c r="E13547">
        <v>1.1130761610244031</v>
      </c>
      <c r="F13547">
        <v>0.42946969399570029</v>
      </c>
      <c r="G13547">
        <v>-27.310492205765691</v>
      </c>
      <c r="H13547">
        <v>-4.4094582134270652</v>
      </c>
      <c r="I13547">
        <v>-29.56122700989922</v>
      </c>
      <c r="J13547">
        <v>-1.5330751435786729</v>
      </c>
    </row>
    <row r="13548" spans="1:10" x14ac:dyDescent="0.3">
      <c r="A13548" s="1">
        <v>13546</v>
      </c>
      <c r="B13548">
        <v>-28.596644499465089</v>
      </c>
      <c r="C13548">
        <v>-2.7477015674838552</v>
      </c>
      <c r="D13548">
        <v>0.66827758000879167</v>
      </c>
      <c r="E13548">
        <v>1.132158719709258</v>
      </c>
      <c r="F13548">
        <v>0.33792893499714521</v>
      </c>
      <c r="G13548">
        <v>-27.294964470682789</v>
      </c>
      <c r="H13548">
        <v>-4.3965364066309709</v>
      </c>
      <c r="I13548">
        <v>-29.558065124285509</v>
      </c>
      <c r="J13548">
        <v>-1.5298724649190361</v>
      </c>
    </row>
    <row r="13549" spans="1:10" x14ac:dyDescent="0.3">
      <c r="A13549" s="1">
        <v>13547</v>
      </c>
      <c r="B13549">
        <v>-28.588055054622039</v>
      </c>
      <c r="C13549">
        <v>-2.7402684989991082</v>
      </c>
      <c r="D13549">
        <v>0.67166806516259803</v>
      </c>
      <c r="E13549">
        <v>1.1508418079196729</v>
      </c>
      <c r="F13549">
        <v>0.24554228287229671</v>
      </c>
      <c r="G13549">
        <v>-27.166683344288259</v>
      </c>
      <c r="H13549">
        <v>-4.5282185612193118</v>
      </c>
      <c r="I13549">
        <v>-29.558416179720911</v>
      </c>
      <c r="J13549">
        <v>-1.5196467422953881</v>
      </c>
    </row>
    <row r="13550" spans="1:10" x14ac:dyDescent="0.3">
      <c r="A13550" s="1">
        <v>13548</v>
      </c>
      <c r="B13550">
        <v>-28.579402297062721</v>
      </c>
      <c r="C13550">
        <v>-2.732860967796976</v>
      </c>
      <c r="D13550">
        <v>0.67409831265750486</v>
      </c>
      <c r="E13550">
        <v>1.069088701802424</v>
      </c>
      <c r="F13550">
        <v>0.1069777682198615</v>
      </c>
      <c r="G13550">
        <v>-27.153689627228079</v>
      </c>
      <c r="H13550">
        <v>-4.5173514684731231</v>
      </c>
      <c r="I13550">
        <v>-29.552726966683139</v>
      </c>
      <c r="J13550">
        <v>-1.5146010310224369</v>
      </c>
    </row>
    <row r="13551" spans="1:10" x14ac:dyDescent="0.3">
      <c r="A13551" s="1">
        <v>13549</v>
      </c>
      <c r="B13551">
        <v>-28.571177194992071</v>
      </c>
      <c r="C13551">
        <v>-2.7259645935155019</v>
      </c>
      <c r="D13551">
        <v>0.67517237424138332</v>
      </c>
      <c r="E13551">
        <v>0.98615793188207534</v>
      </c>
      <c r="F13551">
        <v>-2.860161050977E-2</v>
      </c>
      <c r="G13551">
        <v>-27.143548695189271</v>
      </c>
      <c r="H13551">
        <v>-4.5089227619763363</v>
      </c>
      <c r="I13551">
        <v>-29.545809789140531</v>
      </c>
      <c r="J13551">
        <v>-1.5087507698735561</v>
      </c>
    </row>
    <row r="13552" spans="1:10" x14ac:dyDescent="0.3">
      <c r="A13552" s="1">
        <v>13550</v>
      </c>
      <c r="B13552">
        <v>-28.56356745571356</v>
      </c>
      <c r="C13552">
        <v>-2.7197366923747071</v>
      </c>
      <c r="D13552">
        <v>0.67488717670769283</v>
      </c>
      <c r="E13552">
        <v>0.90379433115117935</v>
      </c>
      <c r="F13552">
        <v>-0.15117664304354481</v>
      </c>
      <c r="G13552">
        <v>-27.136447509236149</v>
      </c>
      <c r="H13552">
        <v>-4.503101944446394</v>
      </c>
      <c r="I13552">
        <v>-29.5378528638491</v>
      </c>
      <c r="J13552">
        <v>-1.5022449554270689</v>
      </c>
    </row>
    <row r="13553" spans="1:10" x14ac:dyDescent="0.3">
      <c r="A13553" s="1">
        <v>13551</v>
      </c>
      <c r="B13553">
        <v>-28.556456145873891</v>
      </c>
      <c r="C13553">
        <v>-2.7140732553496631</v>
      </c>
      <c r="D13553">
        <v>0.67336654506216465</v>
      </c>
      <c r="E13553">
        <v>0.82070995290868665</v>
      </c>
      <c r="F13553">
        <v>-0.25753938970103019</v>
      </c>
      <c r="G13553">
        <v>-27.132049689968319</v>
      </c>
      <c r="H13553">
        <v>-4.499606568481882</v>
      </c>
      <c r="I13553">
        <v>-29.52888907182966</v>
      </c>
      <c r="J13553">
        <v>-1.495101397364941</v>
      </c>
    </row>
    <row r="13554" spans="1:10" x14ac:dyDescent="0.3">
      <c r="A13554" s="1">
        <v>13552</v>
      </c>
      <c r="B13554">
        <v>-28.549984626507431</v>
      </c>
      <c r="C13554">
        <v>-2.7090766482645079</v>
      </c>
      <c r="D13554">
        <v>0.67080091656712315</v>
      </c>
      <c r="E13554">
        <v>0.73842315633886246</v>
      </c>
      <c r="F13554">
        <v>-0.34177008827861832</v>
      </c>
      <c r="G13554">
        <v>-27.13016386876242</v>
      </c>
      <c r="H13554">
        <v>-4.4982585785909874</v>
      </c>
      <c r="I13554">
        <v>-29.519286926467121</v>
      </c>
      <c r="J13554">
        <v>-1.487613903300723</v>
      </c>
    </row>
    <row r="13555" spans="1:10" x14ac:dyDescent="0.3">
      <c r="A13555" s="1">
        <v>13553</v>
      </c>
      <c r="B13555">
        <v>-28.54407243999179</v>
      </c>
      <c r="C13555">
        <v>-2.7046666491940621</v>
      </c>
      <c r="D13555">
        <v>0.66738713019197404</v>
      </c>
      <c r="E13555">
        <v>0.74950124412511965</v>
      </c>
      <c r="F13555">
        <v>-0.33151480897265251</v>
      </c>
      <c r="G13555">
        <v>-27.118326753976831</v>
      </c>
      <c r="H13555">
        <v>-4.5139654655607364</v>
      </c>
      <c r="I13555">
        <v>-29.536582335666541</v>
      </c>
      <c r="J13555">
        <v>-1.445152419488934</v>
      </c>
    </row>
    <row r="13556" spans="1:10" x14ac:dyDescent="0.3">
      <c r="A13556" s="1">
        <v>13554</v>
      </c>
      <c r="B13556">
        <v>-28.537985199485419</v>
      </c>
      <c r="C13556">
        <v>-2.7002991465082831</v>
      </c>
      <c r="D13556">
        <v>0.66407332893174398</v>
      </c>
      <c r="E13556">
        <v>0.77400646211367397</v>
      </c>
      <c r="F13556">
        <v>-0.37272201278611239</v>
      </c>
      <c r="G13556">
        <v>-27.118242987443221</v>
      </c>
      <c r="H13556">
        <v>-4.5143126578806809</v>
      </c>
      <c r="I13556">
        <v>-29.526315873448461</v>
      </c>
      <c r="J13556">
        <v>-1.4375028578117299</v>
      </c>
    </row>
    <row r="13557" spans="1:10" x14ac:dyDescent="0.3">
      <c r="A13557" s="1">
        <v>13555</v>
      </c>
      <c r="B13557">
        <v>-28.531608621883059</v>
      </c>
      <c r="C13557">
        <v>-2.695891443136075</v>
      </c>
      <c r="D13557">
        <v>0.66034051393571747</v>
      </c>
      <c r="E13557">
        <v>0.79803183784208731</v>
      </c>
      <c r="F13557">
        <v>-0.44379798713629198</v>
      </c>
      <c r="G13557">
        <v>-27.118647662220869</v>
      </c>
      <c r="H13557">
        <v>-4.5151919390868187</v>
      </c>
      <c r="I13557">
        <v>-29.51521863622337</v>
      </c>
      <c r="J13557">
        <v>-1.4294147052796471</v>
      </c>
    </row>
    <row r="13558" spans="1:10" x14ac:dyDescent="0.3">
      <c r="A13558" s="1">
        <v>13556</v>
      </c>
      <c r="B13558">
        <v>-28.524967588881431</v>
      </c>
      <c r="C13558">
        <v>-2.691468342257719</v>
      </c>
      <c r="D13558">
        <v>0.65590317315485502</v>
      </c>
      <c r="E13558">
        <v>0.82150230726575557</v>
      </c>
      <c r="F13558">
        <v>-0.52535294245669462</v>
      </c>
      <c r="G13558">
        <v>-27.120093369583209</v>
      </c>
      <c r="H13558">
        <v>-4.5170206959433941</v>
      </c>
      <c r="I13558">
        <v>-29.502948149165729</v>
      </c>
      <c r="J13558">
        <v>-1.4206394743341031</v>
      </c>
    </row>
    <row r="13559" spans="1:10" x14ac:dyDescent="0.3">
      <c r="A13559" s="1">
        <v>13557</v>
      </c>
      <c r="B13559">
        <v>-28.518067444898492</v>
      </c>
      <c r="C13559">
        <v>-2.687045367867952</v>
      </c>
      <c r="D13559">
        <v>0.65066179836894444</v>
      </c>
      <c r="E13559">
        <v>0.84673099581375377</v>
      </c>
      <c r="F13559">
        <v>-0.61039825748805954</v>
      </c>
      <c r="G13559">
        <v>-27.18622451719925</v>
      </c>
      <c r="H13559">
        <v>-4.4365946038824093</v>
      </c>
      <c r="I13559">
        <v>-29.42000956728322</v>
      </c>
      <c r="J13559">
        <v>-1.50222685937203</v>
      </c>
    </row>
    <row r="13560" spans="1:10" x14ac:dyDescent="0.3">
      <c r="A13560" s="1">
        <v>13558</v>
      </c>
      <c r="B13560">
        <v>-28.510859621784061</v>
      </c>
      <c r="C13560">
        <v>-2.682605194429482</v>
      </c>
      <c r="D13560">
        <v>0.644558985857557</v>
      </c>
      <c r="E13560">
        <v>0.87147211009200432</v>
      </c>
      <c r="F13560">
        <v>-0.70193101234010469</v>
      </c>
      <c r="G13560">
        <v>-27.189718600489929</v>
      </c>
      <c r="H13560">
        <v>-4.440249787387673</v>
      </c>
      <c r="I13560">
        <v>-29.405554267776608</v>
      </c>
      <c r="J13560">
        <v>-1.492304400243978</v>
      </c>
    </row>
    <row r="13561" spans="1:10" x14ac:dyDescent="0.3">
      <c r="A13561" s="1">
        <v>13559</v>
      </c>
      <c r="B13561">
        <v>-28.503358630794189</v>
      </c>
      <c r="C13561">
        <v>-2.6781737271125992</v>
      </c>
      <c r="D13561">
        <v>0.63754169066902722</v>
      </c>
      <c r="E13561">
        <v>0.89568014318828426</v>
      </c>
      <c r="F13561">
        <v>-0.79804649812502038</v>
      </c>
      <c r="G13561">
        <v>-27.194583947185151</v>
      </c>
      <c r="H13561">
        <v>-4.4450458053472666</v>
      </c>
      <c r="I13561">
        <v>-29.389678624922141</v>
      </c>
      <c r="J13561">
        <v>-1.481623954551758</v>
      </c>
    </row>
    <row r="13562" spans="1:10" x14ac:dyDescent="0.3">
      <c r="A13562" s="1">
        <v>13560</v>
      </c>
      <c r="B13562">
        <v>-28.495533513577211</v>
      </c>
      <c r="C13562">
        <v>-2.6737507558550968</v>
      </c>
      <c r="D13562">
        <v>0.62953288320083245</v>
      </c>
      <c r="E13562">
        <v>0.91945984645872092</v>
      </c>
      <c r="F13562">
        <v>-0.89851470786405008</v>
      </c>
      <c r="G13562">
        <v>-27.200951189824771</v>
      </c>
      <c r="H13562">
        <v>-4.4510477823335064</v>
      </c>
      <c r="I13562">
        <v>-29.37224224882133</v>
      </c>
      <c r="J13562">
        <v>-1.470141066731157</v>
      </c>
    </row>
    <row r="13563" spans="1:10" x14ac:dyDescent="0.3">
      <c r="A13563" s="1">
        <v>13561</v>
      </c>
      <c r="B13563">
        <v>-28.487464723858771</v>
      </c>
      <c r="C13563">
        <v>-2.6694001302822201</v>
      </c>
      <c r="D13563">
        <v>0.62057473673868979</v>
      </c>
      <c r="E13563">
        <v>0.92642039879667448</v>
      </c>
      <c r="F13563">
        <v>-1.0193393898962799</v>
      </c>
      <c r="G13563">
        <v>-27.208855417959139</v>
      </c>
      <c r="H13563">
        <v>-4.4582227475833633</v>
      </c>
      <c r="I13563">
        <v>-29.35335631443559</v>
      </c>
      <c r="J13563">
        <v>-1.457985154489563</v>
      </c>
    </row>
    <row r="13564" spans="1:10" x14ac:dyDescent="0.3">
      <c r="A13564" s="1">
        <v>13562</v>
      </c>
      <c r="B13564">
        <v>-28.479230951227631</v>
      </c>
      <c r="C13564">
        <v>-2.66518582021537</v>
      </c>
      <c r="D13564">
        <v>0.61039739250453606</v>
      </c>
      <c r="E13564">
        <v>0.94163666230110721</v>
      </c>
      <c r="F13564">
        <v>-1.028323801115901</v>
      </c>
      <c r="G13564">
        <v>-27.27120778586761</v>
      </c>
      <c r="H13564">
        <v>-4.3921407344083114</v>
      </c>
      <c r="I13564">
        <v>-29.332374270905142</v>
      </c>
      <c r="J13564">
        <v>-1.4455568506095819</v>
      </c>
    </row>
    <row r="13565" spans="1:10" x14ac:dyDescent="0.3">
      <c r="A13565" s="1">
        <v>13563</v>
      </c>
      <c r="B13565">
        <v>-28.470760344653879</v>
      </c>
      <c r="C13565">
        <v>-2.6610003680541752</v>
      </c>
      <c r="D13565">
        <v>0.60007934994730561</v>
      </c>
      <c r="E13565">
        <v>0.96191416929139284</v>
      </c>
      <c r="F13565">
        <v>-1.0831173995275609</v>
      </c>
      <c r="G13565">
        <v>-27.280619961135809</v>
      </c>
      <c r="H13565">
        <v>-4.4003275687904404</v>
      </c>
      <c r="I13565">
        <v>-29.311274290737259</v>
      </c>
      <c r="J13565">
        <v>-1.432633707056165</v>
      </c>
    </row>
    <row r="13566" spans="1:10" x14ac:dyDescent="0.3">
      <c r="A13566" s="1">
        <v>13564</v>
      </c>
      <c r="B13566">
        <v>-28.462058815912741</v>
      </c>
      <c r="C13566">
        <v>-2.6568798289422282</v>
      </c>
      <c r="D13566">
        <v>0.58923837333960949</v>
      </c>
      <c r="E13566">
        <v>0.98170607558072942</v>
      </c>
      <c r="F13566">
        <v>-1.0802703563161919</v>
      </c>
      <c r="G13566">
        <v>-27.29084400454045</v>
      </c>
      <c r="H13566">
        <v>-4.4090068532540361</v>
      </c>
      <c r="I13566">
        <v>-29.289206937639239</v>
      </c>
      <c r="J13566">
        <v>-1.419473536677484</v>
      </c>
    </row>
    <row r="13567" spans="1:10" x14ac:dyDescent="0.3">
      <c r="A13567" s="1">
        <v>13565</v>
      </c>
      <c r="B13567">
        <v>-28.45312604541493</v>
      </c>
      <c r="C13567">
        <v>-2.6527691769845201</v>
      </c>
      <c r="D13567">
        <v>0.57841790867859433</v>
      </c>
      <c r="E13567">
        <v>1.0010872208053321</v>
      </c>
      <c r="F13567">
        <v>-1.1344948422754519</v>
      </c>
      <c r="G13567">
        <v>-27.300938256319309</v>
      </c>
      <c r="H13567">
        <v>-4.4174664718089156</v>
      </c>
      <c r="I13567">
        <v>-29.266836695564571</v>
      </c>
      <c r="J13567">
        <v>-1.406485370925447</v>
      </c>
    </row>
    <row r="13568" spans="1:10" x14ac:dyDescent="0.3">
      <c r="A13568" s="1">
        <v>13566</v>
      </c>
      <c r="B13568">
        <v>-28.444010057506361</v>
      </c>
      <c r="C13568">
        <v>-2.6487311829267099</v>
      </c>
      <c r="D13568">
        <v>0.56711895346543595</v>
      </c>
      <c r="E13568">
        <v>0.91882208694760459</v>
      </c>
      <c r="F13568">
        <v>-1.184325623585347</v>
      </c>
      <c r="G13568">
        <v>-27.311834626895479</v>
      </c>
      <c r="H13568">
        <v>-4.426334073907328</v>
      </c>
      <c r="I13568">
        <v>-29.24358736117572</v>
      </c>
      <c r="J13568">
        <v>-1.3933330457332209</v>
      </c>
    </row>
    <row r="13569" spans="1:10" x14ac:dyDescent="0.3">
      <c r="A13569" s="1">
        <v>13567</v>
      </c>
      <c r="B13569">
        <v>-28.435571395009799</v>
      </c>
      <c r="C13569">
        <v>-2.6450918938472978</v>
      </c>
      <c r="D13569">
        <v>0.5552734496023326</v>
      </c>
      <c r="E13569">
        <v>0.9341064625833192</v>
      </c>
      <c r="F13569">
        <v>-1.142340431864306</v>
      </c>
      <c r="G13569">
        <v>-27.348266516257269</v>
      </c>
      <c r="H13569">
        <v>-4.3977223996292327</v>
      </c>
      <c r="I13569">
        <v>-29.225076467280459</v>
      </c>
      <c r="J13569">
        <v>-1.3724859291627189</v>
      </c>
    </row>
    <row r="13570" spans="1:10" x14ac:dyDescent="0.3">
      <c r="A13570" s="1">
        <v>13568</v>
      </c>
      <c r="B13570">
        <v>-28.426943994860551</v>
      </c>
      <c r="C13570">
        <v>-2.641534234298835</v>
      </c>
      <c r="D13570">
        <v>0.54386095038520177</v>
      </c>
      <c r="E13570">
        <v>0.94904570400556698</v>
      </c>
      <c r="F13570">
        <v>-1.093618120567083</v>
      </c>
      <c r="G13570">
        <v>-27.35971138351308</v>
      </c>
      <c r="H13570">
        <v>-4.4064592022317424</v>
      </c>
      <c r="I13570">
        <v>-29.201874353784511</v>
      </c>
      <c r="J13570">
        <v>-1.3600011136539429</v>
      </c>
    </row>
    <row r="13571" spans="1:10" x14ac:dyDescent="0.3">
      <c r="A13571" s="1">
        <v>13569</v>
      </c>
      <c r="B13571">
        <v>-28.418094542473071</v>
      </c>
      <c r="C13571">
        <v>-2.6379895157962161</v>
      </c>
      <c r="D13571">
        <v>0.53287576069994969</v>
      </c>
      <c r="E13571">
        <v>0.96374424196150887</v>
      </c>
      <c r="F13571">
        <v>-1.125948052710728</v>
      </c>
      <c r="G13571">
        <v>-27.37031396991695</v>
      </c>
      <c r="H13571">
        <v>-4.4145315110584953</v>
      </c>
      <c r="I13571">
        <v>-29.178900543462209</v>
      </c>
      <c r="J13571">
        <v>-1.348021132714381</v>
      </c>
    </row>
    <row r="13572" spans="1:10" x14ac:dyDescent="0.3">
      <c r="A13572" s="1">
        <v>13570</v>
      </c>
      <c r="B13572">
        <v>-28.40912146342033</v>
      </c>
      <c r="C13572">
        <v>-2.634539307142008</v>
      </c>
      <c r="D13572">
        <v>0.52164420939194645</v>
      </c>
      <c r="E13572">
        <v>0.97802630152099912</v>
      </c>
      <c r="F13572">
        <v>-1.1069756518968319</v>
      </c>
      <c r="G13572">
        <v>-27.381359880809761</v>
      </c>
      <c r="H13572">
        <v>-4.4227372040388602</v>
      </c>
      <c r="I13572">
        <v>-29.15539143646313</v>
      </c>
      <c r="J13572">
        <v>-1.3361074345254429</v>
      </c>
    </row>
    <row r="13573" spans="1:10" x14ac:dyDescent="0.3">
      <c r="A13573" s="1">
        <v>13571</v>
      </c>
      <c r="B13573">
        <v>-28.399969431749071</v>
      </c>
      <c r="C13573">
        <v>-2.6311144642372448</v>
      </c>
      <c r="D13573">
        <v>0.51058396467815359</v>
      </c>
      <c r="E13573">
        <v>0.89549727644317934</v>
      </c>
      <c r="F13573">
        <v>-1.218878700890613</v>
      </c>
      <c r="G13573">
        <v>-27.39204821413129</v>
      </c>
      <c r="H13573">
        <v>-4.4305700508612622</v>
      </c>
      <c r="I13573">
        <v>-29.131833078559371</v>
      </c>
      <c r="J13573">
        <v>-1.324508248512936</v>
      </c>
    </row>
    <row r="13574" spans="1:10" x14ac:dyDescent="0.3">
      <c r="A13574" s="1">
        <v>13572</v>
      </c>
      <c r="B13574">
        <v>-28.39153729682581</v>
      </c>
      <c r="C13574">
        <v>-2.6281032280169372</v>
      </c>
      <c r="D13574">
        <v>0.49839693291334858</v>
      </c>
      <c r="E13574">
        <v>0.90331711189914043</v>
      </c>
      <c r="F13574">
        <v>-1.1018679776201461</v>
      </c>
      <c r="G13574">
        <v>-27.402915595996731</v>
      </c>
      <c r="H13574">
        <v>-4.4446784943233801</v>
      </c>
      <c r="I13574">
        <v>-29.08217198677119</v>
      </c>
      <c r="J13574">
        <v>-1.359073937282306</v>
      </c>
    </row>
    <row r="13575" spans="1:10" x14ac:dyDescent="0.3">
      <c r="A13575" s="1">
        <v>13573</v>
      </c>
      <c r="B13575">
        <v>-28.38297020690003</v>
      </c>
      <c r="C13575">
        <v>-2.6251414624548941</v>
      </c>
      <c r="D13575">
        <v>0.48733990859893228</v>
      </c>
      <c r="E13575">
        <v>0.91951158300929992</v>
      </c>
      <c r="F13575">
        <v>-1.098129845985832</v>
      </c>
      <c r="G13575">
        <v>-27.448059244345991</v>
      </c>
      <c r="H13575">
        <v>-4.3892040109210004</v>
      </c>
      <c r="I13575">
        <v>-29.063694667608271</v>
      </c>
      <c r="J13575">
        <v>-1.3406977292466931</v>
      </c>
    </row>
    <row r="13576" spans="1:10" x14ac:dyDescent="0.3">
      <c r="A13576" s="1">
        <v>13574</v>
      </c>
      <c r="B13576">
        <v>-28.374277849129189</v>
      </c>
      <c r="C13576">
        <v>-2.6222743030727198</v>
      </c>
      <c r="D13576">
        <v>0.47640888900670553</v>
      </c>
      <c r="E13576">
        <v>0.94258962639877819</v>
      </c>
      <c r="F13576">
        <v>-1.06260121396763</v>
      </c>
      <c r="G13576">
        <v>-27.45870535923012</v>
      </c>
      <c r="H13576">
        <v>-4.396450787683106</v>
      </c>
      <c r="I13576">
        <v>-29.040921641307222</v>
      </c>
      <c r="J13576">
        <v>-1.330466442152674</v>
      </c>
    </row>
    <row r="13577" spans="1:10" x14ac:dyDescent="0.3">
      <c r="A13577" s="1">
        <v>13575</v>
      </c>
      <c r="B13577">
        <v>-28.365268781979712</v>
      </c>
      <c r="C13577">
        <v>-2.6193904807730419</v>
      </c>
      <c r="D13577">
        <v>0.46574513876391749</v>
      </c>
      <c r="E13577">
        <v>0.96535921146439008</v>
      </c>
      <c r="F13577">
        <v>-1.1038813053116829</v>
      </c>
      <c r="G13577">
        <v>-27.468667365360069</v>
      </c>
      <c r="H13577">
        <v>-4.4032293419149617</v>
      </c>
      <c r="I13577">
        <v>-29.01809941531755</v>
      </c>
      <c r="J13577">
        <v>-1.320547280321176</v>
      </c>
    </row>
    <row r="13578" spans="1:10" x14ac:dyDescent="0.3">
      <c r="A13578" s="1">
        <v>13576</v>
      </c>
      <c r="B13578">
        <v>-28.356050201299901</v>
      </c>
      <c r="C13578">
        <v>-2.616566642183229</v>
      </c>
      <c r="D13578">
        <v>0.45472028508628592</v>
      </c>
      <c r="E13578">
        <v>0.98753157261789004</v>
      </c>
      <c r="F13578">
        <v>-1.09520278905285</v>
      </c>
      <c r="G13578">
        <v>-27.479169437940961</v>
      </c>
      <c r="H13578">
        <v>-4.4101817931159744</v>
      </c>
      <c r="I13578">
        <v>-28.9945218939542</v>
      </c>
      <c r="J13578">
        <v>-1.3106051600316739</v>
      </c>
    </row>
    <row r="13579" spans="1:10" x14ac:dyDescent="0.3">
      <c r="A13579" s="1">
        <v>13577</v>
      </c>
      <c r="B13579">
        <v>-28.346585199145309</v>
      </c>
      <c r="C13579">
        <v>-2.6137504818979398</v>
      </c>
      <c r="D13579">
        <v>0.44376852875711831</v>
      </c>
      <c r="E13579">
        <v>1.009255713627579</v>
      </c>
      <c r="F13579">
        <v>-1.060972999918669</v>
      </c>
      <c r="G13579">
        <v>-27.518330100577419</v>
      </c>
      <c r="H13579">
        <v>-4.3560057898991289</v>
      </c>
      <c r="I13579">
        <v>-28.949506379689179</v>
      </c>
      <c r="J13579">
        <v>-1.3454907042941759</v>
      </c>
    </row>
    <row r="13580" spans="1:10" x14ac:dyDescent="0.3">
      <c r="A13580" s="1">
        <v>13578</v>
      </c>
      <c r="B13580">
        <v>-28.336923180010441</v>
      </c>
      <c r="C13580">
        <v>-2.6109254126923021</v>
      </c>
      <c r="D13580">
        <v>0.43318612808906981</v>
      </c>
      <c r="E13580">
        <v>0.92686848084712292</v>
      </c>
      <c r="F13580">
        <v>-1.1520401302455121</v>
      </c>
      <c r="G13580">
        <v>-27.527151357610709</v>
      </c>
      <c r="H13580">
        <v>-4.3618479301697182</v>
      </c>
      <c r="I13580">
        <v>-28.926389618522659</v>
      </c>
      <c r="J13580">
        <v>-1.33635641444086</v>
      </c>
    </row>
    <row r="13581" spans="1:10" x14ac:dyDescent="0.3">
      <c r="A13581" s="1">
        <v>13579</v>
      </c>
      <c r="B13581">
        <v>-28.32797193207584</v>
      </c>
      <c r="C13581">
        <v>-2.6084169822578032</v>
      </c>
      <c r="D13581">
        <v>0.42163167896973142</v>
      </c>
      <c r="E13581">
        <v>0.93361082746727198</v>
      </c>
      <c r="F13581">
        <v>-1.1403718971314021</v>
      </c>
      <c r="G13581">
        <v>-27.53848465847425</v>
      </c>
      <c r="H13581">
        <v>-4.36857888145434</v>
      </c>
      <c r="I13581">
        <v>-28.9026724076265</v>
      </c>
      <c r="J13581">
        <v>-1.327122255492019</v>
      </c>
    </row>
    <row r="13582" spans="1:10" x14ac:dyDescent="0.3">
      <c r="A13582" s="1">
        <v>13580</v>
      </c>
      <c r="B13582">
        <v>-28.318932260549499</v>
      </c>
      <c r="C13582">
        <v>-2.6060345814369872</v>
      </c>
      <c r="D13582">
        <v>0.41021301715224617</v>
      </c>
      <c r="E13582">
        <v>0.94860095691192436</v>
      </c>
      <c r="F13582">
        <v>-1.09119464786821</v>
      </c>
      <c r="G13582">
        <v>-27.549594712078068</v>
      </c>
      <c r="H13582">
        <v>-4.3750964240739263</v>
      </c>
      <c r="I13582">
        <v>-28.87896491686897</v>
      </c>
      <c r="J13582">
        <v>-1.318261217334544</v>
      </c>
    </row>
    <row r="13583" spans="1:10" x14ac:dyDescent="0.3">
      <c r="A13583" s="1">
        <v>13581</v>
      </c>
      <c r="B13583">
        <v>-28.309725394847462</v>
      </c>
      <c r="C13583">
        <v>-2.603707498666548</v>
      </c>
      <c r="D13583">
        <v>0.39928911367044401</v>
      </c>
      <c r="E13583">
        <v>0.96860666370420334</v>
      </c>
      <c r="F13583">
        <v>-1.119573552125918</v>
      </c>
      <c r="G13583">
        <v>-27.559758425561711</v>
      </c>
      <c r="H13583">
        <v>-4.3810677917817014</v>
      </c>
      <c r="I13583">
        <v>-28.85565740452963</v>
      </c>
      <c r="J13583">
        <v>-1.3098933488597231</v>
      </c>
    </row>
    <row r="13584" spans="1:10" x14ac:dyDescent="0.3">
      <c r="A13584" s="1">
        <v>13582</v>
      </c>
      <c r="B13584">
        <v>-28.30030966159368</v>
      </c>
      <c r="C13584">
        <v>-2.601464841103672</v>
      </c>
      <c r="D13584">
        <v>0.38810139664033522</v>
      </c>
      <c r="E13584">
        <v>0.98814720234532294</v>
      </c>
      <c r="F13584">
        <v>-1.10372890907553</v>
      </c>
      <c r="G13584">
        <v>-27.59291716989285</v>
      </c>
      <c r="H13584">
        <v>-4.33171938295341</v>
      </c>
      <c r="I13584">
        <v>-28.849198404276731</v>
      </c>
      <c r="J13584">
        <v>-1.25890430909397</v>
      </c>
    </row>
    <row r="13585" spans="1:10" x14ac:dyDescent="0.3">
      <c r="A13585" s="1">
        <v>13583</v>
      </c>
      <c r="B13585">
        <v>-28.29067819905578</v>
      </c>
      <c r="C13585">
        <v>-2.599261445115868</v>
      </c>
      <c r="D13585">
        <v>0.37706543382294982</v>
      </c>
      <c r="E13585">
        <v>1.007280162656101</v>
      </c>
      <c r="F13585">
        <v>-1.150617758354531</v>
      </c>
      <c r="G13585">
        <v>-27.602423421644801</v>
      </c>
      <c r="H13585">
        <v>-4.3372172208125113</v>
      </c>
      <c r="I13585">
        <v>-28.824717369460888</v>
      </c>
      <c r="J13585">
        <v>-1.250725276365702</v>
      </c>
    </row>
    <row r="13586" spans="1:10" x14ac:dyDescent="0.3">
      <c r="A13586" s="1">
        <v>13584</v>
      </c>
      <c r="B13586">
        <v>-28.2808435614971</v>
      </c>
      <c r="C13586">
        <v>-2.5971437131689732</v>
      </c>
      <c r="D13586">
        <v>0.36557380663105538</v>
      </c>
      <c r="E13586">
        <v>0.92478461631515885</v>
      </c>
      <c r="F13586">
        <v>-1.19091673393604</v>
      </c>
      <c r="G13586">
        <v>-27.612605728466249</v>
      </c>
      <c r="H13586">
        <v>-4.3428937283236619</v>
      </c>
      <c r="I13586">
        <v>-28.799350936524021</v>
      </c>
      <c r="J13586">
        <v>-1.2425597416127421</v>
      </c>
    </row>
    <row r="13587" spans="1:10" x14ac:dyDescent="0.3">
      <c r="A13587" s="1">
        <v>13585</v>
      </c>
      <c r="B13587">
        <v>-28.271637707561201</v>
      </c>
      <c r="C13587">
        <v>-2.59524434681625</v>
      </c>
      <c r="D13587">
        <v>0.35346901827971938</v>
      </c>
      <c r="E13587">
        <v>0.9458702755417453</v>
      </c>
      <c r="F13587">
        <v>-1.1444183544354729</v>
      </c>
      <c r="G13587">
        <v>-27.624580249396811</v>
      </c>
      <c r="H13587">
        <v>-4.348955144735962</v>
      </c>
      <c r="I13587">
        <v>-28.773710543818769</v>
      </c>
      <c r="J13587">
        <v>-1.234483346108691</v>
      </c>
    </row>
    <row r="13588" spans="1:10" x14ac:dyDescent="0.3">
      <c r="A13588" s="1">
        <v>13586</v>
      </c>
      <c r="B13588">
        <v>-28.262501965675192</v>
      </c>
      <c r="C13588">
        <v>-2.5935069416244132</v>
      </c>
      <c r="D13588">
        <v>0.3422174781715499</v>
      </c>
      <c r="E13588">
        <v>0.96810814162534087</v>
      </c>
      <c r="F13588">
        <v>-1.0983534584980581</v>
      </c>
      <c r="G13588">
        <v>-27.635216995944131</v>
      </c>
      <c r="H13588">
        <v>-4.3543869726474984</v>
      </c>
      <c r="I13588">
        <v>-28.749232687840209</v>
      </c>
      <c r="J13588">
        <v>-1.22718310078174</v>
      </c>
    </row>
    <row r="13589" spans="1:10" x14ac:dyDescent="0.3">
      <c r="A13589" s="1">
        <v>13587</v>
      </c>
      <c r="B13589">
        <v>-28.25294035269409</v>
      </c>
      <c r="C13589">
        <v>-2.591780892448682</v>
      </c>
      <c r="D13589">
        <v>0.33119415014490339</v>
      </c>
      <c r="E13589">
        <v>0.99032981131389897</v>
      </c>
      <c r="F13589">
        <v>-1.1326669102153739</v>
      </c>
      <c r="G13589">
        <v>-27.64510385954253</v>
      </c>
      <c r="H13589">
        <v>-4.3594685669261573</v>
      </c>
      <c r="I13589">
        <v>-28.72458037205682</v>
      </c>
      <c r="J13589">
        <v>-1.2201747805893479</v>
      </c>
    </row>
    <row r="13590" spans="1:10" x14ac:dyDescent="0.3">
      <c r="A13590" s="1">
        <v>13588</v>
      </c>
      <c r="B13590">
        <v>-28.243198716376831</v>
      </c>
      <c r="C13590">
        <v>-2.590152221378947</v>
      </c>
      <c r="D13590">
        <v>0.31989773731426019</v>
      </c>
      <c r="E13590">
        <v>1.011936577306785</v>
      </c>
      <c r="F13590">
        <v>-1.120682020941645</v>
      </c>
      <c r="G13590">
        <v>-27.66326461663057</v>
      </c>
      <c r="H13590">
        <v>-4.3407597111738054</v>
      </c>
      <c r="I13590">
        <v>-28.697539739609091</v>
      </c>
      <c r="J13590">
        <v>-1.2186639806642581</v>
      </c>
    </row>
    <row r="13591" spans="1:10" x14ac:dyDescent="0.3">
      <c r="A13591" s="1">
        <v>13589</v>
      </c>
      <c r="B13591">
        <v>-28.233200784766211</v>
      </c>
      <c r="C13591">
        <v>-2.5885675751705892</v>
      </c>
      <c r="D13591">
        <v>0.3086871871126895</v>
      </c>
      <c r="E13591">
        <v>1.033144651703791</v>
      </c>
      <c r="F13591">
        <v>-1.169192728477259</v>
      </c>
      <c r="G13591">
        <v>-27.67292798874141</v>
      </c>
      <c r="H13591">
        <v>-4.3455663052238878</v>
      </c>
      <c r="I13591">
        <v>-28.67213844259059</v>
      </c>
      <c r="J13591">
        <v>-1.212072209266998</v>
      </c>
    </row>
    <row r="13592" spans="1:10" x14ac:dyDescent="0.3">
      <c r="A13592" s="1">
        <v>13590</v>
      </c>
      <c r="B13592">
        <v>-28.22299138325025</v>
      </c>
      <c r="C13592">
        <v>-2.5870786867848619</v>
      </c>
      <c r="D13592">
        <v>0.29701116014254197</v>
      </c>
      <c r="E13592">
        <v>1.0538623917914161</v>
      </c>
      <c r="F13592">
        <v>-1.1630061846122139</v>
      </c>
      <c r="G13592">
        <v>-27.683271076109779</v>
      </c>
      <c r="H13592">
        <v>-4.3504992643654221</v>
      </c>
      <c r="I13592">
        <v>-28.645827489478052</v>
      </c>
      <c r="J13592">
        <v>-1.2055522168681529</v>
      </c>
    </row>
    <row r="13593" spans="1:10" x14ac:dyDescent="0.3">
      <c r="A13593" s="1">
        <v>13591</v>
      </c>
      <c r="B13593">
        <v>-28.2125252086209</v>
      </c>
      <c r="C13593">
        <v>-2.585642578621921</v>
      </c>
      <c r="D13593">
        <v>0.28535282659494482</v>
      </c>
      <c r="E13593">
        <v>1.074213152631821</v>
      </c>
      <c r="F13593">
        <v>-1.213172204134769</v>
      </c>
      <c r="G13593">
        <v>-27.693399659150501</v>
      </c>
      <c r="H13593">
        <v>-4.3552354151980142</v>
      </c>
      <c r="I13593">
        <v>-28.619226648380319</v>
      </c>
      <c r="J13593">
        <v>-1.1992805412348539</v>
      </c>
    </row>
    <row r="13594" spans="1:10" x14ac:dyDescent="0.3">
      <c r="A13594" s="1">
        <v>13592</v>
      </c>
      <c r="B13594">
        <v>-28.20190184773406</v>
      </c>
      <c r="C13594">
        <v>-2.584318994837973</v>
      </c>
      <c r="D13594">
        <v>0.27326247784272423</v>
      </c>
      <c r="E13594">
        <v>1.0940101477642761</v>
      </c>
      <c r="F13594">
        <v>-1.207216303345632</v>
      </c>
      <c r="G13594">
        <v>-27.729201031827149</v>
      </c>
      <c r="H13594">
        <v>-4.2708876329907586</v>
      </c>
      <c r="I13594">
        <v>-28.57313561129865</v>
      </c>
      <c r="J13594">
        <v>-1.2597788163950769</v>
      </c>
    </row>
    <row r="13595" spans="1:10" x14ac:dyDescent="0.3">
      <c r="A13595" s="1">
        <v>13593</v>
      </c>
      <c r="B13595">
        <v>-28.190996007081459</v>
      </c>
      <c r="C13595">
        <v>-2.5830563125000019</v>
      </c>
      <c r="D13595">
        <v>0.2611477285484145</v>
      </c>
      <c r="E13595">
        <v>1.1135186786342439</v>
      </c>
      <c r="F13595">
        <v>-1.2564976975447431</v>
      </c>
      <c r="G13595">
        <v>-27.738761735648922</v>
      </c>
      <c r="H13595">
        <v>-4.2752276975262014</v>
      </c>
      <c r="I13595">
        <v>-28.546156448839291</v>
      </c>
      <c r="J13595">
        <v>-1.2541160383980221</v>
      </c>
    </row>
    <row r="13596" spans="1:10" x14ac:dyDescent="0.3">
      <c r="A13596" s="1">
        <v>13594</v>
      </c>
      <c r="B13596">
        <v>-28.179974126149489</v>
      </c>
      <c r="C13596">
        <v>-2.5819207774852369</v>
      </c>
      <c r="D13596">
        <v>0.24864477504177149</v>
      </c>
      <c r="E13596">
        <v>1.116646211279007</v>
      </c>
      <c r="F13596">
        <v>-1.2585898332939309</v>
      </c>
      <c r="G13596">
        <v>-27.748931790685841</v>
      </c>
      <c r="H13596">
        <v>-4.279614017619525</v>
      </c>
      <c r="I13596">
        <v>-28.518491562686659</v>
      </c>
      <c r="J13596">
        <v>-1.2486439357602439</v>
      </c>
    </row>
    <row r="13597" spans="1:10" x14ac:dyDescent="0.3">
      <c r="A13597" s="1">
        <v>13595</v>
      </c>
      <c r="B13597">
        <v>-28.16880806906596</v>
      </c>
      <c r="C13597">
        <v>-2.5808723315337141</v>
      </c>
      <c r="D13597">
        <v>0.23600397568213061</v>
      </c>
      <c r="E13597">
        <v>1.133440329953642</v>
      </c>
      <c r="F13597">
        <v>-1.295627175259908</v>
      </c>
      <c r="G13597">
        <v>-27.759259799336981</v>
      </c>
      <c r="H13597">
        <v>-4.2838785110062396</v>
      </c>
      <c r="I13597">
        <v>-28.490445223935591</v>
      </c>
      <c r="J13597">
        <v>-1.243422993380213</v>
      </c>
    </row>
    <row r="13598" spans="1:10" x14ac:dyDescent="0.3">
      <c r="A13598" s="1">
        <v>13596</v>
      </c>
      <c r="B13598">
        <v>-28.157560657272839</v>
      </c>
      <c r="C13598">
        <v>-2.5799661311798401</v>
      </c>
      <c r="D13598">
        <v>0.22310548088295659</v>
      </c>
      <c r="E13598">
        <v>1.151951307325692</v>
      </c>
      <c r="F13598">
        <v>-1.279490152590262</v>
      </c>
      <c r="G13598">
        <v>-27.76945782077193</v>
      </c>
      <c r="H13598">
        <v>-4.2905559166400016</v>
      </c>
      <c r="I13598">
        <v>-28.465250968619092</v>
      </c>
      <c r="J13598">
        <v>-1.223800047934221</v>
      </c>
    </row>
    <row r="13599" spans="1:10" x14ac:dyDescent="0.3">
      <c r="A13599" s="1">
        <v>13597</v>
      </c>
      <c r="B13599">
        <v>-28.146070022271712</v>
      </c>
      <c r="C13599">
        <v>-2.57915112466931</v>
      </c>
      <c r="D13599">
        <v>0.21031059155922341</v>
      </c>
      <c r="E13599">
        <v>1.17014799192049</v>
      </c>
      <c r="F13599">
        <v>-1.3221419870772531</v>
      </c>
      <c r="G13599">
        <v>-27.77988516314803</v>
      </c>
      <c r="H13599">
        <v>-4.2945664897541826</v>
      </c>
      <c r="I13599">
        <v>-28.436383626598541</v>
      </c>
      <c r="J13599">
        <v>-1.2191592922729251</v>
      </c>
    </row>
    <row r="13600" spans="1:10" x14ac:dyDescent="0.3">
      <c r="A13600" s="1">
        <v>13598</v>
      </c>
      <c r="B13600">
        <v>-28.134355354390749</v>
      </c>
      <c r="C13600">
        <v>-2.5784759253633251</v>
      </c>
      <c r="D13600">
        <v>0.19705230318134931</v>
      </c>
      <c r="E13600">
        <v>1.1880038985230279</v>
      </c>
      <c r="F13600">
        <v>-1.3117935365719871</v>
      </c>
      <c r="G13600">
        <v>-27.790945484475351</v>
      </c>
      <c r="H13600">
        <v>-4.2985953651306303</v>
      </c>
      <c r="I13600">
        <v>-28.4066128074573</v>
      </c>
      <c r="J13600">
        <v>-1.2147546736803321</v>
      </c>
    </row>
    <row r="13601" spans="1:10" x14ac:dyDescent="0.3">
      <c r="A13601" s="1">
        <v>13599</v>
      </c>
      <c r="B13601">
        <v>-28.122387251834631</v>
      </c>
      <c r="C13601">
        <v>-2.5779050188801729</v>
      </c>
      <c r="D13601">
        <v>0.18382210093943541</v>
      </c>
      <c r="E13601">
        <v>1.1046969851471731</v>
      </c>
      <c r="F13601">
        <v>-1.4473657213937039</v>
      </c>
      <c r="G13601">
        <v>-27.80176430058027</v>
      </c>
      <c r="H13601">
        <v>-4.3024171669816704</v>
      </c>
      <c r="I13601">
        <v>-28.37657909589754</v>
      </c>
      <c r="J13601">
        <v>-1.2107012010629401</v>
      </c>
    </row>
    <row r="13602" spans="1:10" x14ac:dyDescent="0.3">
      <c r="A13602" s="1">
        <v>13600</v>
      </c>
      <c r="B13602">
        <v>-28.111434710963021</v>
      </c>
      <c r="C13602">
        <v>-2.5775528836746018</v>
      </c>
      <c r="D13602">
        <v>0.16946474911078699</v>
      </c>
      <c r="E13602">
        <v>1.0227607306458311</v>
      </c>
      <c r="F13602">
        <v>-1.413208089049806</v>
      </c>
      <c r="G13602">
        <v>-27.81560338174188</v>
      </c>
      <c r="H13602">
        <v>-4.3064904332905352</v>
      </c>
      <c r="I13602">
        <v>-28.3459716048819</v>
      </c>
      <c r="J13602">
        <v>-1.206840580369126</v>
      </c>
    </row>
    <row r="13603" spans="1:10" x14ac:dyDescent="0.3">
      <c r="A13603" s="1">
        <v>13601</v>
      </c>
      <c r="B13603">
        <v>-28.101030796134641</v>
      </c>
      <c r="C13603">
        <v>-2.5773068415828262</v>
      </c>
      <c r="D13603">
        <v>0.15508503442523541</v>
      </c>
      <c r="E13603">
        <v>0.93871334638374571</v>
      </c>
      <c r="F13603">
        <v>-1.412621128130062</v>
      </c>
      <c r="G13603">
        <v>-27.83842122749234</v>
      </c>
      <c r="H13603">
        <v>-4.2570357266608392</v>
      </c>
      <c r="I13603">
        <v>-28.31186521654579</v>
      </c>
      <c r="J13603">
        <v>-1.2287471993571051</v>
      </c>
    </row>
    <row r="13604" spans="1:10" x14ac:dyDescent="0.3">
      <c r="A13604" s="1">
        <v>13602</v>
      </c>
      <c r="B13604">
        <v>-28.091755669360399</v>
      </c>
      <c r="C13604">
        <v>-2.5772300128079539</v>
      </c>
      <c r="D13604">
        <v>0.14112689738170631</v>
      </c>
      <c r="E13604">
        <v>0.94563679308972837</v>
      </c>
      <c r="F13604">
        <v>-1.2106309606097201</v>
      </c>
      <c r="G13604">
        <v>-27.852616807015941</v>
      </c>
      <c r="H13604">
        <v>-4.2604606914211134</v>
      </c>
      <c r="I13604">
        <v>-28.283746782634928</v>
      </c>
      <c r="J13604">
        <v>-1.2258589779349709</v>
      </c>
    </row>
    <row r="13605" spans="1:10" x14ac:dyDescent="0.3">
      <c r="A13605" s="1">
        <v>13603</v>
      </c>
      <c r="B13605">
        <v>-28.08219111130353</v>
      </c>
      <c r="C13605">
        <v>-2.5772985916984159</v>
      </c>
      <c r="D13605">
        <v>0.12888176496571879</v>
      </c>
      <c r="E13605">
        <v>0.96635352760476934</v>
      </c>
      <c r="F13605">
        <v>-1.156602098212997</v>
      </c>
      <c r="G13605">
        <v>-27.863681044826759</v>
      </c>
      <c r="H13605">
        <v>-4.2633312911904024</v>
      </c>
      <c r="I13605">
        <v>-28.25762052713867</v>
      </c>
      <c r="J13605">
        <v>-1.22367797220054</v>
      </c>
    </row>
    <row r="13606" spans="1:10" x14ac:dyDescent="0.3">
      <c r="A13606" s="1">
        <v>13604</v>
      </c>
      <c r="B13606">
        <v>-28.072723088244459</v>
      </c>
      <c r="C13606">
        <v>-2.5775417470010971</v>
      </c>
      <c r="D13606">
        <v>0.1175460107968893</v>
      </c>
      <c r="E13606">
        <v>0.98809106603076291</v>
      </c>
      <c r="F13606">
        <v>-1.10748741785835</v>
      </c>
      <c r="G13606">
        <v>-27.873339103696932</v>
      </c>
      <c r="H13606">
        <v>-4.265943043972249</v>
      </c>
      <c r="I13606">
        <v>-28.232797250959401</v>
      </c>
      <c r="J13606">
        <v>-1.222019514095571</v>
      </c>
    </row>
    <row r="13607" spans="1:10" x14ac:dyDescent="0.3">
      <c r="A13607" s="1">
        <v>13605</v>
      </c>
      <c r="B13607">
        <v>-28.062616911310808</v>
      </c>
      <c r="C13607">
        <v>-2.5779181058030312</v>
      </c>
      <c r="D13607">
        <v>0.1062107982416618</v>
      </c>
      <c r="E13607">
        <v>1.010314142993098</v>
      </c>
      <c r="F13607">
        <v>-1.0553860956794621</v>
      </c>
      <c r="G13607">
        <v>-27.88238371349868</v>
      </c>
      <c r="H13607">
        <v>-4.2684709465371888</v>
      </c>
      <c r="I13607">
        <v>-28.207315986809199</v>
      </c>
      <c r="J13607">
        <v>-1.2206685196841101</v>
      </c>
    </row>
    <row r="13608" spans="1:10" x14ac:dyDescent="0.3">
      <c r="A13608" s="1">
        <v>13606</v>
      </c>
      <c r="B13608">
        <v>-28.05273778707658</v>
      </c>
      <c r="C13608">
        <v>-2.5783597598516139</v>
      </c>
      <c r="D13608">
        <v>9.5880640777628229E-2</v>
      </c>
      <c r="E13608">
        <v>1.0159399625465559</v>
      </c>
      <c r="F13608">
        <v>-1.003926644595923</v>
      </c>
      <c r="G13608">
        <v>-27.889671572597361</v>
      </c>
      <c r="H13608">
        <v>-4.2738658820361044</v>
      </c>
      <c r="I13608">
        <v>-28.187046261915679</v>
      </c>
      <c r="J13608">
        <v>-1.1818666721926301</v>
      </c>
    </row>
    <row r="13609" spans="1:10" x14ac:dyDescent="0.3">
      <c r="A13609" s="1">
        <v>13607</v>
      </c>
      <c r="B13609">
        <v>-28.04259260550981</v>
      </c>
      <c r="C13609">
        <v>-2.5788489273000348</v>
      </c>
      <c r="D13609">
        <v>8.5843777453500997E-2</v>
      </c>
      <c r="E13609">
        <v>1.03705002497711</v>
      </c>
      <c r="F13609">
        <v>-0.9327207043225495</v>
      </c>
      <c r="G13609">
        <v>-27.896551881988831</v>
      </c>
      <c r="H13609">
        <v>-4.2759062945516941</v>
      </c>
      <c r="I13609">
        <v>-28.162878140457341</v>
      </c>
      <c r="J13609">
        <v>-1.1810781662754271</v>
      </c>
    </row>
    <row r="13610" spans="1:10" x14ac:dyDescent="0.3">
      <c r="A13610" s="1">
        <v>13608</v>
      </c>
      <c r="B13610">
        <v>-28.032223402908471</v>
      </c>
      <c r="C13610">
        <v>-2.5793664893269699</v>
      </c>
      <c r="D13610">
        <v>7.6506127541976915E-2</v>
      </c>
      <c r="E13610">
        <v>1.057735313786381</v>
      </c>
      <c r="F13610">
        <v>-0.94709306912577063</v>
      </c>
      <c r="G13610">
        <v>-27.90203534340634</v>
      </c>
      <c r="H13610">
        <v>-4.2777135297850544</v>
      </c>
      <c r="I13610">
        <v>-28.139451989589251</v>
      </c>
      <c r="J13610">
        <v>-1.1805334969753569</v>
      </c>
    </row>
    <row r="13611" spans="1:10" x14ac:dyDescent="0.3">
      <c r="A13611" s="1">
        <v>13609</v>
      </c>
      <c r="B13611">
        <v>-28.021680840596439</v>
      </c>
      <c r="C13611">
        <v>-2.5799632395779679</v>
      </c>
      <c r="D13611">
        <v>6.7051238008353428E-2</v>
      </c>
      <c r="E13611">
        <v>1.077919377502176</v>
      </c>
      <c r="F13611">
        <v>-1.005138019188166</v>
      </c>
      <c r="G13611">
        <v>-27.907556044540019</v>
      </c>
      <c r="H13611">
        <v>-4.2794652641706854</v>
      </c>
      <c r="I13611">
        <v>-28.11567902010048</v>
      </c>
      <c r="J13611">
        <v>-1.1801789517168519</v>
      </c>
    </row>
    <row r="13612" spans="1:10" x14ac:dyDescent="0.3">
      <c r="A13612" s="1">
        <v>13610</v>
      </c>
      <c r="B13612">
        <v>-28.010904165358141</v>
      </c>
      <c r="C13612">
        <v>-2.580688139591035</v>
      </c>
      <c r="D13612">
        <v>5.6979497698055971E-2</v>
      </c>
      <c r="E13612">
        <v>1.097744670161769</v>
      </c>
      <c r="F13612">
        <v>-1.0874616780766779</v>
      </c>
      <c r="G13612">
        <v>-27.91390181131943</v>
      </c>
      <c r="H13612">
        <v>-4.2812533820856036</v>
      </c>
      <c r="I13612">
        <v>-28.090799551832589</v>
      </c>
      <c r="J13612">
        <v>-1.180028138908134</v>
      </c>
    </row>
    <row r="13613" spans="1:10" x14ac:dyDescent="0.3">
      <c r="A13613" s="1">
        <v>13611</v>
      </c>
      <c r="B13613">
        <v>-27.999931418870741</v>
      </c>
      <c r="C13613">
        <v>-2.5815789020921032</v>
      </c>
      <c r="D13613">
        <v>4.6073778759958307E-2</v>
      </c>
      <c r="E13613">
        <v>1.1171598620983829</v>
      </c>
      <c r="F13613">
        <v>-1.184366837330465</v>
      </c>
      <c r="G13613">
        <v>-27.921480352195861</v>
      </c>
      <c r="H13613">
        <v>-4.2831008769155954</v>
      </c>
      <c r="I13613">
        <v>-28.064547152720039</v>
      </c>
      <c r="J13613">
        <v>-1.180130894768235</v>
      </c>
    </row>
    <row r="13614" spans="1:10" x14ac:dyDescent="0.3">
      <c r="A13614" s="1">
        <v>13612</v>
      </c>
      <c r="B13614">
        <v>-27.988869829572419</v>
      </c>
      <c r="C13614">
        <v>-2.5826602917926542</v>
      </c>
      <c r="D13614">
        <v>3.429083231923144E-2</v>
      </c>
      <c r="E13614">
        <v>1.0349833484265081</v>
      </c>
      <c r="F13614">
        <v>-1.2790238905742279</v>
      </c>
      <c r="G13614">
        <v>-27.933546201862281</v>
      </c>
      <c r="H13614">
        <v>-4.1953928493810206</v>
      </c>
      <c r="I13614">
        <v>-28.037750616087521</v>
      </c>
      <c r="J13614">
        <v>-1.157742239302413</v>
      </c>
    </row>
    <row r="13615" spans="1:10" x14ac:dyDescent="0.3">
      <c r="A13615" s="1">
        <v>13613</v>
      </c>
      <c r="B13615">
        <v>-27.978575759749091</v>
      </c>
      <c r="C13615">
        <v>-2.5838023360128659</v>
      </c>
      <c r="D13615">
        <v>2.1491457319452439E-2</v>
      </c>
      <c r="E13615">
        <v>1.040204677313511</v>
      </c>
      <c r="F13615">
        <v>-1.262516882708157</v>
      </c>
      <c r="G13615">
        <v>-27.943898068821319</v>
      </c>
      <c r="H13615">
        <v>-4.1971108817785057</v>
      </c>
      <c r="I13615">
        <v>-28.009214979866009</v>
      </c>
      <c r="J13615">
        <v>-1.158375373382531</v>
      </c>
    </row>
    <row r="13616" spans="1:10" x14ac:dyDescent="0.3">
      <c r="A13616" s="1">
        <v>13614</v>
      </c>
      <c r="B13616">
        <v>-27.96824420387523</v>
      </c>
      <c r="C13616">
        <v>-2.5851292804694679</v>
      </c>
      <c r="D13616">
        <v>8.8488420987562263E-3</v>
      </c>
      <c r="E13616">
        <v>1.0537796551066529</v>
      </c>
      <c r="F13616">
        <v>-1.206998186229191</v>
      </c>
      <c r="G13616">
        <v>-27.95396518011151</v>
      </c>
      <c r="H13616">
        <v>-4.198747300810366</v>
      </c>
      <c r="I13616">
        <v>-27.980860330856181</v>
      </c>
      <c r="J13616">
        <v>-1.159428883842281</v>
      </c>
    </row>
    <row r="13617" spans="1:10" x14ac:dyDescent="0.3">
      <c r="A13617" s="1">
        <v>13615</v>
      </c>
      <c r="B13617">
        <v>-27.95769665569691</v>
      </c>
      <c r="C13617">
        <v>-2.586616267572051</v>
      </c>
      <c r="D13617">
        <v>-3.3517761925170538E-3</v>
      </c>
      <c r="E13617">
        <v>1.0671881896636179</v>
      </c>
      <c r="F13617">
        <v>-1.232401346096073</v>
      </c>
      <c r="G13617">
        <v>-27.963105343788641</v>
      </c>
      <c r="H13617">
        <v>-4.2002884003740188</v>
      </c>
      <c r="I13617">
        <v>-27.952917848903471</v>
      </c>
      <c r="J13617">
        <v>-1.1608680602757739</v>
      </c>
    </row>
    <row r="13618" spans="1:10" x14ac:dyDescent="0.3">
      <c r="A13618" s="1">
        <v>13616</v>
      </c>
      <c r="B13618">
        <v>-27.947322492378799</v>
      </c>
      <c r="C13618">
        <v>-2.588244384325558</v>
      </c>
      <c r="D13618">
        <v>-1.5478619729865769E-2</v>
      </c>
      <c r="E13618">
        <v>0.98590969387504357</v>
      </c>
      <c r="F13618">
        <v>-1.270552592610515</v>
      </c>
      <c r="G13618">
        <v>-27.972382167967869</v>
      </c>
      <c r="H13618">
        <v>-4.2071015346822866</v>
      </c>
      <c r="I13618">
        <v>-27.925148046321961</v>
      </c>
      <c r="J13618">
        <v>-1.155773304373195</v>
      </c>
    </row>
    <row r="13619" spans="1:10" x14ac:dyDescent="0.3">
      <c r="A13619" s="1">
        <v>13617</v>
      </c>
      <c r="B13619">
        <v>-27.937561659206381</v>
      </c>
      <c r="C13619">
        <v>-2.5898786264798899</v>
      </c>
      <c r="D13619">
        <v>-2.8232601274045949E-2</v>
      </c>
      <c r="E13619">
        <v>0.90299467865440153</v>
      </c>
      <c r="F13619">
        <v>-1.3081167609680151</v>
      </c>
      <c r="G13619">
        <v>-27.98326561114116</v>
      </c>
      <c r="H13619">
        <v>-4.2082845117198318</v>
      </c>
      <c r="I13619">
        <v>-27.89711980220148</v>
      </c>
      <c r="J13619">
        <v>-1.157806855527117</v>
      </c>
    </row>
    <row r="13620" spans="1:10" x14ac:dyDescent="0.3">
      <c r="A13620" s="1">
        <v>13618</v>
      </c>
      <c r="B13620">
        <v>-27.92868575230009</v>
      </c>
      <c r="C13620">
        <v>-2.591506271684485</v>
      </c>
      <c r="D13620">
        <v>-4.1305023787047618E-2</v>
      </c>
      <c r="E13620">
        <v>0.91127093141124771</v>
      </c>
      <c r="F13620">
        <v>-1.132662859359812</v>
      </c>
      <c r="G13620">
        <v>-27.995541682125541</v>
      </c>
      <c r="H13620">
        <v>-4.2091764312809676</v>
      </c>
      <c r="I13620">
        <v>-27.869527236690981</v>
      </c>
      <c r="J13620">
        <v>-1.1600855190793169</v>
      </c>
    </row>
    <row r="13621" spans="1:10" x14ac:dyDescent="0.3">
      <c r="A13621" s="1">
        <v>13619</v>
      </c>
      <c r="B13621">
        <v>-27.919741792936009</v>
      </c>
      <c r="C13621">
        <v>-2.5932765937686728</v>
      </c>
      <c r="D13621">
        <v>-5.2637582631861038E-2</v>
      </c>
      <c r="E13621">
        <v>0.92786491560212359</v>
      </c>
      <c r="F13621">
        <v>-1.104116834404695</v>
      </c>
      <c r="G13621">
        <v>-28.004925379641211</v>
      </c>
      <c r="H13621">
        <v>-4.2100852457611637</v>
      </c>
      <c r="I13621">
        <v>-27.84436576336174</v>
      </c>
      <c r="J13621">
        <v>-1.162618159647014</v>
      </c>
    </row>
    <row r="13622" spans="1:10" x14ac:dyDescent="0.3">
      <c r="A13622" s="1">
        <v>13620</v>
      </c>
      <c r="B13622">
        <v>-27.910673183912159</v>
      </c>
      <c r="C13622">
        <v>-2.5952312439898999</v>
      </c>
      <c r="D13622">
        <v>-6.3676634510495128E-2</v>
      </c>
      <c r="E13622">
        <v>0.94909357937780825</v>
      </c>
      <c r="F13622">
        <v>-1.0601679580371091</v>
      </c>
      <c r="G13622">
        <v>-28.012666995632081</v>
      </c>
      <c r="H13622">
        <v>-4.1948120528768031</v>
      </c>
      <c r="I13622">
        <v>-27.81988696654113</v>
      </c>
      <c r="J13622">
        <v>-1.171420440478625</v>
      </c>
    </row>
    <row r="13623" spans="1:10" x14ac:dyDescent="0.3">
      <c r="A13623" s="1">
        <v>13621</v>
      </c>
      <c r="B13623">
        <v>-27.90139227387753</v>
      </c>
      <c r="C13623">
        <v>-2.597335624099455</v>
      </c>
      <c r="D13623">
        <v>-7.4306866282729339E-2</v>
      </c>
      <c r="E13623">
        <v>0.86627112301794496</v>
      </c>
      <c r="F13623">
        <v>-1.173919056604783</v>
      </c>
      <c r="G13623">
        <v>-28.02038391740129</v>
      </c>
      <c r="H13623">
        <v>-4.1957418586218171</v>
      </c>
      <c r="I13623">
        <v>-27.79547603217507</v>
      </c>
      <c r="J13623">
        <v>-1.1745703267986021</v>
      </c>
    </row>
    <row r="13624" spans="1:10" x14ac:dyDescent="0.3">
      <c r="A13624" s="1">
        <v>13622</v>
      </c>
      <c r="B13624">
        <v>-27.893002522490828</v>
      </c>
      <c r="C13624">
        <v>-2.5993799661424259</v>
      </c>
      <c r="D13624">
        <v>-8.6008821066323266E-2</v>
      </c>
      <c r="E13624">
        <v>0.87543259822452146</v>
      </c>
      <c r="F13624">
        <v>-1.05145234461406</v>
      </c>
      <c r="G13624">
        <v>-28.030690069602691</v>
      </c>
      <c r="H13624">
        <v>-4.1962843593854151</v>
      </c>
      <c r="I13624">
        <v>-27.77044477736306</v>
      </c>
      <c r="J13624">
        <v>-1.1779514802279369</v>
      </c>
    </row>
    <row r="13625" spans="1:10" x14ac:dyDescent="0.3">
      <c r="A13625" s="1">
        <v>13623</v>
      </c>
      <c r="B13625">
        <v>-27.884525278764229</v>
      </c>
      <c r="C13625">
        <v>-2.601541476542939</v>
      </c>
      <c r="D13625">
        <v>-9.651631528336084E-2</v>
      </c>
      <c r="E13625">
        <v>0.8928649306014067</v>
      </c>
      <c r="F13625">
        <v>-0.96226414733168442</v>
      </c>
      <c r="G13625">
        <v>-28.03898437999753</v>
      </c>
      <c r="H13625">
        <v>-4.1969109910550593</v>
      </c>
      <c r="I13625">
        <v>-27.747038922454632</v>
      </c>
      <c r="J13625">
        <v>-1.181479209144543</v>
      </c>
    </row>
    <row r="13626" spans="1:10" x14ac:dyDescent="0.3">
      <c r="A13626" s="1">
        <v>13624</v>
      </c>
      <c r="B13626">
        <v>-27.875884385211069</v>
      </c>
      <c r="C13626">
        <v>-2.6037992200255409</v>
      </c>
      <c r="D13626">
        <v>-0.1061414712179698</v>
      </c>
      <c r="E13626">
        <v>0.91488368877610149</v>
      </c>
      <c r="F13626">
        <v>-0.97729691880121528</v>
      </c>
      <c r="G13626">
        <v>-28.0439188857852</v>
      </c>
      <c r="H13626">
        <v>-4.1809678608258096</v>
      </c>
      <c r="I13626">
        <v>-27.716487596429669</v>
      </c>
      <c r="J13626">
        <v>-1.1077039785642051</v>
      </c>
    </row>
    <row r="13627" spans="1:10" x14ac:dyDescent="0.3">
      <c r="A13627" s="1">
        <v>13625</v>
      </c>
      <c r="B13627">
        <v>-27.867021776193798</v>
      </c>
      <c r="C13627">
        <v>-2.6062131544615479</v>
      </c>
      <c r="D13627">
        <v>-0.115953576050533</v>
      </c>
      <c r="E13627">
        <v>0.93826042273955301</v>
      </c>
      <c r="F13627">
        <v>-0.95484527698425681</v>
      </c>
      <c r="G13627">
        <v>-28.050523283592689</v>
      </c>
      <c r="H13627">
        <v>-4.1816571273432563</v>
      </c>
      <c r="I13627">
        <v>-27.692953052711481</v>
      </c>
      <c r="J13627">
        <v>-1.1117539254083399</v>
      </c>
    </row>
    <row r="13628" spans="1:10" x14ac:dyDescent="0.3">
      <c r="A13628" s="1">
        <v>13626</v>
      </c>
      <c r="B13628">
        <v>-27.858017442760961</v>
      </c>
      <c r="C13628">
        <v>-2.6087225887545489</v>
      </c>
      <c r="D13628">
        <v>-0.125466278216152</v>
      </c>
      <c r="E13628">
        <v>0.96095702224452051</v>
      </c>
      <c r="F13628">
        <v>-0.99965581874895737</v>
      </c>
      <c r="G13628">
        <v>-28.056497150823951</v>
      </c>
      <c r="H13628">
        <v>-4.1823497111676673</v>
      </c>
      <c r="I13628">
        <v>-27.669740463953541</v>
      </c>
      <c r="J13628">
        <v>-1.1159868160713109</v>
      </c>
    </row>
    <row r="13629" spans="1:10" x14ac:dyDescent="0.3">
      <c r="A13629" s="1">
        <v>13627</v>
      </c>
      <c r="B13629">
        <v>-27.84877826392966</v>
      </c>
      <c r="C13629">
        <v>-2.6113995775781031</v>
      </c>
      <c r="D13629">
        <v>-0.13547283700401661</v>
      </c>
      <c r="E13629">
        <v>0.98327421976165597</v>
      </c>
      <c r="F13629">
        <v>-0.99100285191805138</v>
      </c>
      <c r="G13629">
        <v>-28.06299436459237</v>
      </c>
      <c r="H13629">
        <v>-4.1829618503257739</v>
      </c>
      <c r="I13629">
        <v>-27.645573812259052</v>
      </c>
      <c r="J13629">
        <v>-1.1206225122130891</v>
      </c>
    </row>
    <row r="13630" spans="1:10" x14ac:dyDescent="0.3">
      <c r="A13630" s="1">
        <v>13628</v>
      </c>
      <c r="B13630">
        <v>-27.839358929496061</v>
      </c>
      <c r="C13630">
        <v>-2.614192799831967</v>
      </c>
      <c r="D13630">
        <v>-0.14537482277353519</v>
      </c>
      <c r="E13630">
        <v>1.0050725446897559</v>
      </c>
      <c r="F13630">
        <v>-1.040233487246528</v>
      </c>
      <c r="G13630">
        <v>-28.06912586133425</v>
      </c>
      <c r="H13630">
        <v>-4.1835568977839461</v>
      </c>
      <c r="I13630">
        <v>-27.621403027713839</v>
      </c>
      <c r="J13630">
        <v>-1.1255009134178</v>
      </c>
    </row>
    <row r="13631" spans="1:10" x14ac:dyDescent="0.3">
      <c r="A13631" s="1">
        <v>13629</v>
      </c>
      <c r="B13631">
        <v>-27.82973260444297</v>
      </c>
      <c r="C13631">
        <v>-2.6171583340038009</v>
      </c>
      <c r="D13631">
        <v>-0.15579996473663749</v>
      </c>
      <c r="E13631">
        <v>1.026467651321143</v>
      </c>
      <c r="F13631">
        <v>-1.118435209105288</v>
      </c>
      <c r="G13631">
        <v>-28.071696201710711</v>
      </c>
      <c r="H13631">
        <v>-4.1576121073702899</v>
      </c>
      <c r="I13631">
        <v>-27.587551307084539</v>
      </c>
      <c r="J13631">
        <v>-1.0753185797296589</v>
      </c>
    </row>
    <row r="13632" spans="1:10" x14ac:dyDescent="0.3">
      <c r="A13632" s="1">
        <v>13630</v>
      </c>
      <c r="B13632">
        <v>-27.81998090991156</v>
      </c>
      <c r="C13632">
        <v>-2.6203129424934808</v>
      </c>
      <c r="D13632">
        <v>-0.16696750685025849</v>
      </c>
      <c r="E13632">
        <v>1.047325477694901</v>
      </c>
      <c r="F13632">
        <v>-1.1268894187782521</v>
      </c>
      <c r="G13632">
        <v>-28.079132144025319</v>
      </c>
      <c r="H13632">
        <v>-4.157968576287705</v>
      </c>
      <c r="I13632">
        <v>-27.56059651160367</v>
      </c>
      <c r="J13632">
        <v>-1.0812738453407109</v>
      </c>
    </row>
    <row r="13633" spans="1:10" x14ac:dyDescent="0.3">
      <c r="A13633" s="1">
        <v>13631</v>
      </c>
      <c r="B13633">
        <v>-27.81003141901434</v>
      </c>
      <c r="C13633">
        <v>-2.6236374637007351</v>
      </c>
      <c r="D13633">
        <v>-0.17825465994462</v>
      </c>
      <c r="E13633">
        <v>1.067800272509676</v>
      </c>
      <c r="F13633">
        <v>-1.0992581577784459</v>
      </c>
      <c r="G13633">
        <v>-28.086521531419791</v>
      </c>
      <c r="H13633">
        <v>-4.1582701324602063</v>
      </c>
      <c r="I13633">
        <v>-27.533292542235959</v>
      </c>
      <c r="J13633">
        <v>-1.0876240514123521</v>
      </c>
    </row>
    <row r="13634" spans="1:10" x14ac:dyDescent="0.3">
      <c r="A13634" s="1">
        <v>13632</v>
      </c>
      <c r="B13634">
        <v>-27.799953141714209</v>
      </c>
      <c r="C13634">
        <v>-2.6270752021210968</v>
      </c>
      <c r="D13634">
        <v>-0.18921682934516881</v>
      </c>
      <c r="E13634">
        <v>0.98542879442892628</v>
      </c>
      <c r="F13634">
        <v>-1.2007720315377011</v>
      </c>
      <c r="G13634">
        <v>-28.093249207846259</v>
      </c>
      <c r="H13634">
        <v>-4.1585847933000961</v>
      </c>
      <c r="I13634">
        <v>-27.506393190514679</v>
      </c>
      <c r="J13634">
        <v>-1.094187677316329</v>
      </c>
    </row>
    <row r="13635" spans="1:10" x14ac:dyDescent="0.3">
      <c r="A13635" s="1">
        <v>13633</v>
      </c>
      <c r="B13635">
        <v>-27.790656944632659</v>
      </c>
      <c r="C13635">
        <v>-2.630374004996245</v>
      </c>
      <c r="D13635">
        <v>-0.201236562236278</v>
      </c>
      <c r="E13635">
        <v>1.000737293252189</v>
      </c>
      <c r="F13635">
        <v>-1.097882136025538</v>
      </c>
      <c r="G13635">
        <v>-28.102339717150041</v>
      </c>
      <c r="H13635">
        <v>-4.1582477103782276</v>
      </c>
      <c r="I13635">
        <v>-27.478693744114491</v>
      </c>
      <c r="J13635">
        <v>-1.101125637276724</v>
      </c>
    </row>
    <row r="13636" spans="1:10" x14ac:dyDescent="0.3">
      <c r="A13636" s="1">
        <v>13634</v>
      </c>
      <c r="B13636">
        <v>-27.78127450767639</v>
      </c>
      <c r="C13636">
        <v>-2.6337934550965492</v>
      </c>
      <c r="D13636">
        <v>-0.21219207688691211</v>
      </c>
      <c r="E13636">
        <v>1.022133098568498</v>
      </c>
      <c r="F13636">
        <v>-1.09758547995837</v>
      </c>
      <c r="G13636">
        <v>-28.109976748242659</v>
      </c>
      <c r="H13636">
        <v>-4.1595527957015719</v>
      </c>
      <c r="I13636">
        <v>-27.439560923145251</v>
      </c>
      <c r="J13636">
        <v>-1.047638482402041</v>
      </c>
    </row>
    <row r="13637" spans="1:10" x14ac:dyDescent="0.3">
      <c r="A13637" s="1">
        <v>13635</v>
      </c>
      <c r="B13637">
        <v>-27.771539791595739</v>
      </c>
      <c r="C13637">
        <v>-2.6374767516183382</v>
      </c>
      <c r="D13637">
        <v>-0.22336863343813579</v>
      </c>
      <c r="E13637">
        <v>1.043499004204512</v>
      </c>
      <c r="F13637">
        <v>-1.0675285095850331</v>
      </c>
      <c r="G13637">
        <v>-28.117273882918219</v>
      </c>
      <c r="H13637">
        <v>-4.1594671150878888</v>
      </c>
      <c r="I13637">
        <v>-27.412120167814361</v>
      </c>
      <c r="J13637">
        <v>-1.055239947186873</v>
      </c>
    </row>
    <row r="13638" spans="1:10" x14ac:dyDescent="0.3">
      <c r="A13638" s="1">
        <v>13636</v>
      </c>
      <c r="B13638">
        <v>-27.761987015225149</v>
      </c>
      <c r="C13638">
        <v>-2.6411798226474792</v>
      </c>
      <c r="D13638">
        <v>-0.23384996515687129</v>
      </c>
      <c r="E13638">
        <v>1.0636498974829049</v>
      </c>
      <c r="F13638">
        <v>-1.1064401039982279</v>
      </c>
      <c r="G13638">
        <v>-28.123654309627511</v>
      </c>
      <c r="H13638">
        <v>-4.1594628978862271</v>
      </c>
      <c r="I13638">
        <v>-27.38600348872103</v>
      </c>
      <c r="J13638">
        <v>-1.0627970556818229</v>
      </c>
    </row>
    <row r="13639" spans="1:10" x14ac:dyDescent="0.3">
      <c r="A13639" s="1">
        <v>13637</v>
      </c>
      <c r="B13639">
        <v>-27.752094220223839</v>
      </c>
      <c r="C13639">
        <v>-2.6451468526628741</v>
      </c>
      <c r="D13639">
        <v>-0.24493730588635759</v>
      </c>
      <c r="E13639">
        <v>1.0837829506503871</v>
      </c>
      <c r="F13639">
        <v>-1.0956778502299629</v>
      </c>
      <c r="G13639">
        <v>-28.130572662020661</v>
      </c>
      <c r="H13639">
        <v>-4.1593267618849614</v>
      </c>
      <c r="I13639">
        <v>-27.358634094149409</v>
      </c>
      <c r="J13639">
        <v>-1.0710296713685059</v>
      </c>
    </row>
    <row r="13640" spans="1:10" x14ac:dyDescent="0.3">
      <c r="A13640" s="1">
        <v>13638</v>
      </c>
      <c r="B13640">
        <v>-27.742072577549528</v>
      </c>
      <c r="C13640">
        <v>-2.6492593959269932</v>
      </c>
      <c r="D13640">
        <v>-0.2558888493403349</v>
      </c>
      <c r="E13640">
        <v>1.001222416173154</v>
      </c>
      <c r="F13640">
        <v>-1.086821417479898</v>
      </c>
      <c r="G13640">
        <v>-28.137110598519339</v>
      </c>
      <c r="H13640">
        <v>-4.1592036632378804</v>
      </c>
      <c r="I13640">
        <v>-27.33139737819851</v>
      </c>
      <c r="J13640">
        <v>-1.0795455201220321</v>
      </c>
    </row>
    <row r="13641" spans="1:10" x14ac:dyDescent="0.3">
      <c r="A13641" s="1">
        <v>13639</v>
      </c>
      <c r="B13641">
        <v>-27.732805380576441</v>
      </c>
      <c r="C13641">
        <v>-2.653103845928138</v>
      </c>
      <c r="D13641">
        <v>-0.26677959645277149</v>
      </c>
      <c r="E13641">
        <v>1.016358931900786</v>
      </c>
      <c r="F13641">
        <v>-1.0496936140934281</v>
      </c>
      <c r="G13641">
        <v>-28.14331787516479</v>
      </c>
      <c r="H13641">
        <v>-4.1551942074066686</v>
      </c>
      <c r="I13641">
        <v>-27.301351479636651</v>
      </c>
      <c r="J13641">
        <v>-1.07438759595416</v>
      </c>
    </row>
    <row r="13642" spans="1:10" x14ac:dyDescent="0.3">
      <c r="A13642" s="1">
        <v>13640</v>
      </c>
      <c r="B13642">
        <v>-27.723490013985678</v>
      </c>
      <c r="C13642">
        <v>-2.657094114125623</v>
      </c>
      <c r="D13642">
        <v>-0.27724599007493128</v>
      </c>
      <c r="E13642">
        <v>1.031096337843894</v>
      </c>
      <c r="F13642">
        <v>-0.99713098878378903</v>
      </c>
      <c r="G13642">
        <v>-28.156422517426581</v>
      </c>
      <c r="H13642">
        <v>-4.1784244707943694</v>
      </c>
      <c r="I13642">
        <v>-27.281028580243269</v>
      </c>
      <c r="J13642">
        <v>-1.1022789744501811</v>
      </c>
    </row>
    <row r="13643" spans="1:10" x14ac:dyDescent="0.3">
      <c r="A13643" s="1">
        <v>13641</v>
      </c>
      <c r="B13643">
        <v>-27.714031981571448</v>
      </c>
      <c r="C13643">
        <v>-2.6612250055516662</v>
      </c>
      <c r="D13643">
        <v>-0.28722679983552829</v>
      </c>
      <c r="E13643">
        <v>1.0504973388796051</v>
      </c>
      <c r="F13643">
        <v>-1.018676267782008</v>
      </c>
      <c r="G13643">
        <v>-28.162126778343321</v>
      </c>
      <c r="H13643">
        <v>-4.1781586427828534</v>
      </c>
      <c r="I13643">
        <v>-27.256074529413421</v>
      </c>
      <c r="J13643">
        <v>-1.1109033579809831</v>
      </c>
    </row>
    <row r="13644" spans="1:10" x14ac:dyDescent="0.3">
      <c r="A13644" s="1">
        <v>13642</v>
      </c>
      <c r="B13644">
        <v>-27.70443948848494</v>
      </c>
      <c r="C13644">
        <v>-2.6655416253465489</v>
      </c>
      <c r="D13644">
        <v>-0.29742715359400068</v>
      </c>
      <c r="E13644">
        <v>1.0708981354024001</v>
      </c>
      <c r="F13644">
        <v>-0.99585676862094463</v>
      </c>
      <c r="G13644">
        <v>-28.167983965355042</v>
      </c>
      <c r="H13644">
        <v>-4.1778257007175368</v>
      </c>
      <c r="I13644">
        <v>-27.230692305704238</v>
      </c>
      <c r="J13644">
        <v>-1.1199718774151579</v>
      </c>
    </row>
    <row r="13645" spans="1:10" x14ac:dyDescent="0.3">
      <c r="A13645" s="1">
        <v>13643</v>
      </c>
      <c r="B13645">
        <v>-27.694708935035749</v>
      </c>
      <c r="C13645">
        <v>-2.6700037900240381</v>
      </c>
      <c r="D13645">
        <v>-0.30738191289088801</v>
      </c>
      <c r="E13645">
        <v>1.090826382896154</v>
      </c>
      <c r="F13645">
        <v>-0.94985892786138082</v>
      </c>
      <c r="G13645">
        <v>-28.173284619426191</v>
      </c>
      <c r="H13645">
        <v>-4.1775985369529582</v>
      </c>
      <c r="I13645">
        <v>-27.20559970487475</v>
      </c>
      <c r="J13645">
        <v>-1.1292265835841611</v>
      </c>
    </row>
    <row r="13646" spans="1:10" x14ac:dyDescent="0.3">
      <c r="A13646" s="1">
        <v>13644</v>
      </c>
      <c r="B13646">
        <v>-27.684836667135521</v>
      </c>
      <c r="C13646">
        <v>-2.6745790830779819</v>
      </c>
      <c r="D13646">
        <v>-0.31685671438926838</v>
      </c>
      <c r="E13646">
        <v>1.11028579557316</v>
      </c>
      <c r="F13646">
        <v>-0.88952880940604762</v>
      </c>
      <c r="G13646">
        <v>-28.158035995861539</v>
      </c>
      <c r="H13646">
        <v>-4.1176799327091107</v>
      </c>
      <c r="I13646">
        <v>-27.175221518392</v>
      </c>
      <c r="J13646">
        <v>-1.1204220725077181</v>
      </c>
    </row>
    <row r="13647" spans="1:10" x14ac:dyDescent="0.3">
      <c r="A13647" s="1">
        <v>13645</v>
      </c>
      <c r="B13647">
        <v>-27.674448559155191</v>
      </c>
      <c r="C13647">
        <v>-2.6794138615040768</v>
      </c>
      <c r="D13647">
        <v>-0.32603660562155418</v>
      </c>
      <c r="E13647">
        <v>1.1299873246559351</v>
      </c>
      <c r="F13647">
        <v>-0.90554528345642205</v>
      </c>
      <c r="G13647">
        <v>-28.160875272447608</v>
      </c>
      <c r="H13647">
        <v>-4.1181100488585747</v>
      </c>
      <c r="I13647">
        <v>-27.15058809106295</v>
      </c>
      <c r="J13647">
        <v>-1.1300004811230491</v>
      </c>
    </row>
    <row r="13648" spans="1:10" x14ac:dyDescent="0.3">
      <c r="A13648" s="1">
        <v>13646</v>
      </c>
      <c r="B13648">
        <v>-27.66453666011008</v>
      </c>
      <c r="C13648">
        <v>-2.6841058456396101</v>
      </c>
      <c r="D13648">
        <v>-0.33482476708126119</v>
      </c>
      <c r="E13648">
        <v>1.1481042847239289</v>
      </c>
      <c r="F13648">
        <v>-0.96259001990979476</v>
      </c>
      <c r="G13648">
        <v>-28.163587921362449</v>
      </c>
      <c r="H13648">
        <v>-4.118471735346712</v>
      </c>
      <c r="I13648">
        <v>-27.12708010154207</v>
      </c>
      <c r="J13648">
        <v>-1.139356007968209</v>
      </c>
    </row>
    <row r="13649" spans="1:10" x14ac:dyDescent="0.3">
      <c r="A13649" s="1">
        <v>13647</v>
      </c>
      <c r="B13649">
        <v>-27.654202522179489</v>
      </c>
      <c r="C13649">
        <v>-2.6891235012973871</v>
      </c>
      <c r="D13649">
        <v>-0.34445639558400593</v>
      </c>
      <c r="E13649">
        <v>1.166394410634422</v>
      </c>
      <c r="F13649">
        <v>-0.96053299208456688</v>
      </c>
      <c r="G13649">
        <v>-28.16704570133474</v>
      </c>
      <c r="H13649">
        <v>-4.1186162576647529</v>
      </c>
      <c r="I13649">
        <v>-27.10189266634994</v>
      </c>
      <c r="J13649">
        <v>-1.1496218168270109</v>
      </c>
    </row>
    <row r="13650" spans="1:10" x14ac:dyDescent="0.3">
      <c r="A13650" s="1">
        <v>13648</v>
      </c>
      <c r="B13650">
        <v>-27.643763302296861</v>
      </c>
      <c r="C13650">
        <v>-2.694281343857361</v>
      </c>
      <c r="D13650">
        <v>-0.35404522770289248</v>
      </c>
      <c r="E13650">
        <v>1.169162724880179</v>
      </c>
      <c r="F13650">
        <v>-1.018757354922939</v>
      </c>
      <c r="G13650">
        <v>-28.168918473241359</v>
      </c>
      <c r="H13650">
        <v>-4.1150806230949906</v>
      </c>
      <c r="I13650">
        <v>-27.05302657095924</v>
      </c>
      <c r="J13650">
        <v>-1.096052156483724</v>
      </c>
    </row>
    <row r="13651" spans="1:10" x14ac:dyDescent="0.3">
      <c r="A13651" s="1">
        <v>13649</v>
      </c>
      <c r="B13651">
        <v>-27.633343619459279</v>
      </c>
      <c r="C13651">
        <v>-2.6995697942385011</v>
      </c>
      <c r="D13651">
        <v>-0.36422696216015038</v>
      </c>
      <c r="E13651">
        <v>1.180383333499154</v>
      </c>
      <c r="F13651">
        <v>-1.0018827707082589</v>
      </c>
      <c r="G13651">
        <v>-28.172937520853448</v>
      </c>
      <c r="H13651">
        <v>-4.1149485304890261</v>
      </c>
      <c r="I13651">
        <v>-27.026365043991731</v>
      </c>
      <c r="J13651">
        <v>-1.10743806914543</v>
      </c>
    </row>
    <row r="13652" spans="1:10" x14ac:dyDescent="0.3">
      <c r="A13652" s="1">
        <v>13650</v>
      </c>
      <c r="B13652">
        <v>-27.622848827289658</v>
      </c>
      <c r="C13652">
        <v>-2.7049927901118731</v>
      </c>
      <c r="D13652">
        <v>-0.37425366293893292</v>
      </c>
      <c r="E13652">
        <v>1.197983785461743</v>
      </c>
      <c r="F13652">
        <v>-0.94916136288190511</v>
      </c>
      <c r="G13652">
        <v>-28.176606946235019</v>
      </c>
      <c r="H13652">
        <v>-4.1148901236627999</v>
      </c>
      <c r="I13652">
        <v>-26.999937201856909</v>
      </c>
      <c r="J13652">
        <v>-1.1190269871939229</v>
      </c>
    </row>
    <row r="13653" spans="1:10" x14ac:dyDescent="0.3">
      <c r="A13653" s="1">
        <v>13651</v>
      </c>
      <c r="B13653">
        <v>-27.6122281343883</v>
      </c>
      <c r="C13653">
        <v>-2.710543114561248</v>
      </c>
      <c r="D13653">
        <v>-0.38374820938598853</v>
      </c>
      <c r="E13653">
        <v>1.115358262848217</v>
      </c>
      <c r="F13653">
        <v>-1.024102559815429</v>
      </c>
      <c r="G13653">
        <v>-28.179347428465519</v>
      </c>
      <c r="H13653">
        <v>-4.1151192968088566</v>
      </c>
      <c r="I13653">
        <v>-26.97428678562628</v>
      </c>
      <c r="J13653">
        <v>-1.1305629701720361</v>
      </c>
    </row>
    <row r="13654" spans="1:10" x14ac:dyDescent="0.3">
      <c r="A13654" s="1">
        <v>13652</v>
      </c>
      <c r="B13654">
        <v>-27.602420640212578</v>
      </c>
      <c r="C13654">
        <v>-2.7157864512049521</v>
      </c>
      <c r="D13654">
        <v>-0.39395943707812558</v>
      </c>
      <c r="E13654">
        <v>1.1275851005085471</v>
      </c>
      <c r="F13654">
        <v>-0.93435172774945896</v>
      </c>
      <c r="G13654">
        <v>-28.183852565980722</v>
      </c>
      <c r="H13654">
        <v>-4.1144985234876872</v>
      </c>
      <c r="I13654">
        <v>-26.948379293336242</v>
      </c>
      <c r="J13654">
        <v>-1.142402728872526</v>
      </c>
    </row>
    <row r="13655" spans="1:10" x14ac:dyDescent="0.3">
      <c r="A13655" s="1">
        <v>13653</v>
      </c>
      <c r="B13655">
        <v>-27.59246115933048</v>
      </c>
      <c r="C13655">
        <v>-2.7211934622063372</v>
      </c>
      <c r="D13655">
        <v>-0.40334994924213441</v>
      </c>
      <c r="E13655">
        <v>1.1446450895824329</v>
      </c>
      <c r="F13655">
        <v>-0.9315024033356738</v>
      </c>
      <c r="G13655">
        <v>-28.185238510296411</v>
      </c>
      <c r="H13655">
        <v>-4.1102518892769142</v>
      </c>
      <c r="I13655">
        <v>-26.902092312508309</v>
      </c>
      <c r="J13655">
        <v>-1.103448346097045</v>
      </c>
    </row>
    <row r="13656" spans="1:10" x14ac:dyDescent="0.3">
      <c r="A13656" s="1">
        <v>13654</v>
      </c>
      <c r="B13656">
        <v>-27.582488388537708</v>
      </c>
      <c r="C13656">
        <v>-2.7267402055518799</v>
      </c>
      <c r="D13656">
        <v>-0.41263653719462412</v>
      </c>
      <c r="E13656">
        <v>1.162942534232478</v>
      </c>
      <c r="F13656">
        <v>-0.89275611526265486</v>
      </c>
      <c r="G13656">
        <v>-28.188139606758771</v>
      </c>
      <c r="H13656">
        <v>-4.1102339364741862</v>
      </c>
      <c r="I13656">
        <v>-26.87712619408412</v>
      </c>
      <c r="J13656">
        <v>-1.115475925555065</v>
      </c>
    </row>
    <row r="13657" spans="1:10" x14ac:dyDescent="0.3">
      <c r="A13657" s="1">
        <v>13655</v>
      </c>
      <c r="B13657">
        <v>-27.572142447639969</v>
      </c>
      <c r="C13657">
        <v>-2.7325823252243562</v>
      </c>
      <c r="D13657">
        <v>-0.4217575701601019</v>
      </c>
      <c r="E13657">
        <v>1.181292630988749</v>
      </c>
      <c r="F13657">
        <v>-0.83271106727415378</v>
      </c>
      <c r="G13657">
        <v>-28.19038718995164</v>
      </c>
      <c r="H13657">
        <v>-4.110494419749239</v>
      </c>
      <c r="I13657">
        <v>-26.852113402825619</v>
      </c>
      <c r="J13657">
        <v>-1.1278186105355621</v>
      </c>
    </row>
    <row r="13658" spans="1:10" x14ac:dyDescent="0.3">
      <c r="A13658" s="1">
        <v>13656</v>
      </c>
      <c r="B13658">
        <v>-27.562073473846279</v>
      </c>
      <c r="C13658">
        <v>-2.7383165858469432</v>
      </c>
      <c r="D13658">
        <v>-0.42992564732613331</v>
      </c>
      <c r="E13658">
        <v>1.198524250135963</v>
      </c>
      <c r="F13658">
        <v>-0.76174570347007498</v>
      </c>
      <c r="G13658">
        <v>-28.191552359572398</v>
      </c>
      <c r="H13658">
        <v>-4.111132900602481</v>
      </c>
      <c r="I13658">
        <v>-26.828960760060049</v>
      </c>
      <c r="J13658">
        <v>-1.1394875911627009</v>
      </c>
    </row>
    <row r="13659" spans="1:10" x14ac:dyDescent="0.3">
      <c r="A13659" s="1">
        <v>13657</v>
      </c>
      <c r="B13659">
        <v>-27.551473178033469</v>
      </c>
      <c r="C13659">
        <v>-2.7443694324939401</v>
      </c>
      <c r="D13659">
        <v>-0.43768384820066092</v>
      </c>
      <c r="E13659">
        <v>1.216039376945425</v>
      </c>
      <c r="F13659">
        <v>-0.67872049861176098</v>
      </c>
      <c r="G13659">
        <v>-28.191583597679479</v>
      </c>
      <c r="H13659">
        <v>-4.1122608581175459</v>
      </c>
      <c r="I13659">
        <v>-26.805978614974041</v>
      </c>
      <c r="J13659">
        <v>-1.151276132713017</v>
      </c>
    </row>
    <row r="13660" spans="1:10" x14ac:dyDescent="0.3">
      <c r="A13660" s="1">
        <v>13658</v>
      </c>
      <c r="B13660">
        <v>-27.541113784853142</v>
      </c>
      <c r="C13660">
        <v>-2.7502742565447451</v>
      </c>
      <c r="D13660">
        <v>-0.44433916375883359</v>
      </c>
      <c r="E13660">
        <v>1.21759381084079</v>
      </c>
      <c r="F13660">
        <v>-0.58914301446029094</v>
      </c>
      <c r="G13660">
        <v>-28.193398156571401</v>
      </c>
      <c r="H13660">
        <v>-4.1203539561498674</v>
      </c>
      <c r="I13660">
        <v>-26.763767542623889</v>
      </c>
      <c r="J13660">
        <v>-1.117510461764387</v>
      </c>
    </row>
    <row r="13661" spans="1:10" x14ac:dyDescent="0.3">
      <c r="A13661" s="1">
        <v>13659</v>
      </c>
      <c r="B13661">
        <v>-27.530526984719259</v>
      </c>
      <c r="C13661">
        <v>-2.756269225673269</v>
      </c>
      <c r="D13661">
        <v>-0.45022595301779789</v>
      </c>
      <c r="E13661">
        <v>1.232574120571154</v>
      </c>
      <c r="F13661">
        <v>-0.49213785395565668</v>
      </c>
      <c r="G13661">
        <v>-28.170441516523649</v>
      </c>
      <c r="H13661">
        <v>-4.08022912042542</v>
      </c>
      <c r="I13661">
        <v>-26.74270883207603</v>
      </c>
      <c r="J13661">
        <v>-1.1263021181655719</v>
      </c>
    </row>
    <row r="13662" spans="1:10" x14ac:dyDescent="0.3">
      <c r="A13662" s="1">
        <v>13660</v>
      </c>
      <c r="B13662">
        <v>-27.51978536919064</v>
      </c>
      <c r="C13662">
        <v>-2.7622973704913178</v>
      </c>
      <c r="D13662">
        <v>-0.45514404148934168</v>
      </c>
      <c r="E13662">
        <v>1.2490298788416441</v>
      </c>
      <c r="F13662">
        <v>-0.39222389732130308</v>
      </c>
      <c r="G13662">
        <v>-28.166203487660329</v>
      </c>
      <c r="H13662">
        <v>-4.0830941099787657</v>
      </c>
      <c r="I13662">
        <v>-26.723960454116561</v>
      </c>
      <c r="J13662">
        <v>-1.136224519190205</v>
      </c>
    </row>
    <row r="13663" spans="1:10" x14ac:dyDescent="0.3">
      <c r="A13663" s="1">
        <v>13661</v>
      </c>
      <c r="B13663">
        <v>-27.508875012722449</v>
      </c>
      <c r="C13663">
        <v>-2.768346521587262</v>
      </c>
      <c r="D13663">
        <v>-0.4590615075353377</v>
      </c>
      <c r="E13663">
        <v>1.1665303938257749</v>
      </c>
      <c r="F13663">
        <v>-0.24545366756609549</v>
      </c>
      <c r="G13663">
        <v>-28.160462334203981</v>
      </c>
      <c r="H13663">
        <v>-4.0866008117039616</v>
      </c>
      <c r="I13663">
        <v>-26.706686135329921</v>
      </c>
      <c r="J13663">
        <v>-1.145403756675661</v>
      </c>
    </row>
    <row r="13664" spans="1:10" x14ac:dyDescent="0.3">
      <c r="A13664" s="1">
        <v>13662</v>
      </c>
      <c r="B13664">
        <v>-27.498616416969419</v>
      </c>
      <c r="C13664">
        <v>-2.7739051792232452</v>
      </c>
      <c r="D13664">
        <v>-0.46151656855660161</v>
      </c>
      <c r="E13664">
        <v>1.182649325329922</v>
      </c>
      <c r="F13664">
        <v>-0.14722052071802089</v>
      </c>
      <c r="G13664">
        <v>-28.15343816626044</v>
      </c>
      <c r="H13664">
        <v>-4.0905558115407246</v>
      </c>
      <c r="I13664">
        <v>-26.69244553758276</v>
      </c>
      <c r="J13664">
        <v>-1.152936725976814</v>
      </c>
    </row>
    <row r="13665" spans="1:10" x14ac:dyDescent="0.3">
      <c r="A13665" s="1">
        <v>13663</v>
      </c>
      <c r="B13665">
        <v>-27.48815328039213</v>
      </c>
      <c r="C13665">
        <v>-2.779472585755598</v>
      </c>
      <c r="D13665">
        <v>-0.46299196646954788</v>
      </c>
      <c r="E13665">
        <v>1.2002253694211269</v>
      </c>
      <c r="F13665">
        <v>-4.6842062444324511E-2</v>
      </c>
      <c r="G13665">
        <v>-28.139470819077971</v>
      </c>
      <c r="H13665">
        <v>-4.0842456243087728</v>
      </c>
      <c r="I13665">
        <v>-26.688017001364209</v>
      </c>
      <c r="J13665">
        <v>-1.176573566407298</v>
      </c>
    </row>
    <row r="13666" spans="1:10" x14ac:dyDescent="0.3">
      <c r="A13666" s="1">
        <v>13664</v>
      </c>
      <c r="B13666">
        <v>-27.477536144302011</v>
      </c>
      <c r="C13666">
        <v>-2.7850021099633269</v>
      </c>
      <c r="D13666">
        <v>-0.46345915816529393</v>
      </c>
      <c r="E13666">
        <v>1.2173412253621341</v>
      </c>
      <c r="F13666">
        <v>5.641880468824155E-2</v>
      </c>
      <c r="G13666">
        <v>-28.129463191013208</v>
      </c>
      <c r="H13666">
        <v>-4.0894707159870523</v>
      </c>
      <c r="I13666">
        <v>-26.67665109151249</v>
      </c>
      <c r="J13666">
        <v>-1.182477082557299</v>
      </c>
    </row>
    <row r="13667" spans="1:10" x14ac:dyDescent="0.3">
      <c r="A13667" s="1">
        <v>13665</v>
      </c>
      <c r="B13667">
        <v>-27.466641450325231</v>
      </c>
      <c r="C13667">
        <v>-2.790538478575026</v>
      </c>
      <c r="D13667">
        <v>-0.46289277809598972</v>
      </c>
      <c r="E13667">
        <v>1.2342000942363029</v>
      </c>
      <c r="F13667">
        <v>0.16370253135128141</v>
      </c>
      <c r="G13667">
        <v>-28.117829567491778</v>
      </c>
      <c r="H13667">
        <v>-4.0953761138370304</v>
      </c>
      <c r="I13667">
        <v>-26.66666416417976</v>
      </c>
      <c r="J13667">
        <v>-1.187560102895642</v>
      </c>
    </row>
    <row r="13668" spans="1:10" x14ac:dyDescent="0.3">
      <c r="A13668" s="1">
        <v>13666</v>
      </c>
      <c r="B13668">
        <v>-27.455511862063791</v>
      </c>
      <c r="C13668">
        <v>-2.7960383878196891</v>
      </c>
      <c r="D13668">
        <v>-0.46124615303133548</v>
      </c>
      <c r="E13668">
        <v>1.2507283311025881</v>
      </c>
      <c r="F13668">
        <v>0.27448300131576908</v>
      </c>
      <c r="G13668">
        <v>-28.10455051903865</v>
      </c>
      <c r="H13668">
        <v>-4.1019465163215871</v>
      </c>
      <c r="I13668">
        <v>-26.658175163615638</v>
      </c>
      <c r="J13668">
        <v>-1.1917449232215871</v>
      </c>
    </row>
    <row r="13669" spans="1:10" x14ac:dyDescent="0.3">
      <c r="A13669" s="1">
        <v>13667</v>
      </c>
      <c r="B13669">
        <v>-27.44427952084893</v>
      </c>
      <c r="C13669">
        <v>-2.8014181106448142</v>
      </c>
      <c r="D13669">
        <v>-0.45851297428464588</v>
      </c>
      <c r="E13669">
        <v>1.266737315647803</v>
      </c>
      <c r="F13669">
        <v>0.38728091823460908</v>
      </c>
      <c r="G13669">
        <v>-28.068121112663231</v>
      </c>
      <c r="H13669">
        <v>-4.065283610525622</v>
      </c>
      <c r="I13669">
        <v>-26.64114993865579</v>
      </c>
      <c r="J13669">
        <v>-1.174325938230397</v>
      </c>
    </row>
    <row r="13670" spans="1:10" x14ac:dyDescent="0.3">
      <c r="A13670" s="1">
        <v>13668</v>
      </c>
      <c r="B13670">
        <v>-27.432814163353019</v>
      </c>
      <c r="C13670">
        <v>-2.8067239374172699</v>
      </c>
      <c r="D13670">
        <v>-0.45465051031191739</v>
      </c>
      <c r="E13670">
        <v>1.184357960217201</v>
      </c>
      <c r="F13670">
        <v>0.60188698998696777</v>
      </c>
      <c r="G13670">
        <v>-28.05176947892102</v>
      </c>
      <c r="H13670">
        <v>-4.0729895694220604</v>
      </c>
      <c r="I13670">
        <v>-26.635975141218189</v>
      </c>
      <c r="J13670">
        <v>-1.1765418506155561</v>
      </c>
    </row>
    <row r="13671" spans="1:10" x14ac:dyDescent="0.3">
      <c r="A13671" s="1">
        <v>13669</v>
      </c>
      <c r="B13671">
        <v>-27.421993756540751</v>
      </c>
      <c r="C13671">
        <v>-2.8114948034230292</v>
      </c>
      <c r="D13671">
        <v>-0.44864083021870932</v>
      </c>
      <c r="E13671">
        <v>1.1018840765883551</v>
      </c>
      <c r="F13671">
        <v>0.76665251485605956</v>
      </c>
      <c r="G13671">
        <v>-28.03332808941353</v>
      </c>
      <c r="H13671">
        <v>-4.081457270158702</v>
      </c>
      <c r="I13671">
        <v>-26.6349659376476</v>
      </c>
      <c r="J13671">
        <v>-1.176553435784947</v>
      </c>
    </row>
    <row r="13672" spans="1:10" x14ac:dyDescent="0.3">
      <c r="A13672" s="1">
        <v>13670</v>
      </c>
      <c r="B13672">
        <v>-27.41181705242348</v>
      </c>
      <c r="C13672">
        <v>-2.81575583043842</v>
      </c>
      <c r="D13672">
        <v>-0.44096462481874382</v>
      </c>
      <c r="E13672">
        <v>1.019179780476295</v>
      </c>
      <c r="F13672">
        <v>0.89061751311776816</v>
      </c>
      <c r="G13672">
        <v>-28.013384977204769</v>
      </c>
      <c r="H13672">
        <v>-4.0903735634629923</v>
      </c>
      <c r="I13672">
        <v>-26.637362443385161</v>
      </c>
      <c r="J13672">
        <v>-1.174821303449215</v>
      </c>
    </row>
    <row r="13673" spans="1:10" x14ac:dyDescent="0.3">
      <c r="A13673" s="1">
        <v>13671</v>
      </c>
      <c r="B13673">
        <v>-27.40233039494073</v>
      </c>
      <c r="C13673">
        <v>-2.819506714640136</v>
      </c>
      <c r="D13673">
        <v>-0.43205017693043879</v>
      </c>
      <c r="E13673">
        <v>0.93650305508872156</v>
      </c>
      <c r="F13673">
        <v>0.97856572785299467</v>
      </c>
      <c r="G13673">
        <v>-27.992512054498899</v>
      </c>
      <c r="H13673">
        <v>-4.0994363776246026</v>
      </c>
      <c r="I13673">
        <v>-26.642534389226348</v>
      </c>
      <c r="J13673">
        <v>-1.1717336437876991</v>
      </c>
    </row>
    <row r="13674" spans="1:10" x14ac:dyDescent="0.3">
      <c r="A13674" s="1">
        <v>13672</v>
      </c>
      <c r="B13674">
        <v>-27.393541388544921</v>
      </c>
      <c r="C13674">
        <v>-2.8227636479407732</v>
      </c>
      <c r="D13674">
        <v>-0.42225612988722472</v>
      </c>
      <c r="E13674">
        <v>0.85383223771353844</v>
      </c>
      <c r="F13674">
        <v>1.0336105925770971</v>
      </c>
      <c r="G13674">
        <v>-27.95875583185547</v>
      </c>
      <c r="H13674">
        <v>-4.0808048548545441</v>
      </c>
      <c r="I13674">
        <v>-26.675800686427689</v>
      </c>
      <c r="J13674">
        <v>-1.225233029554573</v>
      </c>
    </row>
    <row r="13675" spans="1:10" x14ac:dyDescent="0.3">
      <c r="A13675" s="1">
        <v>13673</v>
      </c>
      <c r="B13675">
        <v>-27.385337690125152</v>
      </c>
      <c r="C13675">
        <v>-2.8255857004715521</v>
      </c>
      <c r="D13675">
        <v>-0.41175393867174331</v>
      </c>
      <c r="E13675">
        <v>0.76990498303671961</v>
      </c>
      <c r="F13675">
        <v>1.0577873793781689</v>
      </c>
      <c r="G13675">
        <v>-27.937309016832341</v>
      </c>
      <c r="H13675">
        <v>-4.0894934105963898</v>
      </c>
      <c r="I13675">
        <v>-26.684413833227651</v>
      </c>
      <c r="J13675">
        <v>-1.2206054703786491</v>
      </c>
    </row>
    <row r="13676" spans="1:10" x14ac:dyDescent="0.3">
      <c r="A13676" s="1">
        <v>13674</v>
      </c>
      <c r="B13676">
        <v>-27.378120892783819</v>
      </c>
      <c r="C13676">
        <v>-2.8278600628371402</v>
      </c>
      <c r="D13676">
        <v>-0.40135790840003988</v>
      </c>
      <c r="E13676">
        <v>0.68872495412131429</v>
      </c>
      <c r="F13676">
        <v>0.92286580643528071</v>
      </c>
      <c r="G13676">
        <v>-27.916923005800619</v>
      </c>
      <c r="H13676">
        <v>-4.0974376808773032</v>
      </c>
      <c r="I13676">
        <v>-26.693920035081291</v>
      </c>
      <c r="J13676">
        <v>-1.2156798686664441</v>
      </c>
    </row>
    <row r="13677" spans="1:10" x14ac:dyDescent="0.3">
      <c r="A13677" s="1">
        <v>13675</v>
      </c>
      <c r="B13677">
        <v>-27.371537808164138</v>
      </c>
      <c r="C13677">
        <v>-2.8298407473328129</v>
      </c>
      <c r="D13677">
        <v>-0.39214620132009992</v>
      </c>
      <c r="E13677">
        <v>0.70177912431787393</v>
      </c>
      <c r="F13677">
        <v>0.66309451985376699</v>
      </c>
      <c r="G13677">
        <v>-27.898622249432439</v>
      </c>
      <c r="H13677">
        <v>-4.1043277174477648</v>
      </c>
      <c r="I13677">
        <v>-26.702216701054489</v>
      </c>
      <c r="J13677">
        <v>-1.2114263851453519</v>
      </c>
    </row>
    <row r="13678" spans="1:10" x14ac:dyDescent="0.3">
      <c r="A13678" s="1">
        <v>13676</v>
      </c>
      <c r="B13678">
        <v>-27.364767600730971</v>
      </c>
      <c r="C13678">
        <v>-2.8317329598616641</v>
      </c>
      <c r="D13678">
        <v>-0.38550403776754499</v>
      </c>
      <c r="E13678">
        <v>0.72308296723318</v>
      </c>
      <c r="F13678">
        <v>0.56973108377420623</v>
      </c>
      <c r="G13678">
        <v>-27.88337512634256</v>
      </c>
      <c r="H13678">
        <v>-4.1096927712794287</v>
      </c>
      <c r="I13678">
        <v>-26.706210952079939</v>
      </c>
      <c r="J13678">
        <v>-1.208908590844896</v>
      </c>
    </row>
    <row r="13679" spans="1:10" x14ac:dyDescent="0.3">
      <c r="A13679" s="1">
        <v>13677</v>
      </c>
      <c r="B13679">
        <v>-27.357773556720829</v>
      </c>
      <c r="C13679">
        <v>-2.8336330283406501</v>
      </c>
      <c r="D13679">
        <v>-0.3797935564190616</v>
      </c>
      <c r="E13679">
        <v>0.74887342754049635</v>
      </c>
      <c r="F13679">
        <v>0.60130284584145322</v>
      </c>
      <c r="G13679">
        <v>-27.869074900559731</v>
      </c>
      <c r="H13679">
        <v>-4.1145334854443423</v>
      </c>
      <c r="I13679">
        <v>-26.708494703599271</v>
      </c>
      <c r="J13679">
        <v>-1.2070744640564479</v>
      </c>
    </row>
    <row r="13680" spans="1:10" x14ac:dyDescent="0.3">
      <c r="A13680" s="1">
        <v>13678</v>
      </c>
      <c r="B13680">
        <v>-27.350555100961149</v>
      </c>
      <c r="C13680">
        <v>-2.8355151957329152</v>
      </c>
      <c r="D13680">
        <v>-0.37380375830187629</v>
      </c>
      <c r="E13680">
        <v>0.77561531559512054</v>
      </c>
      <c r="F13680">
        <v>0.58559678267526105</v>
      </c>
      <c r="G13680">
        <v>-27.849516842740531</v>
      </c>
      <c r="H13680">
        <v>-4.1075796781447966</v>
      </c>
      <c r="I13680">
        <v>-26.702232367808779</v>
      </c>
      <c r="J13680">
        <v>-1.182666384033924</v>
      </c>
    </row>
    <row r="13681" spans="1:10" x14ac:dyDescent="0.3">
      <c r="A13681" s="1">
        <v>13679</v>
      </c>
      <c r="B13681">
        <v>-27.343052314233251</v>
      </c>
      <c r="C13681">
        <v>-2.837442383128169</v>
      </c>
      <c r="D13681">
        <v>-0.36795519576891089</v>
      </c>
      <c r="E13681">
        <v>0.80185389009773855</v>
      </c>
      <c r="F13681">
        <v>0.55269090804355847</v>
      </c>
      <c r="G13681">
        <v>-27.83456581611539</v>
      </c>
      <c r="H13681">
        <v>-4.1124033019962249</v>
      </c>
      <c r="I13681">
        <v>-26.704407403733448</v>
      </c>
      <c r="J13681">
        <v>-1.1808301053306101</v>
      </c>
    </row>
    <row r="13682" spans="1:10" x14ac:dyDescent="0.3">
      <c r="A13682" s="1">
        <v>13680</v>
      </c>
      <c r="B13682">
        <v>-27.335270760706148</v>
      </c>
      <c r="C13682">
        <v>-2.839447500730341</v>
      </c>
      <c r="D13682">
        <v>-0.36241643249905869</v>
      </c>
      <c r="E13682">
        <v>0.71907672849953297</v>
      </c>
      <c r="F13682">
        <v>0.6185631596368697</v>
      </c>
      <c r="G13682">
        <v>-27.819715052705298</v>
      </c>
      <c r="H13682">
        <v>-4.11711122609894</v>
      </c>
      <c r="I13682">
        <v>-26.70581118264532</v>
      </c>
      <c r="J13682">
        <v>-1.179323348672912</v>
      </c>
    </row>
    <row r="13683" spans="1:10" x14ac:dyDescent="0.3">
      <c r="A13683" s="1">
        <v>13681</v>
      </c>
      <c r="B13683">
        <v>-27.32828730699433</v>
      </c>
      <c r="C13683">
        <v>-2.841190930743255</v>
      </c>
      <c r="D13683">
        <v>-0.3562247602468338</v>
      </c>
      <c r="E13683">
        <v>0.71921623179661143</v>
      </c>
      <c r="F13683">
        <v>0.62233989820205771</v>
      </c>
      <c r="G13683">
        <v>-27.80481148851004</v>
      </c>
      <c r="H13683">
        <v>-4.1218296665325882</v>
      </c>
      <c r="I13683">
        <v>-26.709118673600269</v>
      </c>
      <c r="J13683">
        <v>-1.1772012180112761</v>
      </c>
    </row>
    <row r="13684" spans="1:10" x14ac:dyDescent="0.3">
      <c r="A13684" s="1">
        <v>13682</v>
      </c>
      <c r="B13684">
        <v>-27.321310713245438</v>
      </c>
      <c r="C13684">
        <v>-2.8428436942803792</v>
      </c>
      <c r="D13684">
        <v>-0.35002080463855578</v>
      </c>
      <c r="E13684">
        <v>0.74483166839368842</v>
      </c>
      <c r="F13684">
        <v>0.65632242825439746</v>
      </c>
      <c r="G13684">
        <v>-27.7984440684464</v>
      </c>
      <c r="H13684">
        <v>-4.1498719022728601</v>
      </c>
      <c r="I13684">
        <v>-26.716848595413861</v>
      </c>
      <c r="J13684">
        <v>-1.1870193213731779</v>
      </c>
    </row>
    <row r="13685" spans="1:10" x14ac:dyDescent="0.3">
      <c r="A13685" s="1">
        <v>13683</v>
      </c>
      <c r="B13685">
        <v>-27.314009929872689</v>
      </c>
      <c r="C13685">
        <v>-2.8444594189247279</v>
      </c>
      <c r="D13685">
        <v>-0.34343192398362299</v>
      </c>
      <c r="E13685">
        <v>0.77186927604795286</v>
      </c>
      <c r="F13685">
        <v>0.7281391514645319</v>
      </c>
      <c r="G13685">
        <v>-27.782521137569191</v>
      </c>
      <c r="H13685">
        <v>-4.1546030077714349</v>
      </c>
      <c r="I13685">
        <v>-26.720470883094499</v>
      </c>
      <c r="J13685">
        <v>-1.184688288389977</v>
      </c>
    </row>
    <row r="13686" spans="1:10" x14ac:dyDescent="0.3">
      <c r="A13686" s="1">
        <v>13684</v>
      </c>
      <c r="B13686">
        <v>-27.306466024974341</v>
      </c>
      <c r="C13686">
        <v>-2.846000635629748</v>
      </c>
      <c r="D13686">
        <v>-0.33616842040894768</v>
      </c>
      <c r="E13686">
        <v>0.798156713968595</v>
      </c>
      <c r="F13686">
        <v>0.81432602593397307</v>
      </c>
      <c r="G13686">
        <v>-27.76544872479047</v>
      </c>
      <c r="H13686">
        <v>-4.159512666942315</v>
      </c>
      <c r="I13686">
        <v>-26.724998282770368</v>
      </c>
      <c r="J13686">
        <v>-1.181962153327377</v>
      </c>
    </row>
    <row r="13687" spans="1:10" x14ac:dyDescent="0.3">
      <c r="A13687" s="1">
        <v>13685</v>
      </c>
      <c r="B13687">
        <v>-27.298590429527131</v>
      </c>
      <c r="C13687">
        <v>-2.8474655267046831</v>
      </c>
      <c r="D13687">
        <v>-0.3279954628961595</v>
      </c>
      <c r="E13687">
        <v>0.71525548411019657</v>
      </c>
      <c r="F13687">
        <v>0.87371065656959213</v>
      </c>
      <c r="G13687">
        <v>-27.746822641530699</v>
      </c>
      <c r="H13687">
        <v>-4.1646848931185527</v>
      </c>
      <c r="I13687">
        <v>-26.730742071841281</v>
      </c>
      <c r="J13687">
        <v>-1.178730362431921</v>
      </c>
    </row>
    <row r="13688" spans="1:10" x14ac:dyDescent="0.3">
      <c r="A13688" s="1">
        <v>13686</v>
      </c>
      <c r="B13688">
        <v>-27.291559726604241</v>
      </c>
      <c r="C13688">
        <v>-2.8486918937981001</v>
      </c>
      <c r="D13688">
        <v>-0.3192775290773196</v>
      </c>
      <c r="E13688">
        <v>0.72719684655973416</v>
      </c>
      <c r="F13688">
        <v>0.74074521994966147</v>
      </c>
      <c r="G13688">
        <v>-27.743333900874301</v>
      </c>
      <c r="H13688">
        <v>-4.2152704385526896</v>
      </c>
      <c r="I13688">
        <v>-26.761440542951441</v>
      </c>
      <c r="J13688">
        <v>-1.245126343126191</v>
      </c>
    </row>
    <row r="13689" spans="1:10" x14ac:dyDescent="0.3">
      <c r="A13689" s="1">
        <v>13687</v>
      </c>
      <c r="B13689">
        <v>-27.28427039415088</v>
      </c>
      <c r="C13689">
        <v>-2.8499150602143701</v>
      </c>
      <c r="D13689">
        <v>-0.31174857803522232</v>
      </c>
      <c r="E13689">
        <v>0.75286796867660744</v>
      </c>
      <c r="F13689">
        <v>0.66794464041297585</v>
      </c>
      <c r="G13689">
        <v>-27.72574295829412</v>
      </c>
      <c r="H13689">
        <v>-4.2198562263342003</v>
      </c>
      <c r="I13689">
        <v>-26.766239287820259</v>
      </c>
      <c r="J13689">
        <v>-1.2424037547946269</v>
      </c>
    </row>
    <row r="13690" spans="1:10" x14ac:dyDescent="0.3">
      <c r="A13690" s="1">
        <v>13688</v>
      </c>
      <c r="B13690">
        <v>-27.276956115451942</v>
      </c>
      <c r="C13690">
        <v>-2.851135561930966</v>
      </c>
      <c r="D13690">
        <v>-0.30516962501113493</v>
      </c>
      <c r="E13690">
        <v>0.7772022865442012</v>
      </c>
      <c r="F13690">
        <v>0.70458050479448031</v>
      </c>
      <c r="G13690">
        <v>-27.709406412022702</v>
      </c>
      <c r="H13690">
        <v>-4.2239514871433874</v>
      </c>
      <c r="I13690">
        <v>-26.769511885026631</v>
      </c>
      <c r="J13690">
        <v>-1.2402509673102089</v>
      </c>
    </row>
    <row r="13691" spans="1:10" x14ac:dyDescent="0.3">
      <c r="A13691" s="1">
        <v>13689</v>
      </c>
      <c r="B13691">
        <v>-27.269311037028459</v>
      </c>
      <c r="C13691">
        <v>-2.8523602661224499</v>
      </c>
      <c r="D13691">
        <v>-0.29815053631076099</v>
      </c>
      <c r="E13691">
        <v>0.80129446505851232</v>
      </c>
      <c r="F13691">
        <v>0.77267735576714613</v>
      </c>
      <c r="G13691">
        <v>-27.692114843122049</v>
      </c>
      <c r="H13691">
        <v>-4.2281777558621867</v>
      </c>
      <c r="I13691">
        <v>-26.773186155844691</v>
      </c>
      <c r="J13691">
        <v>-1.2379535867356211</v>
      </c>
    </row>
    <row r="13692" spans="1:10" x14ac:dyDescent="0.3">
      <c r="A13692" s="1">
        <v>13690</v>
      </c>
      <c r="B13692">
        <v>-27.26135304030948</v>
      </c>
      <c r="C13692">
        <v>-2.8535443502417381</v>
      </c>
      <c r="D13692">
        <v>-0.29039226839294252</v>
      </c>
      <c r="E13692">
        <v>0.82505786141077619</v>
      </c>
      <c r="F13692">
        <v>0.85517941818422183</v>
      </c>
      <c r="G13692">
        <v>-27.67347026842107</v>
      </c>
      <c r="H13692">
        <v>-4.2326006267636931</v>
      </c>
      <c r="I13692">
        <v>-26.77776796400725</v>
      </c>
      <c r="J13692">
        <v>-1.235337225626296</v>
      </c>
    </row>
    <row r="13693" spans="1:10" x14ac:dyDescent="0.3">
      <c r="A13693" s="1">
        <v>13691</v>
      </c>
      <c r="B13693">
        <v>-27.253189668345801</v>
      </c>
      <c r="C13693">
        <v>-2.854637295567791</v>
      </c>
      <c r="D13693">
        <v>-0.28185536638503572</v>
      </c>
      <c r="E13693">
        <v>0.74260170181910135</v>
      </c>
      <c r="F13693">
        <v>0.90082634315968835</v>
      </c>
      <c r="G13693">
        <v>-27.64016096282019</v>
      </c>
      <c r="H13693">
        <v>-4.1910294258900977</v>
      </c>
      <c r="I13693">
        <v>-26.754735944600188</v>
      </c>
      <c r="J13693">
        <v>-1.1332444086657929</v>
      </c>
    </row>
    <row r="13694" spans="1:10" x14ac:dyDescent="0.3">
      <c r="A13694" s="1">
        <v>13692</v>
      </c>
      <c r="B13694">
        <v>-27.245819418467221</v>
      </c>
      <c r="C13694">
        <v>-2.8555571209380912</v>
      </c>
      <c r="D13694">
        <v>-0.27284539335449431</v>
      </c>
      <c r="E13694">
        <v>0.75416845938686217</v>
      </c>
      <c r="F13694">
        <v>0.86208328502121445</v>
      </c>
      <c r="G13694">
        <v>-27.620734311816641</v>
      </c>
      <c r="H13694">
        <v>-4.1953815614822147</v>
      </c>
      <c r="I13694">
        <v>-26.7628954203667</v>
      </c>
      <c r="J13694">
        <v>-1.1297431107239919</v>
      </c>
    </row>
    <row r="13695" spans="1:10" x14ac:dyDescent="0.3">
      <c r="A13695" s="1">
        <v>13693</v>
      </c>
      <c r="B13695">
        <v>-27.238128782792909</v>
      </c>
      <c r="C13695">
        <v>-2.8563957915711251</v>
      </c>
      <c r="D13695">
        <v>-0.26400217804677267</v>
      </c>
      <c r="E13695">
        <v>0.77444639857124287</v>
      </c>
      <c r="F13695">
        <v>0.90227397695605005</v>
      </c>
      <c r="G13695">
        <v>-27.601180815030499</v>
      </c>
      <c r="H13695">
        <v>-4.1994832535864397</v>
      </c>
      <c r="I13695">
        <v>-26.770485213447451</v>
      </c>
      <c r="J13695">
        <v>-1.1263787171344299</v>
      </c>
    </row>
    <row r="13696" spans="1:10" x14ac:dyDescent="0.3">
      <c r="A13696" s="1">
        <v>13694</v>
      </c>
      <c r="B13696">
        <v>-27.230633233502122</v>
      </c>
      <c r="C13696">
        <v>-2.8570785254822608</v>
      </c>
      <c r="D13696">
        <v>-0.25523328715983168</v>
      </c>
      <c r="E13696">
        <v>0.79812698013918959</v>
      </c>
      <c r="F13696">
        <v>0.88893318061250015</v>
      </c>
      <c r="G13696">
        <v>-27.581894071195361</v>
      </c>
      <c r="H13696">
        <v>-4.2032978733738409</v>
      </c>
      <c r="I13696">
        <v>-26.778177779947079</v>
      </c>
      <c r="J13696">
        <v>-1.123027301227062</v>
      </c>
    </row>
    <row r="13697" spans="1:10" x14ac:dyDescent="0.3">
      <c r="A13697" s="1">
        <v>13695</v>
      </c>
      <c r="B13697">
        <v>-27.222410930033409</v>
      </c>
      <c r="C13697">
        <v>-2.857753350370499</v>
      </c>
      <c r="D13697">
        <v>-0.24604470711283111</v>
      </c>
      <c r="E13697">
        <v>0.82278811789315387</v>
      </c>
      <c r="F13697">
        <v>0.94559501194525242</v>
      </c>
      <c r="G13697">
        <v>-27.561287269178809</v>
      </c>
      <c r="H13697">
        <v>-4.207143410917114</v>
      </c>
      <c r="I13697">
        <v>-26.785907821021841</v>
      </c>
      <c r="J13697">
        <v>-1.119617963924469</v>
      </c>
    </row>
    <row r="13698" spans="1:10" x14ac:dyDescent="0.3">
      <c r="A13698" s="1">
        <v>13696</v>
      </c>
      <c r="B13698">
        <v>-27.214452972135192</v>
      </c>
      <c r="C13698">
        <v>-2.8583009803047088</v>
      </c>
      <c r="D13698">
        <v>-0.2368773387077916</v>
      </c>
      <c r="E13698">
        <v>0.84540498707536904</v>
      </c>
      <c r="F13698">
        <v>0.94062079627230777</v>
      </c>
      <c r="G13698">
        <v>-27.53483847220512</v>
      </c>
      <c r="H13698">
        <v>-4.1854460563792983</v>
      </c>
      <c r="I13698">
        <v>-26.81377493185834</v>
      </c>
      <c r="J13698">
        <v>-1.1985570526657581</v>
      </c>
    </row>
    <row r="13699" spans="1:10" x14ac:dyDescent="0.3">
      <c r="A13699" s="1">
        <v>13697</v>
      </c>
      <c r="B13699">
        <v>-27.205689075104349</v>
      </c>
      <c r="C13699">
        <v>-2.8588450831334762</v>
      </c>
      <c r="D13699">
        <v>-0.2271076118666262</v>
      </c>
      <c r="E13699">
        <v>0.86913135182388601</v>
      </c>
      <c r="F13699">
        <v>0.91169404923726594</v>
      </c>
      <c r="G13699">
        <v>-27.513093646675259</v>
      </c>
      <c r="H13699">
        <v>-4.1890568523572336</v>
      </c>
      <c r="I13699">
        <v>-26.82124514339618</v>
      </c>
      <c r="J13699">
        <v>-1.1952659113874391</v>
      </c>
    </row>
    <row r="13700" spans="1:10" x14ac:dyDescent="0.3">
      <c r="A13700" s="1">
        <v>13698</v>
      </c>
      <c r="B13700">
        <v>-27.19736262542034</v>
      </c>
      <c r="C13700">
        <v>-2.859335866300758</v>
      </c>
      <c r="D13700">
        <v>-0.21835824394529821</v>
      </c>
      <c r="E13700">
        <v>0.89241824849178553</v>
      </c>
      <c r="F13700">
        <v>0.95550705821140547</v>
      </c>
      <c r="G13700">
        <v>-27.493117067243169</v>
      </c>
      <c r="H13700">
        <v>-4.1921862824188452</v>
      </c>
      <c r="I13700">
        <v>-26.827488489022539</v>
      </c>
      <c r="J13700">
        <v>-1.19245677034975</v>
      </c>
    </row>
    <row r="13701" spans="1:10" x14ac:dyDescent="0.3">
      <c r="A13701" s="1">
        <v>13699</v>
      </c>
      <c r="B13701">
        <v>-27.188468342318519</v>
      </c>
      <c r="C13701">
        <v>-2.8597859359631279</v>
      </c>
      <c r="D13701">
        <v>-0.20882300200086701</v>
      </c>
      <c r="E13701">
        <v>0.91613447022292849</v>
      </c>
      <c r="F13701">
        <v>0.94915167418764168</v>
      </c>
      <c r="G13701">
        <v>-27.471500480514202</v>
      </c>
      <c r="H13701">
        <v>-4.1953958080262517</v>
      </c>
      <c r="I13701">
        <v>-26.83450487504907</v>
      </c>
      <c r="J13701">
        <v>-1.1894558305249689</v>
      </c>
    </row>
    <row r="13702" spans="1:10" x14ac:dyDescent="0.3">
      <c r="A13702" s="1">
        <v>13700</v>
      </c>
      <c r="B13702">
        <v>-27.17929626817406</v>
      </c>
      <c r="C13702">
        <v>-2.8602051502913168</v>
      </c>
      <c r="D13702">
        <v>-0.1993104488392102</v>
      </c>
      <c r="E13702">
        <v>0.93944267237292689</v>
      </c>
      <c r="F13702">
        <v>1.0009687065234281</v>
      </c>
      <c r="G13702">
        <v>-27.44961073256432</v>
      </c>
      <c r="H13702">
        <v>-4.1984469116877774</v>
      </c>
      <c r="I13702">
        <v>-26.841237679921061</v>
      </c>
      <c r="J13702">
        <v>-1.1865835717369371</v>
      </c>
    </row>
    <row r="13703" spans="1:10" x14ac:dyDescent="0.3">
      <c r="A13703" s="1">
        <v>13701</v>
      </c>
      <c r="B13703">
        <v>-27.16990007311577</v>
      </c>
      <c r="C13703">
        <v>-2.860542725053258</v>
      </c>
      <c r="D13703">
        <v>-0.1892924185861713</v>
      </c>
      <c r="E13703">
        <v>0.96221817028618262</v>
      </c>
      <c r="F13703">
        <v>0.99496233269781287</v>
      </c>
      <c r="G13703">
        <v>-27.428179444751091</v>
      </c>
      <c r="H13703">
        <v>-4.2086533530503756</v>
      </c>
      <c r="I13703">
        <v>-26.85058250793147</v>
      </c>
      <c r="J13703">
        <v>-1.193838177161904</v>
      </c>
    </row>
    <row r="13704" spans="1:10" x14ac:dyDescent="0.3">
      <c r="A13704" s="1">
        <v>13702</v>
      </c>
      <c r="B13704">
        <v>-27.160291427587321</v>
      </c>
      <c r="C13704">
        <v>-2.8608319051109938</v>
      </c>
      <c r="D13704">
        <v>-0.17935229344811821</v>
      </c>
      <c r="E13704">
        <v>0.98446474576424869</v>
      </c>
      <c r="F13704">
        <v>1.0459429888943179</v>
      </c>
      <c r="G13704">
        <v>-27.405157871870589</v>
      </c>
      <c r="H13704">
        <v>-4.2114432198848633</v>
      </c>
      <c r="I13704">
        <v>-26.85755661648415</v>
      </c>
      <c r="J13704">
        <v>-1.1910356925319641</v>
      </c>
    </row>
    <row r="13705" spans="1:10" x14ac:dyDescent="0.3">
      <c r="A13705" s="1">
        <v>13703</v>
      </c>
      <c r="B13705">
        <v>-27.15043603619652</v>
      </c>
      <c r="C13705">
        <v>-2.861026516139312</v>
      </c>
      <c r="D13705">
        <v>-0.1688794074330382</v>
      </c>
      <c r="E13705">
        <v>0.90175848031472472</v>
      </c>
      <c r="F13705">
        <v>1.0772940557348469</v>
      </c>
      <c r="G13705">
        <v>-27.381144512180828</v>
      </c>
      <c r="H13705">
        <v>-4.2141281746410391</v>
      </c>
      <c r="I13705">
        <v>-26.86520509284923</v>
      </c>
      <c r="J13705">
        <v>-1.1881514262553821</v>
      </c>
    </row>
    <row r="13706" spans="1:10" x14ac:dyDescent="0.3">
      <c r="A13706" s="1">
        <v>13704</v>
      </c>
      <c r="B13706">
        <v>-27.141442238666091</v>
      </c>
      <c r="C13706">
        <v>-2.861144519780253</v>
      </c>
      <c r="D13706">
        <v>-0.15813395976979661</v>
      </c>
      <c r="E13706">
        <v>0.91846673517254063</v>
      </c>
      <c r="F13706">
        <v>0.95773848279643348</v>
      </c>
      <c r="G13706">
        <v>-27.35759799218949</v>
      </c>
      <c r="H13706">
        <v>-4.2166470794789994</v>
      </c>
      <c r="I13706">
        <v>-26.874203208004641</v>
      </c>
      <c r="J13706">
        <v>-1.1853011327395411</v>
      </c>
    </row>
    <row r="13707" spans="1:10" x14ac:dyDescent="0.3">
      <c r="A13707" s="1">
        <v>13705</v>
      </c>
      <c r="B13707">
        <v>-27.132253717837951</v>
      </c>
      <c r="C13707">
        <v>-2.8612185694191372</v>
      </c>
      <c r="D13707">
        <v>-0.1485522455652222</v>
      </c>
      <c r="E13707">
        <v>0.93988656938678949</v>
      </c>
      <c r="F13707">
        <v>0.87194684011973067</v>
      </c>
      <c r="G13707">
        <v>-27.335411709494259</v>
      </c>
      <c r="H13707">
        <v>-4.2187300167216266</v>
      </c>
      <c r="I13707">
        <v>-26.88108416127336</v>
      </c>
      <c r="J13707">
        <v>-1.182891541914634</v>
      </c>
    </row>
    <row r="13708" spans="1:10" x14ac:dyDescent="0.3">
      <c r="A13708" s="1">
        <v>13706</v>
      </c>
      <c r="B13708">
        <v>-27.122862448603779</v>
      </c>
      <c r="C13708">
        <v>-2.8612787224525942</v>
      </c>
      <c r="D13708">
        <v>-0.1398396457943385</v>
      </c>
      <c r="E13708">
        <v>0.96082061339740676</v>
      </c>
      <c r="F13708">
        <v>0.88589936393780666</v>
      </c>
      <c r="G13708">
        <v>-27.316488389882618</v>
      </c>
      <c r="H13708">
        <v>-4.2368697797570629</v>
      </c>
      <c r="I13708">
        <v>-26.88586033404999</v>
      </c>
      <c r="J13708">
        <v>-1.1775271177388931</v>
      </c>
    </row>
    <row r="13709" spans="1:10" x14ac:dyDescent="0.3">
      <c r="A13709" s="1">
        <v>13707</v>
      </c>
      <c r="B13709">
        <v>-27.11312940517459</v>
      </c>
      <c r="C13709">
        <v>-2.8612748478126351</v>
      </c>
      <c r="D13709">
        <v>-0.13086554850072599</v>
      </c>
      <c r="E13709">
        <v>0.981588347427097</v>
      </c>
      <c r="F13709">
        <v>0.85895254984898695</v>
      </c>
      <c r="G13709">
        <v>-27.303371003217311</v>
      </c>
      <c r="H13709">
        <v>-4.3066846259902327</v>
      </c>
      <c r="I13709">
        <v>-26.888375707375811</v>
      </c>
      <c r="J13709">
        <v>-1.1536504595494861</v>
      </c>
    </row>
    <row r="13710" spans="1:10" x14ac:dyDescent="0.3">
      <c r="A13710" s="1">
        <v>13708</v>
      </c>
      <c r="B13710">
        <v>-27.103441379993019</v>
      </c>
      <c r="C13710">
        <v>-2.86123824302733</v>
      </c>
      <c r="D13710">
        <v>-0.1223878466684083</v>
      </c>
      <c r="E13710">
        <v>1.0013829960046721</v>
      </c>
      <c r="F13710">
        <v>0.89740522423217672</v>
      </c>
      <c r="G13710">
        <v>-27.281422535266032</v>
      </c>
      <c r="H13710">
        <v>-4.3082088719085618</v>
      </c>
      <c r="I13710">
        <v>-26.893172315825879</v>
      </c>
      <c r="J13710">
        <v>-1.151769847086769</v>
      </c>
    </row>
    <row r="13711" spans="1:10" x14ac:dyDescent="0.3">
      <c r="A13711" s="1">
        <v>13709</v>
      </c>
      <c r="B13711">
        <v>-27.09340319854368</v>
      </c>
      <c r="C13711">
        <v>-2.8611190574641712</v>
      </c>
      <c r="D13711">
        <v>-0.1133913373861735</v>
      </c>
      <c r="E13711">
        <v>0.91857629434451604</v>
      </c>
      <c r="F13711">
        <v>0.90928651880268474</v>
      </c>
      <c r="G13711">
        <v>-27.258359642126809</v>
      </c>
      <c r="H13711">
        <v>-4.3096323173957698</v>
      </c>
      <c r="I13711">
        <v>-26.898521684445392</v>
      </c>
      <c r="J13711">
        <v>-1.1498281787623419</v>
      </c>
    </row>
    <row r="13712" spans="1:10" x14ac:dyDescent="0.3">
      <c r="A13712" s="1">
        <v>13710</v>
      </c>
      <c r="B13712">
        <v>-27.084216020227942</v>
      </c>
      <c r="C13712">
        <v>-2.860970319484005</v>
      </c>
      <c r="D13712">
        <v>-0.10429587938018101</v>
      </c>
      <c r="E13712">
        <v>0.83595274106845407</v>
      </c>
      <c r="F13712">
        <v>0.94356675170594839</v>
      </c>
      <c r="G13712">
        <v>-27.23599093077928</v>
      </c>
      <c r="H13712">
        <v>-4.3109239977111393</v>
      </c>
      <c r="I13712">
        <v>-26.904907326806271</v>
      </c>
      <c r="J13712">
        <v>-1.1479777133911671</v>
      </c>
    </row>
    <row r="13713" spans="1:10" x14ac:dyDescent="0.3">
      <c r="A13713" s="1">
        <v>13711</v>
      </c>
      <c r="B13713">
        <v>-27.075881421552872</v>
      </c>
      <c r="C13713">
        <v>-2.8607467863308731</v>
      </c>
      <c r="D13713">
        <v>-9.4884966884540192E-2</v>
      </c>
      <c r="E13713">
        <v>0.75356944696292427</v>
      </c>
      <c r="F13713">
        <v>0.97167175512750137</v>
      </c>
      <c r="G13713">
        <v>-27.212856188802011</v>
      </c>
      <c r="H13713">
        <v>-4.2999995610496091</v>
      </c>
      <c r="I13713">
        <v>-26.914238858184081</v>
      </c>
      <c r="J13713">
        <v>-1.1622988713362961</v>
      </c>
    </row>
    <row r="13714" spans="1:10" x14ac:dyDescent="0.3">
      <c r="A13714" s="1">
        <v>13712</v>
      </c>
      <c r="B13714">
        <v>-27.068342439694479</v>
      </c>
      <c r="C13714">
        <v>-2.860427297246197</v>
      </c>
      <c r="D13714">
        <v>-8.5155285382293444E-2</v>
      </c>
      <c r="E13714">
        <v>0.67085924283847365</v>
      </c>
      <c r="F13714">
        <v>0.85025235234825558</v>
      </c>
      <c r="G13714">
        <v>-27.19130747336348</v>
      </c>
      <c r="H13714">
        <v>-4.3009446476773947</v>
      </c>
      <c r="I13714">
        <v>-26.923232623878299</v>
      </c>
      <c r="J13714">
        <v>-1.16048706900414</v>
      </c>
    </row>
    <row r="13715" spans="1:10" x14ac:dyDescent="0.3">
      <c r="A13715" s="1">
        <v>13713</v>
      </c>
      <c r="B13715">
        <v>-27.06163295770628</v>
      </c>
      <c r="C13715">
        <v>-2.8601082540398521</v>
      </c>
      <c r="D13715">
        <v>-7.6642026021689583E-2</v>
      </c>
      <c r="E13715">
        <v>0.68436577233154505</v>
      </c>
      <c r="F13715">
        <v>0.72856055228534133</v>
      </c>
      <c r="G13715">
        <v>-27.172330185736651</v>
      </c>
      <c r="H13715">
        <v>-4.3016202241965109</v>
      </c>
      <c r="I13715">
        <v>-26.931000257567419</v>
      </c>
      <c r="J13715">
        <v>-1.158994284931288</v>
      </c>
    </row>
    <row r="13716" spans="1:10" x14ac:dyDescent="0.3">
      <c r="A13716" s="1">
        <v>13714</v>
      </c>
      <c r="B13716">
        <v>-27.054814513424681</v>
      </c>
      <c r="C13716">
        <v>-2.8596327654592142</v>
      </c>
      <c r="D13716">
        <v>-6.9365633672629615E-2</v>
      </c>
      <c r="E13716">
        <v>0.69754876562482582</v>
      </c>
      <c r="F13716">
        <v>0.6760820062747569</v>
      </c>
      <c r="G13716">
        <v>-27.15501989687391</v>
      </c>
      <c r="H13716">
        <v>-4.3019120440756442</v>
      </c>
      <c r="I13716">
        <v>-26.93656313494543</v>
      </c>
      <c r="J13716">
        <v>-1.1576133032527389</v>
      </c>
    </row>
    <row r="13717" spans="1:10" x14ac:dyDescent="0.3">
      <c r="A13717" s="1">
        <v>13715</v>
      </c>
      <c r="B13717">
        <v>-27.047865654475931</v>
      </c>
      <c r="C13717">
        <v>-2.8590840264537198</v>
      </c>
      <c r="D13717">
        <v>-6.2609655772840875E-2</v>
      </c>
      <c r="E13717">
        <v>0.71897079216624282</v>
      </c>
      <c r="F13717">
        <v>0.62991574309431231</v>
      </c>
      <c r="G13717">
        <v>-27.138934595700299</v>
      </c>
      <c r="H13717">
        <v>-4.3117339920869231</v>
      </c>
      <c r="I13717">
        <v>-26.944634818802029</v>
      </c>
      <c r="J13717">
        <v>-1.212438442592872</v>
      </c>
    </row>
    <row r="13718" spans="1:10" x14ac:dyDescent="0.3">
      <c r="A13718" s="1">
        <v>13716</v>
      </c>
      <c r="B13718">
        <v>-27.040700096370141</v>
      </c>
      <c r="C13718">
        <v>-2.8585016312933971</v>
      </c>
      <c r="D13718">
        <v>-5.6310954900091539E-2</v>
      </c>
      <c r="E13718">
        <v>0.74645602662938093</v>
      </c>
      <c r="F13718">
        <v>0.58884570953018767</v>
      </c>
      <c r="G13718">
        <v>-27.12261748397718</v>
      </c>
      <c r="H13718">
        <v>-4.3116963932979644</v>
      </c>
      <c r="I13718">
        <v>-26.947842967856221</v>
      </c>
      <c r="J13718">
        <v>-1.211238495675254</v>
      </c>
    </row>
    <row r="13719" spans="1:10" x14ac:dyDescent="0.3">
      <c r="A13719" s="1">
        <v>13717</v>
      </c>
      <c r="B13719">
        <v>-27.03325070797716</v>
      </c>
      <c r="C13719">
        <v>-2.8579113334819399</v>
      </c>
      <c r="D13719">
        <v>-5.0416045399620538E-2</v>
      </c>
      <c r="E13719">
        <v>0.77338297223485786</v>
      </c>
      <c r="F13719">
        <v>0.54768242348380558</v>
      </c>
      <c r="G13719">
        <v>-27.10660027028074</v>
      </c>
      <c r="H13719">
        <v>-4.3115637391208343</v>
      </c>
      <c r="I13719">
        <v>-26.950105603717539</v>
      </c>
      <c r="J13719">
        <v>-1.2101294377445151</v>
      </c>
    </row>
    <row r="13720" spans="1:10" x14ac:dyDescent="0.3">
      <c r="A13720" s="1">
        <v>13718</v>
      </c>
      <c r="B13720">
        <v>-27.025528109986691</v>
      </c>
      <c r="C13720">
        <v>-2.857336481674603</v>
      </c>
      <c r="D13720">
        <v>-4.4932044616303089E-2</v>
      </c>
      <c r="E13720">
        <v>0.79973715700611803</v>
      </c>
      <c r="F13720">
        <v>0.58466713677602911</v>
      </c>
      <c r="G13720">
        <v>-27.090904778352531</v>
      </c>
      <c r="H13720">
        <v>-4.3113692756456521</v>
      </c>
      <c r="I13720">
        <v>-26.95142064790085</v>
      </c>
      <c r="J13720">
        <v>-1.2091233982580309</v>
      </c>
    </row>
    <row r="13721" spans="1:10" x14ac:dyDescent="0.3">
      <c r="A13721" s="1">
        <v>13719</v>
      </c>
      <c r="B13721">
        <v>-27.017569488530921</v>
      </c>
      <c r="C13721">
        <v>-2.8567220948108649</v>
      </c>
      <c r="D13721">
        <v>-3.909639106949505E-2</v>
      </c>
      <c r="E13721">
        <v>0.82544283550178466</v>
      </c>
      <c r="F13721">
        <v>0.64941316612699529</v>
      </c>
      <c r="G13721">
        <v>-27.07445986023269</v>
      </c>
      <c r="H13721">
        <v>-4.3111116438373651</v>
      </c>
      <c r="I13721">
        <v>-26.95308163423487</v>
      </c>
      <c r="J13721">
        <v>-1.2081046131218409</v>
      </c>
    </row>
    <row r="13722" spans="1:10" x14ac:dyDescent="0.3">
      <c r="A13722" s="1">
        <v>13720</v>
      </c>
      <c r="B13722">
        <v>-27.009331150551571</v>
      </c>
      <c r="C13722">
        <v>-2.8560177398676339</v>
      </c>
      <c r="D13722">
        <v>-3.2591272517845007E-2</v>
      </c>
      <c r="E13722">
        <v>0.74270309131538326</v>
      </c>
      <c r="F13722">
        <v>0.78987945416597394</v>
      </c>
      <c r="G13722">
        <v>-27.056549517943189</v>
      </c>
      <c r="H13722">
        <v>-4.3043087776845406</v>
      </c>
      <c r="I13722">
        <v>-26.954751199605891</v>
      </c>
      <c r="J13722">
        <v>-1.181930765544785</v>
      </c>
    </row>
    <row r="13723" spans="1:10" x14ac:dyDescent="0.3">
      <c r="A13723" s="1">
        <v>13721</v>
      </c>
      <c r="B13723">
        <v>-27.001966871639858</v>
      </c>
      <c r="C13723">
        <v>-2.855263869347676</v>
      </c>
      <c r="D13723">
        <v>-2.471828561444879E-2</v>
      </c>
      <c r="E13723">
        <v>0.76959294579961179</v>
      </c>
      <c r="F13723">
        <v>0.76746816137986595</v>
      </c>
      <c r="G13723">
        <v>-27.037781517069821</v>
      </c>
      <c r="H13723">
        <v>-4.3038817677641727</v>
      </c>
      <c r="I13723">
        <v>-26.9605685408909</v>
      </c>
      <c r="J13723">
        <v>-1.1807990751958659</v>
      </c>
    </row>
    <row r="13724" spans="1:10" x14ac:dyDescent="0.3">
      <c r="A13724" s="1">
        <v>13722</v>
      </c>
      <c r="B13724">
        <v>-26.994333454329681</v>
      </c>
      <c r="C13724">
        <v>-2.8543460334245139</v>
      </c>
      <c r="D13724">
        <v>-1.7051113445206729E-2</v>
      </c>
      <c r="E13724">
        <v>0.79596813313204684</v>
      </c>
      <c r="F13724">
        <v>0.74540316751935365</v>
      </c>
      <c r="G13724">
        <v>-27.019040353058308</v>
      </c>
      <c r="H13724">
        <v>-4.3031959475271151</v>
      </c>
      <c r="I13724">
        <v>-26.965774624469159</v>
      </c>
      <c r="J13724">
        <v>-1.179613051161472</v>
      </c>
    </row>
    <row r="13725" spans="1:10" x14ac:dyDescent="0.3">
      <c r="A13725" s="1">
        <v>13723</v>
      </c>
      <c r="B13725">
        <v>-26.98642280035509</v>
      </c>
      <c r="C13725">
        <v>-2.853327191789548</v>
      </c>
      <c r="D13725">
        <v>-9.5818051338228075E-3</v>
      </c>
      <c r="E13725">
        <v>0.82185616451581844</v>
      </c>
      <c r="F13725">
        <v>0.71472002875185103</v>
      </c>
      <c r="G13725">
        <v>-27.00030720380207</v>
      </c>
      <c r="H13725">
        <v>-4.3023212317292652</v>
      </c>
      <c r="I13725">
        <v>-26.97037374781668</v>
      </c>
      <c r="J13725">
        <v>-1.1784276137385881</v>
      </c>
    </row>
    <row r="13726" spans="1:10" x14ac:dyDescent="0.3">
      <c r="A13726" s="1">
        <v>13724</v>
      </c>
      <c r="B13726">
        <v>-26.97828523398935</v>
      </c>
      <c r="C13726">
        <v>-2.852255924563682</v>
      </c>
      <c r="D13726">
        <v>-2.4439838017598311E-3</v>
      </c>
      <c r="E13726">
        <v>0.84710259179607539</v>
      </c>
      <c r="F13726">
        <v>0.7588604040334368</v>
      </c>
      <c r="G13726">
        <v>-26.981826710998408</v>
      </c>
      <c r="H13726">
        <v>-4.3013121561780716</v>
      </c>
      <c r="I13726">
        <v>-26.974191622708251</v>
      </c>
      <c r="J13726">
        <v>-1.1772844588397611</v>
      </c>
    </row>
    <row r="13727" spans="1:10" x14ac:dyDescent="0.3">
      <c r="A13727" s="1">
        <v>13725</v>
      </c>
      <c r="B13727">
        <v>-26.96987745035625</v>
      </c>
      <c r="C13727">
        <v>-2.8510816035137672</v>
      </c>
      <c r="D13727">
        <v>5.1610773056711464E-3</v>
      </c>
      <c r="E13727">
        <v>0.87189412412998701</v>
      </c>
      <c r="F13727">
        <v>0.74785571744126256</v>
      </c>
      <c r="G13727">
        <v>-26.961822959762021</v>
      </c>
      <c r="H13727">
        <v>-4.4116897095345333</v>
      </c>
      <c r="I13727">
        <v>-26.978106332323609</v>
      </c>
      <c r="J13727">
        <v>-1.25668407439451</v>
      </c>
    </row>
    <row r="13728" spans="1:10" x14ac:dyDescent="0.3">
      <c r="A13728" s="1">
        <v>13726</v>
      </c>
      <c r="B13728">
        <v>-26.96126282829503</v>
      </c>
      <c r="C13728">
        <v>-2.8498479180003109</v>
      </c>
      <c r="D13728">
        <v>1.262554143487169E-2</v>
      </c>
      <c r="E13728">
        <v>0.78944978056309245</v>
      </c>
      <c r="F13728">
        <v>0.71292520295044548</v>
      </c>
      <c r="G13728">
        <v>-26.941559567041189</v>
      </c>
      <c r="H13728">
        <v>-4.4103524251685604</v>
      </c>
      <c r="I13728">
        <v>-26.981392693658108</v>
      </c>
      <c r="J13728">
        <v>-1.2555562307985959</v>
      </c>
    </row>
    <row r="13729" spans="1:10" x14ac:dyDescent="0.3">
      <c r="A13729" s="1">
        <v>13727</v>
      </c>
      <c r="B13729">
        <v>-26.953283723361409</v>
      </c>
      <c r="C13729">
        <v>-2.8487173265945831</v>
      </c>
      <c r="D13729">
        <v>1.9903174503320221E-2</v>
      </c>
      <c r="E13729">
        <v>0.70513062773106117</v>
      </c>
      <c r="F13729">
        <v>0.72848268674269001</v>
      </c>
      <c r="G13729">
        <v>-26.92222430493133</v>
      </c>
      <c r="H13729">
        <v>-4.4090371168693983</v>
      </c>
      <c r="I13729">
        <v>-26.985015623131599</v>
      </c>
      <c r="J13729">
        <v>-1.2546143556742599</v>
      </c>
    </row>
    <row r="13730" spans="1:10" x14ac:dyDescent="0.3">
      <c r="A13730" s="1">
        <v>13728</v>
      </c>
      <c r="B13730">
        <v>-26.946460144225242</v>
      </c>
      <c r="C13730">
        <v>-2.8476978079279212</v>
      </c>
      <c r="D13730">
        <v>2.7030984261800589E-2</v>
      </c>
      <c r="E13730">
        <v>0.70562048398205279</v>
      </c>
      <c r="F13730">
        <v>0.60106303178501563</v>
      </c>
      <c r="G13730">
        <v>-26.90427994633535</v>
      </c>
      <c r="H13730">
        <v>-4.4077565780716697</v>
      </c>
      <c r="I13730">
        <v>-26.98955360441806</v>
      </c>
      <c r="J13730">
        <v>-1.253861508602097</v>
      </c>
    </row>
    <row r="13731" spans="1:10" x14ac:dyDescent="0.3">
      <c r="A13731" s="1">
        <v>13729</v>
      </c>
      <c r="B13731">
        <v>-26.939475304864789</v>
      </c>
      <c r="C13731">
        <v>-2.8466291052068988</v>
      </c>
      <c r="D13731">
        <v>3.3050063818512262E-2</v>
      </c>
      <c r="E13731">
        <v>0.70611130925617116</v>
      </c>
      <c r="F13731">
        <v>0.61104105835709943</v>
      </c>
      <c r="G13731">
        <v>-26.887905809901358</v>
      </c>
      <c r="H13731">
        <v>-4.4064057310689719</v>
      </c>
      <c r="I13731">
        <v>-26.99216135399552</v>
      </c>
      <c r="J13731">
        <v>-1.253081058994604</v>
      </c>
    </row>
    <row r="13732" spans="1:10" x14ac:dyDescent="0.3">
      <c r="A13732" s="1">
        <v>13730</v>
      </c>
      <c r="B13732">
        <v>-26.932496442993159</v>
      </c>
      <c r="C13732">
        <v>-2.84549213603758</v>
      </c>
      <c r="D13732">
        <v>3.9168918220114007E-2</v>
      </c>
      <c r="E13732">
        <v>0.70666394837806967</v>
      </c>
      <c r="F13732">
        <v>0.56771486798875614</v>
      </c>
      <c r="G13732">
        <v>-26.87024901252931</v>
      </c>
      <c r="H13732">
        <v>-4.4338840705730371</v>
      </c>
      <c r="I13732">
        <v>-26.995738758680279</v>
      </c>
      <c r="J13732">
        <v>-1.231713327656333</v>
      </c>
    </row>
    <row r="13733" spans="1:10" x14ac:dyDescent="0.3">
      <c r="A13733" s="1">
        <v>13731</v>
      </c>
      <c r="B13733">
        <v>-26.92553214761708</v>
      </c>
      <c r="C13733">
        <v>-2.8443383724160021</v>
      </c>
      <c r="D13733">
        <v>4.4840105919875951E-2</v>
      </c>
      <c r="E13733">
        <v>0.7280268371111388</v>
      </c>
      <c r="F13733">
        <v>0.59571326336724406</v>
      </c>
      <c r="G13733">
        <v>-26.854277697648168</v>
      </c>
      <c r="H13733">
        <v>-4.4323517488257442</v>
      </c>
      <c r="I13733">
        <v>-26.997925439765289</v>
      </c>
      <c r="J13733">
        <v>-1.230944172560984</v>
      </c>
    </row>
    <row r="13734" spans="1:10" x14ac:dyDescent="0.3">
      <c r="A13734" s="1">
        <v>13732</v>
      </c>
      <c r="B13734">
        <v>-26.91835591790035</v>
      </c>
      <c r="C13734">
        <v>-2.84308349282712</v>
      </c>
      <c r="D13734">
        <v>5.0801209687458132E-2</v>
      </c>
      <c r="E13734">
        <v>0.75393506481731243</v>
      </c>
      <c r="F13734">
        <v>0.57454454060896287</v>
      </c>
      <c r="G13734">
        <v>-26.837636477475179</v>
      </c>
      <c r="H13734">
        <v>-4.4306439018302202</v>
      </c>
      <c r="I13734">
        <v>-27.000365477096839</v>
      </c>
      <c r="J13734">
        <v>-1.2301495000443201</v>
      </c>
    </row>
    <row r="13735" spans="1:10" x14ac:dyDescent="0.3">
      <c r="A13735" s="1">
        <v>13733</v>
      </c>
      <c r="B13735">
        <v>-26.910907320158401</v>
      </c>
      <c r="C13735">
        <v>-2.84176021552992</v>
      </c>
      <c r="D13735">
        <v>5.6566375035656619E-2</v>
      </c>
      <c r="E13735">
        <v>0.77935707342196425</v>
      </c>
      <c r="F13735">
        <v>0.53956487692713373</v>
      </c>
      <c r="G13735">
        <v>-26.82103672361335</v>
      </c>
      <c r="H13735">
        <v>-4.4288288832860694</v>
      </c>
      <c r="I13735">
        <v>-27.00221429613055</v>
      </c>
      <c r="J13735">
        <v>-1.229325823372307</v>
      </c>
    </row>
    <row r="13736" spans="1:10" x14ac:dyDescent="0.3">
      <c r="A13736" s="1">
        <v>13734</v>
      </c>
      <c r="B13736">
        <v>-26.903271974475139</v>
      </c>
      <c r="C13736">
        <v>-2.84041648503365</v>
      </c>
      <c r="D13736">
        <v>6.1933717355152601E-2</v>
      </c>
      <c r="E13736">
        <v>0.79074929896708746</v>
      </c>
      <c r="F13736">
        <v>0.49306554530480712</v>
      </c>
      <c r="G13736">
        <v>-26.804884372514842</v>
      </c>
      <c r="H13736">
        <v>-4.4269799284789926</v>
      </c>
      <c r="I13736">
        <v>-27.003232081045059</v>
      </c>
      <c r="J13736">
        <v>-1.22849539206154</v>
      </c>
    </row>
    <row r="13737" spans="1:10" x14ac:dyDescent="0.3">
      <c r="A13737" s="1">
        <v>13735</v>
      </c>
      <c r="B13737">
        <v>-26.895447333987669</v>
      </c>
      <c r="C13737">
        <v>-2.8390773571830361</v>
      </c>
      <c r="D13737">
        <v>6.6883647287782927E-2</v>
      </c>
      <c r="E13737">
        <v>0.81062362127793086</v>
      </c>
      <c r="F13737">
        <v>0.43641821544633208</v>
      </c>
      <c r="G13737">
        <v>-26.78845835523234</v>
      </c>
      <c r="H13737">
        <v>-4.4363197305015962</v>
      </c>
      <c r="I13737">
        <v>-27.001773839326361</v>
      </c>
      <c r="J13737">
        <v>-1.2517250737089569</v>
      </c>
    </row>
    <row r="13738" spans="1:10" x14ac:dyDescent="0.3">
      <c r="A13738" s="1">
        <v>13736</v>
      </c>
      <c r="B13738">
        <v>-26.887477693582468</v>
      </c>
      <c r="C13738">
        <v>-2.837765729721498</v>
      </c>
      <c r="D13738">
        <v>7.123200964819329E-2</v>
      </c>
      <c r="E13738">
        <v>0.82992389261087085</v>
      </c>
      <c r="F13738">
        <v>0.46242854666895677</v>
      </c>
      <c r="G13738">
        <v>-26.772219318082239</v>
      </c>
      <c r="H13738">
        <v>-4.4530980752948466</v>
      </c>
      <c r="I13738">
        <v>-27.003529982535419</v>
      </c>
      <c r="J13738">
        <v>-1.211306782075199</v>
      </c>
    </row>
    <row r="13739" spans="1:10" x14ac:dyDescent="0.3">
      <c r="A13739" s="1">
        <v>13737</v>
      </c>
      <c r="B13739">
        <v>-26.879292879881309</v>
      </c>
      <c r="C13739">
        <v>-2.836408021932542</v>
      </c>
      <c r="D13739">
        <v>7.5854857434578732E-2</v>
      </c>
      <c r="E13739">
        <v>0.84887435816616852</v>
      </c>
      <c r="F13739">
        <v>0.51992383789230634</v>
      </c>
      <c r="G13739">
        <v>-26.756568326995591</v>
      </c>
      <c r="H13739">
        <v>-4.4511902870994131</v>
      </c>
      <c r="I13739">
        <v>-27.002862774141079</v>
      </c>
      <c r="J13739">
        <v>-1.2105029437122441</v>
      </c>
    </row>
    <row r="13740" spans="1:10" x14ac:dyDescent="0.3">
      <c r="A13740" s="1">
        <v>13738</v>
      </c>
      <c r="B13740">
        <v>-26.870931210124429</v>
      </c>
      <c r="C13740">
        <v>-2.8349624847143442</v>
      </c>
      <c r="D13740">
        <v>8.1052231462581864E-2</v>
      </c>
      <c r="E13740">
        <v>0.86741744277264676</v>
      </c>
      <c r="F13740">
        <v>0.59242251061072149</v>
      </c>
      <c r="G13740">
        <v>-26.739815725174211</v>
      </c>
      <c r="H13740">
        <v>-4.449085097586341</v>
      </c>
      <c r="I13740">
        <v>-27.002949834190641</v>
      </c>
      <c r="J13740">
        <v>-1.209721602552692</v>
      </c>
    </row>
    <row r="13741" spans="1:10" x14ac:dyDescent="0.3">
      <c r="A13741" s="1">
        <v>13739</v>
      </c>
      <c r="B13741">
        <v>-26.862395776354312</v>
      </c>
      <c r="C13741">
        <v>-2.8333919813747821</v>
      </c>
      <c r="D13741">
        <v>8.6979558298638557E-2</v>
      </c>
      <c r="E13741">
        <v>0.89046773137986424</v>
      </c>
      <c r="F13741">
        <v>0.67052482839310745</v>
      </c>
      <c r="G13741">
        <v>-26.721715218393221</v>
      </c>
      <c r="H13741">
        <v>-4.446709079898878</v>
      </c>
      <c r="I13741">
        <v>-27.004045358796411</v>
      </c>
      <c r="J13741">
        <v>-1.2089621620400399</v>
      </c>
    </row>
    <row r="13742" spans="1:10" x14ac:dyDescent="0.3">
      <c r="A13742" s="1">
        <v>13740</v>
      </c>
      <c r="B13742">
        <v>-26.853653590498091</v>
      </c>
      <c r="C13742">
        <v>-2.8316611089944912</v>
      </c>
      <c r="D13742">
        <v>9.3690235617558612E-2</v>
      </c>
      <c r="E13742">
        <v>0.91302961748388833</v>
      </c>
      <c r="F13742">
        <v>0.67345837960157762</v>
      </c>
      <c r="G13742">
        <v>-26.700470756977509</v>
      </c>
      <c r="H13742">
        <v>-4.4618669055044302</v>
      </c>
      <c r="I13742">
        <v>-27.001324354561589</v>
      </c>
      <c r="J13742">
        <v>-1.260115982046504</v>
      </c>
    </row>
    <row r="13743" spans="1:10" x14ac:dyDescent="0.3">
      <c r="A13743" s="1">
        <v>13741</v>
      </c>
      <c r="B13743">
        <v>-26.84471150119618</v>
      </c>
      <c r="C13743">
        <v>-2.829821193553276</v>
      </c>
      <c r="D13743">
        <v>0.1004241707310151</v>
      </c>
      <c r="E13743">
        <v>0.93635064973901316</v>
      </c>
      <c r="F13743">
        <v>0.72695746104218451</v>
      </c>
      <c r="G13743">
        <v>-26.680554523677941</v>
      </c>
      <c r="H13743">
        <v>-4.4589585131774019</v>
      </c>
      <c r="I13743">
        <v>-27.002961520074528</v>
      </c>
      <c r="J13743">
        <v>-1.2593060958486859</v>
      </c>
    </row>
    <row r="13744" spans="1:10" x14ac:dyDescent="0.3">
      <c r="A13744" s="1">
        <v>13742</v>
      </c>
      <c r="B13744">
        <v>-26.835554224163229</v>
      </c>
      <c r="C13744">
        <v>-2.8278329287902428</v>
      </c>
      <c r="D13744">
        <v>0.10769928465390841</v>
      </c>
      <c r="E13744">
        <v>0.85368770971368357</v>
      </c>
      <c r="F13744">
        <v>0.75257188350992588</v>
      </c>
      <c r="G13744">
        <v>-26.65954953577106</v>
      </c>
      <c r="H13744">
        <v>-4.4557328855209919</v>
      </c>
      <c r="I13744">
        <v>-27.00522563065368</v>
      </c>
      <c r="J13744">
        <v>-1.2585106692104551</v>
      </c>
    </row>
    <row r="13745" spans="1:10" x14ac:dyDescent="0.3">
      <c r="A13745" s="1">
        <v>13743</v>
      </c>
      <c r="B13745">
        <v>-26.827214868062601</v>
      </c>
      <c r="C13745">
        <v>-2.8259704402834762</v>
      </c>
      <c r="D13745">
        <v>0.11523199396956919</v>
      </c>
      <c r="E13745">
        <v>0.77101098432611037</v>
      </c>
      <c r="F13745">
        <v>0.79160231668762648</v>
      </c>
      <c r="G13745">
        <v>-26.638952791846769</v>
      </c>
      <c r="H13745">
        <v>-4.4524984327013444</v>
      </c>
      <c r="I13745">
        <v>-27.008702597464321</v>
      </c>
      <c r="J13745">
        <v>-1.257970776804664</v>
      </c>
    </row>
    <row r="13746" spans="1:10" x14ac:dyDescent="0.3">
      <c r="A13746" s="1">
        <v>13744</v>
      </c>
      <c r="B13746">
        <v>-26.819723759376242</v>
      </c>
      <c r="C13746">
        <v>-2.824205060264231</v>
      </c>
      <c r="D13746">
        <v>0.1231338546346705</v>
      </c>
      <c r="E13746">
        <v>0.68855876340936228</v>
      </c>
      <c r="F13746">
        <v>0.69070140371998101</v>
      </c>
      <c r="G13746">
        <v>-26.61227182828037</v>
      </c>
      <c r="H13746">
        <v>-4.5004492748322029</v>
      </c>
      <c r="I13746">
        <v>-27.011442858878731</v>
      </c>
      <c r="J13746">
        <v>-1.2750845981620651</v>
      </c>
    </row>
    <row r="13747" spans="1:10" x14ac:dyDescent="0.3">
      <c r="A13747" s="1">
        <v>13745</v>
      </c>
      <c r="B13747">
        <v>-26.81300190543833</v>
      </c>
      <c r="C13747">
        <v>-2.822606932458863</v>
      </c>
      <c r="D13747">
        <v>0.13006457543563391</v>
      </c>
      <c r="E13747">
        <v>0.68942762346949393</v>
      </c>
      <c r="F13747">
        <v>0.61735155467887748</v>
      </c>
      <c r="G13747">
        <v>-26.593937469150521</v>
      </c>
      <c r="H13747">
        <v>-4.4973731081806871</v>
      </c>
      <c r="I13747">
        <v>-27.01545283581174</v>
      </c>
      <c r="J13747">
        <v>-1.274852417037047</v>
      </c>
    </row>
    <row r="13748" spans="1:10" x14ac:dyDescent="0.3">
      <c r="A13748" s="1">
        <v>13746</v>
      </c>
      <c r="B13748">
        <v>-26.806354375262529</v>
      </c>
      <c r="C13748">
        <v>-2.820912517205552</v>
      </c>
      <c r="D13748">
        <v>0.1362074699741613</v>
      </c>
      <c r="E13748">
        <v>0.71740927963871093</v>
      </c>
      <c r="F13748">
        <v>0.54925427660757975</v>
      </c>
      <c r="G13748">
        <v>-26.57700622488515</v>
      </c>
      <c r="H13748">
        <v>-4.4943014129815682</v>
      </c>
      <c r="I13748">
        <v>-27.018309118853669</v>
      </c>
      <c r="J13748">
        <v>-1.2744308309619381</v>
      </c>
    </row>
    <row r="13749" spans="1:10" x14ac:dyDescent="0.3">
      <c r="A13749" s="1">
        <v>13747</v>
      </c>
      <c r="B13749">
        <v>-26.79922528750792</v>
      </c>
      <c r="C13749">
        <v>-2.8190411338322678</v>
      </c>
      <c r="D13749">
        <v>0.14185047183753929</v>
      </c>
      <c r="E13749">
        <v>0.74568389675937086</v>
      </c>
      <c r="F13749">
        <v>0.50879184441020076</v>
      </c>
      <c r="G13749">
        <v>-26.560437902200199</v>
      </c>
      <c r="H13749">
        <v>-4.4911091812531581</v>
      </c>
      <c r="I13749">
        <v>-27.01990340914271</v>
      </c>
      <c r="J13749">
        <v>-1.2737801248601881</v>
      </c>
    </row>
    <row r="13750" spans="1:10" x14ac:dyDescent="0.3">
      <c r="A13750" s="1">
        <v>13748</v>
      </c>
      <c r="B13750">
        <v>-26.79220636286691</v>
      </c>
      <c r="C13750">
        <v>-2.8171982585619499</v>
      </c>
      <c r="D13750">
        <v>0.1468019168222463</v>
      </c>
      <c r="E13750">
        <v>0.77187602010519485</v>
      </c>
      <c r="F13750">
        <v>0.46894152905057862</v>
      </c>
      <c r="G13750">
        <v>-26.54364381756487</v>
      </c>
      <c r="H13750">
        <v>-4.4982008358155916</v>
      </c>
      <c r="I13750">
        <v>-27.015116681618029</v>
      </c>
      <c r="J13750">
        <v>-1.309679014816969</v>
      </c>
    </row>
    <row r="13751" spans="1:10" x14ac:dyDescent="0.3">
      <c r="A13751" s="1">
        <v>13749</v>
      </c>
      <c r="B13751">
        <v>-26.784733059949609</v>
      </c>
      <c r="C13751">
        <v>-2.8152657547559481</v>
      </c>
      <c r="D13751">
        <v>0.15149155124932329</v>
      </c>
      <c r="E13751">
        <v>0.79822928321961473</v>
      </c>
      <c r="F13751">
        <v>0.42206430153057989</v>
      </c>
      <c r="G13751">
        <v>-26.528289989257139</v>
      </c>
      <c r="H13751">
        <v>-4.4950841839780562</v>
      </c>
      <c r="I13751">
        <v>-27.01471061573989</v>
      </c>
      <c r="J13751">
        <v>-1.308808452241238</v>
      </c>
    </row>
    <row r="13752" spans="1:10" x14ac:dyDescent="0.3">
      <c r="A13752" s="1">
        <v>13750</v>
      </c>
      <c r="B13752">
        <v>-26.77697347510524</v>
      </c>
      <c r="C13752">
        <v>-2.813309180472551</v>
      </c>
      <c r="D13752">
        <v>0.15572285680444309</v>
      </c>
      <c r="E13752">
        <v>0.82408099334110585</v>
      </c>
      <c r="F13752">
        <v>0.45236527888810812</v>
      </c>
      <c r="G13752">
        <v>-26.513424896239389</v>
      </c>
      <c r="H13752">
        <v>-4.4920274862755836</v>
      </c>
      <c r="I13752">
        <v>-27.013323234277539</v>
      </c>
      <c r="J13752">
        <v>-1.307838466108979</v>
      </c>
    </row>
    <row r="13753" spans="1:10" x14ac:dyDescent="0.3">
      <c r="A13753" s="1">
        <v>13751</v>
      </c>
      <c r="B13753">
        <v>-26.768993849040999</v>
      </c>
      <c r="C13753">
        <v>-2.811285822191167</v>
      </c>
      <c r="D13753">
        <v>0.16024175977860339</v>
      </c>
      <c r="E13753">
        <v>0.84928636211569752</v>
      </c>
      <c r="F13753">
        <v>0.42824535547002529</v>
      </c>
      <c r="G13753">
        <v>-26.49786202173863</v>
      </c>
      <c r="H13753">
        <v>-4.48879604149956</v>
      </c>
      <c r="I13753">
        <v>-27.012144247964152</v>
      </c>
      <c r="J13753">
        <v>-1.3068985170165039</v>
      </c>
    </row>
    <row r="13754" spans="1:10" x14ac:dyDescent="0.3">
      <c r="A13754" s="1">
        <v>13752</v>
      </c>
      <c r="B13754">
        <v>-26.760764574835189</v>
      </c>
      <c r="C13754">
        <v>-2.8092160692982491</v>
      </c>
      <c r="D13754">
        <v>0.1645205335898676</v>
      </c>
      <c r="E13754">
        <v>0.8739561730058516</v>
      </c>
      <c r="F13754">
        <v>0.38226350889743599</v>
      </c>
      <c r="G13754">
        <v>-26.48245756456382</v>
      </c>
      <c r="H13754">
        <v>-4.4855508245587341</v>
      </c>
      <c r="I13754">
        <v>-27.010349661336761</v>
      </c>
      <c r="J13754">
        <v>-1.3058829175773241</v>
      </c>
    </row>
    <row r="13755" spans="1:10" x14ac:dyDescent="0.3">
      <c r="A13755" s="1">
        <v>13753</v>
      </c>
      <c r="B13755">
        <v>-26.752282059180018</v>
      </c>
      <c r="C13755">
        <v>-2.8071233719809561</v>
      </c>
      <c r="D13755">
        <v>0.1683419802298986</v>
      </c>
      <c r="E13755">
        <v>0.8981103444502434</v>
      </c>
      <c r="F13755">
        <v>0.32468815041504728</v>
      </c>
      <c r="G13755">
        <v>-26.453159314232359</v>
      </c>
      <c r="H13755">
        <v>-4.5671821307550431</v>
      </c>
      <c r="I13755">
        <v>-27.010285078034901</v>
      </c>
      <c r="J13755">
        <v>-1.2890159034060289</v>
      </c>
    </row>
    <row r="13756" spans="1:10" x14ac:dyDescent="0.3">
      <c r="A13756" s="1">
        <v>13754</v>
      </c>
      <c r="B13756">
        <v>-26.74354989701045</v>
      </c>
      <c r="C13756">
        <v>-2.8050290144000121</v>
      </c>
      <c r="D13756">
        <v>0.1715883941674565</v>
      </c>
      <c r="E13756">
        <v>0.81552223924852218</v>
      </c>
      <c r="F13756">
        <v>0.21591887652868069</v>
      </c>
      <c r="G13756">
        <v>-26.438714859070341</v>
      </c>
      <c r="H13756">
        <v>-4.5641074238310591</v>
      </c>
      <c r="I13756">
        <v>-27.006479952881151</v>
      </c>
      <c r="J13756">
        <v>-1.2877671287648951</v>
      </c>
    </row>
    <row r="13757" spans="1:10" x14ac:dyDescent="0.3">
      <c r="A13757" s="1">
        <v>13755</v>
      </c>
      <c r="B13757">
        <v>-26.735587003113849</v>
      </c>
      <c r="C13757">
        <v>-2.8032142312313342</v>
      </c>
      <c r="D13757">
        <v>0.17375072109695711</v>
      </c>
      <c r="E13757">
        <v>0.8339591764557277</v>
      </c>
      <c r="F13757">
        <v>0.14928711354970051</v>
      </c>
      <c r="G13757">
        <v>-26.42694897817394</v>
      </c>
      <c r="H13757">
        <v>-4.5616293757417532</v>
      </c>
      <c r="I13757">
        <v>-27.001797257977071</v>
      </c>
      <c r="J13757">
        <v>-1.2865244329908161</v>
      </c>
    </row>
    <row r="13758" spans="1:10" x14ac:dyDescent="0.3">
      <c r="A13758" s="1">
        <v>13756</v>
      </c>
      <c r="B13758">
        <v>-26.727443475855551</v>
      </c>
      <c r="C13758">
        <v>-2.801440696968319</v>
      </c>
      <c r="D13758">
        <v>0.17524266539538291</v>
      </c>
      <c r="E13758">
        <v>0.8569789696368445</v>
      </c>
      <c r="F13758">
        <v>8.1531999896399435E-2</v>
      </c>
      <c r="G13758">
        <v>-26.416182337938071</v>
      </c>
      <c r="H13758">
        <v>-4.5593934138821499</v>
      </c>
      <c r="I13758">
        <v>-26.99591625029792</v>
      </c>
      <c r="J13758">
        <v>-1.2851497574503039</v>
      </c>
    </row>
    <row r="13759" spans="1:10" x14ac:dyDescent="0.3">
      <c r="A13759" s="1">
        <v>13757</v>
      </c>
      <c r="B13759">
        <v>-26.719037185956051</v>
      </c>
      <c r="C13759">
        <v>-2.799703665354103</v>
      </c>
      <c r="D13759">
        <v>0.17605932589010351</v>
      </c>
      <c r="E13759">
        <v>0.87955618340597941</v>
      </c>
      <c r="F13759">
        <v>8.9304345264085566E-3</v>
      </c>
      <c r="G13759">
        <v>-26.406340501458029</v>
      </c>
      <c r="H13759">
        <v>-4.5574016014018044</v>
      </c>
      <c r="I13759">
        <v>-26.988748165642729</v>
      </c>
      <c r="J13759">
        <v>-1.2836324825537511</v>
      </c>
    </row>
    <row r="13760" spans="1:10" x14ac:dyDescent="0.3">
      <c r="A13760" s="1">
        <v>13758</v>
      </c>
      <c r="B13760">
        <v>-26.710424618575029</v>
      </c>
      <c r="C13760">
        <v>-2.7980285673302601</v>
      </c>
      <c r="D13760">
        <v>0.17614841084450439</v>
      </c>
      <c r="E13760">
        <v>0.79715910393820599</v>
      </c>
      <c r="F13760">
        <v>-0.13260724665153259</v>
      </c>
      <c r="G13760">
        <v>-26.397680585231111</v>
      </c>
      <c r="H13760">
        <v>-4.5550849401409339</v>
      </c>
      <c r="I13760">
        <v>-26.97816134074678</v>
      </c>
      <c r="J13760">
        <v>-1.2938319599723891</v>
      </c>
    </row>
    <row r="13761" spans="1:10" x14ac:dyDescent="0.3">
      <c r="A13761" s="1">
        <v>13759</v>
      </c>
      <c r="B13761">
        <v>-26.702576148331769</v>
      </c>
      <c r="C13761">
        <v>-2.7966362429058211</v>
      </c>
      <c r="D13761">
        <v>0.17482243449072379</v>
      </c>
      <c r="E13761">
        <v>0.80768576944408443</v>
      </c>
      <c r="F13761">
        <v>-0.17449995718967401</v>
      </c>
      <c r="G13761">
        <v>-26.392162204443061</v>
      </c>
      <c r="H13761">
        <v>-4.5541057621482679</v>
      </c>
      <c r="I13761">
        <v>-26.9683181065861</v>
      </c>
      <c r="J13761">
        <v>-1.292085945438382</v>
      </c>
    </row>
    <row r="13762" spans="1:10" x14ac:dyDescent="0.3">
      <c r="A13762" s="1">
        <v>13760</v>
      </c>
      <c r="B13762">
        <v>-26.694585212972299</v>
      </c>
      <c r="C13762">
        <v>-2.7953403168467381</v>
      </c>
      <c r="D13762">
        <v>0.1730734425959308</v>
      </c>
      <c r="E13762">
        <v>0.82650398994562035</v>
      </c>
      <c r="F13762">
        <v>-0.234681701088165</v>
      </c>
      <c r="G13762">
        <v>-26.387245542234741</v>
      </c>
      <c r="H13762">
        <v>-4.5533500592593761</v>
      </c>
      <c r="I13762">
        <v>-26.957695319844049</v>
      </c>
      <c r="J13762">
        <v>-1.2903275402736809</v>
      </c>
    </row>
    <row r="13763" spans="1:10" x14ac:dyDescent="0.3">
      <c r="A13763" s="1">
        <v>13761</v>
      </c>
      <c r="B13763">
        <v>-26.686412043145548</v>
      </c>
      <c r="C13763">
        <v>-2.7941409807292898</v>
      </c>
      <c r="D13763">
        <v>0.17072785877765789</v>
      </c>
      <c r="E13763">
        <v>0.84985929889716927</v>
      </c>
      <c r="F13763">
        <v>-0.30526286204016451</v>
      </c>
      <c r="G13763">
        <v>-26.383196773285711</v>
      </c>
      <c r="H13763">
        <v>-4.552866777364641</v>
      </c>
      <c r="I13763">
        <v>-26.945991295854821</v>
      </c>
      <c r="J13763">
        <v>-1.2885151980232741</v>
      </c>
    </row>
    <row r="13764" spans="1:10" x14ac:dyDescent="0.3">
      <c r="A13764" s="1">
        <v>13762</v>
      </c>
      <c r="B13764">
        <v>-26.677992823310468</v>
      </c>
      <c r="C13764">
        <v>-2.7930370099693449</v>
      </c>
      <c r="D13764">
        <v>0.16767785316063111</v>
      </c>
      <c r="E13764">
        <v>0.87270610048237518</v>
      </c>
      <c r="F13764">
        <v>-0.38564279408279423</v>
      </c>
      <c r="G13764">
        <v>-26.380143079026659</v>
      </c>
      <c r="H13764">
        <v>-4.5526794331499438</v>
      </c>
      <c r="I13764">
        <v>-26.93297870867363</v>
      </c>
      <c r="J13764">
        <v>-1.2866265133742869</v>
      </c>
    </row>
    <row r="13765" spans="1:10" x14ac:dyDescent="0.3">
      <c r="A13765" s="1">
        <v>13763</v>
      </c>
      <c r="B13765">
        <v>-26.669309521355331</v>
      </c>
      <c r="C13765">
        <v>-2.7920380321092511</v>
      </c>
      <c r="D13765">
        <v>0.16381545251112389</v>
      </c>
      <c r="E13765">
        <v>0.89511697877797025</v>
      </c>
      <c r="F13765">
        <v>-0.47200578766763002</v>
      </c>
      <c r="G13765">
        <v>-26.37825842589049</v>
      </c>
      <c r="H13765">
        <v>-4.5528177421966696</v>
      </c>
      <c r="I13765">
        <v>-26.91847515834948</v>
      </c>
      <c r="J13765">
        <v>-1.284653916720109</v>
      </c>
    </row>
    <row r="13766" spans="1:10" x14ac:dyDescent="0.3">
      <c r="A13766" s="1">
        <v>13764</v>
      </c>
      <c r="B13766">
        <v>-26.660401552397339</v>
      </c>
      <c r="C13766">
        <v>-2.7911619292296579</v>
      </c>
      <c r="D13766">
        <v>0.159095511670795</v>
      </c>
      <c r="E13766">
        <v>0.91701178519221105</v>
      </c>
      <c r="F13766">
        <v>-0.56263082002385367</v>
      </c>
      <c r="G13766">
        <v>-26.375779815625879</v>
      </c>
      <c r="H13766">
        <v>-4.5650415442431562</v>
      </c>
      <c r="I13766">
        <v>-26.900879174810271</v>
      </c>
      <c r="J13766">
        <v>-1.292406573774312</v>
      </c>
    </row>
    <row r="13767" spans="1:10" x14ac:dyDescent="0.3">
      <c r="A13767" s="1">
        <v>13765</v>
      </c>
      <c r="B13767">
        <v>-26.651274053680972</v>
      </c>
      <c r="C13767">
        <v>-2.790422157424453</v>
      </c>
      <c r="D13767">
        <v>0.15347698905138049</v>
      </c>
      <c r="E13767">
        <v>0.83452608553858554</v>
      </c>
      <c r="F13767">
        <v>-0.75272091577588551</v>
      </c>
      <c r="G13767">
        <v>-26.376623339642201</v>
      </c>
      <c r="H13767">
        <v>-4.5658729190287373</v>
      </c>
      <c r="I13767">
        <v>-26.88332713386821</v>
      </c>
      <c r="J13767">
        <v>-1.290339336256545</v>
      </c>
    </row>
    <row r="13768" spans="1:10" x14ac:dyDescent="0.3">
      <c r="A13768" s="1">
        <v>13766</v>
      </c>
      <c r="B13768">
        <v>-26.642935952080041</v>
      </c>
      <c r="C13768">
        <v>-2.78993678548991</v>
      </c>
      <c r="D13768">
        <v>0.14594350587933541</v>
      </c>
      <c r="E13768">
        <v>0.85755733003454981</v>
      </c>
      <c r="F13768">
        <v>-0.74387958066955473</v>
      </c>
      <c r="G13768">
        <v>-26.381668233600909</v>
      </c>
      <c r="H13768">
        <v>-4.5674062228879047</v>
      </c>
      <c r="I13768">
        <v>-26.863681705604709</v>
      </c>
      <c r="J13768">
        <v>-1.288148380058477</v>
      </c>
    </row>
    <row r="13769" spans="1:10" x14ac:dyDescent="0.3">
      <c r="A13769" s="1">
        <v>13767</v>
      </c>
      <c r="B13769">
        <v>-26.63421852234459</v>
      </c>
      <c r="C13769">
        <v>-2.789614424777247</v>
      </c>
      <c r="D13769">
        <v>0.1383764897095856</v>
      </c>
      <c r="E13769">
        <v>0.88249341864868402</v>
      </c>
      <c r="F13769">
        <v>-0.80297703322893987</v>
      </c>
      <c r="G13769">
        <v>-26.386408295505579</v>
      </c>
      <c r="H13769">
        <v>-4.5690099718879038</v>
      </c>
      <c r="I13769">
        <v>-26.843594007280611</v>
      </c>
      <c r="J13769">
        <v>-1.286198644397359</v>
      </c>
    </row>
    <row r="13770" spans="1:10" x14ac:dyDescent="0.3">
      <c r="A13770" s="1">
        <v>13768</v>
      </c>
      <c r="B13770">
        <v>-26.625536145568251</v>
      </c>
      <c r="C13770">
        <v>-2.7894725979914128</v>
      </c>
      <c r="D13770">
        <v>0.13047537783538909</v>
      </c>
      <c r="E13770">
        <v>0.90608771714992464</v>
      </c>
      <c r="F13770">
        <v>-0.88791747192331205</v>
      </c>
      <c r="G13770">
        <v>-26.395167841321481</v>
      </c>
      <c r="H13770">
        <v>-4.5450495671641704</v>
      </c>
      <c r="I13770">
        <v>-26.820081502712359</v>
      </c>
      <c r="J13770">
        <v>-1.306892997562406</v>
      </c>
    </row>
    <row r="13771" spans="1:10" x14ac:dyDescent="0.3">
      <c r="A13771" s="1">
        <v>13769</v>
      </c>
      <c r="B13771">
        <v>-26.616501262486011</v>
      </c>
      <c r="C13771">
        <v>-2.789506088364949</v>
      </c>
      <c r="D13771">
        <v>0.12162161510663851</v>
      </c>
      <c r="E13771">
        <v>0.92949277229657434</v>
      </c>
      <c r="F13771">
        <v>-0.902820365552367</v>
      </c>
      <c r="G13771">
        <v>-26.401685246228819</v>
      </c>
      <c r="H13771">
        <v>-4.5470538485839196</v>
      </c>
      <c r="I13771">
        <v>-26.797912758046021</v>
      </c>
      <c r="J13771">
        <v>-1.3052621606787871</v>
      </c>
    </row>
    <row r="13772" spans="1:10" x14ac:dyDescent="0.3">
      <c r="A13772" s="1">
        <v>13770</v>
      </c>
      <c r="B13772">
        <v>-26.60718060694758</v>
      </c>
      <c r="C13772">
        <v>-2.7896617379352109</v>
      </c>
      <c r="D13772">
        <v>0.1125671596649347</v>
      </c>
      <c r="E13772">
        <v>0.95252958997430504</v>
      </c>
      <c r="F13772">
        <v>-0.96736882339957275</v>
      </c>
      <c r="G13772">
        <v>-26.40828681671923</v>
      </c>
      <c r="H13772">
        <v>-4.5490824694545191</v>
      </c>
      <c r="I13772">
        <v>-26.775145829334551</v>
      </c>
      <c r="J13772">
        <v>-1.3038360914803331</v>
      </c>
    </row>
    <row r="13773" spans="1:10" x14ac:dyDescent="0.3">
      <c r="A13773" s="1">
        <v>13771</v>
      </c>
      <c r="B13773">
        <v>-26.597683149217559</v>
      </c>
      <c r="C13773">
        <v>-2.7899666073236999</v>
      </c>
      <c r="D13773">
        <v>0.1029167751652211</v>
      </c>
      <c r="E13773">
        <v>0.87012857183160486</v>
      </c>
      <c r="F13773">
        <v>-1.024004760703932</v>
      </c>
      <c r="G13773">
        <v>-26.41577744341248</v>
      </c>
      <c r="H13773">
        <v>-4.5512247838801327</v>
      </c>
      <c r="I13773">
        <v>-26.751301984144138</v>
      </c>
      <c r="J13773">
        <v>-1.3025892439251701</v>
      </c>
    </row>
    <row r="13774" spans="1:10" x14ac:dyDescent="0.3">
      <c r="A13774" s="1">
        <v>13772</v>
      </c>
      <c r="B13774">
        <v>-26.588983275217061</v>
      </c>
      <c r="C13774">
        <v>-2.7903359040004858</v>
      </c>
      <c r="D13774">
        <v>9.2669168929290655E-2</v>
      </c>
      <c r="E13774">
        <v>0.87882116227653873</v>
      </c>
      <c r="F13774">
        <v>-0.99360953137522057</v>
      </c>
      <c r="G13774">
        <v>-26.435021621463001</v>
      </c>
      <c r="H13774">
        <v>-4.4469891785598996</v>
      </c>
      <c r="I13774">
        <v>-26.726338307673089</v>
      </c>
      <c r="J13774">
        <v>-1.312372666095861</v>
      </c>
    </row>
    <row r="13775" spans="1:10" x14ac:dyDescent="0.3">
      <c r="A13775" s="1">
        <v>13773</v>
      </c>
      <c r="B13775">
        <v>-26.580213167474099</v>
      </c>
      <c r="C13775">
        <v>-2.79084824687274</v>
      </c>
      <c r="D13775">
        <v>8.2736636515927414E-2</v>
      </c>
      <c r="E13775">
        <v>0.90083589844398826</v>
      </c>
      <c r="F13775">
        <v>-1.023146688804113</v>
      </c>
      <c r="G13775">
        <v>-26.44271360000711</v>
      </c>
      <c r="H13775">
        <v>-4.4489490073458491</v>
      </c>
      <c r="I13775">
        <v>-26.702881748199331</v>
      </c>
      <c r="J13775">
        <v>-1.311593651868425</v>
      </c>
    </row>
    <row r="13776" spans="1:10" x14ac:dyDescent="0.3">
      <c r="A13776" s="1">
        <v>13774</v>
      </c>
      <c r="B13776">
        <v>-26.571240870566179</v>
      </c>
      <c r="C13776">
        <v>-2.7915340770817392</v>
      </c>
      <c r="D13776">
        <v>7.2516400495641994E-2</v>
      </c>
      <c r="E13776">
        <v>0.92236250291174249</v>
      </c>
      <c r="F13776">
        <v>-1.012179324289187</v>
      </c>
      <c r="G13776">
        <v>-26.45069437027837</v>
      </c>
      <c r="H13776">
        <v>-4.4509534948913156</v>
      </c>
      <c r="I13776">
        <v>-26.678784976879442</v>
      </c>
      <c r="J13776">
        <v>-1.311103057839099</v>
      </c>
    </row>
    <row r="13777" spans="1:10" x14ac:dyDescent="0.3">
      <c r="A13777" s="1">
        <v>13775</v>
      </c>
      <c r="B13777">
        <v>-26.561760277181769</v>
      </c>
      <c r="C13777">
        <v>-2.7923654270947771</v>
      </c>
      <c r="D13777">
        <v>6.2072692882349151E-2</v>
      </c>
      <c r="E13777">
        <v>0.83713548550909356</v>
      </c>
      <c r="F13777">
        <v>-1.145754980629244</v>
      </c>
      <c r="G13777">
        <v>-26.45855052706634</v>
      </c>
      <c r="H13777">
        <v>-4.4529532779524859</v>
      </c>
      <c r="I13777">
        <v>-26.653837610928331</v>
      </c>
      <c r="J13777">
        <v>-1.310892004400787</v>
      </c>
    </row>
    <row r="13778" spans="1:10" x14ac:dyDescent="0.3">
      <c r="A13778" s="1">
        <v>13776</v>
      </c>
      <c r="B13778">
        <v>-26.553681143528909</v>
      </c>
      <c r="C13778">
        <v>-2.7932185940949368</v>
      </c>
      <c r="D13778">
        <v>5.095361073390834E-2</v>
      </c>
      <c r="E13778">
        <v>0.85451759450701226</v>
      </c>
      <c r="F13778">
        <v>-1.0196112095404271</v>
      </c>
      <c r="G13778">
        <v>-26.468941605727601</v>
      </c>
      <c r="H13778">
        <v>-4.4548513675043733</v>
      </c>
      <c r="I13778">
        <v>-26.629280500129749</v>
      </c>
      <c r="J13778">
        <v>-1.3108129563492961</v>
      </c>
    </row>
    <row r="13779" spans="1:10" x14ac:dyDescent="0.3">
      <c r="A13779" s="1">
        <v>13777</v>
      </c>
      <c r="B13779">
        <v>-26.545064746772631</v>
      </c>
      <c r="C13779">
        <v>-2.7942230113371478</v>
      </c>
      <c r="D13779">
        <v>4.0602900415576328E-2</v>
      </c>
      <c r="E13779">
        <v>0.87743447136524855</v>
      </c>
      <c r="F13779">
        <v>-0.93821097612893289</v>
      </c>
      <c r="G13779">
        <v>-26.478262041851011</v>
      </c>
      <c r="H13779">
        <v>-4.4385880687479471</v>
      </c>
      <c r="I13779">
        <v>-26.605956099976311</v>
      </c>
      <c r="J13779">
        <v>-1.295367334399216</v>
      </c>
    </row>
    <row r="13780" spans="1:10" x14ac:dyDescent="0.3">
      <c r="A13780" s="1">
        <v>13778</v>
      </c>
      <c r="B13780">
        <v>-26.536506097779931</v>
      </c>
      <c r="C13780">
        <v>-2.7952700720886479</v>
      </c>
      <c r="D13780">
        <v>3.138319631136597E-2</v>
      </c>
      <c r="E13780">
        <v>0.90110457003014377</v>
      </c>
      <c r="F13780">
        <v>-0.96325044833221085</v>
      </c>
      <c r="G13780">
        <v>-26.484866576538991</v>
      </c>
      <c r="H13780">
        <v>-4.440181134506453</v>
      </c>
      <c r="I13780">
        <v>-26.583576052968709</v>
      </c>
      <c r="J13780">
        <v>-1.2959167059662491</v>
      </c>
    </row>
    <row r="13781" spans="1:10" x14ac:dyDescent="0.3">
      <c r="A13781" s="1">
        <v>13779</v>
      </c>
      <c r="B13781">
        <v>-26.527552422991729</v>
      </c>
      <c r="C13781">
        <v>-2.7964543954471481</v>
      </c>
      <c r="D13781">
        <v>2.172865396120802E-2</v>
      </c>
      <c r="E13781">
        <v>0.92473767217490122</v>
      </c>
      <c r="F13781">
        <v>-1.0310243066732809</v>
      </c>
      <c r="G13781">
        <v>-26.491795925202641</v>
      </c>
      <c r="H13781">
        <v>-4.4417873454254568</v>
      </c>
      <c r="I13781">
        <v>-26.560144838804192</v>
      </c>
      <c r="J13781">
        <v>-1.296716474470436</v>
      </c>
    </row>
    <row r="13782" spans="1:10" x14ac:dyDescent="0.3">
      <c r="A13782" s="1">
        <v>13780</v>
      </c>
      <c r="B13782">
        <v>-26.518397080021611</v>
      </c>
      <c r="C13782">
        <v>-2.797791302028994</v>
      </c>
      <c r="D13782">
        <v>1.141276697403424E-2</v>
      </c>
      <c r="E13782">
        <v>0.94782235940513437</v>
      </c>
      <c r="F13782">
        <v>-1.0343228572497261</v>
      </c>
      <c r="G13782">
        <v>-26.49961525250583</v>
      </c>
      <c r="H13782">
        <v>-4.4434055601021409</v>
      </c>
      <c r="I13782">
        <v>-26.535516909142551</v>
      </c>
      <c r="J13782">
        <v>-1.2977969658280499</v>
      </c>
    </row>
    <row r="13783" spans="1:10" x14ac:dyDescent="0.3">
      <c r="A13783" s="1">
        <v>13781</v>
      </c>
      <c r="B13783">
        <v>-26.509023855696579</v>
      </c>
      <c r="C13783">
        <v>-2.7992416428315212</v>
      </c>
      <c r="D13783">
        <v>1.062396813815457E-3</v>
      </c>
      <c r="E13783">
        <v>0.97041467368129608</v>
      </c>
      <c r="F13783">
        <v>-1.007052050342399</v>
      </c>
      <c r="G13783">
        <v>-26.507275446815932</v>
      </c>
      <c r="H13783">
        <v>-4.4449621496262974</v>
      </c>
      <c r="I13783">
        <v>-26.51061754838943</v>
      </c>
      <c r="J13783">
        <v>-1.2991504598270871</v>
      </c>
    </row>
    <row r="13784" spans="1:10" x14ac:dyDescent="0.3">
      <c r="A13784" s="1">
        <v>13782</v>
      </c>
      <c r="B13784">
        <v>-26.499474879329291</v>
      </c>
      <c r="C13784">
        <v>-2.800766086634578</v>
      </c>
      <c r="D13784">
        <v>-8.9725792976109945E-3</v>
      </c>
      <c r="E13784">
        <v>0.99242865846626105</v>
      </c>
      <c r="F13784">
        <v>-1.0476869522978149</v>
      </c>
      <c r="G13784">
        <v>-26.514049659392018</v>
      </c>
      <c r="H13784">
        <v>-4.4250915400413664</v>
      </c>
      <c r="I13784">
        <v>-26.48599386734038</v>
      </c>
      <c r="J13784">
        <v>-1.2983385496826629</v>
      </c>
    </row>
    <row r="13785" spans="1:10" x14ac:dyDescent="0.3">
      <c r="A13785" s="1">
        <v>13783</v>
      </c>
      <c r="B13785">
        <v>-26.48940231753901</v>
      </c>
      <c r="C13785">
        <v>-2.8024721329007138</v>
      </c>
      <c r="D13785">
        <v>-1.9757427475618951E-2</v>
      </c>
      <c r="E13785">
        <v>1.0146837917421021</v>
      </c>
      <c r="F13785">
        <v>-1.123422527714758</v>
      </c>
      <c r="G13785">
        <v>-26.521494013803711</v>
      </c>
      <c r="H13785">
        <v>-4.4265459384372416</v>
      </c>
      <c r="I13785">
        <v>-26.459718950776232</v>
      </c>
      <c r="J13785">
        <v>-1.300277358840682</v>
      </c>
    </row>
    <row r="13786" spans="1:10" x14ac:dyDescent="0.3">
      <c r="A13786" s="1">
        <v>13784</v>
      </c>
      <c r="B13786">
        <v>-26.479709447381719</v>
      </c>
      <c r="C13786">
        <v>-2.804250110063085</v>
      </c>
      <c r="D13786">
        <v>-3.0668085517206369E-2</v>
      </c>
      <c r="E13786">
        <v>1.035216930196595</v>
      </c>
      <c r="F13786">
        <v>-1.12745983369206</v>
      </c>
      <c r="G13786">
        <v>-26.529518595890369</v>
      </c>
      <c r="H13786">
        <v>-4.4278771151119312</v>
      </c>
      <c r="I13786">
        <v>-26.433638239081329</v>
      </c>
      <c r="J13786">
        <v>-1.302468606234586</v>
      </c>
    </row>
    <row r="13787" spans="1:10" x14ac:dyDescent="0.3">
      <c r="A13787" s="1">
        <v>13785</v>
      </c>
      <c r="B13787">
        <v>-26.46933695837053</v>
      </c>
      <c r="C13787">
        <v>-2.8062455915289468</v>
      </c>
      <c r="D13787">
        <v>-4.2171965789758369E-2</v>
      </c>
      <c r="E13787">
        <v>0.95093716411383178</v>
      </c>
      <c r="F13787">
        <v>-1.2598474307445491</v>
      </c>
      <c r="G13787">
        <v>-26.537820409766301</v>
      </c>
      <c r="H13787">
        <v>-4.4291921771207123</v>
      </c>
      <c r="I13787">
        <v>-26.405992864989049</v>
      </c>
      <c r="J13787">
        <v>-1.3050934449064531</v>
      </c>
    </row>
    <row r="13788" spans="1:10" x14ac:dyDescent="0.3">
      <c r="A13788" s="1">
        <v>13786</v>
      </c>
      <c r="B13788">
        <v>-26.460202954833139</v>
      </c>
      <c r="C13788">
        <v>-2.808150277745753</v>
      </c>
      <c r="D13788">
        <v>-5.4533435336282098E-2</v>
      </c>
      <c r="E13788">
        <v>0.96627260912077839</v>
      </c>
      <c r="F13788">
        <v>-1.1520788864624589</v>
      </c>
      <c r="G13788">
        <v>-26.54874266782193</v>
      </c>
      <c r="H13788">
        <v>-4.4301263324465943</v>
      </c>
      <c r="I13788">
        <v>-26.37830772710695</v>
      </c>
      <c r="J13788">
        <v>-1.307895828276824</v>
      </c>
    </row>
    <row r="13789" spans="1:10" x14ac:dyDescent="0.3">
      <c r="A13789" s="1">
        <v>13787</v>
      </c>
      <c r="B13789">
        <v>-26.450623879128589</v>
      </c>
      <c r="C13789">
        <v>-2.8102487748351299</v>
      </c>
      <c r="D13789">
        <v>-6.622533699175584E-2</v>
      </c>
      <c r="E13789">
        <v>0.98688329054371637</v>
      </c>
      <c r="F13789">
        <v>-1.1509947197043759</v>
      </c>
      <c r="G13789">
        <v>-26.558121092929451</v>
      </c>
      <c r="H13789">
        <v>-4.4310787942462024</v>
      </c>
      <c r="I13789">
        <v>-26.351193821056619</v>
      </c>
      <c r="J13789">
        <v>-1.311054356146397</v>
      </c>
    </row>
    <row r="13790" spans="1:10" x14ac:dyDescent="0.3">
      <c r="A13790" s="1">
        <v>13788</v>
      </c>
      <c r="B13790">
        <v>-26.44115729557879</v>
      </c>
      <c r="C13790">
        <v>-2.8124605531820608</v>
      </c>
      <c r="D13790">
        <v>-7.7563487215017518E-2</v>
      </c>
      <c r="E13790">
        <v>1.008297411256363</v>
      </c>
      <c r="F13790">
        <v>-1.121199512604</v>
      </c>
      <c r="G13790">
        <v>-26.566909761251971</v>
      </c>
      <c r="H13790">
        <v>-4.4304923024567877</v>
      </c>
      <c r="I13790">
        <v>-26.327703081338569</v>
      </c>
      <c r="J13790">
        <v>-1.35266793800751</v>
      </c>
    </row>
    <row r="13791" spans="1:10" x14ac:dyDescent="0.3">
      <c r="A13791" s="1">
        <v>13789</v>
      </c>
      <c r="B13791">
        <v>-26.43138366321913</v>
      </c>
      <c r="C13791">
        <v>-2.8148341367599081</v>
      </c>
      <c r="D13791">
        <v>-8.8747403595023991E-2</v>
      </c>
      <c r="E13791">
        <v>0.92590427046351675</v>
      </c>
      <c r="F13791">
        <v>-1.233676490286838</v>
      </c>
      <c r="G13791">
        <v>-26.575223818962609</v>
      </c>
      <c r="H13791">
        <v>-4.4313583196534418</v>
      </c>
      <c r="I13791">
        <v>-26.301610686135081</v>
      </c>
      <c r="J13791">
        <v>-1.3564016520470361</v>
      </c>
    </row>
    <row r="13792" spans="1:10" x14ac:dyDescent="0.3">
      <c r="A13792" s="1">
        <v>13790</v>
      </c>
      <c r="B13792">
        <v>-26.422326221819262</v>
      </c>
      <c r="C13792">
        <v>-2.817174178979434</v>
      </c>
      <c r="D13792">
        <v>-0.1012118097584509</v>
      </c>
      <c r="E13792">
        <v>0.84244965677790884</v>
      </c>
      <c r="F13792">
        <v>-1.169412920539451</v>
      </c>
      <c r="G13792">
        <v>-26.586303696364642</v>
      </c>
      <c r="H13792">
        <v>-4.4317799550516117</v>
      </c>
      <c r="I13792">
        <v>-26.27438530131284</v>
      </c>
      <c r="J13792">
        <v>-1.360472486083208</v>
      </c>
    </row>
    <row r="13793" spans="1:10" x14ac:dyDescent="0.3">
      <c r="A13793" s="1">
        <v>13791</v>
      </c>
      <c r="B13793">
        <v>-26.41424061037192</v>
      </c>
      <c r="C13793">
        <v>-2.8193150343624702</v>
      </c>
      <c r="D13793">
        <v>-0.1128222848813849</v>
      </c>
      <c r="E13793">
        <v>0.85190790834086161</v>
      </c>
      <c r="F13793">
        <v>-0.98113768102253196</v>
      </c>
      <c r="G13793">
        <v>-26.596952951724539</v>
      </c>
      <c r="H13793">
        <v>-4.4319081710839932</v>
      </c>
      <c r="I13793">
        <v>-26.249397042421311</v>
      </c>
      <c r="J13793">
        <v>-1.3644291501253829</v>
      </c>
    </row>
    <row r="13794" spans="1:10" x14ac:dyDescent="0.3">
      <c r="A13794" s="1">
        <v>13792</v>
      </c>
      <c r="B13794">
        <v>-26.40602535009258</v>
      </c>
      <c r="C13794">
        <v>-2.8215659822596519</v>
      </c>
      <c r="D13794">
        <v>-0.12263248272749321</v>
      </c>
      <c r="E13794">
        <v>0.86969159003814744</v>
      </c>
      <c r="F13794">
        <v>-0.95501483075877269</v>
      </c>
      <c r="G13794">
        <v>-26.601616538963551</v>
      </c>
      <c r="H13794">
        <v>-4.4085005314624013</v>
      </c>
      <c r="I13794">
        <v>-26.224350926692619</v>
      </c>
      <c r="J13794">
        <v>-1.3475454966534739</v>
      </c>
    </row>
    <row r="13795" spans="1:10" x14ac:dyDescent="0.3">
      <c r="A13795" s="1">
        <v>13793</v>
      </c>
      <c r="B13795">
        <v>-26.39769024209237</v>
      </c>
      <c r="C13795">
        <v>-2.8239634776192291</v>
      </c>
      <c r="D13795">
        <v>-0.1321564372002684</v>
      </c>
      <c r="E13795">
        <v>0.89387825820872568</v>
      </c>
      <c r="F13795">
        <v>-0.91336610769200033</v>
      </c>
      <c r="G13795">
        <v>-26.608386224324551</v>
      </c>
      <c r="H13795">
        <v>-4.4089632819373588</v>
      </c>
      <c r="I13795">
        <v>-26.201985766314738</v>
      </c>
      <c r="J13795">
        <v>-1.3517400753242581</v>
      </c>
    </row>
    <row r="13796" spans="1:10" x14ac:dyDescent="0.3">
      <c r="A13796" s="1">
        <v>13794</v>
      </c>
      <c r="B13796">
        <v>-26.38911569761742</v>
      </c>
      <c r="C13796">
        <v>-2.826494394648841</v>
      </c>
      <c r="D13796">
        <v>-0.14129161391079781</v>
      </c>
      <c r="E13796">
        <v>0.91761640887903351</v>
      </c>
      <c r="F13796">
        <v>-0.95296722542924561</v>
      </c>
      <c r="G13796">
        <v>-26.614281940381399</v>
      </c>
      <c r="H13796">
        <v>-4.4095033458985942</v>
      </c>
      <c r="I13796">
        <v>-26.179970553813082</v>
      </c>
      <c r="J13796">
        <v>-1.356120191621788</v>
      </c>
    </row>
    <row r="13797" spans="1:10" x14ac:dyDescent="0.3">
      <c r="A13797" s="1">
        <v>13795</v>
      </c>
      <c r="B13797">
        <v>-26.3803141937086</v>
      </c>
      <c r="C13797">
        <v>-2.8291966956550541</v>
      </c>
      <c r="D13797">
        <v>-0.15085331299483271</v>
      </c>
      <c r="E13797">
        <v>0.9409193211262824</v>
      </c>
      <c r="F13797">
        <v>-0.94265967907536585</v>
      </c>
      <c r="G13797">
        <v>-26.620606168115291</v>
      </c>
      <c r="H13797">
        <v>-4.4099803442461667</v>
      </c>
      <c r="I13797">
        <v>-26.15711954905224</v>
      </c>
      <c r="J13797">
        <v>-1.3608894598555781</v>
      </c>
    </row>
    <row r="13798" spans="1:10" x14ac:dyDescent="0.3">
      <c r="A13798" s="1">
        <v>13796</v>
      </c>
      <c r="B13798">
        <v>-26.37136019338892</v>
      </c>
      <c r="C13798">
        <v>-2.8320079735234809</v>
      </c>
      <c r="D13798">
        <v>-0.16025562805690649</v>
      </c>
      <c r="E13798">
        <v>0.96358563020416665</v>
      </c>
      <c r="F13798">
        <v>-0.90790465118184638</v>
      </c>
      <c r="G13798">
        <v>-26.626504353463979</v>
      </c>
      <c r="H13798">
        <v>-4.4104624816411153</v>
      </c>
      <c r="I13798">
        <v>-26.134370130426099</v>
      </c>
      <c r="J13798">
        <v>-1.365864154465726</v>
      </c>
    </row>
    <row r="13799" spans="1:10" x14ac:dyDescent="0.3">
      <c r="A13799" s="1">
        <v>13797</v>
      </c>
      <c r="B13799">
        <v>-26.362171479096411</v>
      </c>
      <c r="C13799">
        <v>-2.834922139021272</v>
      </c>
      <c r="D13799">
        <v>-0.16933834575299869</v>
      </c>
      <c r="E13799">
        <v>0.98583311370589488</v>
      </c>
      <c r="F13799">
        <v>-0.94361175122846819</v>
      </c>
      <c r="G13799">
        <v>-26.62578465067395</v>
      </c>
      <c r="H13799">
        <v>-4.3767382935290184</v>
      </c>
      <c r="I13799">
        <v>-26.108821329796189</v>
      </c>
      <c r="J13799">
        <v>-1.3531321715457201</v>
      </c>
    </row>
    <row r="13800" spans="1:10" x14ac:dyDescent="0.3">
      <c r="A13800" s="1">
        <v>13798</v>
      </c>
      <c r="B13800">
        <v>-26.352811858159381</v>
      </c>
      <c r="C13800">
        <v>-2.837971978624676</v>
      </c>
      <c r="D13800">
        <v>-0.1787607308173505</v>
      </c>
      <c r="E13800">
        <v>1.0075625683502061</v>
      </c>
      <c r="F13800">
        <v>-1.013326515540572</v>
      </c>
      <c r="G13800">
        <v>-26.630940698402231</v>
      </c>
      <c r="H13800">
        <v>-4.3772358633291129</v>
      </c>
      <c r="I13800">
        <v>-26.085511166094019</v>
      </c>
      <c r="J13800">
        <v>-1.3586349156525419</v>
      </c>
    </row>
    <row r="13801" spans="1:10" x14ac:dyDescent="0.3">
      <c r="A13801" s="1">
        <v>13799</v>
      </c>
      <c r="B13801">
        <v>-26.34326456184052</v>
      </c>
      <c r="C13801">
        <v>-2.841208287784255</v>
      </c>
      <c r="D13801">
        <v>-0.1888993014180172</v>
      </c>
      <c r="E13801">
        <v>1.0288685893942611</v>
      </c>
      <c r="F13801">
        <v>-1.101501887295623</v>
      </c>
      <c r="G13801">
        <v>-26.636984775900942</v>
      </c>
      <c r="H13801">
        <v>-4.3775732816520971</v>
      </c>
      <c r="I13801">
        <v>-26.060979501350641</v>
      </c>
      <c r="J13801">
        <v>-1.3646572556536829</v>
      </c>
    </row>
    <row r="13802" spans="1:10" x14ac:dyDescent="0.3">
      <c r="A13802" s="1">
        <v>13800</v>
      </c>
      <c r="B13802">
        <v>-26.333546212171161</v>
      </c>
      <c r="C13802">
        <v>-2.8446653563421789</v>
      </c>
      <c r="D13802">
        <v>-0.19994240996732171</v>
      </c>
      <c r="E13802">
        <v>1.0497594335607401</v>
      </c>
      <c r="F13802">
        <v>-1.1153666435521381</v>
      </c>
      <c r="G13802">
        <v>-26.64421441734844</v>
      </c>
      <c r="H13802">
        <v>-4.3776931528358221</v>
      </c>
      <c r="I13802">
        <v>-26.03497298195856</v>
      </c>
      <c r="J13802">
        <v>-1.371321597383647</v>
      </c>
    </row>
    <row r="13803" spans="1:10" x14ac:dyDescent="0.3">
      <c r="A13803" s="1">
        <v>13801</v>
      </c>
      <c r="B13803">
        <v>-26.32370610713518</v>
      </c>
      <c r="C13803">
        <v>-2.8482809191249459</v>
      </c>
      <c r="D13803">
        <v>-0.21108090809044919</v>
      </c>
      <c r="E13803">
        <v>1.055075795267967</v>
      </c>
      <c r="F13803">
        <v>-1.1883727371896611</v>
      </c>
      <c r="G13803">
        <v>-26.651430314960731</v>
      </c>
      <c r="H13803">
        <v>-4.377753312512727</v>
      </c>
      <c r="I13803">
        <v>-26.008740900787458</v>
      </c>
      <c r="J13803">
        <v>-1.378354143856199</v>
      </c>
    </row>
    <row r="13804" spans="1:10" x14ac:dyDescent="0.3">
      <c r="A13804" s="1">
        <v>13802</v>
      </c>
      <c r="B13804">
        <v>-26.313857253556382</v>
      </c>
      <c r="C13804">
        <v>-2.852058563456096</v>
      </c>
      <c r="D13804">
        <v>-0.2229620741578853</v>
      </c>
      <c r="E13804">
        <v>1.073774812626628</v>
      </c>
      <c r="F13804">
        <v>-1.1751799605672191</v>
      </c>
      <c r="G13804">
        <v>-26.657111953142781</v>
      </c>
      <c r="H13804">
        <v>-4.3659832582225633</v>
      </c>
      <c r="I13804">
        <v>-25.98531686363782</v>
      </c>
      <c r="J13804">
        <v>-1.403031324717009</v>
      </c>
    </row>
    <row r="13805" spans="1:10" x14ac:dyDescent="0.3">
      <c r="A13805" s="1">
        <v>13803</v>
      </c>
      <c r="B13805">
        <v>-26.303836637508411</v>
      </c>
      <c r="C13805">
        <v>-2.8560161857874</v>
      </c>
      <c r="D13805">
        <v>-0.2347533686039987</v>
      </c>
      <c r="E13805">
        <v>1.093715750792736</v>
      </c>
      <c r="F13805">
        <v>-1.2202832876941001</v>
      </c>
      <c r="G13805">
        <v>-26.664918193420991</v>
      </c>
      <c r="H13805">
        <v>-4.3657883143523843</v>
      </c>
      <c r="I13805">
        <v>-25.95823357565709</v>
      </c>
      <c r="J13805">
        <v>-1.410963505067887</v>
      </c>
    </row>
    <row r="13806" spans="1:10" x14ac:dyDescent="0.3">
      <c r="A13806" s="1">
        <v>13804</v>
      </c>
      <c r="B13806">
        <v>-26.293735760733242</v>
      </c>
      <c r="C13806">
        <v>-2.8601635009576691</v>
      </c>
      <c r="D13806">
        <v>-0.2469361151070901</v>
      </c>
      <c r="E13806">
        <v>1.113130012021522</v>
      </c>
      <c r="F13806">
        <v>-1.211992728779165</v>
      </c>
      <c r="G13806">
        <v>-26.673183237378598</v>
      </c>
      <c r="H13806">
        <v>-4.3654247349896114</v>
      </c>
      <c r="I13806">
        <v>-25.930554070632891</v>
      </c>
      <c r="J13806">
        <v>-1.4194283461177819</v>
      </c>
    </row>
    <row r="13807" spans="1:10" x14ac:dyDescent="0.3">
      <c r="A13807" s="1">
        <v>13805</v>
      </c>
      <c r="B13807">
        <v>-26.28329891528216</v>
      </c>
      <c r="C13807">
        <v>-2.8645653798957622</v>
      </c>
      <c r="D13807">
        <v>-0.25926928448561459</v>
      </c>
      <c r="E13807">
        <v>1.132494522943027</v>
      </c>
      <c r="F13807">
        <v>-1.260736686302077</v>
      </c>
      <c r="G13807">
        <v>-26.68128170509824</v>
      </c>
      <c r="H13807">
        <v>-4.3650324635807403</v>
      </c>
      <c r="I13807">
        <v>-25.902376465845641</v>
      </c>
      <c r="J13807">
        <v>-1.4284188644138129</v>
      </c>
    </row>
    <row r="13808" spans="1:10" x14ac:dyDescent="0.3">
      <c r="A13808" s="1">
        <v>13806</v>
      </c>
      <c r="B13808">
        <v>-26.273099010878859</v>
      </c>
      <c r="C13808">
        <v>-2.869028871943097</v>
      </c>
      <c r="D13808">
        <v>-0.27166382652635979</v>
      </c>
      <c r="E13808">
        <v>1.0512888926405981</v>
      </c>
      <c r="F13808">
        <v>-1.312281634656264</v>
      </c>
      <c r="G13808">
        <v>-26.6896483572765</v>
      </c>
      <c r="H13808">
        <v>-4.364448014600967</v>
      </c>
      <c r="I13808">
        <v>-25.874405898007581</v>
      </c>
      <c r="J13808">
        <v>-1.437713907246412</v>
      </c>
    </row>
    <row r="13809" spans="1:10" x14ac:dyDescent="0.3">
      <c r="A13809" s="1">
        <v>13807</v>
      </c>
      <c r="B13809">
        <v>-26.263541788809491</v>
      </c>
      <c r="C13809">
        <v>-2.8733191855588731</v>
      </c>
      <c r="D13809">
        <v>-0.28474063812659017</v>
      </c>
      <c r="E13809">
        <v>1.070103635606013</v>
      </c>
      <c r="F13809">
        <v>-1.188795996497503</v>
      </c>
      <c r="G13809">
        <v>-26.7067546419742</v>
      </c>
      <c r="H13809">
        <v>-4.3875724769316449</v>
      </c>
      <c r="I13809">
        <v>-25.82694012189306</v>
      </c>
      <c r="J13809">
        <v>-1.3816532592971671</v>
      </c>
    </row>
    <row r="13810" spans="1:10" x14ac:dyDescent="0.3">
      <c r="A13810" s="1">
        <v>13808</v>
      </c>
      <c r="B13810">
        <v>-26.253793423894479</v>
      </c>
      <c r="C13810">
        <v>-2.8777938426267058</v>
      </c>
      <c r="D13810">
        <v>-0.29665664642850342</v>
      </c>
      <c r="E13810">
        <v>1.0886244539430101</v>
      </c>
      <c r="F13810">
        <v>-1.092417347893156</v>
      </c>
      <c r="G13810">
        <v>-26.69098583714295</v>
      </c>
      <c r="H13810">
        <v>-4.3080381121941107</v>
      </c>
      <c r="I13810">
        <v>-25.79304201611124</v>
      </c>
      <c r="J13810">
        <v>-1.3704779773293221</v>
      </c>
    </row>
    <row r="13811" spans="1:10" x14ac:dyDescent="0.3">
      <c r="A13811" s="1">
        <v>13809</v>
      </c>
      <c r="B13811">
        <v>-26.243926265499208</v>
      </c>
      <c r="C13811">
        <v>-2.8823840690306688</v>
      </c>
      <c r="D13811">
        <v>-0.30757716315304529</v>
      </c>
      <c r="E13811">
        <v>1.1066982214212331</v>
      </c>
      <c r="F13811">
        <v>-1.006726459571921</v>
      </c>
      <c r="G13811">
        <v>-26.696711305749179</v>
      </c>
      <c r="H13811">
        <v>-4.3077687834703386</v>
      </c>
      <c r="I13811">
        <v>-25.76674199057495</v>
      </c>
      <c r="J13811">
        <v>-1.3801896257855739</v>
      </c>
    </row>
    <row r="13812" spans="1:10" x14ac:dyDescent="0.3">
      <c r="A13812" s="1">
        <v>13810</v>
      </c>
      <c r="B13812">
        <v>-26.233898889219429</v>
      </c>
      <c r="C13812">
        <v>-2.887080052599138</v>
      </c>
      <c r="D13812">
        <v>-0.3176494586160053</v>
      </c>
      <c r="E13812">
        <v>1.1243990706665929</v>
      </c>
      <c r="F13812">
        <v>-1.010149198380609</v>
      </c>
      <c r="G13812">
        <v>-26.701017615124801</v>
      </c>
      <c r="H13812">
        <v>-4.3078319566066474</v>
      </c>
      <c r="I13812">
        <v>-25.741608529092591</v>
      </c>
      <c r="J13812">
        <v>-1.3897680681157341</v>
      </c>
    </row>
    <row r="13813" spans="1:10" x14ac:dyDescent="0.3">
      <c r="A13813" s="1">
        <v>13811</v>
      </c>
      <c r="B13813">
        <v>-26.22376039315678</v>
      </c>
      <c r="C13813">
        <v>-2.8919183377820392</v>
      </c>
      <c r="D13813">
        <v>-0.3277417891094887</v>
      </c>
      <c r="E13813">
        <v>1.0418739842636999</v>
      </c>
      <c r="F13813">
        <v>-1.0025977666638759</v>
      </c>
      <c r="G13813">
        <v>-26.70519378439775</v>
      </c>
      <c r="H13813">
        <v>-4.3078836504329701</v>
      </c>
      <c r="I13813">
        <v>-25.716383993095469</v>
      </c>
      <c r="J13813">
        <v>-1.399650879779869</v>
      </c>
    </row>
    <row r="13814" spans="1:10" x14ac:dyDescent="0.3">
      <c r="A13814" s="1">
        <v>13812</v>
      </c>
      <c r="B13814">
        <v>-26.214365721887049</v>
      </c>
      <c r="C13814">
        <v>-2.8964411446532772</v>
      </c>
      <c r="D13814">
        <v>-0.33777540642852821</v>
      </c>
      <c r="E13814">
        <v>1.047386974513973</v>
      </c>
      <c r="F13814">
        <v>-0.88898921122817265</v>
      </c>
      <c r="G13814">
        <v>-26.711968189047969</v>
      </c>
      <c r="H13814">
        <v>-4.3131599016777091</v>
      </c>
      <c r="I13814">
        <v>-25.68872719969367</v>
      </c>
      <c r="J13814">
        <v>-1.399901229859942</v>
      </c>
    </row>
    <row r="13815" spans="1:10" x14ac:dyDescent="0.3">
      <c r="A13815" s="1">
        <v>13813</v>
      </c>
      <c r="B13815">
        <v>-26.204936932597839</v>
      </c>
      <c r="C13815">
        <v>-2.901013268395205</v>
      </c>
      <c r="D13815">
        <v>-0.34666952909363968</v>
      </c>
      <c r="E13815">
        <v>1.067837055516168</v>
      </c>
      <c r="F13815">
        <v>-0.87203524915491937</v>
      </c>
      <c r="G13815">
        <v>-26.715120022642949</v>
      </c>
      <c r="H13815">
        <v>-4.3132503116926522</v>
      </c>
      <c r="I13815">
        <v>-25.666008966606402</v>
      </c>
      <c r="J13815">
        <v>-1.4092075772760151</v>
      </c>
    </row>
    <row r="13816" spans="1:10" x14ac:dyDescent="0.3">
      <c r="A13816" s="1">
        <v>13814</v>
      </c>
      <c r="B13816">
        <v>-26.19537278328405</v>
      </c>
      <c r="C13816">
        <v>-2.9057452203001479</v>
      </c>
      <c r="D13816">
        <v>-0.35538363598666151</v>
      </c>
      <c r="E13816">
        <v>1.0878242836812539</v>
      </c>
      <c r="F13816">
        <v>-0.9147540248829924</v>
      </c>
      <c r="G13816">
        <v>-26.717842731712441</v>
      </c>
      <c r="H13816">
        <v>-4.3134829106454511</v>
      </c>
      <c r="I13816">
        <v>-25.643465689355729</v>
      </c>
      <c r="J13816">
        <v>-1.418692385914337</v>
      </c>
    </row>
    <row r="13817" spans="1:10" x14ac:dyDescent="0.3">
      <c r="A13817" s="1">
        <v>13815</v>
      </c>
      <c r="B13817">
        <v>-26.185502238854379</v>
      </c>
      <c r="C13817">
        <v>-2.9107675814670619</v>
      </c>
      <c r="D13817">
        <v>-0.36469648303268648</v>
      </c>
      <c r="E13817">
        <v>1.1077506697393511</v>
      </c>
      <c r="F13817">
        <v>-0.90304079280329053</v>
      </c>
      <c r="G13817">
        <v>-26.72105938705521</v>
      </c>
      <c r="H13817">
        <v>-4.313578613944526</v>
      </c>
      <c r="I13817">
        <v>-25.619770582545399</v>
      </c>
      <c r="J13817">
        <v>-1.428918984061381</v>
      </c>
    </row>
    <row r="13818" spans="1:10" x14ac:dyDescent="0.3">
      <c r="A13818" s="1">
        <v>13816</v>
      </c>
      <c r="B13818">
        <v>-26.175838146804949</v>
      </c>
      <c r="C13818">
        <v>-2.9157746221029792</v>
      </c>
      <c r="D13818">
        <v>-0.37356928150228108</v>
      </c>
      <c r="E13818">
        <v>1.126561647572403</v>
      </c>
      <c r="F13818">
        <v>-0.94742981325763431</v>
      </c>
      <c r="G13818">
        <v>-26.709685349242019</v>
      </c>
      <c r="H13818">
        <v>-4.2777162131631892</v>
      </c>
      <c r="I13818">
        <v>-25.579125562435259</v>
      </c>
      <c r="J13818">
        <v>-1.3934519746261109</v>
      </c>
    </row>
    <row r="13819" spans="1:10" x14ac:dyDescent="0.3">
      <c r="A13819" s="1">
        <v>13817</v>
      </c>
      <c r="B13819">
        <v>-26.165893655261421</v>
      </c>
      <c r="C13819">
        <v>-2.9210612420125428</v>
      </c>
      <c r="D13819">
        <v>-0.38304085998102377</v>
      </c>
      <c r="E13819">
        <v>1.130360958056098</v>
      </c>
      <c r="F13819">
        <v>-0.9443250766755209</v>
      </c>
      <c r="G13819">
        <v>-26.71261645573777</v>
      </c>
      <c r="H13819">
        <v>-4.2778854430234148</v>
      </c>
      <c r="I13819">
        <v>-25.55478925363342</v>
      </c>
      <c r="J13819">
        <v>-1.4044586039833751</v>
      </c>
    </row>
    <row r="13820" spans="1:10" x14ac:dyDescent="0.3">
      <c r="A13820" s="1">
        <v>13818</v>
      </c>
      <c r="B13820">
        <v>-26.155959410829599</v>
      </c>
      <c r="C13820">
        <v>-2.9264336616984181</v>
      </c>
      <c r="D13820">
        <v>-0.39247599653484522</v>
      </c>
      <c r="E13820">
        <v>1.1426437330152219</v>
      </c>
      <c r="F13820">
        <v>-0.98384599231268832</v>
      </c>
      <c r="G13820">
        <v>-26.715459508038801</v>
      </c>
      <c r="H13820">
        <v>-4.2780391419449249</v>
      </c>
      <c r="I13820">
        <v>-25.530573069126039</v>
      </c>
      <c r="J13820">
        <v>-1.415664296448786</v>
      </c>
    </row>
    <row r="13821" spans="1:10" x14ac:dyDescent="0.3">
      <c r="A13821" s="1">
        <v>13819</v>
      </c>
      <c r="B13821">
        <v>-26.145964376464448</v>
      </c>
      <c r="C13821">
        <v>-2.9319817086543778</v>
      </c>
      <c r="D13821">
        <v>-0.40231890385139318</v>
      </c>
      <c r="E13821">
        <v>1.1596298161959211</v>
      </c>
      <c r="F13821">
        <v>-0.96385891897142828</v>
      </c>
      <c r="G13821">
        <v>-26.71874088357216</v>
      </c>
      <c r="H13821">
        <v>-4.2780146970744228</v>
      </c>
      <c r="I13821">
        <v>-25.505738206387669</v>
      </c>
      <c r="J13821">
        <v>-1.427441047018752</v>
      </c>
    </row>
    <row r="13822" spans="1:10" x14ac:dyDescent="0.3">
      <c r="A13822" s="1">
        <v>13820</v>
      </c>
      <c r="B13822">
        <v>-26.13585442191129</v>
      </c>
      <c r="C13822">
        <v>-2.937691028722925</v>
      </c>
      <c r="D13822">
        <v>-0.41196943354647642</v>
      </c>
      <c r="E13822">
        <v>1.1762643333402369</v>
      </c>
      <c r="F13822">
        <v>-1.0023565504338421</v>
      </c>
      <c r="G13822">
        <v>-26.721593986802961</v>
      </c>
      <c r="H13822">
        <v>-4.2781338268795688</v>
      </c>
      <c r="I13822">
        <v>-25.481138675648111</v>
      </c>
      <c r="J13822">
        <v>-1.439398853290776</v>
      </c>
    </row>
    <row r="13823" spans="1:10" x14ac:dyDescent="0.3">
      <c r="A13823" s="1">
        <v>13821</v>
      </c>
      <c r="B13823">
        <v>-26.125668268439181</v>
      </c>
      <c r="C13823">
        <v>-2.9435901631998198</v>
      </c>
      <c r="D13823">
        <v>-0.42200015890433318</v>
      </c>
      <c r="E13823">
        <v>1.1925329519626291</v>
      </c>
      <c r="F13823">
        <v>-0.98677228980997855</v>
      </c>
      <c r="G13823">
        <v>-26.73694057540402</v>
      </c>
      <c r="H13823">
        <v>-4.3050780497833383</v>
      </c>
      <c r="I13823">
        <v>-25.429419870595659</v>
      </c>
      <c r="J13823">
        <v>-1.392834879643875</v>
      </c>
    </row>
    <row r="13824" spans="1:10" x14ac:dyDescent="0.3">
      <c r="A13824" s="1">
        <v>13822</v>
      </c>
      <c r="B13824">
        <v>-26.115423061453129</v>
      </c>
      <c r="C13824">
        <v>-2.9496247364769519</v>
      </c>
      <c r="D13824">
        <v>-0.43183893481562952</v>
      </c>
      <c r="E13824">
        <v>1.203329912887692</v>
      </c>
      <c r="F13824">
        <v>-1.030512169107842</v>
      </c>
      <c r="G13824">
        <v>-26.740060940722699</v>
      </c>
      <c r="H13824">
        <v>-4.3050326523301026</v>
      </c>
      <c r="I13824">
        <v>-25.403951074715749</v>
      </c>
      <c r="J13824">
        <v>-1.4057946314899039</v>
      </c>
    </row>
    <row r="13825" spans="1:10" x14ac:dyDescent="0.3">
      <c r="A13825" s="1">
        <v>13823</v>
      </c>
      <c r="B13825">
        <v>-26.10486427396269</v>
      </c>
      <c r="C13825">
        <v>-2.9560001209282429</v>
      </c>
      <c r="D13825">
        <v>-0.44240177889519161</v>
      </c>
      <c r="E13825">
        <v>1.219253785912457</v>
      </c>
      <c r="F13825">
        <v>-1.012024367995022</v>
      </c>
      <c r="G13825">
        <v>-26.74378400323252</v>
      </c>
      <c r="H13825">
        <v>-4.3047345937306254</v>
      </c>
      <c r="I13825">
        <v>-25.377125044185451</v>
      </c>
      <c r="J13825">
        <v>-1.419771168454171</v>
      </c>
    </row>
    <row r="13826" spans="1:10" x14ac:dyDescent="0.3">
      <c r="A13826" s="1">
        <v>13824</v>
      </c>
      <c r="B13826">
        <v>-26.094728681090821</v>
      </c>
      <c r="C13826">
        <v>-2.9622278845687209</v>
      </c>
      <c r="D13826">
        <v>-0.45227590180365529</v>
      </c>
      <c r="E13826">
        <v>1.235598952027978</v>
      </c>
      <c r="F13826">
        <v>-1.0497294615184829</v>
      </c>
      <c r="G13826">
        <v>-26.74693461736862</v>
      </c>
      <c r="H13826">
        <v>-4.3045879388238264</v>
      </c>
      <c r="I13826">
        <v>-25.351856260692468</v>
      </c>
      <c r="J13826">
        <v>-1.4332594911779859</v>
      </c>
    </row>
    <row r="13827" spans="1:10" x14ac:dyDescent="0.3">
      <c r="A13827" s="1">
        <v>13825</v>
      </c>
      <c r="B13827">
        <v>-26.083948340579688</v>
      </c>
      <c r="C13827">
        <v>-2.9690133430851549</v>
      </c>
      <c r="D13827">
        <v>-0.46309779309147298</v>
      </c>
      <c r="E13827">
        <v>1.252507991857128</v>
      </c>
      <c r="F13827">
        <v>-1.0357248918524891</v>
      </c>
      <c r="G13827">
        <v>-26.75064267725482</v>
      </c>
      <c r="H13827">
        <v>-4.3042368300045073</v>
      </c>
      <c r="I13827">
        <v>-25.324573413116941</v>
      </c>
      <c r="J13827">
        <v>-1.448173607768743</v>
      </c>
    </row>
    <row r="13828" spans="1:10" x14ac:dyDescent="0.3">
      <c r="A13828" s="1">
        <v>13826</v>
      </c>
      <c r="B13828">
        <v>-26.073725201151049</v>
      </c>
      <c r="C13828">
        <v>-2.9755647785179762</v>
      </c>
      <c r="D13828">
        <v>-0.47313846010741067</v>
      </c>
      <c r="E13828">
        <v>1.2680567818214401</v>
      </c>
      <c r="F13828">
        <v>-0.98950901808494796</v>
      </c>
      <c r="G13828">
        <v>-26.72593055412667</v>
      </c>
      <c r="H13828">
        <v>-4.2496012084457071</v>
      </c>
      <c r="I13828">
        <v>-25.283441417312542</v>
      </c>
      <c r="J13828">
        <v>-1.4318020264986311</v>
      </c>
    </row>
    <row r="13829" spans="1:10" x14ac:dyDescent="0.3">
      <c r="A13829" s="1">
        <v>13827</v>
      </c>
      <c r="B13829">
        <v>-26.062723102374409</v>
      </c>
      <c r="C13829">
        <v>-2.9826931987370822</v>
      </c>
      <c r="D13829">
        <v>-0.48336830754865467</v>
      </c>
      <c r="E13829">
        <v>1.284293516138008</v>
      </c>
      <c r="F13829">
        <v>-1.0073617470797589</v>
      </c>
      <c r="G13829">
        <v>-26.727927300068441</v>
      </c>
      <c r="H13829">
        <v>-4.2499911205389358</v>
      </c>
      <c r="I13829">
        <v>-25.256688487692941</v>
      </c>
      <c r="J13829">
        <v>-1.4470955647666</v>
      </c>
    </row>
    <row r="13830" spans="1:10" x14ac:dyDescent="0.3">
      <c r="A13830" s="1">
        <v>13828</v>
      </c>
      <c r="B13830">
        <v>-26.052387056229119</v>
      </c>
      <c r="C13830">
        <v>-2.989523778859688</v>
      </c>
      <c r="D13830">
        <v>-0.49308597790554681</v>
      </c>
      <c r="E13830">
        <v>1.204612153032234</v>
      </c>
      <c r="F13830">
        <v>-1.017720544285742</v>
      </c>
      <c r="G13830">
        <v>-26.729874835139441</v>
      </c>
      <c r="H13830">
        <v>-4.2502977303118126</v>
      </c>
      <c r="I13830">
        <v>-25.231468302681851</v>
      </c>
      <c r="J13830">
        <v>-1.4618313053576231</v>
      </c>
    </row>
    <row r="13831" spans="1:10" x14ac:dyDescent="0.3">
      <c r="A13831" s="1">
        <v>13829</v>
      </c>
      <c r="B13831">
        <v>-26.042350584841529</v>
      </c>
      <c r="C13831">
        <v>-2.99622898691926</v>
      </c>
      <c r="D13831">
        <v>-0.50328355569549665</v>
      </c>
      <c r="E13831">
        <v>1.2217130672710479</v>
      </c>
      <c r="F13831">
        <v>-0.90997496320413207</v>
      </c>
      <c r="G13831">
        <v>-26.732659755494151</v>
      </c>
      <c r="H13831">
        <v>-4.250028770036943</v>
      </c>
      <c r="I13831">
        <v>-25.20589602200668</v>
      </c>
      <c r="J13831">
        <v>-1.4769871833102339</v>
      </c>
    </row>
    <row r="13832" spans="1:10" x14ac:dyDescent="0.3">
      <c r="A13832" s="1">
        <v>13830</v>
      </c>
      <c r="B13832">
        <v>-26.032214141403841</v>
      </c>
      <c r="C13832">
        <v>-3.003069698481605</v>
      </c>
      <c r="D13832">
        <v>-0.51239197484685062</v>
      </c>
      <c r="E13832">
        <v>1.2384287914278811</v>
      </c>
      <c r="F13832">
        <v>-0.80926673899103063</v>
      </c>
      <c r="G13832">
        <v>-26.73391465313972</v>
      </c>
      <c r="H13832">
        <v>-4.2505299339451108</v>
      </c>
      <c r="I13832">
        <v>-25.181956576043479</v>
      </c>
      <c r="J13832">
        <v>-1.4915095885065099</v>
      </c>
    </row>
    <row r="13833" spans="1:10" x14ac:dyDescent="0.3">
      <c r="A13833" s="1">
        <v>13831</v>
      </c>
      <c r="B13833">
        <v>-26.021959352158081</v>
      </c>
      <c r="C13833">
        <v>-3.010023012496378</v>
      </c>
      <c r="D13833">
        <v>-0.5204883004592864</v>
      </c>
      <c r="E13833">
        <v>1.2547773205225989</v>
      </c>
      <c r="F13833">
        <v>-0.71021690748833621</v>
      </c>
      <c r="G13833">
        <v>-26.735658265650791</v>
      </c>
      <c r="H13833">
        <v>-4.2551136907370601</v>
      </c>
      <c r="I13833">
        <v>-25.159070378948879</v>
      </c>
      <c r="J13833">
        <v>-1.504661302413806</v>
      </c>
    </row>
    <row r="13834" spans="1:10" x14ac:dyDescent="0.3">
      <c r="A13834" s="1">
        <v>13832</v>
      </c>
      <c r="B13834">
        <v>-26.011609431289539</v>
      </c>
      <c r="C13834">
        <v>-3.0170427087682858</v>
      </c>
      <c r="D13834">
        <v>-0.52756675671418241</v>
      </c>
      <c r="E13834">
        <v>1.2707142812172629</v>
      </c>
      <c r="F13834">
        <v>-0.61050978914381648</v>
      </c>
      <c r="G13834">
        <v>-26.734103711379561</v>
      </c>
      <c r="H13834">
        <v>-4.2570503504381714</v>
      </c>
      <c r="I13834">
        <v>-25.138086527288682</v>
      </c>
      <c r="J13834">
        <v>-1.5178265821025301</v>
      </c>
    </row>
    <row r="13835" spans="1:10" x14ac:dyDescent="0.3">
      <c r="A13835" s="1">
        <v>13833</v>
      </c>
      <c r="B13835">
        <v>-26.000932429590009</v>
      </c>
      <c r="C13835">
        <v>-3.0242587268099732</v>
      </c>
      <c r="D13835">
        <v>-0.53375816401108378</v>
      </c>
      <c r="E13835">
        <v>1.286583894522723</v>
      </c>
      <c r="F13835">
        <v>-0.50672618348654885</v>
      </c>
      <c r="G13835">
        <v>-26.731090205158939</v>
      </c>
      <c r="H13835">
        <v>-4.2597693738457449</v>
      </c>
      <c r="I13835">
        <v>-25.11814406977863</v>
      </c>
      <c r="J13835">
        <v>-1.5304796366998239</v>
      </c>
    </row>
    <row r="13836" spans="1:10" x14ac:dyDescent="0.3">
      <c r="A13836" s="1">
        <v>13834</v>
      </c>
      <c r="B13836">
        <v>-25.990387047428751</v>
      </c>
      <c r="C13836">
        <v>-3.031336126850174</v>
      </c>
      <c r="D13836">
        <v>-0.53876018202763487</v>
      </c>
      <c r="E13836">
        <v>1.205047415526447</v>
      </c>
      <c r="F13836">
        <v>-0.37126790116404429</v>
      </c>
      <c r="G13836">
        <v>-26.726715709420851</v>
      </c>
      <c r="H13836">
        <v>-4.2631790704478707</v>
      </c>
      <c r="I13836">
        <v>-25.100137852594631</v>
      </c>
      <c r="J13836">
        <v>-1.541991428881984</v>
      </c>
    </row>
    <row r="13837" spans="1:10" x14ac:dyDescent="0.3">
      <c r="A13837" s="1">
        <v>13835</v>
      </c>
      <c r="B13837">
        <v>-25.980319828404131</v>
      </c>
      <c r="C13837">
        <v>-3.0379811038328159</v>
      </c>
      <c r="D13837">
        <v>-0.54247657521953774</v>
      </c>
      <c r="E13837">
        <v>1.1223647821264831</v>
      </c>
      <c r="F13837">
        <v>-0.2253790385837976</v>
      </c>
      <c r="G13837">
        <v>-26.721221407662402</v>
      </c>
      <c r="H13837">
        <v>-4.2670790600653996</v>
      </c>
      <c r="I13837">
        <v>-25.084541803681411</v>
      </c>
      <c r="J13837">
        <v>-1.5519551993840981</v>
      </c>
    </row>
    <row r="13838" spans="1:10" x14ac:dyDescent="0.3">
      <c r="A13838" s="1">
        <v>13836</v>
      </c>
      <c r="B13838">
        <v>-25.970900060152712</v>
      </c>
      <c r="C13838">
        <v>-3.044075027249459</v>
      </c>
      <c r="D13838">
        <v>-0.54472944996864137</v>
      </c>
      <c r="E13838">
        <v>1.0397983396368591</v>
      </c>
      <c r="F13838">
        <v>-8.1176696967002721E-2</v>
      </c>
      <c r="G13838">
        <v>-26.716454865561051</v>
      </c>
      <c r="H13838">
        <v>-4.2746137247797398</v>
      </c>
      <c r="I13838">
        <v>-25.0389336202884</v>
      </c>
      <c r="J13838">
        <v>-1.5058638042335559</v>
      </c>
    </row>
    <row r="13839" spans="1:10" x14ac:dyDescent="0.3">
      <c r="A13839" s="1">
        <v>13837</v>
      </c>
      <c r="B13839">
        <v>-25.961980719013841</v>
      </c>
      <c r="C13839">
        <v>-3.0497122240549248</v>
      </c>
      <c r="D13839">
        <v>-0.54555319631042065</v>
      </c>
      <c r="E13839">
        <v>0.95597939852052627</v>
      </c>
      <c r="F13839">
        <v>5.5938035907532192E-2</v>
      </c>
      <c r="G13839">
        <v>-26.680815686310289</v>
      </c>
      <c r="H13839">
        <v>-4.233947593843526</v>
      </c>
      <c r="I13839">
        <v>-25.027804062222419</v>
      </c>
      <c r="J13839">
        <v>-1.5107149730391261</v>
      </c>
    </row>
    <row r="13840" spans="1:10" x14ac:dyDescent="0.3">
      <c r="A13840" s="1">
        <v>13838</v>
      </c>
      <c r="B13840">
        <v>-25.95396239380829</v>
      </c>
      <c r="C13840">
        <v>-3.0546441553430421</v>
      </c>
      <c r="D13840">
        <v>-0.54500236528838408</v>
      </c>
      <c r="E13840">
        <v>0.97121897073720742</v>
      </c>
      <c r="F13840">
        <v>0.119121443109688</v>
      </c>
      <c r="G13840">
        <v>-26.672144938506062</v>
      </c>
      <c r="H13840">
        <v>-4.2392753020540583</v>
      </c>
      <c r="I13840">
        <v>-25.0206336061242</v>
      </c>
      <c r="J13840">
        <v>-1.5151325643479181</v>
      </c>
    </row>
    <row r="13841" spans="1:10" x14ac:dyDescent="0.3">
      <c r="A13841" s="1">
        <v>13839</v>
      </c>
      <c r="B13841">
        <v>-25.945636647063839</v>
      </c>
      <c r="C13841">
        <v>-3.0596445445638358</v>
      </c>
      <c r="D13841">
        <v>-0.54381118039408294</v>
      </c>
      <c r="E13841">
        <v>0.99135270848442925</v>
      </c>
      <c r="F13841">
        <v>0.19396746941141371</v>
      </c>
      <c r="G13841">
        <v>-26.662407567845801</v>
      </c>
      <c r="H13841">
        <v>-4.2451303388219612</v>
      </c>
      <c r="I13841">
        <v>-25.014142364057911</v>
      </c>
      <c r="J13841">
        <v>-1.5190222789012069</v>
      </c>
    </row>
    <row r="13842" spans="1:10" x14ac:dyDescent="0.3">
      <c r="A13842" s="1">
        <v>13840</v>
      </c>
      <c r="B13842">
        <v>-25.937073563569388</v>
      </c>
      <c r="C13842">
        <v>-3.0646495289699112</v>
      </c>
      <c r="D13842">
        <v>-0.54187053639536953</v>
      </c>
      <c r="E13842">
        <v>1.0130062129111199</v>
      </c>
      <c r="F13842">
        <v>0.27739733217863238</v>
      </c>
      <c r="G13842">
        <v>-26.651542530188461</v>
      </c>
      <c r="H13842">
        <v>-4.2515240872129896</v>
      </c>
      <c r="I13842">
        <v>-25.00857083209031</v>
      </c>
      <c r="J13842">
        <v>-1.522222466718969</v>
      </c>
    </row>
    <row r="13843" spans="1:10" x14ac:dyDescent="0.3">
      <c r="A13843" s="1">
        <v>13841</v>
      </c>
      <c r="B13843">
        <v>-25.92825552180804</v>
      </c>
      <c r="C13843">
        <v>-3.069650713638258</v>
      </c>
      <c r="D13843">
        <v>-0.53909451548203902</v>
      </c>
      <c r="E13843">
        <v>1.0341999120609811</v>
      </c>
      <c r="F13843">
        <v>0.368201394822192</v>
      </c>
      <c r="G13843">
        <v>-26.641107976401571</v>
      </c>
      <c r="H13843">
        <v>-4.2613142187412016</v>
      </c>
      <c r="I13843">
        <v>-25.013965639719029</v>
      </c>
      <c r="J13843">
        <v>-1.541247635905161</v>
      </c>
    </row>
    <row r="13844" spans="1:10" x14ac:dyDescent="0.3">
      <c r="A13844" s="1">
        <v>13842</v>
      </c>
      <c r="B13844">
        <v>-25.919207181048829</v>
      </c>
      <c r="C13844">
        <v>-3.0746157113320081</v>
      </c>
      <c r="D13844">
        <v>-0.53541996685979609</v>
      </c>
      <c r="E13844">
        <v>1.054881205767054</v>
      </c>
      <c r="F13844">
        <v>0.4641381244412518</v>
      </c>
      <c r="G13844">
        <v>-26.62767600743441</v>
      </c>
      <c r="H13844">
        <v>-4.2688905764506284</v>
      </c>
      <c r="I13844">
        <v>-25.01053965024941</v>
      </c>
      <c r="J13844">
        <v>-1.542863357005362</v>
      </c>
    </row>
    <row r="13845" spans="1:10" x14ac:dyDescent="0.3">
      <c r="A13845" s="1">
        <v>13843</v>
      </c>
      <c r="B13845">
        <v>-25.90986296994139</v>
      </c>
      <c r="C13845">
        <v>-3.079562184247457</v>
      </c>
      <c r="D13845">
        <v>-0.53076807742229659</v>
      </c>
      <c r="E13845">
        <v>1.0752066681137069</v>
      </c>
      <c r="F13845">
        <v>0.56490642097078847</v>
      </c>
      <c r="G13845">
        <v>-26.612768516088259</v>
      </c>
      <c r="H13845">
        <v>-4.2771198340540257</v>
      </c>
      <c r="I13845">
        <v>-25.008330787839601</v>
      </c>
      <c r="J13845">
        <v>-1.5435993978658651</v>
      </c>
    </row>
    <row r="13846" spans="1:10" x14ac:dyDescent="0.3">
      <c r="A13846" s="1">
        <v>13844</v>
      </c>
      <c r="B13846">
        <v>-25.900300805071339</v>
      </c>
      <c r="C13846">
        <v>-3.084429691290699</v>
      </c>
      <c r="D13846">
        <v>-0.52513073612415639</v>
      </c>
      <c r="E13846">
        <v>1.095008911771687</v>
      </c>
      <c r="F13846">
        <v>0.66913244603025446</v>
      </c>
      <c r="G13846">
        <v>-26.596444176774661</v>
      </c>
      <c r="H13846">
        <v>-4.2859308096621236</v>
      </c>
      <c r="I13846">
        <v>-25.007441648691501</v>
      </c>
      <c r="J13846">
        <v>-1.543409093315766</v>
      </c>
    </row>
    <row r="13847" spans="1:10" x14ac:dyDescent="0.3">
      <c r="A13847" s="1">
        <v>13845</v>
      </c>
      <c r="B13847">
        <v>-25.89032756583611</v>
      </c>
      <c r="C13847">
        <v>-3.0892964216135659</v>
      </c>
      <c r="D13847">
        <v>-0.51834944109084291</v>
      </c>
      <c r="E13847">
        <v>1.099087648617272</v>
      </c>
      <c r="F13847">
        <v>0.79560512700089092</v>
      </c>
      <c r="G13847">
        <v>-26.578307260069561</v>
      </c>
      <c r="H13847">
        <v>-4.295490631405964</v>
      </c>
      <c r="I13847">
        <v>-25.007938974105731</v>
      </c>
      <c r="J13847">
        <v>-1.5422565612032371</v>
      </c>
    </row>
    <row r="13848" spans="1:10" x14ac:dyDescent="0.3">
      <c r="A13848" s="1">
        <v>13846</v>
      </c>
      <c r="B13848">
        <v>-25.88047182163076</v>
      </c>
      <c r="C13848">
        <v>-3.093878977235351</v>
      </c>
      <c r="D13848">
        <v>-0.51048160188373193</v>
      </c>
      <c r="E13848">
        <v>1.1113169807109211</v>
      </c>
      <c r="F13848">
        <v>0.90041171780000095</v>
      </c>
      <c r="G13848">
        <v>-26.574385799282719</v>
      </c>
      <c r="H13848">
        <v>-4.3330306132028857</v>
      </c>
      <c r="I13848">
        <v>-25.000833422479928</v>
      </c>
      <c r="J13848">
        <v>-1.523071360625661</v>
      </c>
    </row>
    <row r="13849" spans="1:10" x14ac:dyDescent="0.3">
      <c r="A13849" s="1">
        <v>13847</v>
      </c>
      <c r="B13849">
        <v>-25.87004052344334</v>
      </c>
      <c r="C13849">
        <v>-3.0984890999503132</v>
      </c>
      <c r="D13849">
        <v>-0.50124135092212663</v>
      </c>
      <c r="E13849">
        <v>1.123738447680976</v>
      </c>
      <c r="F13849">
        <v>1.0124693567563581</v>
      </c>
      <c r="G13849">
        <v>-26.552474968184221</v>
      </c>
      <c r="H13849">
        <v>-4.3439996835797707</v>
      </c>
      <c r="I13849">
        <v>-25.004954126814589</v>
      </c>
      <c r="J13849">
        <v>-1.5196205784997321</v>
      </c>
    </row>
    <row r="13850" spans="1:10" x14ac:dyDescent="0.3">
      <c r="A13850" s="1">
        <v>13848</v>
      </c>
      <c r="B13850">
        <v>-25.85996734485267</v>
      </c>
      <c r="C13850">
        <v>-3.1026926384132119</v>
      </c>
      <c r="D13850">
        <v>-0.49140706099124581</v>
      </c>
      <c r="E13850">
        <v>1.1352364241837689</v>
      </c>
      <c r="F13850">
        <v>1.121175409731924</v>
      </c>
      <c r="G13850">
        <v>-26.53012027487323</v>
      </c>
      <c r="H13850">
        <v>-4.3548541438455759</v>
      </c>
      <c r="I13850">
        <v>-25.01044958107418</v>
      </c>
      <c r="J13850">
        <v>-1.5153930917981251</v>
      </c>
    </row>
    <row r="13851" spans="1:10" x14ac:dyDescent="0.3">
      <c r="A13851" s="1">
        <v>13849</v>
      </c>
      <c r="B13851">
        <v>-25.849353045793212</v>
      </c>
      <c r="C13851">
        <v>-3.106866350723732</v>
      </c>
      <c r="D13851">
        <v>-0.48014292501285838</v>
      </c>
      <c r="E13851">
        <v>1.052250512814445</v>
      </c>
      <c r="F13851">
        <v>1.3592134322934311</v>
      </c>
      <c r="G13851">
        <v>-26.505359242306302</v>
      </c>
      <c r="H13851">
        <v>-4.3664969534951181</v>
      </c>
      <c r="I13851">
        <v>-25.017768355012951</v>
      </c>
      <c r="J13851">
        <v>-1.5100986206766991</v>
      </c>
    </row>
    <row r="13852" spans="1:10" x14ac:dyDescent="0.3">
      <c r="A13852" s="1">
        <v>13850</v>
      </c>
      <c r="B13852">
        <v>-25.839506136227492</v>
      </c>
      <c r="C13852">
        <v>-3.1104473401547761</v>
      </c>
      <c r="D13852">
        <v>-0.46660848664126348</v>
      </c>
      <c r="E13852">
        <v>0.97000113365642504</v>
      </c>
      <c r="F13852">
        <v>1.3670051782533481</v>
      </c>
      <c r="G13852">
        <v>-26.47840437743638</v>
      </c>
      <c r="H13852">
        <v>-4.3788409788497864</v>
      </c>
      <c r="I13852">
        <v>-25.029608304195129</v>
      </c>
      <c r="J13852">
        <v>-1.502571168514389</v>
      </c>
    </row>
    <row r="13853" spans="1:10" x14ac:dyDescent="0.3">
      <c r="A13853" s="1">
        <v>13851</v>
      </c>
      <c r="B13853">
        <v>-25.830331039823879</v>
      </c>
      <c r="C13853">
        <v>-3.1136276139962682</v>
      </c>
      <c r="D13853">
        <v>-0.45292345560162528</v>
      </c>
      <c r="E13853">
        <v>0.98506039033740977</v>
      </c>
      <c r="F13853">
        <v>1.166472385211786</v>
      </c>
      <c r="G13853">
        <v>-26.45181199099169</v>
      </c>
      <c r="H13853">
        <v>-4.3906455514730034</v>
      </c>
      <c r="I13853">
        <v>-25.042512193981018</v>
      </c>
      <c r="J13853">
        <v>-1.4948188705696419</v>
      </c>
    </row>
    <row r="13854" spans="1:10" x14ac:dyDescent="0.3">
      <c r="A13854" s="1">
        <v>13852</v>
      </c>
      <c r="B13854">
        <v>-25.820983900268491</v>
      </c>
      <c r="C13854">
        <v>-3.1167013493811542</v>
      </c>
      <c r="D13854">
        <v>-0.44127181398222087</v>
      </c>
      <c r="E13854">
        <v>1.0068136703808099</v>
      </c>
      <c r="F13854">
        <v>1.1240297768426579</v>
      </c>
      <c r="G13854">
        <v>-26.426924442102031</v>
      </c>
      <c r="H13854">
        <v>-4.3995627691900223</v>
      </c>
      <c r="I13854">
        <v>-25.098211555724291</v>
      </c>
      <c r="J13854">
        <v>-1.5864905578819559</v>
      </c>
    </row>
    <row r="13855" spans="1:10" x14ac:dyDescent="0.3">
      <c r="A13855" s="1">
        <v>13853</v>
      </c>
      <c r="B13855">
        <v>-25.81134250698312</v>
      </c>
      <c r="C13855">
        <v>-3.1196853638483879</v>
      </c>
      <c r="D13855">
        <v>-0.43000419199598677</v>
      </c>
      <c r="E13855">
        <v>1.0281764164429921</v>
      </c>
      <c r="F13855">
        <v>1.1638858566515089</v>
      </c>
      <c r="G13855">
        <v>-26.40279009264929</v>
      </c>
      <c r="H13855">
        <v>-4.4092927134246889</v>
      </c>
      <c r="I13855">
        <v>-25.10585751521576</v>
      </c>
      <c r="J13855">
        <v>-1.581427955333955</v>
      </c>
    </row>
    <row r="13856" spans="1:10" x14ac:dyDescent="0.3">
      <c r="A13856" s="1">
        <v>13854</v>
      </c>
      <c r="B13856">
        <v>-25.801458358763959</v>
      </c>
      <c r="C13856">
        <v>-3.1225418088373749</v>
      </c>
      <c r="D13856">
        <v>-0.41835757475281121</v>
      </c>
      <c r="E13856">
        <v>1.0490428746047069</v>
      </c>
      <c r="F13856">
        <v>1.157059456143575</v>
      </c>
      <c r="G13856">
        <v>-26.37784660817082</v>
      </c>
      <c r="H13856">
        <v>-4.4189499037740152</v>
      </c>
      <c r="I13856">
        <v>-25.113936303991188</v>
      </c>
      <c r="J13856">
        <v>-1.576172398683531</v>
      </c>
    </row>
    <row r="13857" spans="1:10" x14ac:dyDescent="0.3">
      <c r="A13857" s="1">
        <v>13855</v>
      </c>
      <c r="B13857">
        <v>-25.79116141945433</v>
      </c>
      <c r="C13857">
        <v>-3.1253727342851372</v>
      </c>
      <c r="D13857">
        <v>-0.40657898941446591</v>
      </c>
      <c r="E13857">
        <v>1.0698144906573579</v>
      </c>
      <c r="F13857">
        <v>1.123313329001882</v>
      </c>
      <c r="G13857">
        <v>-26.35224018638602</v>
      </c>
      <c r="H13857">
        <v>-4.4284797828310216</v>
      </c>
      <c r="I13857">
        <v>-25.121900678751839</v>
      </c>
      <c r="J13857">
        <v>-1.571012740778847</v>
      </c>
    </row>
    <row r="13858" spans="1:10" x14ac:dyDescent="0.3">
      <c r="A13858" s="1">
        <v>13856</v>
      </c>
      <c r="B13858">
        <v>-25.78103202874</v>
      </c>
      <c r="C13858">
        <v>-3.1280610427651001</v>
      </c>
      <c r="D13858">
        <v>-0.39557485188365532</v>
      </c>
      <c r="E13858">
        <v>1.0741764376210441</v>
      </c>
      <c r="F13858">
        <v>1.0792520487793611</v>
      </c>
      <c r="G13858">
        <v>-26.31176272024225</v>
      </c>
      <c r="H13858">
        <v>-4.3990081538998869</v>
      </c>
      <c r="I13858">
        <v>-25.13193467334137</v>
      </c>
      <c r="J13858">
        <v>-1.5736598711387959</v>
      </c>
    </row>
    <row r="13859" spans="1:10" x14ac:dyDescent="0.3">
      <c r="A13859" s="1">
        <v>13857</v>
      </c>
      <c r="B13859">
        <v>-25.77046654380888</v>
      </c>
      <c r="C13859">
        <v>-3.130807727216228</v>
      </c>
      <c r="D13859">
        <v>-0.3846065964040169</v>
      </c>
      <c r="E13859">
        <v>1.0923255149629689</v>
      </c>
      <c r="F13859">
        <v>1.093811348435475</v>
      </c>
      <c r="G13859">
        <v>-26.287225518369471</v>
      </c>
      <c r="H13859">
        <v>-4.4074994630770803</v>
      </c>
      <c r="I13859">
        <v>-25.138456959406749</v>
      </c>
      <c r="J13859">
        <v>-1.569380731048116</v>
      </c>
    </row>
    <row r="13860" spans="1:10" x14ac:dyDescent="0.3">
      <c r="A13860" s="1">
        <v>13858</v>
      </c>
      <c r="B13860">
        <v>-25.760029026342949</v>
      </c>
      <c r="C13860">
        <v>-3.1334091903437451</v>
      </c>
      <c r="D13860">
        <v>-0.37383513493251219</v>
      </c>
      <c r="E13860">
        <v>1.111504880110429</v>
      </c>
      <c r="F13860">
        <v>1.1513097973431781</v>
      </c>
      <c r="G13860">
        <v>-26.26300645295235</v>
      </c>
      <c r="H13860">
        <v>-4.4155930049841006</v>
      </c>
      <c r="I13860">
        <v>-25.144874631345999</v>
      </c>
      <c r="J13860">
        <v>-1.565265239854928</v>
      </c>
    </row>
    <row r="13861" spans="1:10" x14ac:dyDescent="0.3">
      <c r="A13861" s="1">
        <v>13859</v>
      </c>
      <c r="B13861">
        <v>-25.749219335426002</v>
      </c>
      <c r="C13861">
        <v>-3.1359529863542548</v>
      </c>
      <c r="D13861">
        <v>-0.36233247869737389</v>
      </c>
      <c r="E13861">
        <v>1.1305521563261369</v>
      </c>
      <c r="F13861">
        <v>1.235270650906519</v>
      </c>
      <c r="G13861">
        <v>-26.237415293233799</v>
      </c>
      <c r="H13861">
        <v>-4.423837427204611</v>
      </c>
      <c r="I13861">
        <v>-25.152143058882821</v>
      </c>
      <c r="J13861">
        <v>-1.560837022646165</v>
      </c>
    </row>
    <row r="13862" spans="1:10" x14ac:dyDescent="0.3">
      <c r="A13862" s="1">
        <v>13860</v>
      </c>
      <c r="B13862">
        <v>-25.738196451860901</v>
      </c>
      <c r="C13862">
        <v>-3.1383611332558039</v>
      </c>
      <c r="D13862">
        <v>-0.35000452293253242</v>
      </c>
      <c r="E13862">
        <v>1.149170642719348</v>
      </c>
      <c r="F13862">
        <v>1.248652510832331</v>
      </c>
      <c r="G13862">
        <v>-26.219571927220681</v>
      </c>
      <c r="H13862">
        <v>-4.4570765841464004</v>
      </c>
      <c r="I13862">
        <v>-25.169253253719301</v>
      </c>
      <c r="J13862">
        <v>-1.5797562095054269</v>
      </c>
    </row>
    <row r="13863" spans="1:10" x14ac:dyDescent="0.3">
      <c r="A13863" s="1">
        <v>13861</v>
      </c>
      <c r="B13863">
        <v>-25.726912152444221</v>
      </c>
      <c r="C13863">
        <v>-3.140687272593861</v>
      </c>
      <c r="D13863">
        <v>-0.33748556021892839</v>
      </c>
      <c r="E13863">
        <v>1.066356063709339</v>
      </c>
      <c r="F13863">
        <v>1.4052323121765229</v>
      </c>
      <c r="G13863">
        <v>-26.19174138831179</v>
      </c>
      <c r="H13863">
        <v>-4.4653255515886237</v>
      </c>
      <c r="I13863">
        <v>-25.177525144627602</v>
      </c>
      <c r="J13863">
        <v>-1.575082090342341</v>
      </c>
    </row>
    <row r="13864" spans="1:10" x14ac:dyDescent="0.3">
      <c r="A13864" s="1">
        <v>13862</v>
      </c>
      <c r="B13864">
        <v>-25.716441809076422</v>
      </c>
      <c r="C13864">
        <v>-3.142654974683782</v>
      </c>
      <c r="D13864">
        <v>-0.32344631680465891</v>
      </c>
      <c r="E13864">
        <v>0.98383294664390886</v>
      </c>
      <c r="F13864">
        <v>1.377835677057055</v>
      </c>
      <c r="G13864">
        <v>-26.162628928361759</v>
      </c>
      <c r="H13864">
        <v>-4.4736883489007058</v>
      </c>
      <c r="I13864">
        <v>-25.1890881327678</v>
      </c>
      <c r="J13864">
        <v>-1.5694913560050729</v>
      </c>
    </row>
    <row r="13865" spans="1:10" x14ac:dyDescent="0.3">
      <c r="A13865" s="1">
        <v>13863</v>
      </c>
      <c r="B13865">
        <v>-25.706741159490569</v>
      </c>
      <c r="C13865">
        <v>-3.144381511769001</v>
      </c>
      <c r="D13865">
        <v>-0.30964727757181831</v>
      </c>
      <c r="E13865">
        <v>0.90110895715721451</v>
      </c>
      <c r="F13865">
        <v>1.3778127186084319</v>
      </c>
      <c r="G13865">
        <v>-26.134519400558322</v>
      </c>
      <c r="H13865">
        <v>-4.4814449228174151</v>
      </c>
      <c r="I13865">
        <v>-25.20114514759036</v>
      </c>
      <c r="J13865">
        <v>-1.5640909233640981</v>
      </c>
    </row>
    <row r="13866" spans="1:10" x14ac:dyDescent="0.3">
      <c r="A13866" s="1">
        <v>13864</v>
      </c>
      <c r="B13866">
        <v>-25.697852915149159</v>
      </c>
      <c r="C13866">
        <v>-3.145816560300088</v>
      </c>
      <c r="D13866">
        <v>-0.29588098938700308</v>
      </c>
      <c r="E13866">
        <v>0.81857993207939472</v>
      </c>
      <c r="F13866">
        <v>1.247868123556469</v>
      </c>
      <c r="G13866">
        <v>-26.10718480370705</v>
      </c>
      <c r="H13866">
        <v>-4.488642011989576</v>
      </c>
      <c r="I13866">
        <v>-25.214058858953418</v>
      </c>
      <c r="J13866">
        <v>-1.558715749941723</v>
      </c>
    </row>
    <row r="13867" spans="1:10" x14ac:dyDescent="0.3">
      <c r="A13867" s="1">
        <v>13865</v>
      </c>
      <c r="B13867">
        <v>-25.689763384831831</v>
      </c>
      <c r="C13867">
        <v>-3.1470489414146718</v>
      </c>
      <c r="D13867">
        <v>-0.28340678277620968</v>
      </c>
      <c r="E13867">
        <v>0.82861812140203139</v>
      </c>
      <c r="F13867">
        <v>1.0832943923040961</v>
      </c>
      <c r="G13867">
        <v>-26.08461937718987</v>
      </c>
      <c r="H13867">
        <v>-4.5027942511666801</v>
      </c>
      <c r="I13867">
        <v>-25.221562125855051</v>
      </c>
      <c r="J13867">
        <v>-1.539471310169809</v>
      </c>
    </row>
    <row r="13868" spans="1:10" x14ac:dyDescent="0.3">
      <c r="A13868" s="1">
        <v>13866</v>
      </c>
      <c r="B13868">
        <v>-25.681543518789091</v>
      </c>
      <c r="C13868">
        <v>-3.148095110803895</v>
      </c>
      <c r="D13868">
        <v>-0.27257384918426941</v>
      </c>
      <c r="E13868">
        <v>0.8468944032609883</v>
      </c>
      <c r="F13868">
        <v>0.9873534977227405</v>
      </c>
      <c r="G13868">
        <v>-26.061689931058151</v>
      </c>
      <c r="H13868">
        <v>-4.5080382363994396</v>
      </c>
      <c r="I13868">
        <v>-25.230784172940059</v>
      </c>
      <c r="J13868">
        <v>-1.5355399112786059</v>
      </c>
    </row>
    <row r="13869" spans="1:10" x14ac:dyDescent="0.3">
      <c r="A13869" s="1">
        <v>13867</v>
      </c>
      <c r="B13869">
        <v>-25.673121812802069</v>
      </c>
      <c r="C13869">
        <v>-3.1490403816225969</v>
      </c>
      <c r="D13869">
        <v>-0.262693732327475</v>
      </c>
      <c r="E13869">
        <v>0.87165324848506265</v>
      </c>
      <c r="F13869">
        <v>0.92290800309230991</v>
      </c>
      <c r="G13869">
        <v>-26.039813492503448</v>
      </c>
      <c r="H13869">
        <v>-4.5126729610417744</v>
      </c>
      <c r="I13869">
        <v>-25.238316442197942</v>
      </c>
      <c r="J13869">
        <v>-1.5321104050682339</v>
      </c>
    </row>
    <row r="13870" spans="1:10" x14ac:dyDescent="0.3">
      <c r="A13870" s="1">
        <v>13868</v>
      </c>
      <c r="B13870">
        <v>-25.66445120271969</v>
      </c>
      <c r="C13870">
        <v>-3.1499439468150352</v>
      </c>
      <c r="D13870">
        <v>-0.25346356090601518</v>
      </c>
      <c r="E13870">
        <v>0.78904348057124429</v>
      </c>
      <c r="F13870">
        <v>0.88831090115475053</v>
      </c>
      <c r="G13870">
        <v>-26.01854087844422</v>
      </c>
      <c r="H13870">
        <v>-4.5169030175852294</v>
      </c>
      <c r="I13870">
        <v>-25.24458868277955</v>
      </c>
      <c r="J13870">
        <v>-1.5290695766876601</v>
      </c>
    </row>
    <row r="13871" spans="1:10" x14ac:dyDescent="0.3">
      <c r="A13871" s="1">
        <v>13869</v>
      </c>
      <c r="B13871">
        <v>-25.656606740172851</v>
      </c>
      <c r="C13871">
        <v>-3.1507532599949051</v>
      </c>
      <c r="D13871">
        <v>-0.24458533153198589</v>
      </c>
      <c r="E13871">
        <v>0.7064888541064005</v>
      </c>
      <c r="F13871">
        <v>0.76446570751223863</v>
      </c>
      <c r="G13871">
        <v>-25.998546444050479</v>
      </c>
      <c r="H13871">
        <v>-4.5208021053021419</v>
      </c>
      <c r="I13871">
        <v>-25.251151072921662</v>
      </c>
      <c r="J13871">
        <v>-1.5262151837159319</v>
      </c>
    </row>
    <row r="13872" spans="1:10" x14ac:dyDescent="0.3">
      <c r="A13872" s="1">
        <v>13870</v>
      </c>
      <c r="B13872">
        <v>-25.649592726632509</v>
      </c>
      <c r="C13872">
        <v>-3.151507393190716</v>
      </c>
      <c r="D13872">
        <v>-0.23695198204269749</v>
      </c>
      <c r="E13872">
        <v>0.71900971093396937</v>
      </c>
      <c r="F13872">
        <v>0.60617254631003015</v>
      </c>
      <c r="G13872">
        <v>-25.99995468595252</v>
      </c>
      <c r="H13872">
        <v>-4.6023503498553993</v>
      </c>
      <c r="I13872">
        <v>-25.262764367687979</v>
      </c>
      <c r="J13872">
        <v>-1.549657691522031</v>
      </c>
    </row>
    <row r="13873" spans="1:10" x14ac:dyDescent="0.3">
      <c r="A13873" s="1">
        <v>13871</v>
      </c>
      <c r="B13873">
        <v>-25.64242928566895</v>
      </c>
      <c r="C13873">
        <v>-3.1522705310816561</v>
      </c>
      <c r="D13873">
        <v>-0.23087855601393709</v>
      </c>
      <c r="E13873">
        <v>0.7397698649943365</v>
      </c>
      <c r="F13873">
        <v>0.61351338494729601</v>
      </c>
      <c r="G13873">
        <v>-25.98397324998966</v>
      </c>
      <c r="H13873">
        <v>-4.6052146139279886</v>
      </c>
      <c r="I13873">
        <v>-25.26533671693802</v>
      </c>
      <c r="J13873">
        <v>-1.548101013659112</v>
      </c>
    </row>
    <row r="13874" spans="1:10" x14ac:dyDescent="0.3">
      <c r="A13874" s="1">
        <v>13872</v>
      </c>
      <c r="B13874">
        <v>-25.63509196252302</v>
      </c>
      <c r="C13874">
        <v>-3.1530021107056529</v>
      </c>
      <c r="D13874">
        <v>-0.2247633211419553</v>
      </c>
      <c r="E13874">
        <v>0.76672309720224141</v>
      </c>
      <c r="F13874">
        <v>0.66822168132055193</v>
      </c>
      <c r="G13874">
        <v>-25.967744501713341</v>
      </c>
      <c r="H13874">
        <v>-4.6080076349605648</v>
      </c>
      <c r="I13874">
        <v>-25.267816256897149</v>
      </c>
      <c r="J13874">
        <v>-1.546556592775838</v>
      </c>
    </row>
    <row r="13875" spans="1:10" x14ac:dyDescent="0.3">
      <c r="A13875" s="1">
        <v>13873</v>
      </c>
      <c r="B13875">
        <v>-25.627438177238911</v>
      </c>
      <c r="C13875">
        <v>-3.153681266873416</v>
      </c>
      <c r="D13875">
        <v>-0.21806661290320431</v>
      </c>
      <c r="E13875">
        <v>0.79324308414540656</v>
      </c>
      <c r="F13875">
        <v>0.7453409862915592</v>
      </c>
      <c r="G13875">
        <v>-25.950339582751639</v>
      </c>
      <c r="H13875">
        <v>-4.6108818260827462</v>
      </c>
      <c r="I13875">
        <v>-25.270928523514549</v>
      </c>
      <c r="J13875">
        <v>-1.5448122501970709</v>
      </c>
    </row>
    <row r="13876" spans="1:10" x14ac:dyDescent="0.3">
      <c r="A13876" s="1">
        <v>13874</v>
      </c>
      <c r="B13876">
        <v>-25.619532270104131</v>
      </c>
      <c r="C13876">
        <v>-3.1542711667806138</v>
      </c>
      <c r="D13876">
        <v>-0.21061747502374781</v>
      </c>
      <c r="E13876">
        <v>0.81912179857739897</v>
      </c>
      <c r="F13876">
        <v>0.74898482730183324</v>
      </c>
      <c r="G13876">
        <v>-25.931569929319611</v>
      </c>
      <c r="H13876">
        <v>-4.6138366112446176</v>
      </c>
      <c r="I13876">
        <v>-25.27501708393072</v>
      </c>
      <c r="J13876">
        <v>-1.5427911226858471</v>
      </c>
    </row>
    <row r="13877" spans="1:10" x14ac:dyDescent="0.3">
      <c r="A13877" s="1">
        <v>13875</v>
      </c>
      <c r="B13877">
        <v>-25.611352895382058</v>
      </c>
      <c r="C13877">
        <v>-3.154821236308432</v>
      </c>
      <c r="D13877">
        <v>-0.20312156244906299</v>
      </c>
      <c r="E13877">
        <v>0.84448058646830904</v>
      </c>
      <c r="F13877">
        <v>0.72443326586058054</v>
      </c>
      <c r="G13877">
        <v>-25.91244111563152</v>
      </c>
      <c r="H13877">
        <v>-4.616684660527361</v>
      </c>
      <c r="I13877">
        <v>-25.278926788499131</v>
      </c>
      <c r="J13877">
        <v>-1.5408040339582121</v>
      </c>
    </row>
    <row r="13878" spans="1:10" x14ac:dyDescent="0.3">
      <c r="A13878" s="1">
        <v>13876</v>
      </c>
      <c r="B13878">
        <v>-25.602930543055951</v>
      </c>
      <c r="C13878">
        <v>-3.1553662147873869</v>
      </c>
      <c r="D13878">
        <v>-0.19588138193958859</v>
      </c>
      <c r="E13878">
        <v>0.86926052062947623</v>
      </c>
      <c r="F13878">
        <v>0.76908864714873149</v>
      </c>
      <c r="G13878">
        <v>-25.89659854706132</v>
      </c>
      <c r="H13878">
        <v>-4.6353557466046214</v>
      </c>
      <c r="I13878">
        <v>-25.28749543160562</v>
      </c>
      <c r="J13878">
        <v>-1.5656776666758789</v>
      </c>
    </row>
    <row r="13879" spans="1:10" x14ac:dyDescent="0.3">
      <c r="A13879" s="1">
        <v>13877</v>
      </c>
      <c r="B13879">
        <v>-25.594127875723601</v>
      </c>
      <c r="C13879">
        <v>-3.1558677904060182</v>
      </c>
      <c r="D13879">
        <v>-0.1880804837892287</v>
      </c>
      <c r="E13879">
        <v>0.78547899692494738</v>
      </c>
      <c r="F13879">
        <v>0.90576413442327319</v>
      </c>
      <c r="G13879">
        <v>-25.876241813830269</v>
      </c>
      <c r="H13879">
        <v>-4.6381031417558072</v>
      </c>
      <c r="I13879">
        <v>-25.291103234650521</v>
      </c>
      <c r="J13879">
        <v>-1.5637669592916399</v>
      </c>
    </row>
    <row r="13880" spans="1:10" x14ac:dyDescent="0.3">
      <c r="A13880" s="1">
        <v>13878</v>
      </c>
      <c r="B13880">
        <v>-25.586277430524429</v>
      </c>
      <c r="C13880">
        <v>-3.1561893906161118</v>
      </c>
      <c r="D13880">
        <v>-0.17902025967106039</v>
      </c>
      <c r="E13880">
        <v>0.80491949915439243</v>
      </c>
      <c r="F13880">
        <v>0.88647161615530501</v>
      </c>
      <c r="G13880">
        <v>-25.854950588924918</v>
      </c>
      <c r="H13880">
        <v>-4.6409198863021794</v>
      </c>
      <c r="I13880">
        <v>-25.297689819658171</v>
      </c>
      <c r="J13880">
        <v>-1.5614084713713829</v>
      </c>
    </row>
    <row r="13881" spans="1:10" x14ac:dyDescent="0.3">
      <c r="A13881" s="1">
        <v>13879</v>
      </c>
      <c r="B13881">
        <v>-25.57834746963265</v>
      </c>
      <c r="C13881">
        <v>-3.156374605997347</v>
      </c>
      <c r="D13881">
        <v>-0.17028447625847351</v>
      </c>
      <c r="E13881">
        <v>0.82857824357513465</v>
      </c>
      <c r="F13881">
        <v>0.85464995681277722</v>
      </c>
      <c r="G13881">
        <v>-25.834040257280321</v>
      </c>
      <c r="H13881">
        <v>-4.6433954899159477</v>
      </c>
      <c r="I13881">
        <v>-25.30370235382625</v>
      </c>
      <c r="J13881">
        <v>-1.559133531551713</v>
      </c>
    </row>
    <row r="13882" spans="1:10" x14ac:dyDescent="0.3">
      <c r="A13882" s="1">
        <v>13880</v>
      </c>
      <c r="B13882">
        <v>-25.570058762811431</v>
      </c>
      <c r="C13882">
        <v>-3.156491280490092</v>
      </c>
      <c r="D13882">
        <v>-0.16173411331678469</v>
      </c>
      <c r="E13882">
        <v>0.85208914502913946</v>
      </c>
      <c r="F13882">
        <v>0.81855060120556866</v>
      </c>
      <c r="G13882">
        <v>-25.815782319944951</v>
      </c>
      <c r="H13882">
        <v>-4.6625265082151417</v>
      </c>
      <c r="I13882">
        <v>-25.316036872093701</v>
      </c>
      <c r="J13882">
        <v>-1.5995957166417061</v>
      </c>
    </row>
    <row r="13883" spans="1:10" x14ac:dyDescent="0.3">
      <c r="A13883" s="1">
        <v>13881</v>
      </c>
      <c r="B13883">
        <v>-25.56141032916603</v>
      </c>
      <c r="C13883">
        <v>-3.1565781852548458</v>
      </c>
      <c r="D13883">
        <v>-0.15342566577814079</v>
      </c>
      <c r="E13883">
        <v>0.87543033013667981</v>
      </c>
      <c r="F13883">
        <v>0.86064917596348001</v>
      </c>
      <c r="G13883">
        <v>-25.794612734441991</v>
      </c>
      <c r="H13883">
        <v>-4.6646029900417876</v>
      </c>
      <c r="I13883">
        <v>-25.320332442295229</v>
      </c>
      <c r="J13883">
        <v>-1.597625854310597</v>
      </c>
    </row>
    <row r="13884" spans="1:10" x14ac:dyDescent="0.3">
      <c r="A13884" s="1">
        <v>13882</v>
      </c>
      <c r="B13884">
        <v>-25.55277897400029</v>
      </c>
      <c r="C13884">
        <v>-3.1565868817226779</v>
      </c>
      <c r="D13884">
        <v>-0.14494004193618909</v>
      </c>
      <c r="E13884">
        <v>0.89760938158292947</v>
      </c>
      <c r="F13884">
        <v>0.84795397711588949</v>
      </c>
      <c r="G13884">
        <v>-25.773176605694829</v>
      </c>
      <c r="H13884">
        <v>-4.6665362377020863</v>
      </c>
      <c r="I13884">
        <v>-25.3249382908934</v>
      </c>
      <c r="J13884">
        <v>-1.5956450055415119</v>
      </c>
    </row>
    <row r="13885" spans="1:10" x14ac:dyDescent="0.3">
      <c r="A13885" s="1">
        <v>13883</v>
      </c>
      <c r="B13885">
        <v>-25.543776831450181</v>
      </c>
      <c r="C13885">
        <v>-3.1565564227013478</v>
      </c>
      <c r="D13885">
        <v>-0.13643584575790091</v>
      </c>
      <c r="E13885">
        <v>0.90626807258711617</v>
      </c>
      <c r="F13885">
        <v>0.81219164051635762</v>
      </c>
      <c r="G13885">
        <v>-25.75132574270085</v>
      </c>
      <c r="H13885">
        <v>-4.6683254603251019</v>
      </c>
      <c r="I13885">
        <v>-25.329218783099719</v>
      </c>
      <c r="J13885">
        <v>-1.5937334123823179</v>
      </c>
    </row>
    <row r="13886" spans="1:10" x14ac:dyDescent="0.3">
      <c r="A13886" s="1">
        <v>13884</v>
      </c>
      <c r="B13886">
        <v>-25.534743201040879</v>
      </c>
      <c r="C13886">
        <v>-3.1565165170790861</v>
      </c>
      <c r="D13886">
        <v>-0.12833988506970351</v>
      </c>
      <c r="E13886">
        <v>0.92315810603129944</v>
      </c>
      <c r="F13886">
        <v>0.8417739627118257</v>
      </c>
      <c r="G13886">
        <v>-25.72802935348966</v>
      </c>
      <c r="H13886">
        <v>-4.6542876245657521</v>
      </c>
      <c r="I13886">
        <v>-25.33124567601687</v>
      </c>
      <c r="J13886">
        <v>-1.5796176572045111</v>
      </c>
    </row>
    <row r="13887" spans="1:10" x14ac:dyDescent="0.3">
      <c r="A13887" s="1">
        <v>13885</v>
      </c>
      <c r="B13887">
        <v>-25.525518618220371</v>
      </c>
      <c r="C13887">
        <v>-3.1564107272148521</v>
      </c>
      <c r="D13887">
        <v>-0.1199279736123791</v>
      </c>
      <c r="E13887">
        <v>0.94624805857441974</v>
      </c>
      <c r="F13887">
        <v>0.81823841643912387</v>
      </c>
      <c r="G13887">
        <v>-25.7061989628669</v>
      </c>
      <c r="H13887">
        <v>-4.6557547305071898</v>
      </c>
      <c r="I13887">
        <v>-25.3352928700732</v>
      </c>
      <c r="J13887">
        <v>-1.577855874919093</v>
      </c>
    </row>
    <row r="13888" spans="1:10" x14ac:dyDescent="0.3">
      <c r="A13888" s="1">
        <v>13886</v>
      </c>
      <c r="B13888">
        <v>-25.516068693800499</v>
      </c>
      <c r="C13888">
        <v>-3.1562704308815541</v>
      </c>
      <c r="D13888">
        <v>-0.1117555464965892</v>
      </c>
      <c r="E13888">
        <v>0.96883105005455261</v>
      </c>
      <c r="F13888">
        <v>0.85932332048882021</v>
      </c>
      <c r="G13888">
        <v>-25.684489861597779</v>
      </c>
      <c r="H13888">
        <v>-4.6570409454466839</v>
      </c>
      <c r="I13888">
        <v>-25.338749778947129</v>
      </c>
      <c r="J13888">
        <v>-1.5762137042416979</v>
      </c>
    </row>
    <row r="13889" spans="1:10" x14ac:dyDescent="0.3">
      <c r="A13889" s="1">
        <v>13887</v>
      </c>
      <c r="B13889">
        <v>-25.506366552775511</v>
      </c>
      <c r="C13889">
        <v>-3.156047522747691</v>
      </c>
      <c r="D13889">
        <v>-0.10314777510304771</v>
      </c>
      <c r="E13889">
        <v>0.99099442259129289</v>
      </c>
      <c r="F13889">
        <v>0.84638162583276966</v>
      </c>
      <c r="G13889">
        <v>-25.66186335115842</v>
      </c>
      <c r="H13889">
        <v>-4.6582121518223296</v>
      </c>
      <c r="I13889">
        <v>-25.342654806128429</v>
      </c>
      <c r="J13889">
        <v>-1.574523030058943</v>
      </c>
    </row>
    <row r="13890" spans="1:10" x14ac:dyDescent="0.3">
      <c r="A13890" s="1">
        <v>13888</v>
      </c>
      <c r="B13890">
        <v>-25.496461512224698</v>
      </c>
      <c r="C13890">
        <v>-3.1557762922579959</v>
      </c>
      <c r="D13890">
        <v>-9.4684975881967462E-2</v>
      </c>
      <c r="E13890">
        <v>0.90840434805210835</v>
      </c>
      <c r="F13890">
        <v>0.94272811206906204</v>
      </c>
      <c r="G13890">
        <v>-25.639240376470021</v>
      </c>
      <c r="H13890">
        <v>-4.6592030523880332</v>
      </c>
      <c r="I13890">
        <v>-25.34613959246191</v>
      </c>
      <c r="J13890">
        <v>-1.57292298970483</v>
      </c>
    </row>
    <row r="13891" spans="1:10" x14ac:dyDescent="0.3">
      <c r="A13891" s="1">
        <v>13889</v>
      </c>
      <c r="B13891">
        <v>-25.487396301261121</v>
      </c>
      <c r="C13891">
        <v>-3.155427818016542</v>
      </c>
      <c r="D13891">
        <v>-8.5270290530061979E-2</v>
      </c>
      <c r="E13891">
        <v>0.91689531982632189</v>
      </c>
      <c r="F13891">
        <v>0.94346296829942444</v>
      </c>
      <c r="G13891">
        <v>-25.623232207753531</v>
      </c>
      <c r="H13891">
        <v>-4.7445689359727314</v>
      </c>
      <c r="I13891">
        <v>-25.354093025619839</v>
      </c>
      <c r="J13891">
        <v>-1.595915889617578</v>
      </c>
    </row>
    <row r="13892" spans="1:10" x14ac:dyDescent="0.3">
      <c r="A13892" s="1">
        <v>13890</v>
      </c>
      <c r="B13892">
        <v>-25.47822225448148</v>
      </c>
      <c r="C13892">
        <v>-3.1549425891248348</v>
      </c>
      <c r="D13892">
        <v>-7.5817224838403946E-2</v>
      </c>
      <c r="E13892">
        <v>0.92523171775978874</v>
      </c>
      <c r="F13892">
        <v>0.90542326040018783</v>
      </c>
      <c r="G13892">
        <v>-25.59903006019039</v>
      </c>
      <c r="H13892">
        <v>-4.7452967510496116</v>
      </c>
      <c r="I13892">
        <v>-25.359666883962181</v>
      </c>
      <c r="J13892">
        <v>-1.5942402336975161</v>
      </c>
    </row>
    <row r="13893" spans="1:10" x14ac:dyDescent="0.3">
      <c r="A13893" s="1">
        <v>13891</v>
      </c>
      <c r="B13893">
        <v>-25.468891206636119</v>
      </c>
      <c r="C13893">
        <v>-3.1543682431598321</v>
      </c>
      <c r="D13893">
        <v>-6.666866579839173E-2</v>
      </c>
      <c r="E13893">
        <v>0.93345779739439405</v>
      </c>
      <c r="F13893">
        <v>0.93960638297393884</v>
      </c>
      <c r="G13893">
        <v>-25.575144710816922</v>
      </c>
      <c r="H13893">
        <v>-4.7457610542284758</v>
      </c>
      <c r="I13893">
        <v>-25.364618775867189</v>
      </c>
      <c r="J13893">
        <v>-1.5926466039754059</v>
      </c>
    </row>
    <row r="13894" spans="1:10" x14ac:dyDescent="0.3">
      <c r="A13894" s="1">
        <v>13892</v>
      </c>
      <c r="B13894">
        <v>-25.45969692309427</v>
      </c>
      <c r="C13894">
        <v>-3.153683701908585</v>
      </c>
      <c r="D13894">
        <v>-5.7388205052708828E-2</v>
      </c>
      <c r="E13894">
        <v>0.94975700807825869</v>
      </c>
      <c r="F13894">
        <v>0.91121182242896281</v>
      </c>
      <c r="G13894">
        <v>-25.55117720514717</v>
      </c>
      <c r="H13894">
        <v>-4.7459940498832447</v>
      </c>
      <c r="I13894">
        <v>-25.36992227094867</v>
      </c>
      <c r="J13894">
        <v>-1.5910616330936429</v>
      </c>
    </row>
    <row r="13895" spans="1:10" x14ac:dyDescent="0.3">
      <c r="A13895" s="1">
        <v>13893</v>
      </c>
      <c r="B13895">
        <v>-25.45013295251027</v>
      </c>
      <c r="C13895">
        <v>-3.1528995601292431</v>
      </c>
      <c r="D13895">
        <v>-4.8181591843248009E-2</v>
      </c>
      <c r="E13895">
        <v>0.97252591789449405</v>
      </c>
      <c r="F13895">
        <v>0.86187595622578983</v>
      </c>
      <c r="G13895">
        <v>-25.526949779191231</v>
      </c>
      <c r="H13895">
        <v>-4.7459846367683802</v>
      </c>
      <c r="I13895">
        <v>-25.374748358809249</v>
      </c>
      <c r="J13895">
        <v>-1.5895172072968069</v>
      </c>
    </row>
    <row r="13896" spans="1:10" x14ac:dyDescent="0.3">
      <c r="A13896" s="1">
        <v>13894</v>
      </c>
      <c r="B13896">
        <v>-25.44055613329553</v>
      </c>
      <c r="C13896">
        <v>-3.1520767809826848</v>
      </c>
      <c r="D13896">
        <v>-3.9663118274012171E-2</v>
      </c>
      <c r="E13896">
        <v>0.99431604598476431</v>
      </c>
      <c r="F13896">
        <v>0.80694249003081098</v>
      </c>
      <c r="G13896">
        <v>-25.507010498920948</v>
      </c>
      <c r="H13896">
        <v>-4.8266681144881627</v>
      </c>
      <c r="I13896">
        <v>-25.379347199285601</v>
      </c>
      <c r="J13896">
        <v>-1.6096656923884129</v>
      </c>
    </row>
    <row r="13897" spans="1:10" x14ac:dyDescent="0.3">
      <c r="A13897" s="1">
        <v>13895</v>
      </c>
      <c r="B13897">
        <v>-25.43063413831069</v>
      </c>
      <c r="C13897">
        <v>-3.1512159092475192</v>
      </c>
      <c r="D13897">
        <v>-3.1580618543739079E-2</v>
      </c>
      <c r="E13897">
        <v>1.015930114719541</v>
      </c>
      <c r="F13897">
        <v>0.82905289197769261</v>
      </c>
      <c r="G13897">
        <v>-25.48355159668559</v>
      </c>
      <c r="H13897">
        <v>-4.8262896567468552</v>
      </c>
      <c r="I13897">
        <v>-25.381893605056629</v>
      </c>
      <c r="J13897">
        <v>-1.608360484964573</v>
      </c>
    </row>
    <row r="13898" spans="1:10" x14ac:dyDescent="0.3">
      <c r="A13898" s="1">
        <v>13896</v>
      </c>
      <c r="B13898">
        <v>-25.420533926922609</v>
      </c>
      <c r="C13898">
        <v>-3.150279275200544</v>
      </c>
      <c r="D13898">
        <v>-2.3302945535239841E-2</v>
      </c>
      <c r="E13898">
        <v>1.0370126998298561</v>
      </c>
      <c r="F13898">
        <v>0.89035218378828573</v>
      </c>
      <c r="G13898">
        <v>-25.459584017957852</v>
      </c>
      <c r="H13898">
        <v>-4.8257336635240424</v>
      </c>
      <c r="I13898">
        <v>-25.384566170361211</v>
      </c>
      <c r="J13898">
        <v>-1.607073255153596</v>
      </c>
    </row>
    <row r="13899" spans="1:10" x14ac:dyDescent="0.3">
      <c r="A13899" s="1">
        <v>13897</v>
      </c>
      <c r="B13899">
        <v>-25.41017906068139</v>
      </c>
      <c r="C13899">
        <v>-3.1492148729044049</v>
      </c>
      <c r="D13899">
        <v>-1.436568022451048E-2</v>
      </c>
      <c r="E13899">
        <v>1.057753966472246</v>
      </c>
      <c r="F13899">
        <v>0.88758823602812276</v>
      </c>
      <c r="G13899">
        <v>-25.434253811124751</v>
      </c>
      <c r="H13899">
        <v>-4.8249513448335151</v>
      </c>
      <c r="I13899">
        <v>-25.388004598592619</v>
      </c>
      <c r="J13899">
        <v>-1.605749034911133</v>
      </c>
    </row>
    <row r="13900" spans="1:10" x14ac:dyDescent="0.3">
      <c r="A13900" s="1">
        <v>13898</v>
      </c>
      <c r="B13900">
        <v>-25.39967637207053</v>
      </c>
      <c r="C13900">
        <v>-3.148069853216759</v>
      </c>
      <c r="D13900">
        <v>-5.5003872052330708E-3</v>
      </c>
      <c r="E13900">
        <v>1.077947753314739</v>
      </c>
      <c r="F13900">
        <v>0.93682124718428272</v>
      </c>
      <c r="G13900">
        <v>-25.40889447621003</v>
      </c>
      <c r="H13900">
        <v>-4.8239539015680766</v>
      </c>
      <c r="I13900">
        <v>-25.391185879043309</v>
      </c>
      <c r="J13900">
        <v>-1.6044680874269699</v>
      </c>
    </row>
    <row r="13901" spans="1:10" x14ac:dyDescent="0.3">
      <c r="A13901" s="1">
        <v>13899</v>
      </c>
      <c r="B13901">
        <v>-25.388993850246251</v>
      </c>
      <c r="C13901">
        <v>-3.1467965825609658</v>
      </c>
      <c r="D13901">
        <v>3.8492778183642821E-3</v>
      </c>
      <c r="E13901">
        <v>1.091179561076381</v>
      </c>
      <c r="F13901">
        <v>0.930682963296109</v>
      </c>
      <c r="G13901">
        <v>-25.382542825298071</v>
      </c>
      <c r="H13901">
        <v>-4.822693566638284</v>
      </c>
      <c r="I13901">
        <v>-25.39493567749318</v>
      </c>
      <c r="J13901">
        <v>-1.6031829020987309</v>
      </c>
    </row>
    <row r="13902" spans="1:10" x14ac:dyDescent="0.3">
      <c r="A13902" s="1">
        <v>13900</v>
      </c>
      <c r="B13902">
        <v>-25.37815764804396</v>
      </c>
      <c r="C13902">
        <v>-3.145434987634331</v>
      </c>
      <c r="D13902">
        <v>1.3164308583700299E-2</v>
      </c>
      <c r="E13902">
        <v>1.110697434977705</v>
      </c>
      <c r="F13902">
        <v>0.97214464465070705</v>
      </c>
      <c r="G13902">
        <v>-25.35564913783659</v>
      </c>
      <c r="H13902">
        <v>-4.8551495400530538</v>
      </c>
      <c r="I13902">
        <v>-25.398187153404209</v>
      </c>
      <c r="J13902">
        <v>-1.624022131932461</v>
      </c>
    </row>
    <row r="13903" spans="1:10" x14ac:dyDescent="0.3">
      <c r="A13903" s="1">
        <v>13901</v>
      </c>
      <c r="B13903">
        <v>-25.367136688673419</v>
      </c>
      <c r="C13903">
        <v>-3.1439348511445502</v>
      </c>
      <c r="D13903">
        <v>2.2899420622459948E-2</v>
      </c>
      <c r="E13903">
        <v>1.129806150878661</v>
      </c>
      <c r="F13903">
        <v>0.9593248460810001</v>
      </c>
      <c r="G13903">
        <v>-25.327985245229929</v>
      </c>
      <c r="H13903">
        <v>-4.8533492679143393</v>
      </c>
      <c r="I13903">
        <v>-25.401976135579879</v>
      </c>
      <c r="J13903">
        <v>-1.6227890752508829</v>
      </c>
    </row>
    <row r="13904" spans="1:10" x14ac:dyDescent="0.3">
      <c r="A13904" s="1">
        <v>13902</v>
      </c>
      <c r="B13904">
        <v>-25.355957403548029</v>
      </c>
      <c r="C13904">
        <v>-3.142336753986029</v>
      </c>
      <c r="D13904">
        <v>3.2488314237967698E-2</v>
      </c>
      <c r="E13904">
        <v>1.1484695485347289</v>
      </c>
      <c r="F13904">
        <v>1.002263907644084</v>
      </c>
      <c r="G13904">
        <v>-25.30041661821851</v>
      </c>
      <c r="H13904">
        <v>-4.8512971704231944</v>
      </c>
      <c r="I13904">
        <v>-25.405381130272811</v>
      </c>
      <c r="J13904">
        <v>-1.621594976491727</v>
      </c>
    </row>
    <row r="13905" spans="1:10" x14ac:dyDescent="0.3">
      <c r="A13905" s="1">
        <v>13903</v>
      </c>
      <c r="B13905">
        <v>-25.344599576860212</v>
      </c>
      <c r="C13905">
        <v>-3.1405924927049531</v>
      </c>
      <c r="D13905">
        <v>4.2516439797820139E-2</v>
      </c>
      <c r="E13905">
        <v>1.166750961014654</v>
      </c>
      <c r="F13905">
        <v>0.99012738176997617</v>
      </c>
      <c r="G13905">
        <v>-25.27192420179216</v>
      </c>
      <c r="H13905">
        <v>-4.8489100198768851</v>
      </c>
      <c r="I13905">
        <v>-25.409270752387769</v>
      </c>
      <c r="J13905">
        <v>-1.620422799007641</v>
      </c>
    </row>
    <row r="13906" spans="1:10" x14ac:dyDescent="0.3">
      <c r="A13906" s="1">
        <v>13904</v>
      </c>
      <c r="B13906">
        <v>-25.33307030185259</v>
      </c>
      <c r="C13906">
        <v>-3.1387394881234392</v>
      </c>
      <c r="D13906">
        <v>5.2425966439651119E-2</v>
      </c>
      <c r="E13906">
        <v>1.184645007148958</v>
      </c>
      <c r="F13906">
        <v>1.0328410928271849</v>
      </c>
      <c r="G13906">
        <v>-25.23700785847085</v>
      </c>
      <c r="H13906">
        <v>-4.9694051894640916</v>
      </c>
      <c r="I13906">
        <v>-25.415051096774341</v>
      </c>
      <c r="J13906">
        <v>-1.57642830647357</v>
      </c>
    </row>
    <row r="13907" spans="1:10" x14ac:dyDescent="0.3">
      <c r="A13907" s="1">
        <v>13905</v>
      </c>
      <c r="B13907">
        <v>-25.321096128032259</v>
      </c>
      <c r="C13907">
        <v>-3.1366845893193909</v>
      </c>
      <c r="D13907">
        <v>6.3018345916189239E-2</v>
      </c>
      <c r="E13907">
        <v>1.099933956161715</v>
      </c>
      <c r="F13907">
        <v>1.069165545104193</v>
      </c>
      <c r="G13907">
        <v>-25.20564833043483</v>
      </c>
      <c r="H13907">
        <v>-4.9662300818183986</v>
      </c>
      <c r="I13907">
        <v>-25.419620607379429</v>
      </c>
      <c r="J13907">
        <v>-1.575329406789298</v>
      </c>
    </row>
    <row r="13908" spans="1:10" x14ac:dyDescent="0.3">
      <c r="A13908" s="1">
        <v>13906</v>
      </c>
      <c r="B13908">
        <v>-25.310571729115669</v>
      </c>
      <c r="C13908">
        <v>-3.134799005249393</v>
      </c>
      <c r="D13908">
        <v>7.3411237904810384E-2</v>
      </c>
      <c r="E13908">
        <v>1.1122220884448279</v>
      </c>
      <c r="F13908">
        <v>0.96217475416773368</v>
      </c>
      <c r="G13908">
        <v>-25.176116239949501</v>
      </c>
      <c r="H13908">
        <v>-4.9630458771260049</v>
      </c>
      <c r="I13908">
        <v>-25.425317591238219</v>
      </c>
      <c r="J13908">
        <v>-1.5745520805064011</v>
      </c>
    </row>
    <row r="13909" spans="1:10" x14ac:dyDescent="0.3">
      <c r="A13909" s="1">
        <v>13907</v>
      </c>
      <c r="B13909">
        <v>-25.299611162947549</v>
      </c>
      <c r="C13909">
        <v>-3.1327739129303449</v>
      </c>
      <c r="D13909">
        <v>8.3053622300870641E-2</v>
      </c>
      <c r="E13909">
        <v>1.1313121228522081</v>
      </c>
      <c r="F13909">
        <v>0.86208327089040937</v>
      </c>
      <c r="G13909">
        <v>-25.14753353833294</v>
      </c>
      <c r="H13909">
        <v>-4.9596393428909407</v>
      </c>
      <c r="I13909">
        <v>-25.429395958303768</v>
      </c>
      <c r="J13909">
        <v>-1.5737059266197559</v>
      </c>
    </row>
    <row r="13910" spans="1:10" x14ac:dyDescent="0.3">
      <c r="A13910" s="1">
        <v>13908</v>
      </c>
      <c r="B13910">
        <v>-25.2885377025911</v>
      </c>
      <c r="C13910">
        <v>-3.1306931541425702</v>
      </c>
      <c r="D13910">
        <v>9.16395055546608E-2</v>
      </c>
      <c r="E13910">
        <v>1.149876116658886</v>
      </c>
      <c r="F13910">
        <v>0.77084717074821629</v>
      </c>
      <c r="G13910">
        <v>-25.117537432535439</v>
      </c>
      <c r="H13910">
        <v>-4.9914771634340429</v>
      </c>
      <c r="I13910">
        <v>-25.431793557481502</v>
      </c>
      <c r="J13910">
        <v>-1.571817229966058</v>
      </c>
    </row>
    <row r="13911" spans="1:10" x14ac:dyDescent="0.3">
      <c r="A13911" s="1">
        <v>13909</v>
      </c>
      <c r="B13911">
        <v>-25.277209726124109</v>
      </c>
      <c r="C13911">
        <v>-3.1285574953019282</v>
      </c>
      <c r="D13911">
        <v>9.9367267260922473E-2</v>
      </c>
      <c r="E13911">
        <v>1.1681629938782849</v>
      </c>
      <c r="F13911">
        <v>0.68068185220263422</v>
      </c>
      <c r="G13911">
        <v>-25.091835009676618</v>
      </c>
      <c r="H13911">
        <v>-4.9879645072538477</v>
      </c>
      <c r="I13911">
        <v>-25.432507805309061</v>
      </c>
      <c r="J13911">
        <v>-1.570835153695755</v>
      </c>
    </row>
    <row r="13912" spans="1:10" x14ac:dyDescent="0.3">
      <c r="A13912" s="1">
        <v>13910</v>
      </c>
      <c r="B13912">
        <v>-25.265755091484731</v>
      </c>
      <c r="C13912">
        <v>-3.1264138643343231</v>
      </c>
      <c r="D13912">
        <v>0.1061576882842583</v>
      </c>
      <c r="E13912">
        <v>1.085761975735585</v>
      </c>
      <c r="F13912">
        <v>0.5700613817156488</v>
      </c>
      <c r="G13912">
        <v>-25.067758589384521</v>
      </c>
      <c r="H13912">
        <v>-4.984519245293658</v>
      </c>
      <c r="I13912">
        <v>-25.431627099549068</v>
      </c>
      <c r="J13912">
        <v>-1.56978196697443</v>
      </c>
    </row>
    <row r="13913" spans="1:10" x14ac:dyDescent="0.3">
      <c r="A13913" s="1">
        <v>13911</v>
      </c>
      <c r="B13913">
        <v>-25.255058938345979</v>
      </c>
      <c r="C13913">
        <v>-3.1244788345094858</v>
      </c>
      <c r="D13913">
        <v>0.111864684586443</v>
      </c>
      <c r="E13913">
        <v>1.0900444957068269</v>
      </c>
      <c r="F13913">
        <v>0.45656485824024939</v>
      </c>
      <c r="G13913">
        <v>-25.04646151761542</v>
      </c>
      <c r="H13913">
        <v>-4.9814239973127696</v>
      </c>
      <c r="I13913">
        <v>-25.429811889466841</v>
      </c>
      <c r="J13913">
        <v>-1.568818912478934</v>
      </c>
    </row>
    <row r="13914" spans="1:10" x14ac:dyDescent="0.3">
      <c r="A13914" s="1">
        <v>13912</v>
      </c>
      <c r="B13914">
        <v>-25.244316482651609</v>
      </c>
      <c r="C13914">
        <v>-3.1225843285433892</v>
      </c>
      <c r="D13914">
        <v>0.116433594421047</v>
      </c>
      <c r="E13914">
        <v>1.109583487736191</v>
      </c>
      <c r="F13914">
        <v>0.35493634710620131</v>
      </c>
      <c r="G13914">
        <v>-25.0272370536475</v>
      </c>
      <c r="H13914">
        <v>-4.9785570500824763</v>
      </c>
      <c r="I13914">
        <v>-25.426175254985608</v>
      </c>
      <c r="J13914">
        <v>-1.5677390713352239</v>
      </c>
    </row>
    <row r="13915" spans="1:10" x14ac:dyDescent="0.3">
      <c r="A13915" s="1">
        <v>13913</v>
      </c>
      <c r="B13915">
        <v>-25.233338589874439</v>
      </c>
      <c r="C13915">
        <v>-3.1207095415321962</v>
      </c>
      <c r="D13915">
        <v>0.11999607113720211</v>
      </c>
      <c r="E13915">
        <v>1.1287598690546199</v>
      </c>
      <c r="F13915">
        <v>0.25730964401185352</v>
      </c>
      <c r="G13915">
        <v>-25.003450740649189</v>
      </c>
      <c r="H13915">
        <v>-5.0273002906821826</v>
      </c>
      <c r="I13915">
        <v>-25.413708779801841</v>
      </c>
      <c r="J13915">
        <v>-1.624796918498973</v>
      </c>
    </row>
    <row r="13916" spans="1:10" x14ac:dyDescent="0.3">
      <c r="A13916" s="1">
        <v>13914</v>
      </c>
      <c r="B13916">
        <v>-25.22224034048995</v>
      </c>
      <c r="C13916">
        <v>-3.1188933479078318</v>
      </c>
      <c r="D13916">
        <v>0.1225596562764692</v>
      </c>
      <c r="E13916">
        <v>1.1473850905295071</v>
      </c>
      <c r="F13916">
        <v>0.16048366121774121</v>
      </c>
      <c r="G13916">
        <v>-24.98746554431462</v>
      </c>
      <c r="H13916">
        <v>-5.0248884956053681</v>
      </c>
      <c r="I13916">
        <v>-25.40644483289363</v>
      </c>
      <c r="J13916">
        <v>-1.623448034249426</v>
      </c>
    </row>
    <row r="13917" spans="1:10" x14ac:dyDescent="0.3">
      <c r="A13917" s="1">
        <v>13915</v>
      </c>
      <c r="B13917">
        <v>-25.21091261269612</v>
      </c>
      <c r="C13917">
        <v>-3.117134612897031</v>
      </c>
      <c r="D13917">
        <v>0.1241630373912687</v>
      </c>
      <c r="E13917">
        <v>1.1656631781889359</v>
      </c>
      <c r="F13917">
        <v>6.1566755266767997E-2</v>
      </c>
      <c r="G13917">
        <v>-24.973082082988601</v>
      </c>
      <c r="H13917">
        <v>-5.0227508772862599</v>
      </c>
      <c r="I13917">
        <v>-25.397514636067299</v>
      </c>
      <c r="J13917">
        <v>-1.62198657138463</v>
      </c>
    </row>
    <row r="13918" spans="1:10" x14ac:dyDescent="0.3">
      <c r="A13918" s="1">
        <v>13916</v>
      </c>
      <c r="B13918">
        <v>-25.199352462858212</v>
      </c>
      <c r="C13918">
        <v>-3.1154504295423902</v>
      </c>
      <c r="D13918">
        <v>0.1247800547933548</v>
      </c>
      <c r="E13918">
        <v>1.082882077915803</v>
      </c>
      <c r="F13918">
        <v>-0.10870056322415959</v>
      </c>
      <c r="G13918">
        <v>-24.96034618010076</v>
      </c>
      <c r="H13918">
        <v>-5.0209195856213276</v>
      </c>
      <c r="I13918">
        <v>-25.386876983010492</v>
      </c>
      <c r="J13918">
        <v>-1.6204178093276189</v>
      </c>
    </row>
    <row r="13919" spans="1:10" x14ac:dyDescent="0.3">
      <c r="A13919" s="1">
        <v>13917</v>
      </c>
      <c r="B13919">
        <v>-25.1884606066751</v>
      </c>
      <c r="C13919">
        <v>-3.1140208977767441</v>
      </c>
      <c r="D13919">
        <v>0.123677344960061</v>
      </c>
      <c r="E13919">
        <v>1.1008144396594379</v>
      </c>
      <c r="F13919">
        <v>-0.18086837908085021</v>
      </c>
      <c r="G13919">
        <v>-24.951555648379362</v>
      </c>
      <c r="H13919">
        <v>-5.0197524498849138</v>
      </c>
      <c r="I13919">
        <v>-25.37433642597809</v>
      </c>
      <c r="J13919">
        <v>-1.6187824014280749</v>
      </c>
    </row>
    <row r="13920" spans="1:10" x14ac:dyDescent="0.3">
      <c r="A13920" s="1">
        <v>13918</v>
      </c>
      <c r="B13920">
        <v>-25.177694361631819</v>
      </c>
      <c r="C13920">
        <v>-3.112741470392884</v>
      </c>
      <c r="D13920">
        <v>0.1218959593619189</v>
      </c>
      <c r="E13920">
        <v>1.1178456524952081</v>
      </c>
      <c r="F13920">
        <v>-0.26646668793365391</v>
      </c>
      <c r="G13920">
        <v>-24.93751259396387</v>
      </c>
      <c r="H13920">
        <v>-5.073356068328394</v>
      </c>
      <c r="I13920">
        <v>-25.358428993726179</v>
      </c>
      <c r="J13920">
        <v>-1.6373965202858249</v>
      </c>
    </row>
    <row r="13921" spans="1:10" x14ac:dyDescent="0.3">
      <c r="A13921" s="1">
        <v>13919</v>
      </c>
      <c r="B13921">
        <v>-25.166437814682379</v>
      </c>
      <c r="C13921">
        <v>-3.111549958573518</v>
      </c>
      <c r="D13921">
        <v>0.11919768733158501</v>
      </c>
      <c r="E13921">
        <v>1.134985882722837</v>
      </c>
      <c r="F13921">
        <v>-0.36368979078400149</v>
      </c>
      <c r="G13921">
        <v>-24.931547186468649</v>
      </c>
      <c r="H13921">
        <v>-5.0728054941769951</v>
      </c>
      <c r="I13921">
        <v>-25.343190911658962</v>
      </c>
      <c r="J13921">
        <v>-1.6357227086035671</v>
      </c>
    </row>
    <row r="13922" spans="1:10" x14ac:dyDescent="0.3">
      <c r="A13922" s="1">
        <v>13920</v>
      </c>
      <c r="B13922">
        <v>-25.15529155862469</v>
      </c>
      <c r="C13922">
        <v>-3.110529192181958</v>
      </c>
      <c r="D13922">
        <v>0.1156110849259899</v>
      </c>
      <c r="E13922">
        <v>1.151315864658446</v>
      </c>
      <c r="F13922">
        <v>-0.46459614504944441</v>
      </c>
      <c r="G13922">
        <v>-24.92743666993351</v>
      </c>
      <c r="H13922">
        <v>-5.0726145707670627</v>
      </c>
      <c r="I13922">
        <v>-25.326750324534981</v>
      </c>
      <c r="J13922">
        <v>-1.634077492790069</v>
      </c>
    </row>
    <row r="13923" spans="1:10" x14ac:dyDescent="0.3">
      <c r="A13923" s="1">
        <v>13921</v>
      </c>
      <c r="B13923">
        <v>-25.14380589292324</v>
      </c>
      <c r="C13923">
        <v>-3.109647451649189</v>
      </c>
      <c r="D13923">
        <v>0.1109625802341163</v>
      </c>
      <c r="E13923">
        <v>1.068670648670287</v>
      </c>
      <c r="F13923">
        <v>-0.67147978392635155</v>
      </c>
      <c r="G13923">
        <v>-24.925074196280161</v>
      </c>
      <c r="H13923">
        <v>-5.0727708120220321</v>
      </c>
      <c r="I13923">
        <v>-25.308399538410999</v>
      </c>
      <c r="J13923">
        <v>-1.6324146802452599</v>
      </c>
    </row>
    <row r="13924" spans="1:10" x14ac:dyDescent="0.3">
      <c r="A13924" s="1">
        <v>13922</v>
      </c>
      <c r="B13924">
        <v>-25.133128536259122</v>
      </c>
      <c r="C13924">
        <v>-3.1090404813816628</v>
      </c>
      <c r="D13924">
        <v>0.104242825907648</v>
      </c>
      <c r="E13924">
        <v>0.98600967798242056</v>
      </c>
      <c r="F13924">
        <v>-0.81647529679551289</v>
      </c>
      <c r="G13924">
        <v>-24.927593385438762</v>
      </c>
      <c r="H13924">
        <v>-5.0735893316104317</v>
      </c>
      <c r="I13924">
        <v>-25.287791899039149</v>
      </c>
      <c r="J13924">
        <v>-1.630735041610079</v>
      </c>
    </row>
    <row r="13925" spans="1:10" x14ac:dyDescent="0.3">
      <c r="A13925" s="1">
        <v>13923</v>
      </c>
      <c r="B13925">
        <v>-25.123252518027261</v>
      </c>
      <c r="C13925">
        <v>-3.1086783479913929</v>
      </c>
      <c r="D13925">
        <v>9.6059393089715533E-2</v>
      </c>
      <c r="E13925">
        <v>0.90322070035943469</v>
      </c>
      <c r="F13925">
        <v>-0.91384520601876051</v>
      </c>
      <c r="G13925">
        <v>-24.933800823460789</v>
      </c>
      <c r="H13925">
        <v>-5.0748433813962226</v>
      </c>
      <c r="I13925">
        <v>-25.265813223819311</v>
      </c>
      <c r="J13925">
        <v>-1.629156744834225</v>
      </c>
    </row>
    <row r="13926" spans="1:10" x14ac:dyDescent="0.3">
      <c r="A13926" s="1">
        <v>13924</v>
      </c>
      <c r="B13926">
        <v>-25.1142536810836</v>
      </c>
      <c r="C13926">
        <v>-3.1085402383267731</v>
      </c>
      <c r="D13926">
        <v>8.6953631395965764E-2</v>
      </c>
      <c r="E13926">
        <v>0.92466356995384191</v>
      </c>
      <c r="F13926">
        <v>-0.84228071690806883</v>
      </c>
      <c r="G13926">
        <v>-24.949005016572389</v>
      </c>
      <c r="H13926">
        <v>-5.0041709750781536</v>
      </c>
      <c r="I13926">
        <v>-25.24075610041773</v>
      </c>
      <c r="J13926">
        <v>-1.6573825235429001</v>
      </c>
    </row>
    <row r="13927" spans="1:10" x14ac:dyDescent="0.3">
      <c r="A13927" s="1">
        <v>13925</v>
      </c>
      <c r="B13927">
        <v>-25.104995342468989</v>
      </c>
      <c r="C13927">
        <v>-3.108627731010662</v>
      </c>
      <c r="D13927">
        <v>7.8519787414054618E-2</v>
      </c>
      <c r="E13927">
        <v>0.94776745187233902</v>
      </c>
      <c r="F13927">
        <v>-0.8732756684939168</v>
      </c>
      <c r="G13927">
        <v>-24.95573981932014</v>
      </c>
      <c r="H13927">
        <v>-5.0055847152485446</v>
      </c>
      <c r="I13927">
        <v>-25.219254570119379</v>
      </c>
      <c r="J13927">
        <v>-1.6564547371249909</v>
      </c>
    </row>
    <row r="13928" spans="1:10" x14ac:dyDescent="0.3">
      <c r="A13928" s="1">
        <v>13926</v>
      </c>
      <c r="B13928">
        <v>-25.095524239136061</v>
      </c>
      <c r="C13928">
        <v>-3.1089349188576381</v>
      </c>
      <c r="D13928">
        <v>6.9788496493329716E-2</v>
      </c>
      <c r="E13928">
        <v>0.97034156635021152</v>
      </c>
      <c r="F13928">
        <v>-0.94973257705604408</v>
      </c>
      <c r="G13928">
        <v>-24.962837078079222</v>
      </c>
      <c r="H13928">
        <v>-5.0071227727145722</v>
      </c>
      <c r="I13928">
        <v>-25.197099927737941</v>
      </c>
      <c r="J13928">
        <v>-1.6558196602634701</v>
      </c>
    </row>
    <row r="13929" spans="1:10" x14ac:dyDescent="0.3">
      <c r="A13929" s="1">
        <v>13927</v>
      </c>
      <c r="B13929">
        <v>-25.08582495217135</v>
      </c>
      <c r="C13929">
        <v>-3.109466025215843</v>
      </c>
      <c r="D13929">
        <v>6.0280990255005412E-2</v>
      </c>
      <c r="E13929">
        <v>0.99245877716916819</v>
      </c>
      <c r="F13929">
        <v>-0.96127033571277609</v>
      </c>
      <c r="G13929">
        <v>-24.971190549019731</v>
      </c>
      <c r="H13929">
        <v>-5.008829593586416</v>
      </c>
      <c r="I13929">
        <v>-25.173580755708389</v>
      </c>
      <c r="J13929">
        <v>-1.655450724670589</v>
      </c>
    </row>
    <row r="13930" spans="1:10" x14ac:dyDescent="0.3">
      <c r="A13930" s="1">
        <v>13928</v>
      </c>
      <c r="B13930">
        <v>-25.0759512726965</v>
      </c>
      <c r="C13930">
        <v>-3.110153782296861</v>
      </c>
      <c r="D13930">
        <v>5.0694423121929268E-2</v>
      </c>
      <c r="E13930">
        <v>0.99841907586698631</v>
      </c>
      <c r="F13930">
        <v>-0.94698857739211673</v>
      </c>
      <c r="G13930">
        <v>-24.98110770407083</v>
      </c>
      <c r="H13930">
        <v>-4.9794384477208382</v>
      </c>
      <c r="I13930">
        <v>-25.148743485560171</v>
      </c>
      <c r="J13930">
        <v>-1.675482256962467</v>
      </c>
    </row>
    <row r="13931" spans="1:10" x14ac:dyDescent="0.3">
      <c r="A13931" s="1">
        <v>13929</v>
      </c>
      <c r="B13931">
        <v>-25.065971729298109</v>
      </c>
      <c r="C13931">
        <v>-3.110941756421445</v>
      </c>
      <c r="D13931">
        <v>4.1199484835708879E-2</v>
      </c>
      <c r="E13931">
        <v>1.004283205954001</v>
      </c>
      <c r="F13931">
        <v>-0.89739194925553512</v>
      </c>
      <c r="G13931">
        <v>-24.988880911749419</v>
      </c>
      <c r="H13931">
        <v>-4.9810426811708437</v>
      </c>
      <c r="I13931">
        <v>-25.125138748023289</v>
      </c>
      <c r="J13931">
        <v>-1.6756437540003171</v>
      </c>
    </row>
    <row r="13932" spans="1:10" x14ac:dyDescent="0.3">
      <c r="A13932" s="1">
        <v>13930</v>
      </c>
      <c r="B13932">
        <v>-25.05598135690542</v>
      </c>
      <c r="C13932">
        <v>-3.111784117034766</v>
      </c>
      <c r="D13932">
        <v>3.2240764700204073E-2</v>
      </c>
      <c r="E13932">
        <v>1.023533445570715</v>
      </c>
      <c r="F13932">
        <v>-0.91400253223593952</v>
      </c>
      <c r="G13932">
        <v>-24.99564711964495</v>
      </c>
      <c r="H13932">
        <v>-4.9825006222041299</v>
      </c>
      <c r="I13932">
        <v>-25.102287740198161</v>
      </c>
      <c r="J13932">
        <v>-1.676013658108531</v>
      </c>
    </row>
    <row r="13933" spans="1:10" x14ac:dyDescent="0.3">
      <c r="A13933" s="1">
        <v>13931</v>
      </c>
      <c r="B13933">
        <v>-25.045773486270129</v>
      </c>
      <c r="C13933">
        <v>-3.112746527116367</v>
      </c>
      <c r="D13933">
        <v>2.3084840285944461E-2</v>
      </c>
      <c r="E13933">
        <v>1.0445220742864521</v>
      </c>
      <c r="F13933">
        <v>-0.97323461746567397</v>
      </c>
      <c r="G13933">
        <v>-25.002569677541739</v>
      </c>
      <c r="H13933">
        <v>-4.9839370288585716</v>
      </c>
      <c r="I13933">
        <v>-25.078932306494309</v>
      </c>
      <c r="J13933">
        <v>-1.6766122769502321</v>
      </c>
    </row>
    <row r="13934" spans="1:10" x14ac:dyDescent="0.3">
      <c r="A13934" s="1">
        <v>13932</v>
      </c>
      <c r="B13934">
        <v>-25.035396975831301</v>
      </c>
      <c r="C13934">
        <v>-3.1138615396046649</v>
      </c>
      <c r="D13934">
        <v>1.336085673250295E-2</v>
      </c>
      <c r="E13934">
        <v>1.065006284224564</v>
      </c>
      <c r="F13934">
        <v>-1.0569122259237891</v>
      </c>
      <c r="G13934">
        <v>-25.010400296538741</v>
      </c>
      <c r="H13934">
        <v>-4.9846391677738566</v>
      </c>
      <c r="I13934">
        <v>-25.05370612780299</v>
      </c>
      <c r="J13934">
        <v>-1.743585452188374</v>
      </c>
    </row>
    <row r="13935" spans="1:10" x14ac:dyDescent="0.3">
      <c r="A13935" s="1">
        <v>13933</v>
      </c>
      <c r="B13935">
        <v>-25.02483442404273</v>
      </c>
      <c r="C13935">
        <v>-3.115163048727839</v>
      </c>
      <c r="D13935">
        <v>2.799304178099793E-3</v>
      </c>
      <c r="E13935">
        <v>0.98246544312196371</v>
      </c>
      <c r="F13935">
        <v>-1.2628337725524521</v>
      </c>
      <c r="G13935">
        <v>-25.019597087793329</v>
      </c>
      <c r="H13935">
        <v>-4.9861003374532009</v>
      </c>
      <c r="I13935">
        <v>-25.02867058100562</v>
      </c>
      <c r="J13935">
        <v>-1.744770015802402</v>
      </c>
    </row>
    <row r="13936" spans="1:10" x14ac:dyDescent="0.3">
      <c r="A13936" s="1">
        <v>13934</v>
      </c>
      <c r="B13936">
        <v>-25.01509793464631</v>
      </c>
      <c r="C13936">
        <v>-3.1165807925680822</v>
      </c>
      <c r="D13936">
        <v>-9.8476886521921218E-3</v>
      </c>
      <c r="E13936">
        <v>0.98877250502393521</v>
      </c>
      <c r="F13936">
        <v>-1.1786401079509681</v>
      </c>
      <c r="G13936">
        <v>-25.033522116951211</v>
      </c>
      <c r="H13936">
        <v>-4.987434693208213</v>
      </c>
      <c r="I13936">
        <v>-25.001602895972312</v>
      </c>
      <c r="J13936">
        <v>-1.746248838360632</v>
      </c>
    </row>
    <row r="13937" spans="1:10" x14ac:dyDescent="0.3">
      <c r="A13937" s="1">
        <v>13935</v>
      </c>
      <c r="B13937">
        <v>-25.005347995374279</v>
      </c>
      <c r="C13937">
        <v>-3.1181413698511031</v>
      </c>
      <c r="D13937">
        <v>-2.1617779928724511E-2</v>
      </c>
      <c r="E13937">
        <v>1.003382890785123</v>
      </c>
      <c r="F13937">
        <v>-1.1821777561462861</v>
      </c>
      <c r="G13937">
        <v>-25.045790514249099</v>
      </c>
      <c r="H13937">
        <v>-4.9886488332687344</v>
      </c>
      <c r="I13937">
        <v>-24.97572533167839</v>
      </c>
      <c r="J13937">
        <v>-1.748063168219393</v>
      </c>
    </row>
    <row r="13938" spans="1:10" x14ac:dyDescent="0.3">
      <c r="A13938" s="1">
        <v>13936</v>
      </c>
      <c r="B13938">
        <v>-24.995487206761521</v>
      </c>
      <c r="C13938">
        <v>-3.119893018599631</v>
      </c>
      <c r="D13938">
        <v>-3.3417561671074382E-2</v>
      </c>
      <c r="E13938">
        <v>1.024727657969543</v>
      </c>
      <c r="F13938">
        <v>-1.1471447067429339</v>
      </c>
      <c r="G13938">
        <v>-25.05799797779548</v>
      </c>
      <c r="H13938">
        <v>-4.9897930617941171</v>
      </c>
      <c r="I13938">
        <v>-24.949700356703008</v>
      </c>
      <c r="J13938">
        <v>-1.7502597300320151</v>
      </c>
    </row>
    <row r="13939" spans="1:10" x14ac:dyDescent="0.3">
      <c r="A13939" s="1">
        <v>13937</v>
      </c>
      <c r="B13939">
        <v>-24.985203243539161</v>
      </c>
      <c r="C13939">
        <v>-3.1218440270235899</v>
      </c>
      <c r="D13939">
        <v>-4.5135421848995237E-2</v>
      </c>
      <c r="E13939">
        <v>1.0461037301274609</v>
      </c>
      <c r="F13939">
        <v>-1.1869788043221681</v>
      </c>
      <c r="G13939">
        <v>-25.068502860671181</v>
      </c>
      <c r="H13939">
        <v>-4.9661392583419701</v>
      </c>
      <c r="I13939">
        <v>-24.921404692258989</v>
      </c>
      <c r="J13939">
        <v>-1.7093121578247881</v>
      </c>
    </row>
    <row r="13940" spans="1:10" x14ac:dyDescent="0.3">
      <c r="A13940" s="1">
        <v>13938</v>
      </c>
      <c r="B13940">
        <v>-24.97516299672651</v>
      </c>
      <c r="C13940">
        <v>-3.123904670385115</v>
      </c>
      <c r="D13940">
        <v>-5.6765216437947318E-2</v>
      </c>
      <c r="E13940">
        <v>1.0661577815096761</v>
      </c>
      <c r="F13940">
        <v>-1.176485139059698</v>
      </c>
      <c r="G13940">
        <v>-25.079905271903201</v>
      </c>
      <c r="H13940">
        <v>-4.9671064450882731</v>
      </c>
      <c r="I13940">
        <v>-24.894941674658838</v>
      </c>
      <c r="J13940">
        <v>-1.712210271397351</v>
      </c>
    </row>
    <row r="13941" spans="1:10" x14ac:dyDescent="0.3">
      <c r="A13941" s="1">
        <v>13939</v>
      </c>
      <c r="B13941">
        <v>-24.964724358918591</v>
      </c>
      <c r="C13941">
        <v>-3.1261545321298319</v>
      </c>
      <c r="D13941">
        <v>-6.854856933911016E-2</v>
      </c>
      <c r="E13941">
        <v>1.0862268786847129</v>
      </c>
      <c r="F13941">
        <v>-1.1396209794024781</v>
      </c>
      <c r="G13941">
        <v>-25.09117795695899</v>
      </c>
      <c r="H13941">
        <v>-4.9679941597903667</v>
      </c>
      <c r="I13941">
        <v>-24.867874497695869</v>
      </c>
      <c r="J13941">
        <v>-1.7155033913339051</v>
      </c>
    </row>
    <row r="13942" spans="1:10" x14ac:dyDescent="0.3">
      <c r="A13942" s="1">
        <v>13940</v>
      </c>
      <c r="B13942">
        <v>-24.954120086525439</v>
      </c>
      <c r="C13942">
        <v>-3.1285150033616258</v>
      </c>
      <c r="D13942">
        <v>-7.9946398505750041E-2</v>
      </c>
      <c r="E13942">
        <v>1.105836625187322</v>
      </c>
      <c r="F13942">
        <v>-1.1723046734073199</v>
      </c>
      <c r="G13942">
        <v>-25.101557989725791</v>
      </c>
      <c r="H13942">
        <v>-4.9687937298533331</v>
      </c>
      <c r="I13942">
        <v>-24.841198503547918</v>
      </c>
      <c r="J13942">
        <v>-1.719059345050389</v>
      </c>
    </row>
    <row r="13943" spans="1:10" x14ac:dyDescent="0.3">
      <c r="A13943" s="1">
        <v>13941</v>
      </c>
      <c r="B13943">
        <v>-24.943208882073002</v>
      </c>
      <c r="C13943">
        <v>-3.1310684465009571</v>
      </c>
      <c r="D13943">
        <v>-9.1825953619978834E-2</v>
      </c>
      <c r="E13943">
        <v>1.1252789614507519</v>
      </c>
      <c r="F13943">
        <v>-1.243155502459856</v>
      </c>
      <c r="G13943">
        <v>-25.1124975602545</v>
      </c>
      <c r="H13943">
        <v>-4.9694658654280008</v>
      </c>
      <c r="I13943">
        <v>-24.813551954610809</v>
      </c>
      <c r="J13943">
        <v>-1.723053667527108</v>
      </c>
    </row>
    <row r="13944" spans="1:10" x14ac:dyDescent="0.3">
      <c r="A13944" s="1">
        <v>13942</v>
      </c>
      <c r="B13944">
        <v>-24.932435672523901</v>
      </c>
      <c r="C13944">
        <v>-3.1337536395992149</v>
      </c>
      <c r="D13944">
        <v>-0.1040918140139316</v>
      </c>
      <c r="E13944">
        <v>1.0437798998662791</v>
      </c>
      <c r="F13944">
        <v>-1.311851037380537</v>
      </c>
      <c r="G13944">
        <v>-25.124260576670611</v>
      </c>
      <c r="H13944">
        <v>-4.9699363463653912</v>
      </c>
      <c r="I13944">
        <v>-24.785518418815261</v>
      </c>
      <c r="J13944">
        <v>-1.7274350920395161</v>
      </c>
    </row>
    <row r="13945" spans="1:10" x14ac:dyDescent="0.3">
      <c r="A13945" s="1">
        <v>13943</v>
      </c>
      <c r="B13945">
        <v>-24.922025978680679</v>
      </c>
      <c r="C13945">
        <v>-3.1364672311986248</v>
      </c>
      <c r="D13945">
        <v>-0.1176122208904682</v>
      </c>
      <c r="E13945">
        <v>0.95864937999933575</v>
      </c>
      <c r="F13945">
        <v>-1.372744602893968</v>
      </c>
      <c r="G13945">
        <v>-25.126971332548241</v>
      </c>
      <c r="H13945">
        <v>-4.8709766357485371</v>
      </c>
      <c r="I13945">
        <v>-24.759621638097968</v>
      </c>
      <c r="J13945">
        <v>-1.7619942277147209</v>
      </c>
    </row>
    <row r="13946" spans="1:10" x14ac:dyDescent="0.3">
      <c r="A13946" s="1">
        <v>13944</v>
      </c>
      <c r="B13946">
        <v>-24.91309858908307</v>
      </c>
      <c r="C13946">
        <v>-3.1389460092210131</v>
      </c>
      <c r="D13946">
        <v>-0.13087948715622161</v>
      </c>
      <c r="E13946">
        <v>0.97364071125063145</v>
      </c>
      <c r="F13946">
        <v>-1.209580806010464</v>
      </c>
      <c r="G13946">
        <v>-25.141037428952341</v>
      </c>
      <c r="H13946">
        <v>-4.8705837767183162</v>
      </c>
      <c r="I13946">
        <v>-24.7324735771783</v>
      </c>
      <c r="J13946">
        <v>-1.76674856999422</v>
      </c>
    </row>
    <row r="13947" spans="1:10" x14ac:dyDescent="0.3">
      <c r="A13947" s="1">
        <v>13945</v>
      </c>
      <c r="B13947">
        <v>-24.90372747006575</v>
      </c>
      <c r="C13947">
        <v>-3.1416838158906462</v>
      </c>
      <c r="D13947">
        <v>-0.1430081597460913</v>
      </c>
      <c r="E13947">
        <v>0.9938529009572924</v>
      </c>
      <c r="F13947">
        <v>-1.179557226865821</v>
      </c>
      <c r="G13947">
        <v>-25.152651497306419</v>
      </c>
      <c r="H13947">
        <v>-4.8704296911442304</v>
      </c>
      <c r="I13947">
        <v>-24.706473217962351</v>
      </c>
      <c r="J13947">
        <v>-1.771777991692028</v>
      </c>
    </row>
    <row r="13948" spans="1:10" x14ac:dyDescent="0.3">
      <c r="A13948" s="1">
        <v>13946</v>
      </c>
      <c r="B13948">
        <v>-24.8942495360252</v>
      </c>
      <c r="C13948">
        <v>-3.1446202970489021</v>
      </c>
      <c r="D13948">
        <v>-0.1547845972372717</v>
      </c>
      <c r="E13948">
        <v>1.0154069212524921</v>
      </c>
      <c r="F13948">
        <v>-1.1375100419830231</v>
      </c>
      <c r="G13948">
        <v>-25.16351429968979</v>
      </c>
      <c r="H13948">
        <v>-4.8703149280866889</v>
      </c>
      <c r="I13948">
        <v>-24.680876724395791</v>
      </c>
      <c r="J13948">
        <v>-1.777132362768117</v>
      </c>
    </row>
    <row r="13949" spans="1:10" x14ac:dyDescent="0.3">
      <c r="A13949" s="1">
        <v>13947</v>
      </c>
      <c r="B13949">
        <v>-24.88456331821267</v>
      </c>
      <c r="C13949">
        <v>-3.147734848293176</v>
      </c>
      <c r="D13949">
        <v>-0.16618273910883399</v>
      </c>
      <c r="E13949">
        <v>1.0365762696375631</v>
      </c>
      <c r="F13949">
        <v>-1.1731609970524519</v>
      </c>
      <c r="G13949">
        <v>-25.166316977526801</v>
      </c>
      <c r="H13949">
        <v>-4.8275432962750999</v>
      </c>
      <c r="I13949">
        <v>-24.646677608292482</v>
      </c>
      <c r="J13949">
        <v>-1.7294660451448991</v>
      </c>
    </row>
    <row r="13950" spans="1:10" x14ac:dyDescent="0.3">
      <c r="A13950" s="1">
        <v>13948</v>
      </c>
      <c r="B13950">
        <v>-24.87476096119256</v>
      </c>
      <c r="C13950">
        <v>-3.1510374404187642</v>
      </c>
      <c r="D13950">
        <v>-0.17788944429058359</v>
      </c>
      <c r="E13950">
        <v>1.0572047054160121</v>
      </c>
      <c r="F13950">
        <v>-1.161477398015381</v>
      </c>
      <c r="G13950">
        <v>-25.176159887081429</v>
      </c>
      <c r="H13950">
        <v>-4.8274324517217027</v>
      </c>
      <c r="I13950">
        <v>-24.620288676329292</v>
      </c>
      <c r="J13950">
        <v>-1.7356506151288209</v>
      </c>
    </row>
    <row r="13951" spans="1:10" x14ac:dyDescent="0.3">
      <c r="A13951" s="1">
        <v>13949</v>
      </c>
      <c r="B13951">
        <v>-24.864738730495411</v>
      </c>
      <c r="C13951">
        <v>-3.1545201208903242</v>
      </c>
      <c r="D13951">
        <v>-0.1895460217804506</v>
      </c>
      <c r="E13951">
        <v>1.0775072087789359</v>
      </c>
      <c r="F13951">
        <v>-1.123580909259724</v>
      </c>
      <c r="G13951">
        <v>-25.185657766036641</v>
      </c>
      <c r="H13951">
        <v>-4.8272880423533193</v>
      </c>
      <c r="I13951">
        <v>-24.593785541165179</v>
      </c>
      <c r="J13951">
        <v>-1.742195661653122</v>
      </c>
    </row>
    <row r="13952" spans="1:10" x14ac:dyDescent="0.3">
      <c r="A13952" s="1">
        <v>13950</v>
      </c>
      <c r="B13952">
        <v>-24.854620084895348</v>
      </c>
      <c r="C13952">
        <v>-3.158106757480371</v>
      </c>
      <c r="D13952">
        <v>-0.20074056624290579</v>
      </c>
      <c r="E13952">
        <v>1.0972285727256501</v>
      </c>
      <c r="F13952">
        <v>-1.155818106648093</v>
      </c>
      <c r="G13952">
        <v>-25.194244495969009</v>
      </c>
      <c r="H13952">
        <v>-4.82717739884077</v>
      </c>
      <c r="I13952">
        <v>-24.56787387428303</v>
      </c>
      <c r="J13952">
        <v>-1.7489039262075441</v>
      </c>
    </row>
    <row r="13953" spans="1:10" x14ac:dyDescent="0.3">
      <c r="A13953" s="1">
        <v>13951</v>
      </c>
      <c r="B13953">
        <v>-24.84429901758018</v>
      </c>
      <c r="C13953">
        <v>-3.161886417358057</v>
      </c>
      <c r="D13953">
        <v>-0.2123188527879265</v>
      </c>
      <c r="E13953">
        <v>1.1166331639185481</v>
      </c>
      <c r="F13953">
        <v>-1.225353391184824</v>
      </c>
      <c r="G13953">
        <v>-25.203225210819561</v>
      </c>
      <c r="H13953">
        <v>-4.826913004009163</v>
      </c>
      <c r="I13953">
        <v>-24.54125623724665</v>
      </c>
      <c r="J13953">
        <v>-1.7560979971981789</v>
      </c>
    </row>
    <row r="13954" spans="1:10" x14ac:dyDescent="0.3">
      <c r="A13954" s="1">
        <v>13952</v>
      </c>
      <c r="B13954">
        <v>-24.833900053239152</v>
      </c>
      <c r="C13954">
        <v>-3.165859133168849</v>
      </c>
      <c r="D13954">
        <v>-0.22453468804903329</v>
      </c>
      <c r="E13954">
        <v>1.120379698792112</v>
      </c>
      <c r="F13954">
        <v>-1.239189221812157</v>
      </c>
      <c r="G13954">
        <v>-25.213402480989711</v>
      </c>
      <c r="H13954">
        <v>-4.8275322097590889</v>
      </c>
      <c r="I13954">
        <v>-24.530950276011001</v>
      </c>
      <c r="J13954">
        <v>-1.8393762135130229</v>
      </c>
    </row>
    <row r="13955" spans="1:10" x14ac:dyDescent="0.3">
      <c r="A13955" s="1">
        <v>13953</v>
      </c>
      <c r="B13955">
        <v>-24.823442867755912</v>
      </c>
      <c r="C13955">
        <v>-3.169975614147702</v>
      </c>
      <c r="D13955">
        <v>-0.23696468094894771</v>
      </c>
      <c r="E13955">
        <v>1.1375817463524189</v>
      </c>
      <c r="F13955">
        <v>-1.1956190807825851</v>
      </c>
      <c r="G13955">
        <v>-25.223570031101399</v>
      </c>
      <c r="H13955">
        <v>-4.826803233209664</v>
      </c>
      <c r="I13955">
        <v>-24.504028745119189</v>
      </c>
      <c r="J13955">
        <v>-1.8473607337227731</v>
      </c>
    </row>
    <row r="13956" spans="1:10" x14ac:dyDescent="0.3">
      <c r="A13956" s="1">
        <v>13954</v>
      </c>
      <c r="B13956">
        <v>-24.812883782361411</v>
      </c>
      <c r="C13956">
        <v>-3.1742212929298779</v>
      </c>
      <c r="D13956">
        <v>-0.24892599139490401</v>
      </c>
      <c r="E13956">
        <v>1.156094701873813</v>
      </c>
      <c r="F13956">
        <v>-1.2215685597856241</v>
      </c>
      <c r="G13956">
        <v>-25.23279967930636</v>
      </c>
      <c r="H13956">
        <v>-4.8261444587055582</v>
      </c>
      <c r="I13956">
        <v>-24.47767267926498</v>
      </c>
      <c r="J13956">
        <v>-1.8555215469595869</v>
      </c>
    </row>
    <row r="13957" spans="1:10" x14ac:dyDescent="0.3">
      <c r="A13957" s="1">
        <v>13955</v>
      </c>
      <c r="B13957">
        <v>-24.802198933310361</v>
      </c>
      <c r="C13957">
        <v>-3.1786582832987289</v>
      </c>
      <c r="D13957">
        <v>-0.26115069392682361</v>
      </c>
      <c r="E13957">
        <v>1.174215864573543</v>
      </c>
      <c r="F13957">
        <v>-1.201168933209912</v>
      </c>
      <c r="G13957">
        <v>-25.242277220154211</v>
      </c>
      <c r="H13957">
        <v>-4.8253247970719393</v>
      </c>
      <c r="I13957">
        <v>-24.45089256683325</v>
      </c>
      <c r="J13957">
        <v>-1.864154825511767</v>
      </c>
    </row>
    <row r="13958" spans="1:10" x14ac:dyDescent="0.3">
      <c r="A13958" s="1">
        <v>13956</v>
      </c>
      <c r="B13958">
        <v>-24.791395292151879</v>
      </c>
      <c r="C13958">
        <v>-3.183247484088521</v>
      </c>
      <c r="D13958">
        <v>-0.27315807608882842</v>
      </c>
      <c r="E13958">
        <v>1.1919284790416069</v>
      </c>
      <c r="F13958">
        <v>-1.240226493121281</v>
      </c>
      <c r="G13958">
        <v>-25.25121353375545</v>
      </c>
      <c r="H13958">
        <v>-4.8245112321869286</v>
      </c>
      <c r="I13958">
        <v>-24.4243308844617</v>
      </c>
      <c r="J13958">
        <v>-1.8730569543302369</v>
      </c>
    </row>
    <row r="13959" spans="1:10" x14ac:dyDescent="0.3">
      <c r="A13959" s="1">
        <v>13957</v>
      </c>
      <c r="B13959">
        <v>-24.78051952195959</v>
      </c>
      <c r="C13959">
        <v>-3.1880202307539811</v>
      </c>
      <c r="D13959">
        <v>-0.28551627092961979</v>
      </c>
      <c r="E13959">
        <v>1.2092057732014609</v>
      </c>
      <c r="F13959">
        <v>-1.226822694479452</v>
      </c>
      <c r="G13959">
        <v>-25.250957680244131</v>
      </c>
      <c r="H13959">
        <v>-4.7906778989102969</v>
      </c>
      <c r="I13959">
        <v>-24.385597840311561</v>
      </c>
      <c r="J13959">
        <v>-1.8426271110241621</v>
      </c>
    </row>
    <row r="13960" spans="1:10" x14ac:dyDescent="0.3">
      <c r="A13960" s="1">
        <v>13958</v>
      </c>
      <c r="B13960">
        <v>-24.769483258694091</v>
      </c>
      <c r="C13960">
        <v>-3.1929779398122462</v>
      </c>
      <c r="D13960">
        <v>-0.29779121361296501</v>
      </c>
      <c r="E13960">
        <v>1.226183246434474</v>
      </c>
      <c r="F13960">
        <v>-1.182219183894158</v>
      </c>
      <c r="G13960">
        <v>-25.26113586585549</v>
      </c>
      <c r="H13960">
        <v>-4.7948813766709319</v>
      </c>
      <c r="I13960">
        <v>-24.354241599131939</v>
      </c>
      <c r="J13960">
        <v>-1.840036794193199</v>
      </c>
    </row>
    <row r="13961" spans="1:10" x14ac:dyDescent="0.3">
      <c r="A13961" s="1">
        <v>13959</v>
      </c>
      <c r="B13961">
        <v>-24.75831051623004</v>
      </c>
      <c r="C13961">
        <v>-3.1980800501486488</v>
      </c>
      <c r="D13961">
        <v>-0.30963340645166437</v>
      </c>
      <c r="E13961">
        <v>1.2428152338361029</v>
      </c>
      <c r="F13961">
        <v>-1.2053132987028941</v>
      </c>
      <c r="G13961">
        <v>-25.268898255746269</v>
      </c>
      <c r="H13961">
        <v>-4.794049055926636</v>
      </c>
      <c r="I13961">
        <v>-24.32707655708781</v>
      </c>
      <c r="J13961">
        <v>-1.850151026858688</v>
      </c>
    </row>
    <row r="13962" spans="1:10" x14ac:dyDescent="0.3">
      <c r="A13962" s="1">
        <v>13960</v>
      </c>
      <c r="B13962">
        <v>-24.747066535352388</v>
      </c>
      <c r="C13962">
        <v>-3.2033536346850262</v>
      </c>
      <c r="D13962">
        <v>-0.32167790687140863</v>
      </c>
      <c r="E13962">
        <v>1.2590506192630839</v>
      </c>
      <c r="F13962">
        <v>-1.18111182687341</v>
      </c>
      <c r="G13962">
        <v>-25.276839424428889</v>
      </c>
      <c r="H13962">
        <v>-4.7930572527056334</v>
      </c>
      <c r="I13962">
        <v>-24.29962911623392</v>
      </c>
      <c r="J13962">
        <v>-1.8607162542589071</v>
      </c>
    </row>
    <row r="13963" spans="1:10" x14ac:dyDescent="0.3">
      <c r="A13963" s="1">
        <v>13961</v>
      </c>
      <c r="B13963">
        <v>-24.735662931616091</v>
      </c>
      <c r="C13963">
        <v>-3.2088052804518679</v>
      </c>
      <c r="D13963">
        <v>-0.33353519611276039</v>
      </c>
      <c r="E13963">
        <v>1.2750114255896721</v>
      </c>
      <c r="F13963">
        <v>-1.215584149817875</v>
      </c>
      <c r="G13963">
        <v>-25.284247713253979</v>
      </c>
      <c r="H13963">
        <v>-4.792115624163289</v>
      </c>
      <c r="I13963">
        <v>-24.272337299208569</v>
      </c>
      <c r="J13963">
        <v>-1.8715675537558689</v>
      </c>
    </row>
    <row r="13964" spans="1:10" x14ac:dyDescent="0.3">
      <c r="A13964" s="1">
        <v>13962</v>
      </c>
      <c r="B13964">
        <v>-24.724249710349309</v>
      </c>
      <c r="C13964">
        <v>-3.2144183043635541</v>
      </c>
      <c r="D13964">
        <v>-0.34566117478011038</v>
      </c>
      <c r="E13964">
        <v>1.2905293926686641</v>
      </c>
      <c r="F13964">
        <v>-1.1978147601728639</v>
      </c>
      <c r="G13964">
        <v>-25.276558957250881</v>
      </c>
      <c r="H13964">
        <v>-4.7481024802384324</v>
      </c>
      <c r="I13964">
        <v>-24.234408058601339</v>
      </c>
      <c r="J13964">
        <v>-1.8541977500548721</v>
      </c>
    </row>
    <row r="13965" spans="1:10" x14ac:dyDescent="0.3">
      <c r="A13965" s="1">
        <v>13963</v>
      </c>
      <c r="B13965">
        <v>-24.712685704885679</v>
      </c>
      <c r="C13965">
        <v>-3.220223711344107</v>
      </c>
      <c r="D13965">
        <v>-0.35767101048212641</v>
      </c>
      <c r="E13965">
        <v>1.207710874983728</v>
      </c>
      <c r="F13965">
        <v>-1.3177367260391759</v>
      </c>
      <c r="G13965">
        <v>-25.283373972971521</v>
      </c>
      <c r="H13965">
        <v>-4.7471642983386291</v>
      </c>
      <c r="I13965">
        <v>-24.206543746479952</v>
      </c>
      <c r="J13965">
        <v>-1.865984028683682</v>
      </c>
    </row>
    <row r="13966" spans="1:10" x14ac:dyDescent="0.3">
      <c r="A13966" s="1">
        <v>13964</v>
      </c>
      <c r="B13966">
        <v>-24.701976690045768</v>
      </c>
      <c r="C13966">
        <v>-3.225777680914991</v>
      </c>
      <c r="D13966">
        <v>-0.37083359904846191</v>
      </c>
      <c r="E13966">
        <v>1.1252035126180051</v>
      </c>
      <c r="F13966">
        <v>-1.291306036797462</v>
      </c>
      <c r="G13966">
        <v>-25.29271343226803</v>
      </c>
      <c r="H13966">
        <v>-4.7450744777689238</v>
      </c>
      <c r="I13966">
        <v>-24.178053791449191</v>
      </c>
      <c r="J13966">
        <v>-1.878317256087175</v>
      </c>
    </row>
    <row r="13967" spans="1:10" x14ac:dyDescent="0.3">
      <c r="A13967" s="1">
        <v>13965</v>
      </c>
      <c r="B13967">
        <v>-24.692018206619679</v>
      </c>
      <c r="C13967">
        <v>-3.2310369711574429</v>
      </c>
      <c r="D13967">
        <v>-0.38375803834154998</v>
      </c>
      <c r="E13967">
        <v>1.042530725905358</v>
      </c>
      <c r="F13967">
        <v>-1.1782768861967949</v>
      </c>
      <c r="G13967">
        <v>-25.302341123414038</v>
      </c>
      <c r="H13967">
        <v>-4.7425721486434336</v>
      </c>
      <c r="I13967">
        <v>-24.150724380127819</v>
      </c>
      <c r="J13967">
        <v>-1.89046030660118</v>
      </c>
    </row>
    <row r="13968" spans="1:10" x14ac:dyDescent="0.3">
      <c r="A13968" s="1">
        <v>13966</v>
      </c>
      <c r="B13968">
        <v>-24.682868397001499</v>
      </c>
      <c r="C13968">
        <v>-3.2359133508716531</v>
      </c>
      <c r="D13968">
        <v>-0.39547618365336518</v>
      </c>
      <c r="E13968">
        <v>0.96038375229543416</v>
      </c>
      <c r="F13968">
        <v>-1.0195703590336871</v>
      </c>
      <c r="G13968">
        <v>-25.308189977404741</v>
      </c>
      <c r="H13968">
        <v>-4.7337940123977864</v>
      </c>
      <c r="I13968">
        <v>-24.132712244024749</v>
      </c>
      <c r="J13968">
        <v>-1.918082192970354</v>
      </c>
    </row>
    <row r="13969" spans="1:10" x14ac:dyDescent="0.3">
      <c r="A13969" s="1">
        <v>13967</v>
      </c>
      <c r="B13969">
        <v>-24.67435746501932</v>
      </c>
      <c r="C13969">
        <v>-3.2404627396552259</v>
      </c>
      <c r="D13969">
        <v>-0.40572146676164528</v>
      </c>
      <c r="E13969">
        <v>0.87738208622640346</v>
      </c>
      <c r="F13969">
        <v>-0.96762140103576677</v>
      </c>
      <c r="G13969">
        <v>-25.314992169981409</v>
      </c>
      <c r="H13969">
        <v>-4.7318583041819933</v>
      </c>
      <c r="I13969">
        <v>-24.110728868484941</v>
      </c>
      <c r="J13969">
        <v>-1.928337151701716</v>
      </c>
    </row>
    <row r="13970" spans="1:10" x14ac:dyDescent="0.3">
      <c r="A13970" s="1">
        <v>13968</v>
      </c>
      <c r="B13970">
        <v>-24.666698523681209</v>
      </c>
      <c r="C13970">
        <v>-3.2446635108431452</v>
      </c>
      <c r="D13970">
        <v>-0.41535522294285021</v>
      </c>
      <c r="E13970">
        <v>0.79514452309316375</v>
      </c>
      <c r="F13970">
        <v>-0.83117842555970489</v>
      </c>
      <c r="G13970">
        <v>-25.321671019453539</v>
      </c>
      <c r="H13970">
        <v>-4.729818245163357</v>
      </c>
      <c r="I13970">
        <v>-24.09045557945511</v>
      </c>
      <c r="J13970">
        <v>-1.9380285876058669</v>
      </c>
    </row>
    <row r="13971" spans="1:10" x14ac:dyDescent="0.3">
      <c r="A13971" s="1">
        <v>13969</v>
      </c>
      <c r="B13971">
        <v>-24.659734696301712</v>
      </c>
      <c r="C13971">
        <v>-3.2485254412969962</v>
      </c>
      <c r="D13971">
        <v>-0.42367908754284328</v>
      </c>
      <c r="E13971">
        <v>0.80627197907514658</v>
      </c>
      <c r="F13971">
        <v>-0.61967221771791248</v>
      </c>
      <c r="G13971">
        <v>-25.327046585919131</v>
      </c>
      <c r="H13971">
        <v>-4.7281768857484279</v>
      </c>
      <c r="I13971">
        <v>-24.072635588366211</v>
      </c>
      <c r="J13971">
        <v>-1.9467322968785019</v>
      </c>
    </row>
    <row r="13972" spans="1:10" x14ac:dyDescent="0.3">
      <c r="A13972" s="1">
        <v>13970</v>
      </c>
      <c r="B13972">
        <v>-24.65274952380927</v>
      </c>
      <c r="C13972">
        <v>-3.2524910240711011</v>
      </c>
      <c r="D13972">
        <v>-0.42985246067396182</v>
      </c>
      <c r="E13972">
        <v>0.82563771456246582</v>
      </c>
      <c r="F13972">
        <v>-0.59571450145478588</v>
      </c>
      <c r="G13972">
        <v>-25.329183080111211</v>
      </c>
      <c r="H13972">
        <v>-4.7279947343343753</v>
      </c>
      <c r="I13972">
        <v>-24.057625199394511</v>
      </c>
      <c r="J13972">
        <v>-1.9543470444280411</v>
      </c>
    </row>
    <row r="13973" spans="1:10" x14ac:dyDescent="0.3">
      <c r="A13973" s="1">
        <v>13971</v>
      </c>
      <c r="B13973">
        <v>-24.645570300844199</v>
      </c>
      <c r="C13973">
        <v>-3.256683736545213</v>
      </c>
      <c r="D13973">
        <v>-0.43585107259358957</v>
      </c>
      <c r="E13973">
        <v>0.8510115770573542</v>
      </c>
      <c r="F13973">
        <v>-0.55529195047802959</v>
      </c>
      <c r="G13973">
        <v>-25.319461277846841</v>
      </c>
      <c r="H13973">
        <v>-4.7036652228260651</v>
      </c>
      <c r="I13973">
        <v>-23.997977628606201</v>
      </c>
      <c r="J13973">
        <v>-1.866170078761294</v>
      </c>
    </row>
    <row r="13974" spans="1:10" x14ac:dyDescent="0.3">
      <c r="A13974" s="1">
        <v>13972</v>
      </c>
      <c r="B13974">
        <v>-24.638266378437741</v>
      </c>
      <c r="C13974">
        <v>-3.2610019615677448</v>
      </c>
      <c r="D13974">
        <v>-0.44138757020488328</v>
      </c>
      <c r="E13974">
        <v>0.87559267540347718</v>
      </c>
      <c r="F13974">
        <v>-0.50964148151768796</v>
      </c>
      <c r="G13974">
        <v>-25.32015819575691</v>
      </c>
      <c r="H13974">
        <v>-4.7042302941604364</v>
      </c>
      <c r="I13974">
        <v>-23.98298509522624</v>
      </c>
      <c r="J13974">
        <v>-1.8740949922678389</v>
      </c>
    </row>
    <row r="13975" spans="1:10" x14ac:dyDescent="0.3">
      <c r="A13975" s="1">
        <v>13973</v>
      </c>
      <c r="B13975">
        <v>-24.630598321206651</v>
      </c>
      <c r="C13975">
        <v>-3.2655402551487001</v>
      </c>
      <c r="D13975">
        <v>-0.44657389607816728</v>
      </c>
      <c r="E13975">
        <v>0.90014488543107019</v>
      </c>
      <c r="F13975">
        <v>-0.54093235371923576</v>
      </c>
      <c r="G13975">
        <v>-25.319965986678451</v>
      </c>
      <c r="H13975">
        <v>-4.7052126805035366</v>
      </c>
      <c r="I13975">
        <v>-23.968132931592741</v>
      </c>
      <c r="J13975">
        <v>-1.8820504253401631</v>
      </c>
    </row>
    <row r="13976" spans="1:10" x14ac:dyDescent="0.3">
      <c r="A13976" s="1">
        <v>13974</v>
      </c>
      <c r="B13976">
        <v>-24.62301538326756</v>
      </c>
      <c r="C13976">
        <v>-3.270084831151693</v>
      </c>
      <c r="D13976">
        <v>-0.45188648821425409</v>
      </c>
      <c r="E13976">
        <v>0.92332261485552147</v>
      </c>
      <c r="F13976">
        <v>-0.51945453841660727</v>
      </c>
      <c r="G13976">
        <v>-25.320021676959438</v>
      </c>
      <c r="H13976">
        <v>-4.7060746281485324</v>
      </c>
      <c r="I13976">
        <v>-23.953209459605731</v>
      </c>
      <c r="J13976">
        <v>-1.890133916717603</v>
      </c>
    </row>
    <row r="13977" spans="1:10" x14ac:dyDescent="0.3">
      <c r="A13977" s="1">
        <v>13975</v>
      </c>
      <c r="B13977">
        <v>-24.615101703829971</v>
      </c>
      <c r="C13977">
        <v>-3.2748410812672151</v>
      </c>
      <c r="D13977">
        <v>-0.45708090479690289</v>
      </c>
      <c r="E13977">
        <v>0.93162894560370724</v>
      </c>
      <c r="F13977">
        <v>-0.56181057286314473</v>
      </c>
      <c r="G13977">
        <v>-25.319557689914191</v>
      </c>
      <c r="H13977">
        <v>-4.7071909806267378</v>
      </c>
      <c r="I13977">
        <v>-23.938136808808771</v>
      </c>
      <c r="J13977">
        <v>-1.8983880190348359</v>
      </c>
    </row>
    <row r="13978" spans="1:10" x14ac:dyDescent="0.3">
      <c r="A13978" s="1">
        <v>13976</v>
      </c>
      <c r="B13978">
        <v>-24.60713870339897</v>
      </c>
      <c r="C13978">
        <v>-3.2796942734333938</v>
      </c>
      <c r="D13978">
        <v>-0.46270449695691013</v>
      </c>
      <c r="E13978">
        <v>0.93976518999081138</v>
      </c>
      <c r="F13978">
        <v>-0.6286328198978115</v>
      </c>
      <c r="G13978">
        <v>-25.31169516330533</v>
      </c>
      <c r="H13978">
        <v>-4.6921358512426377</v>
      </c>
      <c r="I13978">
        <v>-23.935949377084139</v>
      </c>
      <c r="J13978">
        <v>-1.9341446049301421</v>
      </c>
    </row>
    <row r="13979" spans="1:10" x14ac:dyDescent="0.3">
      <c r="A13979" s="1">
        <v>13977</v>
      </c>
      <c r="B13979">
        <v>-24.599050212997049</v>
      </c>
      <c r="C13979">
        <v>-3.2847381900264092</v>
      </c>
      <c r="D13979">
        <v>-0.46908089568473987</v>
      </c>
      <c r="E13979">
        <v>0.96284075624687826</v>
      </c>
      <c r="F13979">
        <v>-0.69867156220630189</v>
      </c>
      <c r="G13979">
        <v>-25.31259857951104</v>
      </c>
      <c r="H13979">
        <v>-4.6926585516112773</v>
      </c>
      <c r="I13979">
        <v>-23.919294828343808</v>
      </c>
      <c r="J13979">
        <v>-1.9434956171846831</v>
      </c>
    </row>
    <row r="13980" spans="1:10" x14ac:dyDescent="0.3">
      <c r="A13980" s="1">
        <v>13978</v>
      </c>
      <c r="B13980">
        <v>-24.591081402409412</v>
      </c>
      <c r="C13980">
        <v>-3.2898526077663739</v>
      </c>
      <c r="D13980">
        <v>-0.47595183412837311</v>
      </c>
      <c r="E13980">
        <v>0.98472645041635387</v>
      </c>
      <c r="F13980">
        <v>-0.69850446112066977</v>
      </c>
      <c r="G13980">
        <v>-25.31428658377591</v>
      </c>
      <c r="H13980">
        <v>-4.6928370273394133</v>
      </c>
      <c r="I13980">
        <v>-23.902126540604169</v>
      </c>
      <c r="J13980">
        <v>-1.953312215349037</v>
      </c>
    </row>
    <row r="13981" spans="1:10" x14ac:dyDescent="0.3">
      <c r="A13981" s="1">
        <v>13979</v>
      </c>
      <c r="B13981">
        <v>-24.582788138244119</v>
      </c>
      <c r="C13981">
        <v>-3.2952602551378769</v>
      </c>
      <c r="D13981">
        <v>-0.48297467585025561</v>
      </c>
      <c r="E13981">
        <v>0.90167948958566535</v>
      </c>
      <c r="F13981">
        <v>-0.81101217920028856</v>
      </c>
      <c r="G13981">
        <v>-25.315828341859039</v>
      </c>
      <c r="H13981">
        <v>-4.6931311632707633</v>
      </c>
      <c r="I13981">
        <v>-23.88446403162623</v>
      </c>
      <c r="J13981">
        <v>-1.963591203051555</v>
      </c>
    </row>
    <row r="13982" spans="1:10" x14ac:dyDescent="0.3">
      <c r="A13982" s="1">
        <v>13980</v>
      </c>
      <c r="B13982">
        <v>-24.575333866932301</v>
      </c>
      <c r="C13982">
        <v>-3.3002623194070009</v>
      </c>
      <c r="D13982">
        <v>-0.49104901823913522</v>
      </c>
      <c r="E13982">
        <v>0.91028111069179107</v>
      </c>
      <c r="F13982">
        <v>-0.72619127241876336</v>
      </c>
      <c r="G13982">
        <v>-25.319636941083829</v>
      </c>
      <c r="H13982">
        <v>-4.6921689074108972</v>
      </c>
      <c r="I13982">
        <v>-23.86628028877022</v>
      </c>
      <c r="J13982">
        <v>-1.9742751228384541</v>
      </c>
    </row>
    <row r="13983" spans="1:10" x14ac:dyDescent="0.3">
      <c r="A13983" s="1">
        <v>13981</v>
      </c>
      <c r="B13983">
        <v>-24.567805010844811</v>
      </c>
      <c r="C13983">
        <v>-3.305389116918223</v>
      </c>
      <c r="D13983">
        <v>-0.49831559875008868</v>
      </c>
      <c r="E13983">
        <v>0.92734508608000199</v>
      </c>
      <c r="F13983">
        <v>-0.73465666045315947</v>
      </c>
      <c r="G13983">
        <v>-25.317820860850841</v>
      </c>
      <c r="H13983">
        <v>-4.6837972667932144</v>
      </c>
      <c r="I13983">
        <v>-23.847028112021729</v>
      </c>
      <c r="J13983">
        <v>-1.980717442884443</v>
      </c>
    </row>
    <row r="13984" spans="1:10" x14ac:dyDescent="0.3">
      <c r="A13984" s="1">
        <v>13982</v>
      </c>
      <c r="B13984">
        <v>-24.56021060451706</v>
      </c>
      <c r="C13984">
        <v>-3.31068121096048</v>
      </c>
      <c r="D13984">
        <v>-0.50564867135201053</v>
      </c>
      <c r="E13984">
        <v>0.94400130597957044</v>
      </c>
      <c r="F13984">
        <v>-0.70437918307935576</v>
      </c>
      <c r="G13984">
        <v>-25.330664361928729</v>
      </c>
      <c r="H13984">
        <v>-4.7022465743370958</v>
      </c>
      <c r="I13984">
        <v>-23.79756974447961</v>
      </c>
      <c r="J13984">
        <v>-1.933227216720518</v>
      </c>
    </row>
    <row r="13985" spans="1:10" x14ac:dyDescent="0.3">
      <c r="A13985" s="1">
        <v>13983</v>
      </c>
      <c r="B13985">
        <v>-24.552326214784529</v>
      </c>
      <c r="C13985">
        <v>-3.3162401931603229</v>
      </c>
      <c r="D13985">
        <v>-0.51284695858258122</v>
      </c>
      <c r="E13985">
        <v>0.96068894449306785</v>
      </c>
      <c r="F13985">
        <v>-0.74209530872268281</v>
      </c>
      <c r="G13985">
        <v>-25.332776812302239</v>
      </c>
      <c r="H13985">
        <v>-4.7022236049273962</v>
      </c>
      <c r="I13985">
        <v>-23.779789889038991</v>
      </c>
      <c r="J13985">
        <v>-1.9443115459450691</v>
      </c>
    </row>
    <row r="13986" spans="1:10" x14ac:dyDescent="0.3">
      <c r="A13986" s="1">
        <v>13984</v>
      </c>
      <c r="B13986">
        <v>-24.54470110149585</v>
      </c>
      <c r="C13986">
        <v>-3.3217287184605619</v>
      </c>
      <c r="D13986">
        <v>-0.52010424498175145</v>
      </c>
      <c r="E13986">
        <v>0.97630810638872634</v>
      </c>
      <c r="F13986">
        <v>-0.72219951704921526</v>
      </c>
      <c r="G13986">
        <v>-25.335189536907642</v>
      </c>
      <c r="H13986">
        <v>-4.7020117279696469</v>
      </c>
      <c r="I13986">
        <v>-23.76222872799816</v>
      </c>
      <c r="J13986">
        <v>-1.9554426677525869</v>
      </c>
    </row>
    <row r="13987" spans="1:10" x14ac:dyDescent="0.3">
      <c r="A13987" s="1">
        <v>13985</v>
      </c>
      <c r="B13987">
        <v>-24.536731998941619</v>
      </c>
      <c r="C13987">
        <v>-3.3275229790792542</v>
      </c>
      <c r="D13987">
        <v>-0.52739269697692781</v>
      </c>
      <c r="E13987">
        <v>0.99208825477180329</v>
      </c>
      <c r="F13987">
        <v>-0.67492065901562071</v>
      </c>
      <c r="G13987">
        <v>-25.337259475854381</v>
      </c>
      <c r="H13987">
        <v>-4.702007941371285</v>
      </c>
      <c r="I13987">
        <v>-23.74432238629025</v>
      </c>
      <c r="J13987">
        <v>-1.9669761796548451</v>
      </c>
    </row>
    <row r="13988" spans="1:10" x14ac:dyDescent="0.3">
      <c r="A13988" s="1">
        <v>13986</v>
      </c>
      <c r="B13988">
        <v>-24.52877058120141</v>
      </c>
      <c r="C13988">
        <v>-3.33333031711802</v>
      </c>
      <c r="D13988">
        <v>-0.53409668040204694</v>
      </c>
      <c r="E13988">
        <v>1.007283419050705</v>
      </c>
      <c r="F13988">
        <v>-0.70107735294189111</v>
      </c>
      <c r="G13988">
        <v>-25.322009834653841</v>
      </c>
      <c r="H13988">
        <v>-4.6745452712384514</v>
      </c>
      <c r="I13988">
        <v>-23.758834840954769</v>
      </c>
      <c r="J13988">
        <v>-2.0315171201082052</v>
      </c>
    </row>
    <row r="13989" spans="1:10" x14ac:dyDescent="0.3">
      <c r="A13989" s="1">
        <v>13987</v>
      </c>
      <c r="B13989">
        <v>-24.520696801561229</v>
      </c>
      <c r="C13989">
        <v>-3.3392992877418428</v>
      </c>
      <c r="D13989">
        <v>-0.54108504916338274</v>
      </c>
      <c r="E13989">
        <v>1.0225408381573711</v>
      </c>
      <c r="F13989">
        <v>-0.76231262066376071</v>
      </c>
      <c r="G13989">
        <v>-25.323289513658182</v>
      </c>
      <c r="H13989">
        <v>-4.6749380880403724</v>
      </c>
      <c r="I13989">
        <v>-23.741682385399351</v>
      </c>
      <c r="J13989">
        <v>-2.0428984302020048</v>
      </c>
    </row>
    <row r="13990" spans="1:10" x14ac:dyDescent="0.3">
      <c r="A13990" s="1">
        <v>13988</v>
      </c>
      <c r="B13990">
        <v>-24.512536273560361</v>
      </c>
      <c r="C13990">
        <v>-3.3454620401860731</v>
      </c>
      <c r="D13990">
        <v>-0.54870871334851612</v>
      </c>
      <c r="E13990">
        <v>1.0435157991684341</v>
      </c>
      <c r="F13990">
        <v>-0.7533444152347688</v>
      </c>
      <c r="G13990">
        <v>-25.32528802537534</v>
      </c>
      <c r="H13990">
        <v>-4.6749433887937606</v>
      </c>
      <c r="I13990">
        <v>-23.723661266496741</v>
      </c>
      <c r="J13990">
        <v>-2.0550377428139099</v>
      </c>
    </row>
    <row r="13991" spans="1:10" x14ac:dyDescent="0.3">
      <c r="A13991" s="1">
        <v>13989</v>
      </c>
      <c r="B13991">
        <v>-24.504056449234589</v>
      </c>
      <c r="C13991">
        <v>-3.3519448357838328</v>
      </c>
      <c r="D13991">
        <v>-0.5564145771692639</v>
      </c>
      <c r="E13991">
        <v>1.064508941495931</v>
      </c>
      <c r="F13991">
        <v>-0.79997986162082302</v>
      </c>
      <c r="G13991">
        <v>-25.327028771267351</v>
      </c>
      <c r="H13991">
        <v>-4.6751238197244183</v>
      </c>
      <c r="I13991">
        <v>-23.705261128391591</v>
      </c>
      <c r="J13991">
        <v>-2.0676377543514408</v>
      </c>
    </row>
    <row r="13992" spans="1:10" x14ac:dyDescent="0.3">
      <c r="A13992" s="1">
        <v>13990</v>
      </c>
      <c r="B13992">
        <v>-24.495844903573179</v>
      </c>
      <c r="C13992">
        <v>-3.3583506953371072</v>
      </c>
      <c r="D13992">
        <v>-0.56424118526004841</v>
      </c>
      <c r="E13992">
        <v>1.084147339914951</v>
      </c>
      <c r="F13992">
        <v>-0.78760356028481027</v>
      </c>
      <c r="G13992">
        <v>-25.34149886589406</v>
      </c>
      <c r="H13992">
        <v>-4.694563801950701</v>
      </c>
      <c r="I13992">
        <v>-23.640338105039739</v>
      </c>
      <c r="J13992">
        <v>-2.0065691772086991</v>
      </c>
    </row>
    <row r="13993" spans="1:10" x14ac:dyDescent="0.3">
      <c r="A13993" s="1">
        <v>13991</v>
      </c>
      <c r="B13993">
        <v>-24.487329039651339</v>
      </c>
      <c r="C13993">
        <v>-3.365068544851693</v>
      </c>
      <c r="D13993">
        <v>-0.57212096893815834</v>
      </c>
      <c r="E13993">
        <v>1.001508031939182</v>
      </c>
      <c r="F13993">
        <v>-0.88605020806290991</v>
      </c>
      <c r="G13993">
        <v>-25.343485709630102</v>
      </c>
      <c r="H13993">
        <v>-4.6945766669501774</v>
      </c>
      <c r="I13993">
        <v>-23.621197164899179</v>
      </c>
      <c r="J13993">
        <v>-2.020070131979478</v>
      </c>
    </row>
    <row r="13994" spans="1:10" x14ac:dyDescent="0.3">
      <c r="A13994" s="1">
        <v>13992</v>
      </c>
      <c r="B13994">
        <v>-24.479526114397451</v>
      </c>
      <c r="C13994">
        <v>-3.3713650282986509</v>
      </c>
      <c r="D13994">
        <v>-0.58099160260867178</v>
      </c>
      <c r="E13994">
        <v>0.91881358251443812</v>
      </c>
      <c r="F13994">
        <v>-0.83885168149977263</v>
      </c>
      <c r="G13994">
        <v>-25.347442524752971</v>
      </c>
      <c r="H13994">
        <v>-4.693226289895545</v>
      </c>
      <c r="I13994">
        <v>-23.601497484838269</v>
      </c>
      <c r="J13994">
        <v>-2.0341025706019931</v>
      </c>
    </row>
    <row r="13995" spans="1:10" x14ac:dyDescent="0.3">
      <c r="A13995" s="1">
        <v>13993</v>
      </c>
      <c r="B13995">
        <v>-24.472253649806269</v>
      </c>
      <c r="C13995">
        <v>-3.3772767331696589</v>
      </c>
      <c r="D13995">
        <v>-0.58954810959757986</v>
      </c>
      <c r="E13995">
        <v>0.92746124840422584</v>
      </c>
      <c r="F13995">
        <v>-0.69404181306990509</v>
      </c>
      <c r="G13995">
        <v>-25.351448665730661</v>
      </c>
      <c r="H13995">
        <v>-4.6916633635979617</v>
      </c>
      <c r="I13995">
        <v>-23.582815006018979</v>
      </c>
      <c r="J13995">
        <v>-2.0475759946467762</v>
      </c>
    </row>
    <row r="13996" spans="1:10" x14ac:dyDescent="0.3">
      <c r="A13996" s="1">
        <v>13994</v>
      </c>
      <c r="B13996">
        <v>-24.4652147180635</v>
      </c>
      <c r="C13996">
        <v>-3.3830489300514728</v>
      </c>
      <c r="D13996">
        <v>-0.59636011447816306</v>
      </c>
      <c r="E13996">
        <v>0.95004906225367114</v>
      </c>
      <c r="F13996">
        <v>-0.67734137078793955</v>
      </c>
      <c r="G13996">
        <v>-25.353342874138441</v>
      </c>
      <c r="H13996">
        <v>-4.6914160301659162</v>
      </c>
      <c r="I13996">
        <v>-23.56673885282208</v>
      </c>
      <c r="J13996">
        <v>-2.0594378562578259</v>
      </c>
    </row>
    <row r="13997" spans="1:10" x14ac:dyDescent="0.3">
      <c r="A13997" s="1">
        <v>13995</v>
      </c>
      <c r="B13997">
        <v>-24.457913522124372</v>
      </c>
      <c r="C13997">
        <v>-3.3891425777191628</v>
      </c>
      <c r="D13997">
        <v>-0.60314030433863342</v>
      </c>
      <c r="E13997">
        <v>0.97260054757490744</v>
      </c>
      <c r="F13997">
        <v>-0.63879735898779855</v>
      </c>
      <c r="G13997">
        <v>-25.362542414148319</v>
      </c>
      <c r="H13997">
        <v>-4.7025652899155048</v>
      </c>
      <c r="I13997">
        <v>-23.52269448697843</v>
      </c>
      <c r="J13997">
        <v>-2.0313063064379802</v>
      </c>
    </row>
    <row r="13998" spans="1:10" x14ac:dyDescent="0.3">
      <c r="A13998" s="1">
        <v>13996</v>
      </c>
      <c r="B13998">
        <v>-24.45049163897076</v>
      </c>
      <c r="C13998">
        <v>-3.395388427013406</v>
      </c>
      <c r="D13998">
        <v>-0.60951136640785319</v>
      </c>
      <c r="E13998">
        <v>0.9945872423156652</v>
      </c>
      <c r="F13998">
        <v>-0.67122488281722259</v>
      </c>
      <c r="G13998">
        <v>-25.363470012431311</v>
      </c>
      <c r="H13998">
        <v>-4.7030210752717014</v>
      </c>
      <c r="I13998">
        <v>-23.506640783592289</v>
      </c>
      <c r="J13998">
        <v>-2.043538011432076</v>
      </c>
    </row>
    <row r="13999" spans="1:10" x14ac:dyDescent="0.3">
      <c r="A13999" s="1">
        <v>13997</v>
      </c>
      <c r="B13999">
        <v>-24.44273317805483</v>
      </c>
      <c r="C13999">
        <v>-3.4020240504722321</v>
      </c>
      <c r="D13999">
        <v>-0.6164012448906554</v>
      </c>
      <c r="E13999">
        <v>1.0011303581938149</v>
      </c>
      <c r="F13999">
        <v>-0.65559719389726889</v>
      </c>
      <c r="G13999">
        <v>-25.36469924063173</v>
      </c>
      <c r="H13999">
        <v>-4.70333540163079</v>
      </c>
      <c r="I13999">
        <v>-23.489590713688742</v>
      </c>
      <c r="J13999">
        <v>-2.056708687470596</v>
      </c>
    </row>
    <row r="14000" spans="1:10" x14ac:dyDescent="0.3">
      <c r="A14000" s="1">
        <v>13998</v>
      </c>
      <c r="B14000">
        <v>-24.4353626196399</v>
      </c>
      <c r="C14000">
        <v>-3.4083780507704371</v>
      </c>
      <c r="D14000">
        <v>-0.6227738629925359</v>
      </c>
      <c r="E14000">
        <v>1.0071900378868339</v>
      </c>
      <c r="F14000">
        <v>-0.60452618294870042</v>
      </c>
      <c r="G14000">
        <v>-25.36560266578288</v>
      </c>
      <c r="H14000">
        <v>-4.7037876808680226</v>
      </c>
      <c r="I14000">
        <v>-23.473666385882058</v>
      </c>
      <c r="J14000">
        <v>-2.0691639762916481</v>
      </c>
    </row>
    <row r="14001" spans="1:10" x14ac:dyDescent="0.3">
      <c r="A14001" s="1">
        <v>13999</v>
      </c>
      <c r="B14001">
        <v>-24.427605094454769</v>
      </c>
      <c r="C14001">
        <v>-3.4150717772975701</v>
      </c>
      <c r="D14001">
        <v>-0.62892375763542263</v>
      </c>
      <c r="E14001">
        <v>1.022023057378951</v>
      </c>
      <c r="F14001">
        <v>-0.62106323404786046</v>
      </c>
      <c r="G14001">
        <v>-25.3657941317805</v>
      </c>
      <c r="H14001">
        <v>-4.7047360682816564</v>
      </c>
      <c r="I14001">
        <v>-23.457691073348041</v>
      </c>
      <c r="J14001">
        <v>-2.0817973213183558</v>
      </c>
    </row>
    <row r="14002" spans="1:10" x14ac:dyDescent="0.3">
      <c r="A14002" s="1">
        <v>14000</v>
      </c>
      <c r="B14002">
        <v>-24.420024791943071</v>
      </c>
      <c r="C14002">
        <v>-3.421686536341606</v>
      </c>
      <c r="D14002">
        <v>-0.63503739622894551</v>
      </c>
      <c r="E14002">
        <v>1.0426799242135989</v>
      </c>
      <c r="F14002">
        <v>-0.67366012532748099</v>
      </c>
      <c r="G14002">
        <v>-25.36311517746288</v>
      </c>
      <c r="H14002">
        <v>-4.7015663448947969</v>
      </c>
      <c r="I14002">
        <v>-23.444879402546739</v>
      </c>
      <c r="J14002">
        <v>-2.098304479377703</v>
      </c>
    </row>
    <row r="14003" spans="1:10" x14ac:dyDescent="0.3">
      <c r="A14003" s="1">
        <v>14001</v>
      </c>
      <c r="B14003">
        <v>-24.41223030030412</v>
      </c>
      <c r="C14003">
        <v>-3.4286132518662442</v>
      </c>
      <c r="D14003">
        <v>-0.6417744728969661</v>
      </c>
      <c r="E14003">
        <v>1.0632227274821</v>
      </c>
      <c r="F14003">
        <v>-0.66633731349444048</v>
      </c>
      <c r="G14003">
        <v>-25.318890060318569</v>
      </c>
      <c r="H14003">
        <v>-4.6418515017884019</v>
      </c>
      <c r="I14003">
        <v>-23.4210864863722</v>
      </c>
      <c r="J14003">
        <v>-2.1023234579784389</v>
      </c>
    </row>
    <row r="14004" spans="1:10" x14ac:dyDescent="0.3">
      <c r="A14004" s="1">
        <v>14002</v>
      </c>
      <c r="B14004">
        <v>-24.404314293145369</v>
      </c>
      <c r="C14004">
        <v>-3.435720310163874</v>
      </c>
      <c r="D14004">
        <v>-0.64844165248991392</v>
      </c>
      <c r="E14004">
        <v>1.0833347737092931</v>
      </c>
      <c r="F14004">
        <v>-0.71147274490644674</v>
      </c>
      <c r="G14004">
        <v>-25.31904271951392</v>
      </c>
      <c r="H14004">
        <v>-4.642886776520923</v>
      </c>
      <c r="I14004">
        <v>-23.404349961201909</v>
      </c>
      <c r="J14004">
        <v>-2.116068078662201</v>
      </c>
    </row>
    <row r="14005" spans="1:10" x14ac:dyDescent="0.3">
      <c r="A14005" s="1">
        <v>14003</v>
      </c>
      <c r="B14005">
        <v>-24.396177735588331</v>
      </c>
      <c r="C14005">
        <v>-3.4431544905177098</v>
      </c>
      <c r="D14005">
        <v>-0.65567986257146793</v>
      </c>
      <c r="E14005">
        <v>1.1033451642805869</v>
      </c>
      <c r="F14005">
        <v>-0.69870638896370763</v>
      </c>
      <c r="G14005">
        <v>-25.319619848169371</v>
      </c>
      <c r="H14005">
        <v>-4.6436683955665048</v>
      </c>
      <c r="I14005">
        <v>-23.386687761759191</v>
      </c>
      <c r="J14005">
        <v>-2.130774716974658</v>
      </c>
    </row>
    <row r="14006" spans="1:10" x14ac:dyDescent="0.3">
      <c r="A14006" s="1">
        <v>14004</v>
      </c>
      <c r="B14006">
        <v>-24.38822791073806</v>
      </c>
      <c r="C14006">
        <v>-3.4504905625705931</v>
      </c>
      <c r="D14006">
        <v>-0.66253015385387493</v>
      </c>
      <c r="E14006">
        <v>1.0223620691115201</v>
      </c>
      <c r="F14006">
        <v>-0.66534482992418498</v>
      </c>
      <c r="G14006">
        <v>-25.319872162073761</v>
      </c>
      <c r="H14006">
        <v>-4.6446505017985</v>
      </c>
      <c r="I14006">
        <v>-23.369771509318099</v>
      </c>
      <c r="J14006">
        <v>-2.145056827878109</v>
      </c>
    </row>
    <row r="14007" spans="1:10" x14ac:dyDescent="0.3">
      <c r="A14007" s="1">
        <v>14005</v>
      </c>
      <c r="B14007">
        <v>-24.38071092411522</v>
      </c>
      <c r="C14007">
        <v>-3.4574311457071412</v>
      </c>
      <c r="D14007">
        <v>-0.66918851335553176</v>
      </c>
      <c r="E14007">
        <v>1.0364609991735989</v>
      </c>
      <c r="F14007">
        <v>-0.56554329575190954</v>
      </c>
      <c r="G14007">
        <v>-25.312244278584309</v>
      </c>
      <c r="H14007">
        <v>-4.6351945581034384</v>
      </c>
      <c r="I14007">
        <v>-23.294929340238841</v>
      </c>
      <c r="J14007">
        <v>-2.0846474260386998</v>
      </c>
    </row>
    <row r="14008" spans="1:10" x14ac:dyDescent="0.3">
      <c r="A14008" s="1">
        <v>14006</v>
      </c>
      <c r="B14008">
        <v>-24.37309444294398</v>
      </c>
      <c r="C14008">
        <v>-3.4644635800836432</v>
      </c>
      <c r="D14008">
        <v>-0.67484501960784127</v>
      </c>
      <c r="E14008">
        <v>1.0552481251254451</v>
      </c>
      <c r="F14008">
        <v>-0.47512171396326552</v>
      </c>
      <c r="G14008">
        <v>-25.311274885332448</v>
      </c>
      <c r="H14008">
        <v>-4.6369389544892563</v>
      </c>
      <c r="I14008">
        <v>-23.279565111104908</v>
      </c>
      <c r="J14008">
        <v>-2.09784351975985</v>
      </c>
    </row>
    <row r="14009" spans="1:10" x14ac:dyDescent="0.3">
      <c r="A14009" s="1">
        <v>14007</v>
      </c>
      <c r="B14009">
        <v>-24.365188956736599</v>
      </c>
      <c r="C14009">
        <v>-3.471727726807385</v>
      </c>
      <c r="D14009">
        <v>-0.67967892504243843</v>
      </c>
      <c r="E14009">
        <v>1.073948454193312</v>
      </c>
      <c r="F14009">
        <v>-0.38658865398349168</v>
      </c>
      <c r="G14009">
        <v>-25.309026051095291</v>
      </c>
      <c r="H14009">
        <v>-4.6396543449561198</v>
      </c>
      <c r="I14009">
        <v>-23.265066314517171</v>
      </c>
      <c r="J14009">
        <v>-2.1104096299071942</v>
      </c>
    </row>
    <row r="14010" spans="1:10" x14ac:dyDescent="0.3">
      <c r="A14010" s="1">
        <v>14008</v>
      </c>
      <c r="B14010">
        <v>-24.357403729931988</v>
      </c>
      <c r="C14010">
        <v>-3.4788160785749329</v>
      </c>
      <c r="D14010">
        <v>-0.68346895205330871</v>
      </c>
      <c r="E14010">
        <v>0.9929692976991713</v>
      </c>
      <c r="F14010">
        <v>-0.26375572838823741</v>
      </c>
      <c r="G14010">
        <v>-25.30566050834928</v>
      </c>
      <c r="H14010">
        <v>-4.6431571489892134</v>
      </c>
      <c r="I14010">
        <v>-23.25212956894584</v>
      </c>
      <c r="J14010">
        <v>-2.1216772434043438</v>
      </c>
    </row>
    <row r="14011" spans="1:10" x14ac:dyDescent="0.3">
      <c r="A14011" s="1">
        <v>14009</v>
      </c>
      <c r="B14011">
        <v>-24.349997011966941</v>
      </c>
      <c r="C14011">
        <v>-3.4854342560581788</v>
      </c>
      <c r="D14011">
        <v>-0.68610732431727883</v>
      </c>
      <c r="E14011">
        <v>0.99906939768548009</v>
      </c>
      <c r="F14011">
        <v>-0.1721036197682739</v>
      </c>
      <c r="G14011">
        <v>-25.30132245159653</v>
      </c>
      <c r="H14011">
        <v>-4.6472694225002122</v>
      </c>
      <c r="I14011">
        <v>-23.241146064582889</v>
      </c>
      <c r="J14011">
        <v>-2.1312162657193672</v>
      </c>
    </row>
    <row r="14012" spans="1:10" x14ac:dyDescent="0.3">
      <c r="A14012" s="1">
        <v>14010</v>
      </c>
      <c r="B14012">
        <v>-24.342465372060438</v>
      </c>
      <c r="C14012">
        <v>-3.4920569974463871</v>
      </c>
      <c r="D14012">
        <v>-0.68783500617113202</v>
      </c>
      <c r="E14012">
        <v>1.005059765055978</v>
      </c>
      <c r="F14012">
        <v>-8.0091647298099145E-2</v>
      </c>
      <c r="G14012">
        <v>-25.29900036372927</v>
      </c>
      <c r="H14012">
        <v>-4.6561456871361404</v>
      </c>
      <c r="I14012">
        <v>-23.23453074539308</v>
      </c>
      <c r="J14012">
        <v>-2.1437172304202399</v>
      </c>
    </row>
    <row r="14013" spans="1:10" x14ac:dyDescent="0.3">
      <c r="A14013" s="1">
        <v>14011</v>
      </c>
      <c r="B14013">
        <v>-24.334871484118381</v>
      </c>
      <c r="C14013">
        <v>-3.498607519432698</v>
      </c>
      <c r="D14013">
        <v>-0.68863418420465572</v>
      </c>
      <c r="E14013">
        <v>1.0243532878677231</v>
      </c>
      <c r="F14013">
        <v>4.3648912671932771E-3</v>
      </c>
      <c r="G14013">
        <v>-25.292336484335539</v>
      </c>
      <c r="H14013">
        <v>-4.6619313957069037</v>
      </c>
      <c r="I14013">
        <v>-23.225859647853081</v>
      </c>
      <c r="J14013">
        <v>-2.1511536199110362</v>
      </c>
    </row>
    <row r="14014" spans="1:10" x14ac:dyDescent="0.3">
      <c r="A14014" s="1">
        <v>14012</v>
      </c>
      <c r="B14014">
        <v>-24.327058403262761</v>
      </c>
      <c r="C14014">
        <v>-3.5052079404051621</v>
      </c>
      <c r="D14014">
        <v>-0.68859060193656618</v>
      </c>
      <c r="E14014">
        <v>1.0452559151326299</v>
      </c>
      <c r="F14014">
        <v>9.1800511263582116E-2</v>
      </c>
      <c r="G14014">
        <v>-25.284472702277579</v>
      </c>
      <c r="H14014">
        <v>-4.6685735440708633</v>
      </c>
      <c r="I14014">
        <v>-23.218105293147769</v>
      </c>
      <c r="J14014">
        <v>-2.1577057089120388</v>
      </c>
    </row>
    <row r="14015" spans="1:10" x14ac:dyDescent="0.3">
      <c r="A14015" s="1">
        <v>14013</v>
      </c>
      <c r="B14015">
        <v>-24.31897370559151</v>
      </c>
      <c r="C14015">
        <v>-3.511881800534622</v>
      </c>
      <c r="D14015">
        <v>-0.68766988371792348</v>
      </c>
      <c r="E14015">
        <v>1.0658025406670999</v>
      </c>
      <c r="F14015">
        <v>0.18417872998319071</v>
      </c>
      <c r="G14015">
        <v>-25.275316467040859</v>
      </c>
      <c r="H14015">
        <v>-4.676128419758375</v>
      </c>
      <c r="I14015">
        <v>-23.211261735197379</v>
      </c>
      <c r="J14015">
        <v>-2.1633591070072842</v>
      </c>
    </row>
    <row r="14016" spans="1:10" x14ac:dyDescent="0.3">
      <c r="A14016" s="1">
        <v>14014</v>
      </c>
      <c r="B14016">
        <v>-24.31067674902026</v>
      </c>
      <c r="C14016">
        <v>-3.518559071638931</v>
      </c>
      <c r="D14016">
        <v>-0.68582945943512141</v>
      </c>
      <c r="E14016">
        <v>1.085832914526905</v>
      </c>
      <c r="F14016">
        <v>0.28034879273523827</v>
      </c>
      <c r="G14016">
        <v>-25.26487518428678</v>
      </c>
      <c r="H14016">
        <v>-4.6845637945647969</v>
      </c>
      <c r="I14016">
        <v>-23.205448507135301</v>
      </c>
      <c r="J14016">
        <v>-2.1680000030852651</v>
      </c>
    </row>
    <row r="14017" spans="1:10" x14ac:dyDescent="0.3">
      <c r="A14017" s="1">
        <v>14015</v>
      </c>
      <c r="B14017">
        <v>-24.302113992732551</v>
      </c>
      <c r="C14017">
        <v>-3.5252638191939951</v>
      </c>
      <c r="D14017">
        <v>-0.68302156271756975</v>
      </c>
      <c r="E14017">
        <v>1.0031030170278199</v>
      </c>
      <c r="F14017">
        <v>0.46949696955605769</v>
      </c>
      <c r="G14017">
        <v>-25.25303464988389</v>
      </c>
      <c r="H14017">
        <v>-4.6939432327002688</v>
      </c>
      <c r="I14017">
        <v>-23.20068233320367</v>
      </c>
      <c r="J14017">
        <v>-2.1716067120578768</v>
      </c>
    </row>
    <row r="14018" spans="1:10" x14ac:dyDescent="0.3">
      <c r="A14018" s="1">
        <v>14016</v>
      </c>
      <c r="B14018">
        <v>-24.29411352847913</v>
      </c>
      <c r="C14018">
        <v>-3.531293331659354</v>
      </c>
      <c r="D14018">
        <v>-0.67833264208670141</v>
      </c>
      <c r="E14018">
        <v>0.92060944002434109</v>
      </c>
      <c r="F14018">
        <v>0.60329462466016248</v>
      </c>
      <c r="G14018">
        <v>-25.227711295010039</v>
      </c>
      <c r="H14018">
        <v>-4.6897363256399967</v>
      </c>
      <c r="I14018">
        <v>-23.213531593145291</v>
      </c>
      <c r="J14018">
        <v>-2.19046688874597</v>
      </c>
    </row>
    <row r="14019" spans="1:10" x14ac:dyDescent="0.3">
      <c r="A14019" s="1">
        <v>14017</v>
      </c>
      <c r="B14019">
        <v>-24.286504782908391</v>
      </c>
      <c r="C14019">
        <v>-3.5368076103136299</v>
      </c>
      <c r="D14019">
        <v>-0.67217470754715714</v>
      </c>
      <c r="E14019">
        <v>0.83629816454216332</v>
      </c>
      <c r="F14019">
        <v>0.69687833849596348</v>
      </c>
      <c r="G14019">
        <v>-25.212951277367761</v>
      </c>
      <c r="H14019">
        <v>-4.7009776377917021</v>
      </c>
      <c r="I14019">
        <v>-23.214200004710321</v>
      </c>
      <c r="J14019">
        <v>-2.1893524787269971</v>
      </c>
    </row>
    <row r="14020" spans="1:10" x14ac:dyDescent="0.3">
      <c r="A14020" s="1">
        <v>14018</v>
      </c>
      <c r="B14020">
        <v>-24.27978596938852</v>
      </c>
      <c r="C14020">
        <v>-3.5414726237455909</v>
      </c>
      <c r="D14020">
        <v>-0.66535878765195666</v>
      </c>
      <c r="E14020">
        <v>0.75551003378197046</v>
      </c>
      <c r="F14020">
        <v>0.75102454953364062</v>
      </c>
      <c r="G14020">
        <v>-25.198276115864498</v>
      </c>
      <c r="H14020">
        <v>-4.7119301457432368</v>
      </c>
      <c r="I14020">
        <v>-23.216690174127521</v>
      </c>
      <c r="J14020">
        <v>-2.1867401043588481</v>
      </c>
    </row>
    <row r="14021" spans="1:10" x14ac:dyDescent="0.3">
      <c r="A14021" s="1">
        <v>14019</v>
      </c>
      <c r="B14021">
        <v>-24.273429556972701</v>
      </c>
      <c r="C14021">
        <v>-3.5456912526744371</v>
      </c>
      <c r="D14021">
        <v>-0.65777513545450028</v>
      </c>
      <c r="E14021">
        <v>0.77551589046640812</v>
      </c>
      <c r="F14021">
        <v>0.66040223053376834</v>
      </c>
      <c r="G14021">
        <v>-25.18301703389675</v>
      </c>
      <c r="H14021">
        <v>-4.7230805603366353</v>
      </c>
      <c r="I14021">
        <v>-23.220638053601562</v>
      </c>
      <c r="J14021">
        <v>-2.1829356181547661</v>
      </c>
    </row>
    <row r="14022" spans="1:10" x14ac:dyDescent="0.3">
      <c r="A14022" s="1">
        <v>14020</v>
      </c>
      <c r="B14022">
        <v>-24.266927485347729</v>
      </c>
      <c r="C14022">
        <v>-3.549758106223555</v>
      </c>
      <c r="D14022">
        <v>-0.65124433470231868</v>
      </c>
      <c r="E14022">
        <v>0.79960197274406719</v>
      </c>
      <c r="F14022">
        <v>0.69491566944281724</v>
      </c>
      <c r="G14022">
        <v>-25.12408634130767</v>
      </c>
      <c r="H14022">
        <v>-4.6743880234433508</v>
      </c>
      <c r="I14022">
        <v>-23.214853208939491</v>
      </c>
      <c r="J14022">
        <v>-2.1693906303943509</v>
      </c>
    </row>
    <row r="14023" spans="1:10" x14ac:dyDescent="0.3">
      <c r="A14023" s="1">
        <v>14021</v>
      </c>
      <c r="B14023">
        <v>-24.26005213244385</v>
      </c>
      <c r="C14023">
        <v>-3.5538453267300021</v>
      </c>
      <c r="D14023">
        <v>-0.6442930307846384</v>
      </c>
      <c r="E14023">
        <v>0.82536704340267875</v>
      </c>
      <c r="F14023">
        <v>0.6875516419357427</v>
      </c>
      <c r="G14023">
        <v>-25.109372697870111</v>
      </c>
      <c r="H14023">
        <v>-4.6844063963765619</v>
      </c>
      <c r="I14023">
        <v>-23.217598550944331</v>
      </c>
      <c r="J14023">
        <v>-2.1661979717345652</v>
      </c>
    </row>
    <row r="14024" spans="1:10" x14ac:dyDescent="0.3">
      <c r="A14024" s="1">
        <v>14022</v>
      </c>
      <c r="B14024">
        <v>-24.252904275810451</v>
      </c>
      <c r="C14024">
        <v>-3.5579733815589689</v>
      </c>
      <c r="D14024">
        <v>-0.63741702914702825</v>
      </c>
      <c r="E14024">
        <v>0.74276121416378715</v>
      </c>
      <c r="F14024">
        <v>0.68926223220924476</v>
      </c>
      <c r="G14024">
        <v>-25.09443108512291</v>
      </c>
      <c r="H14024">
        <v>-4.6943476087679228</v>
      </c>
      <c r="I14024">
        <v>-23.220016727802761</v>
      </c>
      <c r="J14024">
        <v>-2.1631909739492161</v>
      </c>
    </row>
    <row r="14025" spans="1:10" x14ac:dyDescent="0.3">
      <c r="A14025" s="1">
        <v>14023</v>
      </c>
      <c r="B14025">
        <v>-24.246435573253599</v>
      </c>
      <c r="C14025">
        <v>-3.5616682280660918</v>
      </c>
      <c r="D14025">
        <v>-0.63050403611592043</v>
      </c>
      <c r="E14025">
        <v>0.65991709509182672</v>
      </c>
      <c r="F14025">
        <v>0.71019592180187019</v>
      </c>
      <c r="G14025">
        <v>-25.080086590041681</v>
      </c>
      <c r="H14025">
        <v>-4.7038327246534077</v>
      </c>
      <c r="I14025">
        <v>-23.22321474998849</v>
      </c>
      <c r="J14025">
        <v>-2.159778860732255</v>
      </c>
    </row>
    <row r="14026" spans="1:10" x14ac:dyDescent="0.3">
      <c r="A14026" s="1">
        <v>14024</v>
      </c>
      <c r="B14026">
        <v>-24.240683756673739</v>
      </c>
      <c r="C14026">
        <v>-3.5648645927527238</v>
      </c>
      <c r="D14026">
        <v>-0.62342240253916459</v>
      </c>
      <c r="E14026">
        <v>0.67297874628039167</v>
      </c>
      <c r="F14026">
        <v>0.55982669555247966</v>
      </c>
      <c r="G14026">
        <v>-25.115045007082319</v>
      </c>
      <c r="H14026">
        <v>-4.7807947775807866</v>
      </c>
      <c r="I14026">
        <v>-23.224024113745489</v>
      </c>
      <c r="J14026">
        <v>-2.1510471952464449</v>
      </c>
    </row>
    <row r="14027" spans="1:10" x14ac:dyDescent="0.3">
      <c r="A14027" s="1">
        <v>14025</v>
      </c>
      <c r="B14027">
        <v>-24.23463422681484</v>
      </c>
      <c r="C14027">
        <v>-3.568163182181133</v>
      </c>
      <c r="D14027">
        <v>-0.6176905343641812</v>
      </c>
      <c r="E14027">
        <v>0.69999433316993165</v>
      </c>
      <c r="F14027">
        <v>0.57787547536363759</v>
      </c>
      <c r="G14027">
        <v>-25.10201160062757</v>
      </c>
      <c r="H14027">
        <v>-4.7890850887704914</v>
      </c>
      <c r="I14027">
        <v>-23.226095055239671</v>
      </c>
      <c r="J14027">
        <v>-2.148541682467596</v>
      </c>
    </row>
    <row r="14028" spans="1:10" x14ac:dyDescent="0.3">
      <c r="A14028" s="1">
        <v>14026</v>
      </c>
      <c r="B14028">
        <v>-24.228567519676869</v>
      </c>
      <c r="C14028">
        <v>-3.571384195361571</v>
      </c>
      <c r="D14028">
        <v>-0.61202007725388563</v>
      </c>
      <c r="E14028">
        <v>0.72531692470405329</v>
      </c>
      <c r="F14028">
        <v>0.64378926151522087</v>
      </c>
      <c r="G14028">
        <v>-25.089007800459608</v>
      </c>
      <c r="H14028">
        <v>-4.7972048730296262</v>
      </c>
      <c r="I14028">
        <v>-23.228094422072299</v>
      </c>
      <c r="J14028">
        <v>-2.1460666714322678</v>
      </c>
    </row>
    <row r="14029" spans="1:10" x14ac:dyDescent="0.3">
      <c r="A14029" s="1">
        <v>14027</v>
      </c>
      <c r="B14029">
        <v>-24.22212765914508</v>
      </c>
      <c r="C14029">
        <v>-3.5746941951325431</v>
      </c>
      <c r="D14029">
        <v>-0.60559324215349652</v>
      </c>
      <c r="E14029">
        <v>0.75053640047921866</v>
      </c>
      <c r="F14029">
        <v>0.72357858973247313</v>
      </c>
      <c r="G14029">
        <v>-25.07467207696153</v>
      </c>
      <c r="H14029">
        <v>-4.8060194268410754</v>
      </c>
      <c r="I14029">
        <v>-23.230835440976978</v>
      </c>
      <c r="J14029">
        <v>-2.1429762755513799</v>
      </c>
    </row>
    <row r="14030" spans="1:10" x14ac:dyDescent="0.3">
      <c r="A14030" s="1">
        <v>14028</v>
      </c>
      <c r="B14030">
        <v>-24.215420368727891</v>
      </c>
      <c r="C14030">
        <v>-3.578008298579741</v>
      </c>
      <c r="D14030">
        <v>-0.59838058011037221</v>
      </c>
      <c r="E14030">
        <v>0.66820037047281</v>
      </c>
      <c r="F14030">
        <v>0.76321812829440971</v>
      </c>
      <c r="G14030">
        <v>-25.05906155513858</v>
      </c>
      <c r="H14030">
        <v>-4.8154505635697573</v>
      </c>
      <c r="I14030">
        <v>-23.234480343154861</v>
      </c>
      <c r="J14030">
        <v>-2.1391778258418248</v>
      </c>
    </row>
    <row r="14031" spans="1:10" x14ac:dyDescent="0.3">
      <c r="A14031" s="1">
        <v>14029</v>
      </c>
      <c r="B14031">
        <v>-24.209386226940371</v>
      </c>
      <c r="C14031">
        <v>-3.580924588578994</v>
      </c>
      <c r="D14031">
        <v>-0.5907256604333313</v>
      </c>
      <c r="E14031">
        <v>0.66933453054913683</v>
      </c>
      <c r="F14031">
        <v>0.63429983586754968</v>
      </c>
      <c r="G14031">
        <v>-25.0181780980075</v>
      </c>
      <c r="H14031">
        <v>-4.7869837397718289</v>
      </c>
      <c r="I14031">
        <v>-23.267448012212121</v>
      </c>
      <c r="J14031">
        <v>-2.1763194678173901</v>
      </c>
    </row>
    <row r="14032" spans="1:10" x14ac:dyDescent="0.3">
      <c r="A14032" s="1">
        <v>14030</v>
      </c>
      <c r="B14032">
        <v>-24.203375336694229</v>
      </c>
      <c r="C14032">
        <v>-3.5838028091773459</v>
      </c>
      <c r="D14032">
        <v>-0.58441004054848222</v>
      </c>
      <c r="E14032">
        <v>0.69088436356697602</v>
      </c>
      <c r="F14032">
        <v>0.64613516700984197</v>
      </c>
      <c r="G14032">
        <v>-25.00453411713125</v>
      </c>
      <c r="H14032">
        <v>-4.7949458954429236</v>
      </c>
      <c r="I14032">
        <v>-23.270326800532469</v>
      </c>
      <c r="J14032">
        <v>-2.1732768169313439</v>
      </c>
    </row>
    <row r="14033" spans="1:10" x14ac:dyDescent="0.3">
      <c r="A14033" s="1">
        <v>14031</v>
      </c>
      <c r="B14033">
        <v>-24.19708187897416</v>
      </c>
      <c r="C14033">
        <v>-3.5867398930840371</v>
      </c>
      <c r="D14033">
        <v>-0.57791480390215555</v>
      </c>
      <c r="E14033">
        <v>0.71217629596203247</v>
      </c>
      <c r="F14033">
        <v>0.70953510100137207</v>
      </c>
      <c r="G14033">
        <v>-24.99035715414286</v>
      </c>
      <c r="H14033">
        <v>-4.8030611108083159</v>
      </c>
      <c r="I14033">
        <v>-23.27321466021171</v>
      </c>
      <c r="J14033">
        <v>-2.170183326006216</v>
      </c>
    </row>
    <row r="14034" spans="1:10" x14ac:dyDescent="0.3">
      <c r="A14034" s="1">
        <v>14032</v>
      </c>
      <c r="B14034">
        <v>-24.19060143847754</v>
      </c>
      <c r="C14034">
        <v>-3.5896584438101322</v>
      </c>
      <c r="D14034">
        <v>-0.57083383879859739</v>
      </c>
      <c r="E14034">
        <v>0.73975328689158126</v>
      </c>
      <c r="F14034">
        <v>0.78238997238270402</v>
      </c>
      <c r="G14034">
        <v>-24.97524417016788</v>
      </c>
      <c r="H14034">
        <v>-4.8115662760486222</v>
      </c>
      <c r="I14034">
        <v>-23.27678788479686</v>
      </c>
      <c r="J14034">
        <v>-2.166595572836171</v>
      </c>
    </row>
    <row r="14035" spans="1:10" x14ac:dyDescent="0.3">
      <c r="A14035" s="1">
        <v>14033</v>
      </c>
      <c r="B14035">
        <v>-24.183802217218609</v>
      </c>
      <c r="C14035">
        <v>-3.5925916381145462</v>
      </c>
      <c r="D14035">
        <v>-0.56300211201139061</v>
      </c>
      <c r="E14035">
        <v>0.76682163287811278</v>
      </c>
      <c r="F14035">
        <v>0.78714492545488435</v>
      </c>
      <c r="G14035">
        <v>-24.95885133515614</v>
      </c>
      <c r="H14035">
        <v>-4.8206070417901321</v>
      </c>
      <c r="I14035">
        <v>-23.28116161387829</v>
      </c>
      <c r="J14035">
        <v>-2.1624157444439138</v>
      </c>
    </row>
    <row r="14036" spans="1:10" x14ac:dyDescent="0.3">
      <c r="A14036" s="1">
        <v>14034</v>
      </c>
      <c r="B14036">
        <v>-24.176753581500801</v>
      </c>
      <c r="C14036">
        <v>-3.595564534167679</v>
      </c>
      <c r="D14036">
        <v>-0.55514943726110855</v>
      </c>
      <c r="E14036">
        <v>0.79321900532419087</v>
      </c>
      <c r="F14036">
        <v>0.76737403962454498</v>
      </c>
      <c r="G14036">
        <v>-24.939674265693458</v>
      </c>
      <c r="H14036">
        <v>-4.8256595340488646</v>
      </c>
      <c r="I14036">
        <v>-23.28517580415712</v>
      </c>
      <c r="J14036">
        <v>-2.1580292980163338</v>
      </c>
    </row>
    <row r="14037" spans="1:10" x14ac:dyDescent="0.3">
      <c r="A14037" s="1">
        <v>14035</v>
      </c>
      <c r="B14037">
        <v>-24.169319146817301</v>
      </c>
      <c r="C14037">
        <v>-3.5986759666354229</v>
      </c>
      <c r="D14037">
        <v>-0.5473527575977839</v>
      </c>
      <c r="E14037">
        <v>0.81952792062467616</v>
      </c>
      <c r="F14037">
        <v>0.73398995905583253</v>
      </c>
      <c r="G14037">
        <v>-24.922626083331259</v>
      </c>
      <c r="H14037">
        <v>-4.8346817669865576</v>
      </c>
      <c r="I14037">
        <v>-23.288976356235569</v>
      </c>
      <c r="J14037">
        <v>-2.1542331469639189</v>
      </c>
    </row>
    <row r="14038" spans="1:10" x14ac:dyDescent="0.3">
      <c r="A14038" s="1">
        <v>14036</v>
      </c>
      <c r="B14038">
        <v>-24.161878386466771</v>
      </c>
      <c r="C14038">
        <v>-3.601796596541945</v>
      </c>
      <c r="D14038">
        <v>-0.54012626296143684</v>
      </c>
      <c r="E14038">
        <v>0.84446612490149053</v>
      </c>
      <c r="F14038">
        <v>0.77609978458470807</v>
      </c>
      <c r="G14038">
        <v>-24.906233741838729</v>
      </c>
      <c r="H14038">
        <v>-4.843213844702607</v>
      </c>
      <c r="I14038">
        <v>-23.291996749952119</v>
      </c>
      <c r="J14038">
        <v>-2.151029755631805</v>
      </c>
    </row>
    <row r="14039" spans="1:10" x14ac:dyDescent="0.3">
      <c r="A14039" s="1">
        <v>14037</v>
      </c>
      <c r="B14039">
        <v>-24.153955517707331</v>
      </c>
      <c r="C14039">
        <v>-3.605066952489179</v>
      </c>
      <c r="D14039">
        <v>-0.53224888449069618</v>
      </c>
      <c r="E14039">
        <v>0.8539184652425249</v>
      </c>
      <c r="F14039">
        <v>0.85582628886555834</v>
      </c>
      <c r="G14039">
        <v>-24.88850876605639</v>
      </c>
      <c r="H14039">
        <v>-4.852309192169006</v>
      </c>
      <c r="I14039">
        <v>-23.295528991761621</v>
      </c>
      <c r="J14039">
        <v>-2.1474928076229292</v>
      </c>
    </row>
    <row r="14040" spans="1:10" x14ac:dyDescent="0.3">
      <c r="A14040" s="1">
        <v>14038</v>
      </c>
      <c r="B14040">
        <v>-24.14613842269231</v>
      </c>
      <c r="C14040">
        <v>-3.6081915782111809</v>
      </c>
      <c r="D14040">
        <v>-0.52381162838227113</v>
      </c>
      <c r="E14040">
        <v>0.86289953014431653</v>
      </c>
      <c r="F14040">
        <v>0.93642580285609689</v>
      </c>
      <c r="G14040">
        <v>-24.87014234841703</v>
      </c>
      <c r="H14040">
        <v>-4.8615869646064258</v>
      </c>
      <c r="I14040">
        <v>-23.300040231543068</v>
      </c>
      <c r="J14040">
        <v>-2.143426634896457</v>
      </c>
    </row>
    <row r="14041" spans="1:10" x14ac:dyDescent="0.3">
      <c r="A14041" s="1">
        <v>14039</v>
      </c>
      <c r="B14041">
        <v>-24.137958170082719</v>
      </c>
      <c r="C14041">
        <v>-3.6113220903364769</v>
      </c>
      <c r="D14041">
        <v>-0.51430650139796197</v>
      </c>
      <c r="E14041">
        <v>0.88054424124812036</v>
      </c>
      <c r="F14041">
        <v>0.92850417725266421</v>
      </c>
      <c r="G14041">
        <v>-24.85212139709256</v>
      </c>
      <c r="H14041">
        <v>-4.8752688947841856</v>
      </c>
      <c r="I14041">
        <v>-23.33025943659673</v>
      </c>
      <c r="J14041">
        <v>-2.1818334320916701</v>
      </c>
    </row>
    <row r="14042" spans="1:10" x14ac:dyDescent="0.3">
      <c r="A14042" s="1">
        <v>14040</v>
      </c>
      <c r="B14042">
        <v>-24.129857153188109</v>
      </c>
      <c r="C14042">
        <v>-3.614338005735048</v>
      </c>
      <c r="D14042">
        <v>-0.50519148267295333</v>
      </c>
      <c r="E14042">
        <v>0.90412471524388982</v>
      </c>
      <c r="F14042">
        <v>0.97580671387033613</v>
      </c>
      <c r="G14042">
        <v>-24.832469973531701</v>
      </c>
      <c r="H14042">
        <v>-4.8847418249891881</v>
      </c>
      <c r="I14042">
        <v>-23.335221608176042</v>
      </c>
      <c r="J14042">
        <v>-2.1775466434528288</v>
      </c>
    </row>
    <row r="14043" spans="1:10" x14ac:dyDescent="0.3">
      <c r="A14043" s="1">
        <v>14041</v>
      </c>
      <c r="B14043">
        <v>-24.121321997858459</v>
      </c>
      <c r="C14043">
        <v>-3.6173941598044821</v>
      </c>
      <c r="D14043">
        <v>-0.49540690268894522</v>
      </c>
      <c r="E14043">
        <v>0.92770295670461622</v>
      </c>
      <c r="F14043">
        <v>0.97165371029124337</v>
      </c>
      <c r="G14043">
        <v>-24.811471015656039</v>
      </c>
      <c r="H14043">
        <v>-4.89461182822272</v>
      </c>
      <c r="I14043">
        <v>-23.340782666639129</v>
      </c>
      <c r="J14043">
        <v>-2.1728965237575819</v>
      </c>
    </row>
    <row r="14044" spans="1:10" x14ac:dyDescent="0.3">
      <c r="A14044" s="1">
        <v>14042</v>
      </c>
      <c r="B14044">
        <v>-24.112566420150959</v>
      </c>
      <c r="C14044">
        <v>-3.620452547244343</v>
      </c>
      <c r="D14044">
        <v>-0.48569315477600861</v>
      </c>
      <c r="E14044">
        <v>0.95070478284048077</v>
      </c>
      <c r="F14044">
        <v>1.025941440294629</v>
      </c>
      <c r="G14044">
        <v>-24.790276502689849</v>
      </c>
      <c r="H14044">
        <v>-4.9043137871421063</v>
      </c>
      <c r="I14044">
        <v>-23.346095178514489</v>
      </c>
      <c r="J14044">
        <v>-2.1684412167549239</v>
      </c>
    </row>
    <row r="14045" spans="1:10" x14ac:dyDescent="0.3">
      <c r="A14045" s="1">
        <v>14043</v>
      </c>
      <c r="B14045">
        <v>-24.103546518542949</v>
      </c>
      <c r="C14045">
        <v>-3.6234845965283951</v>
      </c>
      <c r="D14045">
        <v>-0.47542421062068502</v>
      </c>
      <c r="E14045">
        <v>0.86802805745290756</v>
      </c>
      <c r="F14045">
        <v>1.063495209312207</v>
      </c>
      <c r="G14045">
        <v>-24.768037201053129</v>
      </c>
      <c r="H14045">
        <v>-4.9142373893372433</v>
      </c>
      <c r="I14045">
        <v>-23.35202605042269</v>
      </c>
      <c r="J14045">
        <v>-2.1636791114990661</v>
      </c>
    </row>
    <row r="14046" spans="1:10" x14ac:dyDescent="0.3">
      <c r="A14046" s="1">
        <v>14044</v>
      </c>
      <c r="B14046">
        <v>-24.09530868848725</v>
      </c>
      <c r="C14046">
        <v>-3.626184190345946</v>
      </c>
      <c r="D14046">
        <v>-0.46480321430576171</v>
      </c>
      <c r="E14046">
        <v>0.78553644978689197</v>
      </c>
      <c r="F14046">
        <v>1.095427799631147</v>
      </c>
      <c r="G14046">
        <v>-24.746053069313131</v>
      </c>
      <c r="H14046">
        <v>-4.9239216021940493</v>
      </c>
      <c r="I14046">
        <v>-23.359334904991179</v>
      </c>
      <c r="J14046">
        <v>-2.15847929557592</v>
      </c>
    </row>
    <row r="14047" spans="1:10" x14ac:dyDescent="0.3">
      <c r="A14047" s="1">
        <v>14045</v>
      </c>
      <c r="B14047">
        <v>-24.0876563015774</v>
      </c>
      <c r="C14047">
        <v>-3.6285806585647791</v>
      </c>
      <c r="D14047">
        <v>-0.45362094504988382</v>
      </c>
      <c r="E14047">
        <v>0.70121729695486068</v>
      </c>
      <c r="F14047">
        <v>0.97461217909780762</v>
      </c>
      <c r="G14047">
        <v>-24.736146375718882</v>
      </c>
      <c r="H14047">
        <v>-4.9587381959814856</v>
      </c>
      <c r="I14047">
        <v>-23.37992440325846</v>
      </c>
      <c r="J14047">
        <v>-2.1769086028814981</v>
      </c>
    </row>
    <row r="14048" spans="1:10" x14ac:dyDescent="0.3">
      <c r="A14048" s="1">
        <v>14046</v>
      </c>
      <c r="B14048">
        <v>-24.081088470617811</v>
      </c>
      <c r="C14048">
        <v>-3.6306084352700538</v>
      </c>
      <c r="D14048">
        <v>-0.44406723131248982</v>
      </c>
      <c r="E14048">
        <v>0.7013590711472063</v>
      </c>
      <c r="F14048">
        <v>0.8653886220018695</v>
      </c>
      <c r="G14048">
        <v>-24.71684119899977</v>
      </c>
      <c r="H14048">
        <v>-4.9669006634003381</v>
      </c>
      <c r="I14048">
        <v>-23.387257518902981</v>
      </c>
      <c r="J14048">
        <v>-2.1722412635357422</v>
      </c>
    </row>
    <row r="14049" spans="1:10" x14ac:dyDescent="0.3">
      <c r="A14049" s="1">
        <v>14047</v>
      </c>
      <c r="B14049">
        <v>-24.074196800012079</v>
      </c>
      <c r="C14049">
        <v>-3.6325889383218422</v>
      </c>
      <c r="D14049">
        <v>-0.43521961442809542</v>
      </c>
      <c r="E14049">
        <v>0.70185569443615459</v>
      </c>
      <c r="F14049">
        <v>0.79030649190092217</v>
      </c>
      <c r="G14049">
        <v>-24.698101797662119</v>
      </c>
      <c r="H14049">
        <v>-4.9744536872864353</v>
      </c>
      <c r="I14049">
        <v>-23.39329591044627</v>
      </c>
      <c r="J14049">
        <v>-2.1681401765898598</v>
      </c>
    </row>
    <row r="14050" spans="1:10" x14ac:dyDescent="0.3">
      <c r="A14050" s="1">
        <v>14048</v>
      </c>
      <c r="B14050">
        <v>-24.067591689219469</v>
      </c>
      <c r="C14050">
        <v>-3.6344143955865609</v>
      </c>
      <c r="D14050">
        <v>-0.42750328498313223</v>
      </c>
      <c r="E14050">
        <v>0.71415691255010894</v>
      </c>
      <c r="F14050">
        <v>0.81430637057872945</v>
      </c>
      <c r="G14050">
        <v>-24.681123945045051</v>
      </c>
      <c r="H14050">
        <v>-4.9810534049978026</v>
      </c>
      <c r="I14050">
        <v>-23.398011127527489</v>
      </c>
      <c r="J14050">
        <v>-2.164755228107893</v>
      </c>
    </row>
    <row r="14051" spans="1:10" x14ac:dyDescent="0.3">
      <c r="A14051" s="1">
        <v>14049</v>
      </c>
      <c r="B14051">
        <v>-24.06047102501028</v>
      </c>
      <c r="C14051">
        <v>-3.6362734166573341</v>
      </c>
      <c r="D14051">
        <v>-0.41911191660612551</v>
      </c>
      <c r="E14051">
        <v>0.72686799885411568</v>
      </c>
      <c r="F14051">
        <v>0.79006532584269562</v>
      </c>
      <c r="G14051">
        <v>-24.67624687802267</v>
      </c>
      <c r="H14051">
        <v>-5.0184622015312979</v>
      </c>
      <c r="I14051">
        <v>-23.42926151721678</v>
      </c>
      <c r="J14051">
        <v>-2.2194417914645701</v>
      </c>
    </row>
    <row r="14052" spans="1:10" x14ac:dyDescent="0.3">
      <c r="A14052" s="1">
        <v>14050</v>
      </c>
      <c r="B14052">
        <v>-24.05364161096443</v>
      </c>
      <c r="C14052">
        <v>-3.638004794423932</v>
      </c>
      <c r="D14052">
        <v>-0.41145388661542032</v>
      </c>
      <c r="E14052">
        <v>0.73855979254612036</v>
      </c>
      <c r="F14052">
        <v>0.74967188688340058</v>
      </c>
      <c r="G14052">
        <v>-24.658814668138351</v>
      </c>
      <c r="H14052">
        <v>-5.0248686338311268</v>
      </c>
      <c r="I14052">
        <v>-23.433300644880848</v>
      </c>
      <c r="J14052">
        <v>-2.2163809402790369</v>
      </c>
    </row>
    <row r="14053" spans="1:10" x14ac:dyDescent="0.3">
      <c r="A14053" s="1">
        <v>14051</v>
      </c>
      <c r="B14053">
        <v>-24.046478130142411</v>
      </c>
      <c r="C14053">
        <v>-3.639810371889276</v>
      </c>
      <c r="D14053">
        <v>-0.40395520880324759</v>
      </c>
      <c r="E14053">
        <v>0.76563376804793259</v>
      </c>
      <c r="F14053">
        <v>0.70141523994864152</v>
      </c>
      <c r="G14053">
        <v>-24.641234625265401</v>
      </c>
      <c r="H14053">
        <v>-5.0311731749329383</v>
      </c>
      <c r="I14053">
        <v>-23.43681480426331</v>
      </c>
      <c r="J14053">
        <v>-2.2135747931880152</v>
      </c>
    </row>
    <row r="14054" spans="1:10" x14ac:dyDescent="0.3">
      <c r="A14054" s="1">
        <v>14052</v>
      </c>
      <c r="B14054">
        <v>-24.039066071632679</v>
      </c>
      <c r="C14054">
        <v>-3.6416906706875509</v>
      </c>
      <c r="D14054">
        <v>-0.39694975907507168</v>
      </c>
      <c r="E14054">
        <v>0.79208687867664018</v>
      </c>
      <c r="F14054">
        <v>0.65891009961861879</v>
      </c>
      <c r="G14054">
        <v>-24.62406093013848</v>
      </c>
      <c r="H14054">
        <v>-5.0371858350311163</v>
      </c>
      <c r="I14054">
        <v>-23.43940904563404</v>
      </c>
      <c r="J14054">
        <v>-2.2112191581974341</v>
      </c>
    </row>
    <row r="14055" spans="1:10" x14ac:dyDescent="0.3">
      <c r="A14055" s="1">
        <v>14053</v>
      </c>
      <c r="B14055">
        <v>-24.03132040387143</v>
      </c>
      <c r="C14055">
        <v>-3.643689516554109</v>
      </c>
      <c r="D14055">
        <v>-0.39029531225630382</v>
      </c>
      <c r="E14055">
        <v>0.81826228221814268</v>
      </c>
      <c r="F14055">
        <v>0.6124244640379567</v>
      </c>
      <c r="G14055">
        <v>-24.60701613033056</v>
      </c>
      <c r="H14055">
        <v>-5.043046572033945</v>
      </c>
      <c r="I14055">
        <v>-23.441195581081761</v>
      </c>
      <c r="J14055">
        <v>-2.209259319436538</v>
      </c>
    </row>
    <row r="14056" spans="1:10" x14ac:dyDescent="0.3">
      <c r="A14056" s="1">
        <v>14054</v>
      </c>
      <c r="B14056">
        <v>-24.023466544446251</v>
      </c>
      <c r="C14056">
        <v>-3.645764371905118</v>
      </c>
      <c r="D14056">
        <v>-0.38421546152109809</v>
      </c>
      <c r="E14056">
        <v>0.73626103958050837</v>
      </c>
      <c r="F14056">
        <v>0.65595419076346195</v>
      </c>
      <c r="G14056">
        <v>-24.589408303873071</v>
      </c>
      <c r="H14056">
        <v>-5.0455398619529026</v>
      </c>
      <c r="I14056">
        <v>-23.434226523514042</v>
      </c>
      <c r="J14056">
        <v>-2.1883639851736159</v>
      </c>
    </row>
    <row r="14057" spans="1:10" x14ac:dyDescent="0.3">
      <c r="A14057" s="1">
        <v>14055</v>
      </c>
      <c r="B14057">
        <v>-24.01621316063196</v>
      </c>
      <c r="C14057">
        <v>-3.647651222796926</v>
      </c>
      <c r="D14057">
        <v>-0.37753816294454379</v>
      </c>
      <c r="E14057">
        <v>0.6521782072440826</v>
      </c>
      <c r="F14057">
        <v>0.69584123073106874</v>
      </c>
      <c r="G14057">
        <v>-24.57279565404513</v>
      </c>
      <c r="H14057">
        <v>-5.0511744415673254</v>
      </c>
      <c r="I14057">
        <v>-23.4367177008846</v>
      </c>
      <c r="J14057">
        <v>-2.1863488236866289</v>
      </c>
    </row>
    <row r="14058" spans="1:10" x14ac:dyDescent="0.3">
      <c r="A14058" s="1">
        <v>14056</v>
      </c>
      <c r="B14058">
        <v>-24.009997813643569</v>
      </c>
      <c r="C14058">
        <v>-3.6492015356152971</v>
      </c>
      <c r="D14058">
        <v>-0.37070351977551602</v>
      </c>
      <c r="E14058">
        <v>0.66530463643138138</v>
      </c>
      <c r="F14058">
        <v>0.65177991050164852</v>
      </c>
      <c r="G14058">
        <v>-24.556974801772061</v>
      </c>
      <c r="H14058">
        <v>-5.0564959867020338</v>
      </c>
      <c r="I14058">
        <v>-23.440503291343791</v>
      </c>
      <c r="J14058">
        <v>-2.1839726529543428</v>
      </c>
    </row>
    <row r="14059" spans="1:10" x14ac:dyDescent="0.3">
      <c r="A14059" s="1">
        <v>14057</v>
      </c>
      <c r="B14059">
        <v>-24.00351769714236</v>
      </c>
      <c r="C14059">
        <v>-3.6507043226248679</v>
      </c>
      <c r="D14059">
        <v>-0.36418665926499771</v>
      </c>
      <c r="E14059">
        <v>0.69190772928144584</v>
      </c>
      <c r="F14059">
        <v>0.69218373417877488</v>
      </c>
      <c r="G14059">
        <v>-24.541311993680811</v>
      </c>
      <c r="H14059">
        <v>-5.0615334377952186</v>
      </c>
      <c r="I14059">
        <v>-23.443583892521762</v>
      </c>
      <c r="J14059">
        <v>-2.1817952635077251</v>
      </c>
    </row>
    <row r="14060" spans="1:10" x14ac:dyDescent="0.3">
      <c r="A14060" s="1">
        <v>14058</v>
      </c>
      <c r="B14060">
        <v>-23.996744325188569</v>
      </c>
      <c r="C14060">
        <v>-3.6521534732691698</v>
      </c>
      <c r="D14060">
        <v>-0.35725723716911889</v>
      </c>
      <c r="E14060">
        <v>0.71797235691489858</v>
      </c>
      <c r="F14060">
        <v>0.68670545832663743</v>
      </c>
      <c r="G14060">
        <v>-24.52474955796675</v>
      </c>
      <c r="H14060">
        <v>-5.0666752906196502</v>
      </c>
      <c r="I14060">
        <v>-23.447002573087389</v>
      </c>
      <c r="J14060">
        <v>-2.1793996936067179</v>
      </c>
    </row>
    <row r="14061" spans="1:10" x14ac:dyDescent="0.3">
      <c r="A14061" s="1">
        <v>14059</v>
      </c>
      <c r="B14061">
        <v>-23.989708314226291</v>
      </c>
      <c r="C14061">
        <v>-3.6536032633456759</v>
      </c>
      <c r="D14061">
        <v>-0.35038625977463522</v>
      </c>
      <c r="E14061">
        <v>0.74346373614792416</v>
      </c>
      <c r="F14061">
        <v>0.74706040117059735</v>
      </c>
      <c r="G14061">
        <v>-24.506103709257289</v>
      </c>
      <c r="H14061">
        <v>-5.0665801037690157</v>
      </c>
      <c r="I14061">
        <v>-23.430225498462271</v>
      </c>
      <c r="J14061">
        <v>-2.1227293072718889</v>
      </c>
    </row>
    <row r="14062" spans="1:10" x14ac:dyDescent="0.3">
      <c r="A14062" s="1">
        <v>14060</v>
      </c>
      <c r="B14062">
        <v>-23.982431238286281</v>
      </c>
      <c r="C14062">
        <v>-3.655015418541173</v>
      </c>
      <c r="D14062">
        <v>-0.34293757079621229</v>
      </c>
      <c r="E14062">
        <v>0.76832045777544011</v>
      </c>
      <c r="F14062">
        <v>0.74271410583281683</v>
      </c>
      <c r="G14062">
        <v>-24.491515923822721</v>
      </c>
      <c r="H14062">
        <v>-5.0808413220313327</v>
      </c>
      <c r="I14062">
        <v>-23.450638114225029</v>
      </c>
      <c r="J14062">
        <v>-2.1655885449248271</v>
      </c>
    </row>
    <row r="14063" spans="1:10" x14ac:dyDescent="0.3">
      <c r="A14063" s="1">
        <v>14061</v>
      </c>
      <c r="B14063">
        <v>-23.97485027930594</v>
      </c>
      <c r="C14063">
        <v>-3.6564457076591892</v>
      </c>
      <c r="D14063">
        <v>-0.33547997960416992</v>
      </c>
      <c r="E14063">
        <v>0.6853818105052375</v>
      </c>
      <c r="F14063">
        <v>0.71858041402621609</v>
      </c>
      <c r="G14063">
        <v>-24.473287680228768</v>
      </c>
      <c r="H14063">
        <v>-5.0860284724799438</v>
      </c>
      <c r="I14063">
        <v>-23.45417937696595</v>
      </c>
      <c r="J14063">
        <v>-2.163094392627841</v>
      </c>
    </row>
    <row r="14064" spans="1:10" x14ac:dyDescent="0.3">
      <c r="A14064" s="1">
        <v>14062</v>
      </c>
      <c r="B14064">
        <v>-23.968147392911138</v>
      </c>
      <c r="C14064">
        <v>-3.657714674015673</v>
      </c>
      <c r="D14064">
        <v>-0.32832759028647479</v>
      </c>
      <c r="E14064">
        <v>0.68608091603100707</v>
      </c>
      <c r="F14064">
        <v>0.69451699755873009</v>
      </c>
      <c r="G14064">
        <v>-24.456347199371599</v>
      </c>
      <c r="H14064">
        <v>-5.0908258605895647</v>
      </c>
      <c r="I14064">
        <v>-23.458170747335679</v>
      </c>
      <c r="J14064">
        <v>-2.1606775470154802</v>
      </c>
    </row>
    <row r="14065" spans="1:10" x14ac:dyDescent="0.3">
      <c r="A14065" s="1">
        <v>14063</v>
      </c>
      <c r="B14065">
        <v>-23.961375152781908</v>
      </c>
      <c r="C14065">
        <v>-3.6589281814114329</v>
      </c>
      <c r="D14065">
        <v>-0.32136288781514311</v>
      </c>
      <c r="E14065">
        <v>0.69886380224519007</v>
      </c>
      <c r="F14065">
        <v>0.7302297292470098</v>
      </c>
      <c r="G14065">
        <v>-24.43958200638664</v>
      </c>
      <c r="H14065">
        <v>-5.0954047490159029</v>
      </c>
      <c r="I14065">
        <v>-23.461837209781329</v>
      </c>
      <c r="J14065">
        <v>-2.1583755558257298</v>
      </c>
    </row>
    <row r="14066" spans="1:10" x14ac:dyDescent="0.3">
      <c r="A14066" s="1">
        <v>14064</v>
      </c>
      <c r="B14066">
        <v>-23.954496174876329</v>
      </c>
      <c r="C14066">
        <v>-3.6600600148325282</v>
      </c>
      <c r="D14066">
        <v>-0.31407852982113588</v>
      </c>
      <c r="E14066">
        <v>0.72475451199522212</v>
      </c>
      <c r="F14066">
        <v>0.78738917917726736</v>
      </c>
      <c r="G14066">
        <v>-24.427858003063879</v>
      </c>
      <c r="H14066">
        <v>-5.1173182349381161</v>
      </c>
      <c r="I14066">
        <v>-23.462445444811969</v>
      </c>
      <c r="J14066">
        <v>-2.145267464193747</v>
      </c>
    </row>
    <row r="14067" spans="1:10" x14ac:dyDescent="0.3">
      <c r="A14067" s="1">
        <v>14065</v>
      </c>
      <c r="B14067">
        <v>-23.94712855438442</v>
      </c>
      <c r="C14067">
        <v>-3.6611487901321849</v>
      </c>
      <c r="D14067">
        <v>-0.30598725627212292</v>
      </c>
      <c r="E14067">
        <v>0.75287307550397042</v>
      </c>
      <c r="F14067">
        <v>0.78597401642227882</v>
      </c>
      <c r="G14067">
        <v>-24.408683941229832</v>
      </c>
      <c r="H14067">
        <v>-5.1221893663395486</v>
      </c>
      <c r="I14067">
        <v>-23.467350398355229</v>
      </c>
      <c r="J14067">
        <v>-2.1424245513630611</v>
      </c>
    </row>
    <row r="14068" spans="1:10" x14ac:dyDescent="0.3">
      <c r="A14068" s="1">
        <v>14066</v>
      </c>
      <c r="B14068">
        <v>-23.93987734139375</v>
      </c>
      <c r="C14068">
        <v>-3.6621588463907329</v>
      </c>
      <c r="D14068">
        <v>-0.29834414737781878</v>
      </c>
      <c r="E14068">
        <v>0.7788952992272008</v>
      </c>
      <c r="F14068">
        <v>0.84846771539865951</v>
      </c>
      <c r="G14068">
        <v>-24.390252463437729</v>
      </c>
      <c r="H14068">
        <v>-5.1266844316552014</v>
      </c>
      <c r="I14068">
        <v>-23.471720860646069</v>
      </c>
      <c r="J14068">
        <v>-2.139812006159648</v>
      </c>
    </row>
    <row r="14069" spans="1:10" x14ac:dyDescent="0.3">
      <c r="A14069" s="1">
        <v>14067</v>
      </c>
      <c r="B14069">
        <v>-23.932137338548809</v>
      </c>
      <c r="C14069">
        <v>-3.6631444384577971</v>
      </c>
      <c r="D14069">
        <v>-0.28984471111135091</v>
      </c>
      <c r="E14069">
        <v>0.69615161636587264</v>
      </c>
      <c r="F14069">
        <v>0.88104202191948033</v>
      </c>
      <c r="G14069">
        <v>-24.370048701044809</v>
      </c>
      <c r="H14069">
        <v>-5.1314450136287189</v>
      </c>
      <c r="I14069">
        <v>-23.476936701766011</v>
      </c>
      <c r="J14069">
        <v>-2.1368735671180601</v>
      </c>
    </row>
    <row r="14070" spans="1:10" x14ac:dyDescent="0.3">
      <c r="A14070" s="1">
        <v>14068</v>
      </c>
      <c r="B14070">
        <v>-23.92523065307153</v>
      </c>
      <c r="C14070">
        <v>-3.6639757079567872</v>
      </c>
      <c r="D14070">
        <v>-0.28104060099803729</v>
      </c>
      <c r="E14070">
        <v>0.69658571305819883</v>
      </c>
      <c r="F14070">
        <v>0.75077035112891122</v>
      </c>
      <c r="G14070">
        <v>-24.350198130964198</v>
      </c>
      <c r="H14070">
        <v>-5.1360747478260178</v>
      </c>
      <c r="I14070">
        <v>-23.4834849412313</v>
      </c>
      <c r="J14070">
        <v>-2.1337564039031509</v>
      </c>
    </row>
    <row r="14071" spans="1:10" x14ac:dyDescent="0.3">
      <c r="A14071" s="1">
        <v>14069</v>
      </c>
      <c r="B14071">
        <v>-23.918193579332289</v>
      </c>
      <c r="C14071">
        <v>-3.664802069815718</v>
      </c>
      <c r="D14071">
        <v>-0.27340402637440181</v>
      </c>
      <c r="E14071">
        <v>0.71786414255070607</v>
      </c>
      <c r="F14071">
        <v>0.7567311949020078</v>
      </c>
      <c r="G14071">
        <v>-24.322231208435539</v>
      </c>
      <c r="H14071">
        <v>-5.1055996594433459</v>
      </c>
      <c r="I14071">
        <v>-23.500547797873448</v>
      </c>
      <c r="J14071">
        <v>-2.1754778289533401</v>
      </c>
    </row>
    <row r="14072" spans="1:10" x14ac:dyDescent="0.3">
      <c r="A14072" s="1">
        <v>14070</v>
      </c>
      <c r="B14072">
        <v>-23.911169419813529</v>
      </c>
      <c r="C14072">
        <v>-3.665555731256902</v>
      </c>
      <c r="D14072">
        <v>-0.26595706096589139</v>
      </c>
      <c r="E14072">
        <v>0.73800148421322576</v>
      </c>
      <c r="F14072">
        <v>0.81910554599079766</v>
      </c>
      <c r="G14072">
        <v>-24.304466374913059</v>
      </c>
      <c r="H14072">
        <v>-5.1093221961388089</v>
      </c>
      <c r="I14072">
        <v>-23.504626062645311</v>
      </c>
      <c r="J14072">
        <v>-2.1731626222092051</v>
      </c>
    </row>
    <row r="14073" spans="1:10" x14ac:dyDescent="0.3">
      <c r="A14073" s="1">
        <v>14071</v>
      </c>
      <c r="B14073">
        <v>-23.903828983628799</v>
      </c>
      <c r="C14073">
        <v>-3.666243836884044</v>
      </c>
      <c r="D14073">
        <v>-0.25777421549675977</v>
      </c>
      <c r="E14073">
        <v>0.75801208819352361</v>
      </c>
      <c r="F14073">
        <v>0.81399992832343926</v>
      </c>
      <c r="G14073">
        <v>-24.285298785391689</v>
      </c>
      <c r="H14073">
        <v>-5.1131802177768391</v>
      </c>
      <c r="I14073">
        <v>-23.509511123151761</v>
      </c>
      <c r="J14073">
        <v>-2.170574047759628</v>
      </c>
    </row>
    <row r="14074" spans="1:10" x14ac:dyDescent="0.3">
      <c r="A14074" s="1">
        <v>14072</v>
      </c>
      <c r="B14074">
        <v>-23.896306490555538</v>
      </c>
      <c r="C14074">
        <v>-3.6668974632067179</v>
      </c>
      <c r="D14074">
        <v>-0.24966566375485419</v>
      </c>
      <c r="E14074">
        <v>0.76956109013342866</v>
      </c>
      <c r="F14074">
        <v>0.87408728491880616</v>
      </c>
      <c r="G14074">
        <v>-24.266031321886711</v>
      </c>
      <c r="H14074">
        <v>-5.1168794110616913</v>
      </c>
      <c r="I14074">
        <v>-23.51412917591097</v>
      </c>
      <c r="J14074">
        <v>-2.1680795311810419</v>
      </c>
    </row>
    <row r="14075" spans="1:10" x14ac:dyDescent="0.3">
      <c r="A14075" s="1">
        <v>14073</v>
      </c>
      <c r="B14075">
        <v>-23.88863023361116</v>
      </c>
      <c r="C14075">
        <v>-3.667473037416324</v>
      </c>
      <c r="D14075">
        <v>-0.24092229845783061</v>
      </c>
      <c r="E14075">
        <v>0.78940059914375782</v>
      </c>
      <c r="F14075">
        <v>0.8565736514541763</v>
      </c>
      <c r="G14075">
        <v>-24.245663372642369</v>
      </c>
      <c r="H14075">
        <v>-5.1206321607203353</v>
      </c>
      <c r="I14075">
        <v>-23.51957207264644</v>
      </c>
      <c r="J14075">
        <v>-2.1653709213749401</v>
      </c>
    </row>
    <row r="14076" spans="1:10" x14ac:dyDescent="0.3">
      <c r="A14076" s="1">
        <v>14074</v>
      </c>
      <c r="B14076">
        <v>-23.880748558970819</v>
      </c>
      <c r="C14076">
        <v>-3.6680166236126679</v>
      </c>
      <c r="D14076">
        <v>-0.23234962652773411</v>
      </c>
      <c r="E14076">
        <v>0.81539763540896526</v>
      </c>
      <c r="F14076">
        <v>0.82122134235299182</v>
      </c>
      <c r="G14076">
        <v>-24.249781104193389</v>
      </c>
      <c r="H14076">
        <v>-5.2275956910499364</v>
      </c>
      <c r="I14076">
        <v>-23.522563882087301</v>
      </c>
      <c r="J14076">
        <v>-2.1542820449797508</v>
      </c>
    </row>
    <row r="14077" spans="1:10" x14ac:dyDescent="0.3">
      <c r="A14077" s="1">
        <v>14075</v>
      </c>
      <c r="B14077">
        <v>-23.872424994111299</v>
      </c>
      <c r="C14077">
        <v>-3.6685761208581038</v>
      </c>
      <c r="D14077">
        <v>-0.2239476961376019</v>
      </c>
      <c r="E14077">
        <v>0.84140302350445806</v>
      </c>
      <c r="F14077">
        <v>0.86625630959196587</v>
      </c>
      <c r="G14077">
        <v>-24.228341193362279</v>
      </c>
      <c r="H14077">
        <v>-5.2312006906549184</v>
      </c>
      <c r="I14077">
        <v>-23.52697110264101</v>
      </c>
      <c r="J14077">
        <v>-2.1518855637004619</v>
      </c>
    </row>
    <row r="14078" spans="1:10" x14ac:dyDescent="0.3">
      <c r="A14078" s="1">
        <v>14076</v>
      </c>
      <c r="B14078">
        <v>-23.864168422134391</v>
      </c>
      <c r="C14078">
        <v>-3.6690676634229948</v>
      </c>
      <c r="D14078">
        <v>-0.21543219180105691</v>
      </c>
      <c r="E14078">
        <v>0.86584116905024977</v>
      </c>
      <c r="F14078">
        <v>0.93965484075799255</v>
      </c>
      <c r="G14078">
        <v>-24.20676534155967</v>
      </c>
      <c r="H14078">
        <v>-5.2346663469374697</v>
      </c>
      <c r="I14078">
        <v>-23.531642284604651</v>
      </c>
      <c r="J14078">
        <v>-2.1494904178830798</v>
      </c>
    </row>
    <row r="14079" spans="1:10" x14ac:dyDescent="0.3">
      <c r="A14079" s="1">
        <v>14077</v>
      </c>
      <c r="B14079">
        <v>-23.855412809551989</v>
      </c>
      <c r="C14079">
        <v>-3.6694847655961582</v>
      </c>
      <c r="D14079">
        <v>-0.2059193801764663</v>
      </c>
      <c r="E14079">
        <v>0.89047808334580125</v>
      </c>
      <c r="F14079">
        <v>0.94566623010027961</v>
      </c>
      <c r="G14079">
        <v>-24.183101206949299</v>
      </c>
      <c r="H14079">
        <v>-5.2382716221299326</v>
      </c>
      <c r="I14079">
        <v>-23.5373569517158</v>
      </c>
      <c r="J14079">
        <v>-2.1468130647363788</v>
      </c>
    </row>
    <row r="14080" spans="1:10" x14ac:dyDescent="0.3">
      <c r="A14080" s="1">
        <v>14078</v>
      </c>
      <c r="B14080">
        <v>-23.846659535889032</v>
      </c>
      <c r="C14080">
        <v>-3.669838144731612</v>
      </c>
      <c r="D14080">
        <v>-0.19661604268528099</v>
      </c>
      <c r="E14080">
        <v>0.9138992580341565</v>
      </c>
      <c r="F14080">
        <v>0.92069067536614535</v>
      </c>
      <c r="G14080">
        <v>-24.15973900928935</v>
      </c>
      <c r="H14080">
        <v>-5.2416056626417271</v>
      </c>
      <c r="I14080">
        <v>-23.54278316652675</v>
      </c>
      <c r="J14080">
        <v>-2.1442734003020871</v>
      </c>
    </row>
    <row r="14081" spans="1:10" x14ac:dyDescent="0.3">
      <c r="A14081" s="1">
        <v>14079</v>
      </c>
      <c r="B14081">
        <v>-23.837364612359728</v>
      </c>
      <c r="C14081">
        <v>-3.6701828296828509</v>
      </c>
      <c r="D14081">
        <v>-0.18724560993886311</v>
      </c>
      <c r="E14081">
        <v>0.93761779551686197</v>
      </c>
      <c r="F14081">
        <v>0.96328759774801065</v>
      </c>
      <c r="G14081">
        <v>-24.135702414601081</v>
      </c>
      <c r="H14081">
        <v>-5.2448149907845307</v>
      </c>
      <c r="I14081">
        <v>-23.547796576474148</v>
      </c>
      <c r="J14081">
        <v>-2.141837649464557</v>
      </c>
    </row>
    <row r="14082" spans="1:10" x14ac:dyDescent="0.3">
      <c r="A14082" s="1">
        <v>14080</v>
      </c>
      <c r="B14082">
        <v>-23.828141076383659</v>
      </c>
      <c r="C14082">
        <v>-3.6704459314814342</v>
      </c>
      <c r="D14082">
        <v>-0.17776570047778359</v>
      </c>
      <c r="E14082">
        <v>0.96005149515270305</v>
      </c>
      <c r="F14082">
        <v>0.95141058494716457</v>
      </c>
      <c r="G14082">
        <v>-24.10837229566016</v>
      </c>
      <c r="H14082">
        <v>-5.2302133786636613</v>
      </c>
      <c r="I14082">
        <v>-23.55777480255912</v>
      </c>
      <c r="J14082">
        <v>-2.165586787606439</v>
      </c>
    </row>
    <row r="14083" spans="1:10" x14ac:dyDescent="0.3">
      <c r="A14083" s="1">
        <v>14081</v>
      </c>
      <c r="B14083">
        <v>-23.818547209268111</v>
      </c>
      <c r="C14083">
        <v>-3.670675551755151</v>
      </c>
      <c r="D14083">
        <v>-0.16825545987898699</v>
      </c>
      <c r="E14083">
        <v>0.87748505266307908</v>
      </c>
      <c r="F14083">
        <v>0.92452745705435879</v>
      </c>
      <c r="G14083">
        <v>-24.083932215833109</v>
      </c>
      <c r="H14083">
        <v>-5.2330374892834088</v>
      </c>
      <c r="I14083">
        <v>-23.562504518738741</v>
      </c>
      <c r="J14083">
        <v>-2.163313251061509</v>
      </c>
    </row>
    <row r="14084" spans="1:10" x14ac:dyDescent="0.3">
      <c r="A14084" s="1">
        <v>14082</v>
      </c>
      <c r="B14084">
        <v>-23.80978587065318</v>
      </c>
      <c r="C14084">
        <v>-3.6708812979914511</v>
      </c>
      <c r="D14084">
        <v>-0.15902187662512479</v>
      </c>
      <c r="E14084">
        <v>0.89522211150320663</v>
      </c>
      <c r="F14084">
        <v>0.89364874697075813</v>
      </c>
      <c r="G14084">
        <v>-24.06073357003082</v>
      </c>
      <c r="H14084">
        <v>-5.2356270529700746</v>
      </c>
      <c r="I14084">
        <v>-23.56767225254616</v>
      </c>
      <c r="J14084">
        <v>-2.1612190970825589</v>
      </c>
    </row>
    <row r="14085" spans="1:10" x14ac:dyDescent="0.3">
      <c r="A14085" s="1">
        <v>14083</v>
      </c>
      <c r="B14085">
        <v>-23.800814273092112</v>
      </c>
      <c r="C14085">
        <v>-3.6710077840107882</v>
      </c>
      <c r="D14085">
        <v>-0.1500651567437912</v>
      </c>
      <c r="E14085">
        <v>0.91264038822365012</v>
      </c>
      <c r="F14085">
        <v>0.84889658529976086</v>
      </c>
      <c r="G14085">
        <v>-24.037737104643021</v>
      </c>
      <c r="H14085">
        <v>-5.2379384134377753</v>
      </c>
      <c r="I14085">
        <v>-23.57223180709935</v>
      </c>
      <c r="J14085">
        <v>-2.159237622522403</v>
      </c>
    </row>
    <row r="14086" spans="1:10" x14ac:dyDescent="0.3">
      <c r="A14086" s="1">
        <v>14084</v>
      </c>
      <c r="B14086">
        <v>-23.79170547652841</v>
      </c>
      <c r="C14086">
        <v>-3.6710941011086571</v>
      </c>
      <c r="D14086">
        <v>-0.14159218801119811</v>
      </c>
      <c r="E14086">
        <v>0.83019604465675556</v>
      </c>
      <c r="F14086">
        <v>0.92914103049897179</v>
      </c>
      <c r="G14086">
        <v>-24.02434356855877</v>
      </c>
      <c r="H14086">
        <v>-5.3031145085226168</v>
      </c>
      <c r="I14086">
        <v>-23.58597160552652</v>
      </c>
      <c r="J14086">
        <v>-2.227814227890216</v>
      </c>
    </row>
    <row r="14087" spans="1:10" x14ac:dyDescent="0.3">
      <c r="A14087" s="1">
        <v>14085</v>
      </c>
      <c r="B14087">
        <v>-23.78326399065671</v>
      </c>
      <c r="C14087">
        <v>-3.6710809518558598</v>
      </c>
      <c r="D14087">
        <v>-0.1321446118057728</v>
      </c>
      <c r="E14087">
        <v>0.84056338609600545</v>
      </c>
      <c r="F14087">
        <v>0.81995782004779016</v>
      </c>
      <c r="G14087">
        <v>-24.00047329271111</v>
      </c>
      <c r="H14087">
        <v>-5.3052263588439272</v>
      </c>
      <c r="I14087">
        <v>-23.591174594895001</v>
      </c>
      <c r="J14087">
        <v>-2.2259218318449321</v>
      </c>
    </row>
    <row r="14088" spans="1:10" x14ac:dyDescent="0.3">
      <c r="A14088" s="1">
        <v>14086</v>
      </c>
      <c r="B14088">
        <v>-23.775012729697529</v>
      </c>
      <c r="C14088">
        <v>-3.6710163709516981</v>
      </c>
      <c r="D14088">
        <v>-0.12409537567919519</v>
      </c>
      <c r="E14088">
        <v>0.85878623816440036</v>
      </c>
      <c r="F14088">
        <v>0.82857260142121414</v>
      </c>
      <c r="G14088">
        <v>-23.97906151506379</v>
      </c>
      <c r="H14088">
        <v>-5.3068571900015549</v>
      </c>
      <c r="I14088">
        <v>-23.594561858044251</v>
      </c>
      <c r="J14088">
        <v>-2.2243579105560061</v>
      </c>
    </row>
    <row r="14089" spans="1:10" x14ac:dyDescent="0.3">
      <c r="A14089" s="1">
        <v>14087</v>
      </c>
      <c r="B14089">
        <v>-23.766418141707341</v>
      </c>
      <c r="C14089">
        <v>-3.670858151382228</v>
      </c>
      <c r="D14089">
        <v>-0.11580175568277459</v>
      </c>
      <c r="E14089">
        <v>0.88329675433089738</v>
      </c>
      <c r="F14089">
        <v>0.80032470660928312</v>
      </c>
      <c r="G14089">
        <v>-23.956893022858971</v>
      </c>
      <c r="H14089">
        <v>-5.3083349944946514</v>
      </c>
      <c r="I14089">
        <v>-23.59797137408669</v>
      </c>
      <c r="J14089">
        <v>-2.2227528704744421</v>
      </c>
    </row>
    <row r="14090" spans="1:10" x14ac:dyDescent="0.3">
      <c r="A14090" s="1">
        <v>14088</v>
      </c>
      <c r="B14090">
        <v>-23.757579923977652</v>
      </c>
      <c r="C14090">
        <v>-3.6706465206550569</v>
      </c>
      <c r="D14090">
        <v>-0.1077914561948366</v>
      </c>
      <c r="E14090">
        <v>0.90727912994734217</v>
      </c>
      <c r="F14090">
        <v>0.75983175109589673</v>
      </c>
      <c r="G14090">
        <v>-23.9349321546147</v>
      </c>
      <c r="H14090">
        <v>-5.3095965743074611</v>
      </c>
      <c r="I14090">
        <v>-23.600738193453921</v>
      </c>
      <c r="J14090">
        <v>-2.221238403635843</v>
      </c>
    </row>
    <row r="14091" spans="1:10" x14ac:dyDescent="0.3">
      <c r="A14091" s="1">
        <v>14089</v>
      </c>
      <c r="B14091">
        <v>-23.74838446188955</v>
      </c>
      <c r="C14091">
        <v>-3.6704116930246031</v>
      </c>
      <c r="D14091">
        <v>-0.100087893128449</v>
      </c>
      <c r="E14091">
        <v>0.93105056144169229</v>
      </c>
      <c r="F14091">
        <v>0.70940625124200984</v>
      </c>
      <c r="G14091">
        <v>-23.910456575951859</v>
      </c>
      <c r="H14091">
        <v>-5.2842988153740693</v>
      </c>
      <c r="I14091">
        <v>-23.598476784402489</v>
      </c>
      <c r="J14091">
        <v>-2.1776560043768112</v>
      </c>
    </row>
    <row r="14092" spans="1:10" x14ac:dyDescent="0.3">
      <c r="A14092" s="1">
        <v>14090</v>
      </c>
      <c r="B14092">
        <v>-23.73918612788647</v>
      </c>
      <c r="C14092">
        <v>-3.670187706651348</v>
      </c>
      <c r="D14092">
        <v>-9.3077221247254635E-2</v>
      </c>
      <c r="E14092">
        <v>0.9537175427473662</v>
      </c>
      <c r="F14092">
        <v>0.65269223004625876</v>
      </c>
      <c r="G14092">
        <v>-23.889939918696619</v>
      </c>
      <c r="H14092">
        <v>-5.2851713933796187</v>
      </c>
      <c r="I14092">
        <v>-23.59974726893488</v>
      </c>
      <c r="J14092">
        <v>-2.176417757035884</v>
      </c>
    </row>
    <row r="14093" spans="1:10" x14ac:dyDescent="0.3">
      <c r="A14093" s="1">
        <v>14091</v>
      </c>
      <c r="B14093">
        <v>-23.729669059689979</v>
      </c>
      <c r="C14093">
        <v>-3.6699861163426779</v>
      </c>
      <c r="D14093">
        <v>-8.6562598673722208E-2</v>
      </c>
      <c r="E14093">
        <v>0.9761254683269881</v>
      </c>
      <c r="F14093">
        <v>0.58911973144310059</v>
      </c>
      <c r="G14093">
        <v>-23.869898716730379</v>
      </c>
      <c r="H14093">
        <v>-5.2859176300920696</v>
      </c>
      <c r="I14093">
        <v>-23.599964438241951</v>
      </c>
      <c r="J14093">
        <v>-2.175339479530173</v>
      </c>
    </row>
    <row r="14094" spans="1:10" x14ac:dyDescent="0.3">
      <c r="A14094" s="1">
        <v>14092</v>
      </c>
      <c r="B14094">
        <v>-23.719920075696241</v>
      </c>
      <c r="C14094">
        <v>-3.6698254857336101</v>
      </c>
      <c r="D14094">
        <v>-8.0678008460771694E-2</v>
      </c>
      <c r="E14094">
        <v>0.99807025125273585</v>
      </c>
      <c r="F14094">
        <v>0.51986732538004576</v>
      </c>
      <c r="G14094">
        <v>-23.85063826488928</v>
      </c>
      <c r="H14094">
        <v>-5.2865542103055967</v>
      </c>
      <c r="I14094">
        <v>-23.599013032182839</v>
      </c>
      <c r="J14094">
        <v>-2.1744414733178181</v>
      </c>
    </row>
    <row r="14095" spans="1:10" x14ac:dyDescent="0.3">
      <c r="A14095" s="1">
        <v>14093</v>
      </c>
      <c r="B14095">
        <v>-23.709937082249521</v>
      </c>
      <c r="C14095">
        <v>-3.6697202126772841</v>
      </c>
      <c r="D14095">
        <v>-7.5477852812463803E-2</v>
      </c>
      <c r="E14095">
        <v>1.004450515731528</v>
      </c>
      <c r="F14095">
        <v>0.43945645518159299</v>
      </c>
      <c r="G14095">
        <v>-23.8322463009128</v>
      </c>
      <c r="H14095">
        <v>-5.2871068296838812</v>
      </c>
      <c r="I14095">
        <v>-23.596807868065149</v>
      </c>
      <c r="J14095">
        <v>-2.173727686406536</v>
      </c>
    </row>
    <row r="14096" spans="1:10" x14ac:dyDescent="0.3">
      <c r="A14096" s="1">
        <v>14094</v>
      </c>
      <c r="B14096">
        <v>-23.699893592803431</v>
      </c>
      <c r="C14096">
        <v>-3.6696890925314412</v>
      </c>
      <c r="D14096">
        <v>-7.1083711549965636E-2</v>
      </c>
      <c r="E14096">
        <v>1.0241835666025261</v>
      </c>
      <c r="F14096">
        <v>0.35918290550754611</v>
      </c>
      <c r="G14096">
        <v>-23.815050313535561</v>
      </c>
      <c r="H14096">
        <v>-5.2869751714514281</v>
      </c>
      <c r="I14096">
        <v>-23.598131553907638</v>
      </c>
      <c r="J14096">
        <v>-2.2405208440579121</v>
      </c>
    </row>
    <row r="14097" spans="1:10" x14ac:dyDescent="0.3">
      <c r="A14097" s="1">
        <v>14095</v>
      </c>
      <c r="B14097">
        <v>-23.689474610282261</v>
      </c>
      <c r="C14097">
        <v>-3.6697393569943468</v>
      </c>
      <c r="D14097">
        <v>-6.7429714272919911E-2</v>
      </c>
      <c r="E14097">
        <v>1.0438293520959989</v>
      </c>
      <c r="F14097">
        <v>0.2740936428904549</v>
      </c>
      <c r="G14097">
        <v>-23.79872101646832</v>
      </c>
      <c r="H14097">
        <v>-5.28743542057786</v>
      </c>
      <c r="I14097">
        <v>-23.592935416001168</v>
      </c>
      <c r="J14097">
        <v>-2.240208812034679</v>
      </c>
    </row>
    <row r="14098" spans="1:10" x14ac:dyDescent="0.3">
      <c r="A14098" s="1">
        <v>14096</v>
      </c>
      <c r="B14098">
        <v>-23.679211013074308</v>
      </c>
      <c r="C14098">
        <v>-3.6698809238886549</v>
      </c>
      <c r="D14098">
        <v>-6.4734394071757337E-2</v>
      </c>
      <c r="E14098">
        <v>1.0640045918210941</v>
      </c>
      <c r="F14098">
        <v>0.18919029055205361</v>
      </c>
      <c r="G14098">
        <v>-23.784096818836431</v>
      </c>
      <c r="H14098">
        <v>-5.2878655650851636</v>
      </c>
      <c r="I14098">
        <v>-23.586525207350391</v>
      </c>
      <c r="J14098">
        <v>-2.240095367792065</v>
      </c>
    </row>
    <row r="14099" spans="1:10" x14ac:dyDescent="0.3">
      <c r="A14099" s="1">
        <v>14097</v>
      </c>
      <c r="B14099">
        <v>-23.668366398541121</v>
      </c>
      <c r="C14099">
        <v>-3.6701330405509398</v>
      </c>
      <c r="D14099">
        <v>-6.280559586964897E-2</v>
      </c>
      <c r="E14099">
        <v>1.0691202243232569</v>
      </c>
      <c r="F14099">
        <v>8.7887656792520252E-2</v>
      </c>
      <c r="G14099">
        <v>-23.770131245269969</v>
      </c>
      <c r="H14099">
        <v>-5.2883169755127284</v>
      </c>
      <c r="I14099">
        <v>-23.578438531324981</v>
      </c>
      <c r="J14099">
        <v>-2.2401713719377279</v>
      </c>
    </row>
    <row r="14100" spans="1:10" x14ac:dyDescent="0.3">
      <c r="A14100" s="1">
        <v>14098</v>
      </c>
      <c r="B14100">
        <v>-23.657897306285481</v>
      </c>
      <c r="C14100">
        <v>-3.6704934261918911</v>
      </c>
      <c r="D14100">
        <v>-6.1944468220449772E-2</v>
      </c>
      <c r="E14100">
        <v>1.0871482670195141</v>
      </c>
      <c r="F14100">
        <v>-1.104704457086006E-3</v>
      </c>
      <c r="G14100">
        <v>-23.758268652527271</v>
      </c>
      <c r="H14100">
        <v>-5.2887643936913928</v>
      </c>
      <c r="I14100">
        <v>-23.569200851789869</v>
      </c>
      <c r="J14100">
        <v>-2.2404548484028042</v>
      </c>
    </row>
    <row r="14101" spans="1:10" x14ac:dyDescent="0.3">
      <c r="A14101" s="1">
        <v>14099</v>
      </c>
      <c r="B14101">
        <v>-23.646803024538841</v>
      </c>
      <c r="C14101">
        <v>-3.6709987881651931</v>
      </c>
      <c r="D14101">
        <v>-6.1955753351873782E-2</v>
      </c>
      <c r="E14101">
        <v>1.1071576018633289</v>
      </c>
      <c r="F14101">
        <v>-9.7173642120908788E-2</v>
      </c>
      <c r="G14101">
        <v>-23.74719263317478</v>
      </c>
      <c r="H14101">
        <v>-5.289268622857815</v>
      </c>
      <c r="I14101">
        <v>-23.558090431875591</v>
      </c>
      <c r="J14101">
        <v>-2.2409612114183131</v>
      </c>
    </row>
    <row r="14102" spans="1:10" x14ac:dyDescent="0.3">
      <c r="A14102" s="1">
        <v>14100</v>
      </c>
      <c r="B14102">
        <v>-23.635983728052171</v>
      </c>
      <c r="C14102">
        <v>-3.671625400319618</v>
      </c>
      <c r="D14102">
        <v>-6.2906938828871689E-2</v>
      </c>
      <c r="E14102">
        <v>1.125910285544355</v>
      </c>
      <c r="F14102">
        <v>-0.1935911991523914</v>
      </c>
      <c r="G14102">
        <v>-23.745559532900959</v>
      </c>
      <c r="H14102">
        <v>-5.41119861620896</v>
      </c>
      <c r="I14102">
        <v>-23.542059740356098</v>
      </c>
      <c r="J14102">
        <v>-2.1805329684541719</v>
      </c>
    </row>
    <row r="14103" spans="1:10" x14ac:dyDescent="0.3">
      <c r="A14103" s="1">
        <v>14101</v>
      </c>
      <c r="B14103">
        <v>-23.624404211746331</v>
      </c>
      <c r="C14103">
        <v>-3.6724427890817828</v>
      </c>
      <c r="D14103">
        <v>-6.4902897590121592E-2</v>
      </c>
      <c r="E14103">
        <v>1.1452474974560689</v>
      </c>
      <c r="F14103">
        <v>-0.29895253282988238</v>
      </c>
      <c r="G14103">
        <v>-23.737451912424021</v>
      </c>
      <c r="H14103">
        <v>-5.4117938312292084</v>
      </c>
      <c r="I14103">
        <v>-23.527504254112689</v>
      </c>
      <c r="J14103">
        <v>-2.1815407956423289</v>
      </c>
    </row>
    <row r="14104" spans="1:10" x14ac:dyDescent="0.3">
      <c r="A14104" s="1">
        <v>14102</v>
      </c>
      <c r="B14104">
        <v>-23.61338312516229</v>
      </c>
      <c r="C14104">
        <v>-3.6733773491994079</v>
      </c>
      <c r="D14104">
        <v>-6.7790139239719133E-2</v>
      </c>
      <c r="E14104">
        <v>1.1629605401881451</v>
      </c>
      <c r="F14104">
        <v>-0.40114451740686607</v>
      </c>
      <c r="G14104">
        <v>-23.7314522744431</v>
      </c>
      <c r="H14104">
        <v>-5.4123947460174957</v>
      </c>
      <c r="I14104">
        <v>-23.512178983065059</v>
      </c>
      <c r="J14104">
        <v>-2.1827613431624751</v>
      </c>
    </row>
    <row r="14105" spans="1:10" x14ac:dyDescent="0.3">
      <c r="A14105" s="1">
        <v>14103</v>
      </c>
      <c r="B14105">
        <v>-23.60178718339052</v>
      </c>
      <c r="C14105">
        <v>-3.6745251313359182</v>
      </c>
      <c r="D14105">
        <v>-7.1809518733561242E-2</v>
      </c>
      <c r="E14105">
        <v>1.1659296458370549</v>
      </c>
      <c r="F14105">
        <v>-0.52527726729420643</v>
      </c>
      <c r="G14105">
        <v>-23.726845130988551</v>
      </c>
      <c r="H14105">
        <v>-5.4130539174623991</v>
      </c>
      <c r="I14105">
        <v>-23.49459252351372</v>
      </c>
      <c r="J14105">
        <v>-2.1843279427984288</v>
      </c>
    </row>
    <row r="14106" spans="1:10" x14ac:dyDescent="0.3">
      <c r="A14106" s="1">
        <v>14104</v>
      </c>
      <c r="B14106">
        <v>-23.590223293559191</v>
      </c>
      <c r="C14106">
        <v>-3.6758574085133122</v>
      </c>
      <c r="D14106">
        <v>-7.70537703586094E-2</v>
      </c>
      <c r="E14106">
        <v>1.182247032164387</v>
      </c>
      <c r="F14106">
        <v>-0.62898411588933845</v>
      </c>
      <c r="G14106">
        <v>-23.720928215204069</v>
      </c>
      <c r="H14106">
        <v>-5.3687809500576957</v>
      </c>
      <c r="I14106">
        <v>-23.47790269638546</v>
      </c>
      <c r="J14106">
        <v>-2.2210523348960001</v>
      </c>
    </row>
    <row r="14107" spans="1:10" x14ac:dyDescent="0.3">
      <c r="A14107" s="1">
        <v>14105</v>
      </c>
      <c r="B14107">
        <v>-23.578435630942369</v>
      </c>
      <c r="C14107">
        <v>-3.6774127122925369</v>
      </c>
      <c r="D14107">
        <v>-8.3379446317348518E-2</v>
      </c>
      <c r="E14107">
        <v>1.1998936420310891</v>
      </c>
      <c r="F14107">
        <v>-0.73769215342019634</v>
      </c>
      <c r="G14107">
        <v>-23.719846751900079</v>
      </c>
      <c r="H14107">
        <v>-5.3694755920126909</v>
      </c>
      <c r="I14107">
        <v>-23.456914716862858</v>
      </c>
      <c r="J14107">
        <v>-2.223347243954398</v>
      </c>
    </row>
    <row r="14108" spans="1:10" x14ac:dyDescent="0.3">
      <c r="A14108" s="1">
        <v>14106</v>
      </c>
      <c r="B14108">
        <v>-23.56664140270955</v>
      </c>
      <c r="C14108">
        <v>-3.679178567673516</v>
      </c>
      <c r="D14108">
        <v>-9.07113356605216E-2</v>
      </c>
      <c r="E14108">
        <v>1.2169568369478361</v>
      </c>
      <c r="F14108">
        <v>-0.85063197043718874</v>
      </c>
      <c r="G14108">
        <v>-23.720454629438869</v>
      </c>
      <c r="H14108">
        <v>-5.3701591664210273</v>
      </c>
      <c r="I14108">
        <v>-23.434462803296181</v>
      </c>
      <c r="J14108">
        <v>-2.226043151881425</v>
      </c>
    </row>
    <row r="14109" spans="1:10" x14ac:dyDescent="0.3">
      <c r="A14109" s="1">
        <v>14107</v>
      </c>
      <c r="B14109">
        <v>-23.554414309873799</v>
      </c>
      <c r="C14109">
        <v>-3.6812364617897222</v>
      </c>
      <c r="D14109">
        <v>-9.9378067167027476E-2</v>
      </c>
      <c r="E14109">
        <v>1.2340755548661859</v>
      </c>
      <c r="F14109">
        <v>-0.97065853028848181</v>
      </c>
      <c r="G14109">
        <v>-23.722876851379318</v>
      </c>
      <c r="H14109">
        <v>-5.3708205130185656</v>
      </c>
      <c r="I14109">
        <v>-23.409646897712271</v>
      </c>
      <c r="J14109">
        <v>-2.2293011618716472</v>
      </c>
    </row>
    <row r="14110" spans="1:10" x14ac:dyDescent="0.3">
      <c r="A14110" s="1">
        <v>14108</v>
      </c>
      <c r="B14110">
        <v>-23.54249781223702</v>
      </c>
      <c r="C14110">
        <v>-3.6834821436374461</v>
      </c>
      <c r="D14110">
        <v>-0.10891593582588251</v>
      </c>
      <c r="E14110">
        <v>1.250224445205758</v>
      </c>
      <c r="F14110">
        <v>-1.0025715953455689</v>
      </c>
      <c r="G14110">
        <v>-23.723361463666429</v>
      </c>
      <c r="H14110">
        <v>-5.3374908788293762</v>
      </c>
      <c r="I14110">
        <v>-23.389849167527391</v>
      </c>
      <c r="J14110">
        <v>-2.2875013052018418</v>
      </c>
    </row>
    <row r="14111" spans="1:10" x14ac:dyDescent="0.3">
      <c r="A14111" s="1">
        <v>14109</v>
      </c>
      <c r="B14111">
        <v>-23.530243051719239</v>
      </c>
      <c r="C14111">
        <v>-3.6859663709932158</v>
      </c>
      <c r="D14111">
        <v>-0.1189430764082415</v>
      </c>
      <c r="E14111">
        <v>1.2663147724657731</v>
      </c>
      <c r="F14111">
        <v>-1.0721213096010429</v>
      </c>
      <c r="G14111">
        <v>-23.727682311083051</v>
      </c>
      <c r="H14111">
        <v>-5.3380784420590546</v>
      </c>
      <c r="I14111">
        <v>-23.363604619308049</v>
      </c>
      <c r="J14111">
        <v>-2.2915863141742001</v>
      </c>
    </row>
    <row r="14112" spans="1:10" x14ac:dyDescent="0.3">
      <c r="A14112" s="1">
        <v>14110</v>
      </c>
      <c r="B14112">
        <v>-23.517882292428059</v>
      </c>
      <c r="C14112">
        <v>-3.688677940357675</v>
      </c>
      <c r="D14112">
        <v>-0.12965712209780761</v>
      </c>
      <c r="E14112">
        <v>1.2755951931032889</v>
      </c>
      <c r="F14112">
        <v>-1.0826133288159621</v>
      </c>
      <c r="G14112">
        <v>-23.733010685364921</v>
      </c>
      <c r="H14112">
        <v>-5.3385798559429576</v>
      </c>
      <c r="I14112">
        <v>-23.336314258382298</v>
      </c>
      <c r="J14112">
        <v>-2.2961632513781218</v>
      </c>
    </row>
    <row r="14113" spans="1:10" x14ac:dyDescent="0.3">
      <c r="A14113" s="1">
        <v>14111</v>
      </c>
      <c r="B14113">
        <v>-23.50546527260386</v>
      </c>
      <c r="C14113">
        <v>-3.6915560353206049</v>
      </c>
      <c r="D14113">
        <v>-0.14047498537715189</v>
      </c>
      <c r="E14113">
        <v>1.2911269768381879</v>
      </c>
      <c r="F14113">
        <v>-1.131070900202122</v>
      </c>
      <c r="G14113">
        <v>-23.73842914306525</v>
      </c>
      <c r="H14113">
        <v>-5.3390342268482609</v>
      </c>
      <c r="I14113">
        <v>-23.308844122852701</v>
      </c>
      <c r="J14113">
        <v>-2.3010869657323618</v>
      </c>
    </row>
    <row r="14114" spans="1:10" x14ac:dyDescent="0.3">
      <c r="A14114" s="1">
        <v>14112</v>
      </c>
      <c r="B14114">
        <v>-23.492941546760498</v>
      </c>
      <c r="C14114">
        <v>-3.6946497098538318</v>
      </c>
      <c r="D14114">
        <v>-0.15177597553303221</v>
      </c>
      <c r="E14114">
        <v>1.306324296875766</v>
      </c>
      <c r="F14114">
        <v>-1.210815983042127</v>
      </c>
      <c r="G14114">
        <v>-23.744508279727839</v>
      </c>
      <c r="H14114">
        <v>-5.3393900344533476</v>
      </c>
      <c r="I14114">
        <v>-23.280619609555309</v>
      </c>
      <c r="J14114">
        <v>-2.3064913957583189</v>
      </c>
    </row>
    <row r="14115" spans="1:10" x14ac:dyDescent="0.3">
      <c r="A14115" s="1">
        <v>14113</v>
      </c>
      <c r="B14115">
        <v>-23.480256795617901</v>
      </c>
      <c r="C14115">
        <v>-3.698006809304601</v>
      </c>
      <c r="D14115">
        <v>-0.16393810716811719</v>
      </c>
      <c r="E14115">
        <v>1.3212749419048619</v>
      </c>
      <c r="F14115">
        <v>-1.222558316291533</v>
      </c>
      <c r="G14115">
        <v>-23.748149970201059</v>
      </c>
      <c r="H14115">
        <v>-5.3174528856293577</v>
      </c>
      <c r="I14115">
        <v>-23.243357088606931</v>
      </c>
      <c r="J14115">
        <v>-2.2659199276647799</v>
      </c>
    </row>
    <row r="14116" spans="1:10" x14ac:dyDescent="0.3">
      <c r="A14116" s="1">
        <v>14114</v>
      </c>
      <c r="B14116">
        <v>-23.46755464604799</v>
      </c>
      <c r="C14116">
        <v>-3.701542346962261</v>
      </c>
      <c r="D14116">
        <v>-0.176138028377544</v>
      </c>
      <c r="E14116">
        <v>1.3358078731081831</v>
      </c>
      <c r="F14116">
        <v>-1.279732017932236</v>
      </c>
      <c r="G14116">
        <v>-23.755184508961779</v>
      </c>
      <c r="H14116">
        <v>-5.3175997126124059</v>
      </c>
      <c r="I14116">
        <v>-23.213201654942839</v>
      </c>
      <c r="J14116">
        <v>-2.272452124596084</v>
      </c>
    </row>
    <row r="14117" spans="1:10" x14ac:dyDescent="0.3">
      <c r="A14117" s="1">
        <v>14115</v>
      </c>
      <c r="B14117">
        <v>-23.454449881538089</v>
      </c>
      <c r="C14117">
        <v>-3.7054062813016402</v>
      </c>
      <c r="D14117">
        <v>-0.1892270233186058</v>
      </c>
      <c r="E14117">
        <v>1.251325265266692</v>
      </c>
      <c r="F14117">
        <v>-1.364449498891749</v>
      </c>
      <c r="G14117">
        <v>-23.763207068878401</v>
      </c>
      <c r="H14117">
        <v>-5.3175605376858091</v>
      </c>
      <c r="I14117">
        <v>-23.181413857636912</v>
      </c>
      <c r="J14117">
        <v>-2.2797676042873758</v>
      </c>
    </row>
    <row r="14118" spans="1:10" x14ac:dyDescent="0.3">
      <c r="A14118" s="1">
        <v>14116</v>
      </c>
      <c r="B14118">
        <v>-23.442764888761531</v>
      </c>
      <c r="C14118">
        <v>-3.7090098383817862</v>
      </c>
      <c r="D14118">
        <v>-0.20256050882921189</v>
      </c>
      <c r="E14118">
        <v>1.17060803065518</v>
      </c>
      <c r="F14118">
        <v>-1.3179205892196411</v>
      </c>
      <c r="G14118">
        <v>-23.772989629300429</v>
      </c>
      <c r="H14118">
        <v>-5.3169041035148874</v>
      </c>
      <c r="I14118">
        <v>-23.150744965509809</v>
      </c>
      <c r="J14118">
        <v>-2.2871382998204419</v>
      </c>
    </row>
    <row r="14119" spans="1:10" x14ac:dyDescent="0.3">
      <c r="A14119" s="1">
        <v>14117</v>
      </c>
      <c r="B14119">
        <v>-23.431299641197221</v>
      </c>
      <c r="C14119">
        <v>-3.7126343505028938</v>
      </c>
      <c r="D14119">
        <v>-0.2160982234693381</v>
      </c>
      <c r="E14119">
        <v>1.0857610953829639</v>
      </c>
      <c r="F14119">
        <v>-1.3216072161693491</v>
      </c>
      <c r="G14119">
        <v>-23.783260670961219</v>
      </c>
      <c r="H14119">
        <v>-5.3159109269672804</v>
      </c>
      <c r="I14119">
        <v>-23.120058173548401</v>
      </c>
      <c r="J14119">
        <v>-2.2948462645878842</v>
      </c>
    </row>
    <row r="14120" spans="1:10" x14ac:dyDescent="0.3">
      <c r="A14120" s="1">
        <v>14118</v>
      </c>
      <c r="B14120">
        <v>-23.421239751130319</v>
      </c>
      <c r="C14120">
        <v>-3.7159658477169781</v>
      </c>
      <c r="D14120">
        <v>-0.22899729673830579</v>
      </c>
      <c r="E14120">
        <v>1.005142327644621</v>
      </c>
      <c r="F14120">
        <v>-1.2166225272195541</v>
      </c>
      <c r="G14120">
        <v>-23.7916248348468</v>
      </c>
      <c r="H14120">
        <v>-5.3050153227009176</v>
      </c>
      <c r="I14120">
        <v>-23.0826241848218</v>
      </c>
      <c r="J14120">
        <v>-2.2632159624763828</v>
      </c>
    </row>
    <row r="14121" spans="1:10" x14ac:dyDescent="0.3">
      <c r="A14121" s="1">
        <v>14119</v>
      </c>
      <c r="B14121">
        <v>-23.41147845660128</v>
      </c>
      <c r="C14121">
        <v>-3.719282946562442</v>
      </c>
      <c r="D14121">
        <v>-0.24147591085902431</v>
      </c>
      <c r="E14121">
        <v>0.92042142997006082</v>
      </c>
      <c r="F14121">
        <v>-1.1790329195536999</v>
      </c>
      <c r="G14121">
        <v>-23.80166332388799</v>
      </c>
      <c r="H14121">
        <v>-5.303586930502032</v>
      </c>
      <c r="I14121">
        <v>-23.054761419091101</v>
      </c>
      <c r="J14121">
        <v>-2.270871511243401</v>
      </c>
    </row>
    <row r="14122" spans="1:10" x14ac:dyDescent="0.3">
      <c r="A14122" s="1">
        <v>14120</v>
      </c>
      <c r="B14122">
        <v>-23.40304705810814</v>
      </c>
      <c r="C14122">
        <v>-3.7222966450381518</v>
      </c>
      <c r="D14122">
        <v>-0.25294548988420501</v>
      </c>
      <c r="E14122">
        <v>0.92853080820603118</v>
      </c>
      <c r="F14122">
        <v>-1.0088074309833659</v>
      </c>
      <c r="G14122">
        <v>-23.811377162360859</v>
      </c>
      <c r="H14122">
        <v>-5.302021263491433</v>
      </c>
      <c r="I14122">
        <v>-23.02974117844105</v>
      </c>
      <c r="J14122">
        <v>-2.278071783384338</v>
      </c>
    </row>
    <row r="14123" spans="1:10" x14ac:dyDescent="0.3">
      <c r="A14123" s="1">
        <v>14121</v>
      </c>
      <c r="B14123">
        <v>-23.394393562510999</v>
      </c>
      <c r="C14123">
        <v>-3.7255904822393449</v>
      </c>
      <c r="D14123">
        <v>-0.26300517339805579</v>
      </c>
      <c r="E14123">
        <v>0.93666999282018493</v>
      </c>
      <c r="F14123">
        <v>-0.89596413430717647</v>
      </c>
      <c r="G14123">
        <v>-23.818594267671951</v>
      </c>
      <c r="H14123">
        <v>-5.3011275671495497</v>
      </c>
      <c r="I14123">
        <v>-23.006578371452971</v>
      </c>
      <c r="J14123">
        <v>-2.2851939714140701</v>
      </c>
    </row>
    <row r="14124" spans="1:10" x14ac:dyDescent="0.3">
      <c r="A14124" s="1">
        <v>14122</v>
      </c>
      <c r="B14124">
        <v>-23.38567494359971</v>
      </c>
      <c r="C14124">
        <v>-3.7290414160731271</v>
      </c>
      <c r="D14124">
        <v>-0.27197441884885998</v>
      </c>
      <c r="E14124">
        <v>0.95810684004261737</v>
      </c>
      <c r="F14124">
        <v>-0.80177572074775094</v>
      </c>
      <c r="G14124">
        <v>-23.823989775320928</v>
      </c>
      <c r="H14124">
        <v>-5.3007104182741616</v>
      </c>
      <c r="I14124">
        <v>-22.984956255159439</v>
      </c>
      <c r="J14124">
        <v>-2.2921812059108029</v>
      </c>
    </row>
    <row r="14125" spans="1:10" x14ac:dyDescent="0.3">
      <c r="A14125" s="1">
        <v>14123</v>
      </c>
      <c r="B14125">
        <v>-23.37678861432595</v>
      </c>
      <c r="C14125">
        <v>-3.732640367515208</v>
      </c>
      <c r="D14125">
        <v>-0.27999752084039492</v>
      </c>
      <c r="E14125">
        <v>0.98047779337105312</v>
      </c>
      <c r="F14125">
        <v>-0.72799243981773309</v>
      </c>
      <c r="G14125">
        <v>-23.82769886434474</v>
      </c>
      <c r="H14125">
        <v>-5.3007421788190507</v>
      </c>
      <c r="I14125">
        <v>-22.964554870643919</v>
      </c>
      <c r="J14125">
        <v>-2.2990413749852552</v>
      </c>
    </row>
    <row r="14126" spans="1:10" x14ac:dyDescent="0.3">
      <c r="A14126" s="1">
        <v>14124</v>
      </c>
      <c r="B14126">
        <v>-23.36773932619305</v>
      </c>
      <c r="C14126">
        <v>-3.7363403684028098</v>
      </c>
      <c r="D14126">
        <v>-0.28725643669820072</v>
      </c>
      <c r="E14126">
        <v>1.0022906967425591</v>
      </c>
      <c r="F14126">
        <v>-0.65967210199364579</v>
      </c>
      <c r="G14126">
        <v>-23.81220436616919</v>
      </c>
      <c r="H14126">
        <v>-5.2408220870096276</v>
      </c>
      <c r="I14126">
        <v>-22.940595403668521</v>
      </c>
      <c r="J14126">
        <v>-2.290489368093191</v>
      </c>
    </row>
    <row r="14127" spans="1:10" x14ac:dyDescent="0.3">
      <c r="A14127" s="1">
        <v>14125</v>
      </c>
      <c r="B14127">
        <v>-23.358429898803461</v>
      </c>
      <c r="C14127">
        <v>-3.740147417929649</v>
      </c>
      <c r="D14127">
        <v>-0.29387611402745711</v>
      </c>
      <c r="E14127">
        <v>1.0237731866931929</v>
      </c>
      <c r="F14127">
        <v>-0.6746599615941149</v>
      </c>
      <c r="G14127">
        <v>-23.812844311347352</v>
      </c>
      <c r="H14127">
        <v>-5.2416539797053554</v>
      </c>
      <c r="I14127">
        <v>-22.921724337807941</v>
      </c>
      <c r="J14127">
        <v>-2.2971556304819338</v>
      </c>
    </row>
    <row r="14128" spans="1:10" x14ac:dyDescent="0.3">
      <c r="A14128" s="1">
        <v>14126</v>
      </c>
      <c r="B14128">
        <v>-23.348996238797412</v>
      </c>
      <c r="C14128">
        <v>-3.744059943839932</v>
      </c>
      <c r="D14128">
        <v>-0.30060630035945862</v>
      </c>
      <c r="E14128">
        <v>1.044669264447196</v>
      </c>
      <c r="F14128">
        <v>-0.73108955568009226</v>
      </c>
      <c r="G14128">
        <v>-23.81350570258849</v>
      </c>
      <c r="H14128">
        <v>-5.24247422948714</v>
      </c>
      <c r="I14128">
        <v>-22.902589037852788</v>
      </c>
      <c r="J14128">
        <v>-2.3040399243295249</v>
      </c>
    </row>
    <row r="14129" spans="1:10" x14ac:dyDescent="0.3">
      <c r="A14129" s="1">
        <v>14127</v>
      </c>
      <c r="B14129">
        <v>-23.339382495014551</v>
      </c>
      <c r="C14129">
        <v>-3.7481469850327538</v>
      </c>
      <c r="D14129">
        <v>-0.30791701463871329</v>
      </c>
      <c r="E14129">
        <v>0.96207131255815748</v>
      </c>
      <c r="F14129">
        <v>-0.88206018849412082</v>
      </c>
      <c r="G14129">
        <v>-23.814833926783081</v>
      </c>
      <c r="H14129">
        <v>-5.2431253626062766</v>
      </c>
      <c r="I14129">
        <v>-22.88245974233547</v>
      </c>
      <c r="J14129">
        <v>-2.3114289738245231</v>
      </c>
    </row>
    <row r="14130" spans="1:10" x14ac:dyDescent="0.3">
      <c r="A14130" s="1">
        <v>14128</v>
      </c>
      <c r="B14130">
        <v>-23.330588482233509</v>
      </c>
      <c r="C14130">
        <v>-3.7520464248013758</v>
      </c>
      <c r="D14130">
        <v>-0.31673676691352548</v>
      </c>
      <c r="E14130">
        <v>0.96935283118738724</v>
      </c>
      <c r="F14130">
        <v>-0.90397725516814031</v>
      </c>
      <c r="G14130">
        <v>-23.814157754330338</v>
      </c>
      <c r="H14130">
        <v>-5.227369835062424</v>
      </c>
      <c r="I14130">
        <v>-22.84504565001976</v>
      </c>
      <c r="J14130">
        <v>-2.2707018721517449</v>
      </c>
    </row>
    <row r="14131" spans="1:10" x14ac:dyDescent="0.3">
      <c r="A14131" s="1">
        <v>14129</v>
      </c>
      <c r="B14131">
        <v>-23.321793204765019</v>
      </c>
      <c r="C14131">
        <v>-3.7561194439186592</v>
      </c>
      <c r="D14131">
        <v>-0.32577566874431718</v>
      </c>
      <c r="E14131">
        <v>0.98994972060847986</v>
      </c>
      <c r="F14131">
        <v>-0.86721180464802827</v>
      </c>
      <c r="G14131">
        <v>-23.818677844657849</v>
      </c>
      <c r="H14131">
        <v>-5.2270117106802729</v>
      </c>
      <c r="I14131">
        <v>-22.822880661602511</v>
      </c>
      <c r="J14131">
        <v>-2.279224119308954</v>
      </c>
    </row>
    <row r="14132" spans="1:10" x14ac:dyDescent="0.3">
      <c r="A14132" s="1">
        <v>14130</v>
      </c>
      <c r="B14132">
        <v>-23.312849322644201</v>
      </c>
      <c r="C14132">
        <v>-3.7603744395975451</v>
      </c>
      <c r="D14132">
        <v>-0.33445212046795197</v>
      </c>
      <c r="E14132">
        <v>1.011633344190239</v>
      </c>
      <c r="F14132">
        <v>-0.81811350042760744</v>
      </c>
      <c r="G14132">
        <v>-23.822477225334119</v>
      </c>
      <c r="H14132">
        <v>-5.2269002002238043</v>
      </c>
      <c r="I14132">
        <v>-22.801141508427129</v>
      </c>
      <c r="J14132">
        <v>-2.2878634418633799</v>
      </c>
    </row>
    <row r="14133" spans="1:10" x14ac:dyDescent="0.3">
      <c r="A14133" s="1">
        <v>14131</v>
      </c>
      <c r="B14133">
        <v>-23.30372259494747</v>
      </c>
      <c r="C14133">
        <v>-3.7647805786513868</v>
      </c>
      <c r="D14133">
        <v>-0.34264807173292172</v>
      </c>
      <c r="E14133">
        <v>1.0328792761298839</v>
      </c>
      <c r="F14133">
        <v>-0.84611685062159292</v>
      </c>
      <c r="G14133">
        <v>-23.825352820055379</v>
      </c>
      <c r="H14133">
        <v>-5.2270802449422664</v>
      </c>
      <c r="I14133">
        <v>-22.77996347400714</v>
      </c>
      <c r="J14133">
        <v>-2.296512922939153</v>
      </c>
    </row>
    <row r="14134" spans="1:10" x14ac:dyDescent="0.3">
      <c r="A14134" s="1">
        <v>14132</v>
      </c>
      <c r="B14134">
        <v>-23.2944691472463</v>
      </c>
      <c r="C14134">
        <v>-3.7693566568020018</v>
      </c>
      <c r="D14134">
        <v>-0.35110459238046082</v>
      </c>
      <c r="E14134">
        <v>1.038663262672797</v>
      </c>
      <c r="F14134">
        <v>-0.83132298186631159</v>
      </c>
      <c r="G14134">
        <v>-23.828446540795689</v>
      </c>
      <c r="H14134">
        <v>-5.2271929126821854</v>
      </c>
      <c r="I14134">
        <v>-22.758312466161399</v>
      </c>
      <c r="J14134">
        <v>-2.305570627729824</v>
      </c>
    </row>
    <row r="14135" spans="1:10" x14ac:dyDescent="0.3">
      <c r="A14135" s="1">
        <v>14133</v>
      </c>
      <c r="B14135">
        <v>-23.28503261599046</v>
      </c>
      <c r="C14135">
        <v>-3.77408697561239</v>
      </c>
      <c r="D14135">
        <v>-0.35955318681353821</v>
      </c>
      <c r="E14135">
        <v>1.0531442189890701</v>
      </c>
      <c r="F14135">
        <v>-0.777588610536326</v>
      </c>
      <c r="G14135">
        <v>-23.837766004386701</v>
      </c>
      <c r="H14135">
        <v>-5.2445417404563877</v>
      </c>
      <c r="I14135">
        <v>-22.724363284922919</v>
      </c>
      <c r="J14135">
        <v>-2.2825199621517309</v>
      </c>
    </row>
    <row r="14136" spans="1:10" x14ac:dyDescent="0.3">
      <c r="A14136" s="1">
        <v>14134</v>
      </c>
      <c r="B14136">
        <v>-23.275780284661</v>
      </c>
      <c r="C14136">
        <v>-3.778753871926495</v>
      </c>
      <c r="D14136">
        <v>-0.36720448236708969</v>
      </c>
      <c r="E14136">
        <v>1.0717431636843799</v>
      </c>
      <c r="F14136">
        <v>-0.79748500801807054</v>
      </c>
      <c r="G14136">
        <v>-23.8397482682165</v>
      </c>
      <c r="H14136">
        <v>-5.2449365098078564</v>
      </c>
      <c r="I14136">
        <v>-22.703715056249461</v>
      </c>
      <c r="J14136">
        <v>-2.291520323055928</v>
      </c>
    </row>
    <row r="14137" spans="1:10" x14ac:dyDescent="0.3">
      <c r="A14137" s="1">
        <v>14135</v>
      </c>
      <c r="B14137">
        <v>-23.266231749693759</v>
      </c>
      <c r="C14137">
        <v>-3.7836546334161549</v>
      </c>
      <c r="D14137">
        <v>-0.37519073295640859</v>
      </c>
      <c r="E14137">
        <v>1.09027233644753</v>
      </c>
      <c r="F14137">
        <v>-0.85709022819763692</v>
      </c>
      <c r="G14137">
        <v>-23.841890925835848</v>
      </c>
      <c r="H14137">
        <v>-5.2452865730725842</v>
      </c>
      <c r="I14137">
        <v>-22.682307470853011</v>
      </c>
      <c r="J14137">
        <v>-2.301037120021689</v>
      </c>
    </row>
    <row r="14138" spans="1:10" x14ac:dyDescent="0.3">
      <c r="A14138" s="1">
        <v>14136</v>
      </c>
      <c r="B14138">
        <v>-23.256584257875279</v>
      </c>
      <c r="C14138">
        <v>-3.788736305776653</v>
      </c>
      <c r="D14138">
        <v>-0.38376264879570721</v>
      </c>
      <c r="E14138">
        <v>1.1083796164273849</v>
      </c>
      <c r="F14138">
        <v>-0.93918688651833038</v>
      </c>
      <c r="G14138">
        <v>-23.844751117620628</v>
      </c>
      <c r="H14138">
        <v>-5.2453801054743341</v>
      </c>
      <c r="I14138">
        <v>-22.65997271471096</v>
      </c>
      <c r="J14138">
        <v>-2.3111785502196081</v>
      </c>
    </row>
    <row r="14139" spans="1:10" x14ac:dyDescent="0.3">
      <c r="A14139" s="1">
        <v>14137</v>
      </c>
      <c r="B14139">
        <v>-23.246682611088051</v>
      </c>
      <c r="C14139">
        <v>-3.7941233201030009</v>
      </c>
      <c r="D14139">
        <v>-0.39331416338104153</v>
      </c>
      <c r="E14139">
        <v>1.126397376945893</v>
      </c>
      <c r="F14139">
        <v>-0.94825854147899402</v>
      </c>
      <c r="G14139">
        <v>-23.848735584331859</v>
      </c>
      <c r="H14139">
        <v>-5.2450828755381966</v>
      </c>
      <c r="I14139">
        <v>-22.63598558271558</v>
      </c>
      <c r="J14139">
        <v>-2.3223314210966519</v>
      </c>
    </row>
    <row r="14140" spans="1:10" x14ac:dyDescent="0.3">
      <c r="A14140" s="1">
        <v>14138</v>
      </c>
      <c r="B14140">
        <v>-23.23704295463466</v>
      </c>
      <c r="C14140">
        <v>-3.799484204383782</v>
      </c>
      <c r="D14140">
        <v>-0.40259982193502908</v>
      </c>
      <c r="E14140">
        <v>1.0455127486499951</v>
      </c>
      <c r="F14140">
        <v>-0.9512519914403379</v>
      </c>
      <c r="G14140">
        <v>-23.84921311020447</v>
      </c>
      <c r="H14140">
        <v>-5.2369718866875781</v>
      </c>
      <c r="I14140">
        <v>-22.603587125179601</v>
      </c>
      <c r="J14140">
        <v>-2.312013860002804</v>
      </c>
    </row>
    <row r="14141" spans="1:10" x14ac:dyDescent="0.3">
      <c r="A14141" s="1">
        <v>14139</v>
      </c>
      <c r="B14141">
        <v>-23.227921164165799</v>
      </c>
      <c r="C14141">
        <v>-3.8046131218739161</v>
      </c>
      <c r="D14141">
        <v>-0.41212117782736551</v>
      </c>
      <c r="E14141">
        <v>1.0597313983008909</v>
      </c>
      <c r="F14141">
        <v>-0.92522139709957429</v>
      </c>
      <c r="G14141">
        <v>-23.834085088973939</v>
      </c>
      <c r="H14141">
        <v>-5.1912227963096367</v>
      </c>
      <c r="I14141">
        <v>-22.566131997716109</v>
      </c>
      <c r="J14141">
        <v>-2.2907598173798598</v>
      </c>
    </row>
    <row r="14142" spans="1:10" x14ac:dyDescent="0.3">
      <c r="A14142" s="1">
        <v>14140</v>
      </c>
      <c r="B14142">
        <v>-23.2187521793388</v>
      </c>
      <c r="C14142">
        <v>-3.8099038420482851</v>
      </c>
      <c r="D14142">
        <v>-0.42136345642607448</v>
      </c>
      <c r="E14142">
        <v>1.079885210831522</v>
      </c>
      <c r="F14142">
        <v>-0.87292346132575249</v>
      </c>
      <c r="G14142">
        <v>-23.837705465627909</v>
      </c>
      <c r="H14142">
        <v>-5.190852038893282</v>
      </c>
      <c r="I14142">
        <v>-22.543000022800921</v>
      </c>
      <c r="J14142">
        <v>-2.3022315463247942</v>
      </c>
    </row>
    <row r="14143" spans="1:10" x14ac:dyDescent="0.3">
      <c r="A14143" s="1">
        <v>14141</v>
      </c>
      <c r="B14143">
        <v>-23.209408700273499</v>
      </c>
      <c r="C14143">
        <v>-3.8153815169315961</v>
      </c>
      <c r="D14143">
        <v>-0.43011848973972833</v>
      </c>
      <c r="E14143">
        <v>1.0996865945964689</v>
      </c>
      <c r="F14143">
        <v>-0.89690329733520391</v>
      </c>
      <c r="G14143">
        <v>-23.840428358155439</v>
      </c>
      <c r="H14143">
        <v>-5.1908579014413778</v>
      </c>
      <c r="I14143">
        <v>-22.520482889429129</v>
      </c>
      <c r="J14143">
        <v>-2.31368315990041</v>
      </c>
    </row>
    <row r="14144" spans="1:10" x14ac:dyDescent="0.3">
      <c r="A14144" s="1">
        <v>14142</v>
      </c>
      <c r="B14144">
        <v>-23.200004717954069</v>
      </c>
      <c r="C14144">
        <v>-3.8210262020628312</v>
      </c>
      <c r="D14144">
        <v>-0.4390639919344726</v>
      </c>
      <c r="E14144">
        <v>1.112903888756241</v>
      </c>
      <c r="F14144">
        <v>-0.8773206484794035</v>
      </c>
      <c r="G14144">
        <v>-23.843303291188111</v>
      </c>
      <c r="H14144">
        <v>-5.1908028402971746</v>
      </c>
      <c r="I14144">
        <v>-22.497673204752282</v>
      </c>
      <c r="J14144">
        <v>-2.32555063425123</v>
      </c>
    </row>
    <row r="14145" spans="1:10" x14ac:dyDescent="0.3">
      <c r="A14145" s="1">
        <v>14143</v>
      </c>
      <c r="B14145">
        <v>-23.190479358266021</v>
      </c>
      <c r="C14145">
        <v>-3.8268269756823039</v>
      </c>
      <c r="D14145">
        <v>-0.44785580614176129</v>
      </c>
      <c r="E14145">
        <v>1.1258998508287881</v>
      </c>
      <c r="F14145">
        <v>-0.91547226041202967</v>
      </c>
      <c r="G14145">
        <v>-23.844482790927898</v>
      </c>
      <c r="H14145">
        <v>-5.1881620372044601</v>
      </c>
      <c r="I14145">
        <v>-22.45553162669102</v>
      </c>
      <c r="J14145">
        <v>-2.2970030245953641</v>
      </c>
    </row>
    <row r="14146" spans="1:10" x14ac:dyDescent="0.3">
      <c r="A14146" s="1">
        <v>14144</v>
      </c>
      <c r="B14146">
        <v>-23.180931251718079</v>
      </c>
      <c r="C14146">
        <v>-3.832776180091249</v>
      </c>
      <c r="D14146">
        <v>-0.45700309898500918</v>
      </c>
      <c r="E14146">
        <v>1.1385791523723281</v>
      </c>
      <c r="F14146">
        <v>-0.89672004564341545</v>
      </c>
      <c r="G14146">
        <v>-23.847359680176691</v>
      </c>
      <c r="H14146">
        <v>-5.1880720110467058</v>
      </c>
      <c r="I14146">
        <v>-22.432020715026798</v>
      </c>
      <c r="J14146">
        <v>-2.3097389193851039</v>
      </c>
    </row>
    <row r="14147" spans="1:10" x14ac:dyDescent="0.3">
      <c r="A14147" s="1">
        <v>14145</v>
      </c>
      <c r="B14147">
        <v>-23.17113818497895</v>
      </c>
      <c r="C14147">
        <v>-3.8389666057845262</v>
      </c>
      <c r="D14147">
        <v>-0.46612764380293759</v>
      </c>
      <c r="E14147">
        <v>1.1573871084188969</v>
      </c>
      <c r="F14147">
        <v>-0.93158792063438545</v>
      </c>
      <c r="G14147">
        <v>-23.849905157060341</v>
      </c>
      <c r="H14147">
        <v>-5.1881252462988741</v>
      </c>
      <c r="I14147">
        <v>-22.40836199530542</v>
      </c>
      <c r="J14147">
        <v>-2.3228261195717188</v>
      </c>
    </row>
    <row r="14148" spans="1:10" x14ac:dyDescent="0.3">
      <c r="A14148" s="1">
        <v>14146</v>
      </c>
      <c r="B14148">
        <v>-23.161581153628688</v>
      </c>
      <c r="C14148">
        <v>-3.8451469012111921</v>
      </c>
      <c r="D14148">
        <v>-0.47528848283286101</v>
      </c>
      <c r="E14148">
        <v>1.1751662748473679</v>
      </c>
      <c r="F14148">
        <v>-0.91376850984256075</v>
      </c>
      <c r="G14148">
        <v>-23.852678896780461</v>
      </c>
      <c r="H14148">
        <v>-5.1880309427700961</v>
      </c>
      <c r="I14148">
        <v>-22.384948045513809</v>
      </c>
      <c r="J14148">
        <v>-2.3360576046994481</v>
      </c>
    </row>
    <row r="14149" spans="1:10" x14ac:dyDescent="0.3">
      <c r="A14149" s="1">
        <v>14147</v>
      </c>
      <c r="B14149">
        <v>-23.151577607929351</v>
      </c>
      <c r="C14149">
        <v>-3.8517079189532768</v>
      </c>
      <c r="D14149">
        <v>-0.48459064305616839</v>
      </c>
      <c r="E14149">
        <v>1.1931834180613361</v>
      </c>
      <c r="F14149">
        <v>-0.86551703977185102</v>
      </c>
      <c r="G14149">
        <v>-23.855136993253851</v>
      </c>
      <c r="H14149">
        <v>-5.1881052517046058</v>
      </c>
      <c r="I14149">
        <v>-22.36094051269583</v>
      </c>
      <c r="J14149">
        <v>-2.349908174277846</v>
      </c>
    </row>
    <row r="14150" spans="1:10" x14ac:dyDescent="0.3">
      <c r="A14150" s="1">
        <v>14148</v>
      </c>
      <c r="B14150">
        <v>-23.141779495326819</v>
      </c>
      <c r="C14150">
        <v>-3.85818868390824</v>
      </c>
      <c r="D14150">
        <v>-0.49311208693753211</v>
      </c>
      <c r="E14150">
        <v>1.2102279183810341</v>
      </c>
      <c r="F14150">
        <v>-0.88717961504970821</v>
      </c>
      <c r="G14150">
        <v>-23.86556797300284</v>
      </c>
      <c r="H14150">
        <v>-5.2050417925488581</v>
      </c>
      <c r="I14150">
        <v>-22.344708087252229</v>
      </c>
      <c r="J14150">
        <v>-2.3749679130819392</v>
      </c>
    </row>
    <row r="14151" spans="1:10" x14ac:dyDescent="0.3">
      <c r="A14151" s="1">
        <v>14149</v>
      </c>
      <c r="B14151">
        <v>-23.131583226061149</v>
      </c>
      <c r="C14151">
        <v>-3.8650462422862448</v>
      </c>
      <c r="D14151">
        <v>-0.5021198820536007</v>
      </c>
      <c r="E14151">
        <v>1.1263617131655801</v>
      </c>
      <c r="F14151">
        <v>-1.023169678147656</v>
      </c>
      <c r="G14151">
        <v>-23.86747435248876</v>
      </c>
      <c r="H14151">
        <v>-5.2053250590689926</v>
      </c>
      <c r="I14151">
        <v>-22.321183786967271</v>
      </c>
      <c r="J14151">
        <v>-2.3890654044374222</v>
      </c>
    </row>
    <row r="14152" spans="1:10" x14ac:dyDescent="0.3">
      <c r="A14152" s="1">
        <v>14150</v>
      </c>
      <c r="B14152">
        <v>-23.122480587515899</v>
      </c>
      <c r="C14152">
        <v>-3.8713473832748102</v>
      </c>
      <c r="D14152">
        <v>-0.51217641824688465</v>
      </c>
      <c r="E14152">
        <v>1.129738055822932</v>
      </c>
      <c r="F14152">
        <v>-0.95687915158459036</v>
      </c>
      <c r="G14152">
        <v>-23.87181283772113</v>
      </c>
      <c r="H14152">
        <v>-5.2041580357959489</v>
      </c>
      <c r="I14152">
        <v>-22.297279122987842</v>
      </c>
      <c r="J14152">
        <v>-2.4035908545816769</v>
      </c>
    </row>
    <row r="14153" spans="1:10" x14ac:dyDescent="0.3">
      <c r="A14153" s="1">
        <v>14151</v>
      </c>
      <c r="B14153">
        <v>-23.1132638763677</v>
      </c>
      <c r="C14153">
        <v>-3.877836710327613</v>
      </c>
      <c r="D14153">
        <v>-0.52172375568705687</v>
      </c>
      <c r="E14153">
        <v>1.133093220074803</v>
      </c>
      <c r="F14153">
        <v>-0.87582134488256513</v>
      </c>
      <c r="G14153">
        <v>-23.875286575126061</v>
      </c>
      <c r="H14153">
        <v>-5.2034326002007258</v>
      </c>
      <c r="I14153">
        <v>-22.274087066819209</v>
      </c>
      <c r="J14153">
        <v>-2.418025432491818</v>
      </c>
    </row>
    <row r="14154" spans="1:10" x14ac:dyDescent="0.3">
      <c r="A14154" s="1">
        <v>14152</v>
      </c>
      <c r="B14154">
        <v>-23.104022724796351</v>
      </c>
      <c r="C14154">
        <v>-3.8844111793375582</v>
      </c>
      <c r="D14154">
        <v>-0.53048989564246196</v>
      </c>
      <c r="E14154">
        <v>1.050418464024693</v>
      </c>
      <c r="F14154">
        <v>-0.92818288060671039</v>
      </c>
      <c r="G14154">
        <v>-23.877636355112511</v>
      </c>
      <c r="H14154">
        <v>-5.2032762246172153</v>
      </c>
      <c r="I14154">
        <v>-22.252081412326589</v>
      </c>
      <c r="J14154">
        <v>-2.4320122380380691</v>
      </c>
    </row>
    <row r="14155" spans="1:10" x14ac:dyDescent="0.3">
      <c r="A14155" s="1">
        <v>14153</v>
      </c>
      <c r="B14155">
        <v>-23.09552350257227</v>
      </c>
      <c r="C14155">
        <v>-3.8905782304629728</v>
      </c>
      <c r="D14155">
        <v>-0.53976883874812143</v>
      </c>
      <c r="E14155">
        <v>0.96784414418521569</v>
      </c>
      <c r="F14155">
        <v>-0.86100077240589001</v>
      </c>
      <c r="G14155">
        <v>-23.881341327642311</v>
      </c>
      <c r="H14155">
        <v>-5.2022082859563854</v>
      </c>
      <c r="I14155">
        <v>-22.230142331639811</v>
      </c>
      <c r="J14155">
        <v>-2.4461468151385382</v>
      </c>
    </row>
    <row r="14156" spans="1:10" x14ac:dyDescent="0.3">
      <c r="A14156" s="1">
        <v>14154</v>
      </c>
      <c r="B14156">
        <v>-23.087716324347362</v>
      </c>
      <c r="C14156">
        <v>-3.896282740784621</v>
      </c>
      <c r="D14156">
        <v>-0.54837062711780715</v>
      </c>
      <c r="E14156">
        <v>0.88532299645724943</v>
      </c>
      <c r="F14156">
        <v>-0.86071797926793325</v>
      </c>
      <c r="G14156">
        <v>-23.884877846070239</v>
      </c>
      <c r="H14156">
        <v>-5.2012531379989424</v>
      </c>
      <c r="I14156">
        <v>-22.155479878975939</v>
      </c>
      <c r="J14156">
        <v>-2.3701918153411299</v>
      </c>
    </row>
    <row r="14157" spans="1:10" x14ac:dyDescent="0.3">
      <c r="A14157" s="1">
        <v>14155</v>
      </c>
      <c r="B14157">
        <v>-23.08048343771075</v>
      </c>
      <c r="C14157">
        <v>-3.9016876357082202</v>
      </c>
      <c r="D14157">
        <v>-0.55714894480749899</v>
      </c>
      <c r="E14157">
        <v>0.80108064778628996</v>
      </c>
      <c r="F14157">
        <v>-0.75129862506864109</v>
      </c>
      <c r="G14157">
        <v>-23.889069543050269</v>
      </c>
      <c r="H14157">
        <v>-5.1996101062638047</v>
      </c>
      <c r="I14157">
        <v>-22.134886571733968</v>
      </c>
      <c r="J14157">
        <v>-2.3838388718800791</v>
      </c>
    </row>
    <row r="14158" spans="1:10" x14ac:dyDescent="0.3">
      <c r="A14158" s="1">
        <v>14156</v>
      </c>
      <c r="B14158">
        <v>-23.07420818147197</v>
      </c>
      <c r="C14158">
        <v>-3.9064140917058618</v>
      </c>
      <c r="D14158">
        <v>-0.56451683381720075</v>
      </c>
      <c r="E14158">
        <v>0.81965717556497686</v>
      </c>
      <c r="F14158">
        <v>-0.56962060661905711</v>
      </c>
      <c r="G14158">
        <v>-23.892335201728091</v>
      </c>
      <c r="H14158">
        <v>-5.1983438142713281</v>
      </c>
      <c r="I14158">
        <v>-22.117453741571879</v>
      </c>
      <c r="J14158">
        <v>-2.3955735162210829</v>
      </c>
    </row>
    <row r="14159" spans="1:10" x14ac:dyDescent="0.3">
      <c r="A14159" s="1">
        <v>14157</v>
      </c>
      <c r="B14159">
        <v>-23.06768412592255</v>
      </c>
      <c r="C14159">
        <v>-3.9114065904155222</v>
      </c>
      <c r="D14159">
        <v>-0.57022593622395346</v>
      </c>
      <c r="E14159">
        <v>0.84504130058776505</v>
      </c>
      <c r="F14159">
        <v>-0.47080160306282542</v>
      </c>
      <c r="G14159">
        <v>-23.8931735322812</v>
      </c>
      <c r="H14159">
        <v>-5.1986445129888468</v>
      </c>
      <c r="I14159">
        <v>-22.102319781426409</v>
      </c>
      <c r="J14159">
        <v>-2.4060528163227799</v>
      </c>
    </row>
    <row r="14160" spans="1:10" x14ac:dyDescent="0.3">
      <c r="A14160" s="1">
        <v>14158</v>
      </c>
      <c r="B14160">
        <v>-23.060995163575619</v>
      </c>
      <c r="C14160">
        <v>-3.916539894070842</v>
      </c>
      <c r="D14160">
        <v>-0.57492350871468856</v>
      </c>
      <c r="E14160">
        <v>0.86976844155892974</v>
      </c>
      <c r="F14160">
        <v>-0.40136058701950328</v>
      </c>
      <c r="G14160">
        <v>-23.871650198944401</v>
      </c>
      <c r="H14160">
        <v>-5.1676726106993893</v>
      </c>
      <c r="I14160">
        <v>-22.049771708276491</v>
      </c>
      <c r="J14160">
        <v>-2.3558578609649299</v>
      </c>
    </row>
    <row r="14161" spans="1:10" x14ac:dyDescent="0.3">
      <c r="A14161" s="1">
        <v>14159</v>
      </c>
      <c r="B14161">
        <v>-23.05394845682644</v>
      </c>
      <c r="C14161">
        <v>-3.9219153747131892</v>
      </c>
      <c r="D14161">
        <v>-0.57901337713843959</v>
      </c>
      <c r="E14161">
        <v>0.89448078525350505</v>
      </c>
      <c r="F14161">
        <v>-0.33514164617191877</v>
      </c>
      <c r="G14161">
        <v>-23.869713666208071</v>
      </c>
      <c r="H14161">
        <v>-5.1697221643042859</v>
      </c>
      <c r="I14161">
        <v>-22.036350492522882</v>
      </c>
      <c r="J14161">
        <v>-2.3653821537211162</v>
      </c>
    </row>
    <row r="14162" spans="1:10" x14ac:dyDescent="0.3">
      <c r="A14162" s="1">
        <v>14160</v>
      </c>
      <c r="B14162">
        <v>-23.046938990885259</v>
      </c>
      <c r="C14162">
        <v>-3.9272001334263118</v>
      </c>
      <c r="D14162">
        <v>-0.58230246528783813</v>
      </c>
      <c r="E14162">
        <v>0.81341694724843916</v>
      </c>
      <c r="F14162">
        <v>-0.22946229957912451</v>
      </c>
      <c r="G14162">
        <v>-23.866803926880259</v>
      </c>
      <c r="H14162">
        <v>-5.1723170547284907</v>
      </c>
      <c r="I14162">
        <v>-22.024226965074799</v>
      </c>
      <c r="J14162">
        <v>-2.3740222951639369</v>
      </c>
    </row>
    <row r="14163" spans="1:10" x14ac:dyDescent="0.3">
      <c r="A14163" s="1">
        <v>14161</v>
      </c>
      <c r="B14163">
        <v>-23.040393269079281</v>
      </c>
      <c r="C14163">
        <v>-3.9320270562910951</v>
      </c>
      <c r="D14163">
        <v>-0.5845967578468535</v>
      </c>
      <c r="E14163">
        <v>0.73082884204671794</v>
      </c>
      <c r="F14163">
        <v>-0.11821984077716249</v>
      </c>
      <c r="G14163">
        <v>-23.863112707263092</v>
      </c>
      <c r="H14163">
        <v>-5.1752596922131184</v>
      </c>
      <c r="I14163">
        <v>-22.014120493701402</v>
      </c>
      <c r="J14163">
        <v>-2.3811997043512072</v>
      </c>
    </row>
    <row r="14164" spans="1:10" x14ac:dyDescent="0.3">
      <c r="A14164" s="1">
        <v>14162</v>
      </c>
      <c r="B14164">
        <v>-23.034447836053001</v>
      </c>
      <c r="C14164">
        <v>-3.9362959408154858</v>
      </c>
      <c r="D14164">
        <v>-0.58578073083299942</v>
      </c>
      <c r="E14164">
        <v>0.64810485256002359</v>
      </c>
      <c r="F14164">
        <v>-1.6827672341533841E-2</v>
      </c>
      <c r="G14164">
        <v>-23.858638651108631</v>
      </c>
      <c r="H14164">
        <v>-5.178553627998399</v>
      </c>
      <c r="I14164">
        <v>-22.006339642723638</v>
      </c>
      <c r="J14164">
        <v>-2.3866847548027672</v>
      </c>
    </row>
    <row r="14165" spans="1:10" x14ac:dyDescent="0.3">
      <c r="A14165" s="1">
        <v>14163</v>
      </c>
      <c r="B14165">
        <v>-23.029120566222719</v>
      </c>
      <c r="C14165">
        <v>-3.9400067958773688</v>
      </c>
      <c r="D14165">
        <v>-0.58594930027410397</v>
      </c>
      <c r="E14165">
        <v>0.64950277300456916</v>
      </c>
      <c r="F14165">
        <v>2.6465982619425569E-2</v>
      </c>
      <c r="G14165">
        <v>-23.84634428569171</v>
      </c>
      <c r="H14165">
        <v>-5.1713127577502256</v>
      </c>
      <c r="I14165">
        <v>-21.99603882977263</v>
      </c>
      <c r="J14165">
        <v>-2.3834688847904291</v>
      </c>
    </row>
    <row r="14166" spans="1:10" x14ac:dyDescent="0.3">
      <c r="A14166" s="1">
        <v>14164</v>
      </c>
      <c r="B14166">
        <v>-23.02375557095867</v>
      </c>
      <c r="C14166">
        <v>-3.9436362758747459</v>
      </c>
      <c r="D14166">
        <v>-0.58568536003825356</v>
      </c>
      <c r="E14166">
        <v>0.65114279616829418</v>
      </c>
      <c r="F14166">
        <v>8.4635459664968105E-2</v>
      </c>
      <c r="G14166">
        <v>-23.84065427077973</v>
      </c>
      <c r="H14166">
        <v>-5.175157893077234</v>
      </c>
      <c r="I14166">
        <v>-21.991084703471699</v>
      </c>
      <c r="J14166">
        <v>-2.386825747171478</v>
      </c>
    </row>
    <row r="14167" spans="1:10" x14ac:dyDescent="0.3">
      <c r="A14167" s="1">
        <v>14165</v>
      </c>
      <c r="B14167">
        <v>-23.018203126210889</v>
      </c>
      <c r="C14167">
        <v>-3.9472762174588292</v>
      </c>
      <c r="D14167">
        <v>-0.58482239920660395</v>
      </c>
      <c r="E14167">
        <v>0.66515506324426998</v>
      </c>
      <c r="F14167">
        <v>0.1408496612789033</v>
      </c>
      <c r="G14167">
        <v>-23.834038767072101</v>
      </c>
      <c r="H14167">
        <v>-5.1795023275972856</v>
      </c>
      <c r="I14167">
        <v>-21.986876109581448</v>
      </c>
      <c r="J14167">
        <v>-2.3895751140349928</v>
      </c>
    </row>
    <row r="14168" spans="1:10" x14ac:dyDescent="0.3">
      <c r="A14168" s="1">
        <v>14166</v>
      </c>
      <c r="B14168">
        <v>-23.012701194418401</v>
      </c>
      <c r="C14168">
        <v>-3.9507641590820182</v>
      </c>
      <c r="D14168">
        <v>-0.58344295165439619</v>
      </c>
      <c r="E14168">
        <v>0.68658343618987816</v>
      </c>
      <c r="F14168">
        <v>0.198082700341526</v>
      </c>
      <c r="G14168">
        <v>-23.826836268310569</v>
      </c>
      <c r="H14168">
        <v>-5.1841144989550658</v>
      </c>
      <c r="I14168">
        <v>-21.983523925324999</v>
      </c>
      <c r="J14168">
        <v>-2.3916418766361951</v>
      </c>
    </row>
    <row r="14169" spans="1:10" x14ac:dyDescent="0.3">
      <c r="A14169" s="1">
        <v>14167</v>
      </c>
      <c r="B14169">
        <v>-23.00671697751924</v>
      </c>
      <c r="C14169">
        <v>-3.9544343005435239</v>
      </c>
      <c r="D14169">
        <v>-0.58141763908665056</v>
      </c>
      <c r="E14169">
        <v>0.71354240843947336</v>
      </c>
      <c r="F14169">
        <v>0.26339511989460468</v>
      </c>
      <c r="G14169">
        <v>-23.818352463429239</v>
      </c>
      <c r="H14169">
        <v>-5.1894309877528526</v>
      </c>
      <c r="I14169">
        <v>-21.980699527006131</v>
      </c>
      <c r="J14169">
        <v>-2.3932308115389018</v>
      </c>
    </row>
    <row r="14170" spans="1:10" x14ac:dyDescent="0.3">
      <c r="A14170" s="1">
        <v>14168</v>
      </c>
      <c r="B14170">
        <v>-23.000706070948809</v>
      </c>
      <c r="C14170">
        <v>-3.9579920055136109</v>
      </c>
      <c r="D14170">
        <v>-0.57883926688648768</v>
      </c>
      <c r="E14170">
        <v>0.74056364705363298</v>
      </c>
      <c r="F14170">
        <v>0.33281647308866308</v>
      </c>
      <c r="G14170">
        <v>-23.7853291259269</v>
      </c>
      <c r="H14170">
        <v>-5.158619649289073</v>
      </c>
      <c r="I14170">
        <v>-21.972305116880548</v>
      </c>
      <c r="J14170">
        <v>-2.384336214359366</v>
      </c>
    </row>
    <row r="14171" spans="1:10" x14ac:dyDescent="0.3">
      <c r="A14171" s="1">
        <v>14169</v>
      </c>
      <c r="B14171">
        <v>-22.994267759334821</v>
      </c>
      <c r="C14171">
        <v>-3.961669988916722</v>
      </c>
      <c r="D14171">
        <v>-0.57550697914879412</v>
      </c>
      <c r="E14171">
        <v>0.76762103063256626</v>
      </c>
      <c r="F14171">
        <v>0.40985583991826879</v>
      </c>
      <c r="G14171">
        <v>-23.783812327857209</v>
      </c>
      <c r="H14171">
        <v>-5.1786650649395058</v>
      </c>
      <c r="I14171">
        <v>-22.00755782205762</v>
      </c>
      <c r="J14171">
        <v>-2.440766441474929</v>
      </c>
    </row>
    <row r="14172" spans="1:10" x14ac:dyDescent="0.3">
      <c r="A14172" s="1">
        <v>14170</v>
      </c>
      <c r="B14172">
        <v>-22.987537124987419</v>
      </c>
      <c r="C14172">
        <v>-3.9653711428557861</v>
      </c>
      <c r="D14172">
        <v>-0.5714057862926325</v>
      </c>
      <c r="E14172">
        <v>0.79408135938427182</v>
      </c>
      <c r="F14172">
        <v>0.4916548563924627</v>
      </c>
      <c r="G14172">
        <v>-23.772083936014869</v>
      </c>
      <c r="H14172">
        <v>-5.1855940495632327</v>
      </c>
      <c r="I14172">
        <v>-22.007072987100109</v>
      </c>
      <c r="J14172">
        <v>-2.440433709627956</v>
      </c>
    </row>
    <row r="14173" spans="1:10" x14ac:dyDescent="0.3">
      <c r="A14173" s="1">
        <v>14171</v>
      </c>
      <c r="B14173">
        <v>-22.980538963555659</v>
      </c>
      <c r="C14173">
        <v>-3.9690673425367189</v>
      </c>
      <c r="D14173">
        <v>-0.56650565316881196</v>
      </c>
      <c r="E14173">
        <v>0.81987053422518408</v>
      </c>
      <c r="F14173">
        <v>0.57745008118605767</v>
      </c>
      <c r="G14173">
        <v>-23.759097124850371</v>
      </c>
      <c r="H14173">
        <v>-5.1931199681326561</v>
      </c>
      <c r="I14173">
        <v>-22.007558963281021</v>
      </c>
      <c r="J14173">
        <v>-2.4393438315687508</v>
      </c>
    </row>
    <row r="14174" spans="1:10" x14ac:dyDescent="0.3">
      <c r="A14174" s="1">
        <v>14172</v>
      </c>
      <c r="B14174">
        <v>-22.973219795003679</v>
      </c>
      <c r="C14174">
        <v>-3.972771685051331</v>
      </c>
      <c r="D14174">
        <v>-0.56072799134290408</v>
      </c>
      <c r="E14174">
        <v>0.73722531823702486</v>
      </c>
      <c r="F14174">
        <v>0.75894436247678476</v>
      </c>
      <c r="G14174">
        <v>-23.744692838881651</v>
      </c>
      <c r="H14174">
        <v>-5.2013021011650551</v>
      </c>
      <c r="I14174">
        <v>-22.00909421035114</v>
      </c>
      <c r="J14174">
        <v>-2.4374521880211519</v>
      </c>
    </row>
    <row r="14175" spans="1:10" x14ac:dyDescent="0.3">
      <c r="A14175" s="1">
        <v>14173</v>
      </c>
      <c r="B14175">
        <v>-22.966335516480829</v>
      </c>
      <c r="C14175">
        <v>-3.9760536773957051</v>
      </c>
      <c r="D14175">
        <v>-0.55287672546235123</v>
      </c>
      <c r="E14175">
        <v>0.65177576570101414</v>
      </c>
      <c r="F14175">
        <v>0.82848100953269022</v>
      </c>
      <c r="G14175">
        <v>-23.73698561144861</v>
      </c>
      <c r="H14175">
        <v>-5.2249390911979168</v>
      </c>
      <c r="I14175">
        <v>-22.008006929443368</v>
      </c>
      <c r="J14175">
        <v>-2.423023837010347</v>
      </c>
    </row>
    <row r="14176" spans="1:10" x14ac:dyDescent="0.3">
      <c r="A14176" s="1">
        <v>14174</v>
      </c>
      <c r="B14176">
        <v>-22.960596662456361</v>
      </c>
      <c r="C14176">
        <v>-3.978632519680338</v>
      </c>
      <c r="D14176">
        <v>-0.54487932252876292</v>
      </c>
      <c r="E14176">
        <v>0.6529590419684882</v>
      </c>
      <c r="F14176">
        <v>0.7475889526248608</v>
      </c>
      <c r="G14176">
        <v>-23.721234379356691</v>
      </c>
      <c r="H14176">
        <v>-5.233641128937828</v>
      </c>
      <c r="I14176">
        <v>-22.014718794868511</v>
      </c>
      <c r="J14176">
        <v>-2.4179882855680099</v>
      </c>
    </row>
    <row r="14177" spans="1:10" x14ac:dyDescent="0.3">
      <c r="A14177" s="1">
        <v>14175</v>
      </c>
      <c r="B14177">
        <v>-22.95455427547936</v>
      </c>
      <c r="C14177">
        <v>-3.9811623277127808</v>
      </c>
      <c r="D14177">
        <v>-0.53737937785413992</v>
      </c>
      <c r="E14177">
        <v>0.65416331512974724</v>
      </c>
      <c r="F14177">
        <v>0.77972868520329564</v>
      </c>
      <c r="G14177">
        <v>-23.70575819296478</v>
      </c>
      <c r="H14177">
        <v>-5.2418403278525174</v>
      </c>
      <c r="I14177">
        <v>-22.020407645871909</v>
      </c>
      <c r="J14177">
        <v>-2.413468020695742</v>
      </c>
    </row>
    <row r="14178" spans="1:10" x14ac:dyDescent="0.3">
      <c r="A14178" s="1">
        <v>14176</v>
      </c>
      <c r="B14178">
        <v>-22.948466747280321</v>
      </c>
      <c r="C14178">
        <v>-3.983534416151906</v>
      </c>
      <c r="D14178">
        <v>-0.52959195123385538</v>
      </c>
      <c r="E14178">
        <v>0.65533640014304073</v>
      </c>
      <c r="F14178">
        <v>0.74452490848133157</v>
      </c>
      <c r="G14178">
        <v>-23.68983054868059</v>
      </c>
      <c r="H14178">
        <v>-5.2500240764551842</v>
      </c>
      <c r="I14178">
        <v>-22.026556623715951</v>
      </c>
      <c r="J14178">
        <v>-2.4086131197278222</v>
      </c>
    </row>
    <row r="14179" spans="1:10" x14ac:dyDescent="0.3">
      <c r="A14179" s="1">
        <v>14177</v>
      </c>
      <c r="B14179">
        <v>-22.942204885471419</v>
      </c>
      <c r="C14179">
        <v>-3.9858885536506619</v>
      </c>
      <c r="D14179">
        <v>-0.52199174426708894</v>
      </c>
      <c r="E14179">
        <v>0.65685132270098145</v>
      </c>
      <c r="F14179">
        <v>0.78703796446338581</v>
      </c>
      <c r="G14179">
        <v>-23.67015331381986</v>
      </c>
      <c r="H14179">
        <v>-5.251424625739042</v>
      </c>
      <c r="I14179">
        <v>-22.027606342521729</v>
      </c>
      <c r="J14179">
        <v>-2.3958618395215452</v>
      </c>
    </row>
    <row r="14180" spans="1:10" x14ac:dyDescent="0.3">
      <c r="A14180" s="1">
        <v>14178</v>
      </c>
      <c r="B14180">
        <v>-22.936142353165948</v>
      </c>
      <c r="C14180">
        <v>-3.988054709637133</v>
      </c>
      <c r="D14180">
        <v>-0.51427786761887107</v>
      </c>
      <c r="E14180">
        <v>0.67014982136263013</v>
      </c>
      <c r="F14180">
        <v>0.74831295051595459</v>
      </c>
      <c r="G14180">
        <v>-23.654307031399561</v>
      </c>
      <c r="H14180">
        <v>-5.2591683784447056</v>
      </c>
      <c r="I14180">
        <v>-22.033836169470192</v>
      </c>
      <c r="J14180">
        <v>-2.3910202712876218</v>
      </c>
    </row>
    <row r="14181" spans="1:10" x14ac:dyDescent="0.3">
      <c r="A14181" s="1">
        <v>14179</v>
      </c>
      <c r="B14181">
        <v>-22.929702116310381</v>
      </c>
      <c r="C14181">
        <v>-3.99030665312032</v>
      </c>
      <c r="D14181">
        <v>-0.50665950917370794</v>
      </c>
      <c r="E14181">
        <v>0.68367281749028919</v>
      </c>
      <c r="F14181">
        <v>0.70754343900578887</v>
      </c>
      <c r="G14181">
        <v>-23.63816224784636</v>
      </c>
      <c r="H14181">
        <v>-5.2668546177953113</v>
      </c>
      <c r="I14181">
        <v>-22.039588780245019</v>
      </c>
      <c r="J14181">
        <v>-2.38644453455509</v>
      </c>
    </row>
    <row r="14182" spans="1:10" x14ac:dyDescent="0.3">
      <c r="A14182" s="1">
        <v>14180</v>
      </c>
      <c r="B14182">
        <v>-22.92336452723778</v>
      </c>
      <c r="C14182">
        <v>-3.9925161524575858</v>
      </c>
      <c r="D14182">
        <v>-0.49971346791286853</v>
      </c>
      <c r="E14182">
        <v>0.6964280023570546</v>
      </c>
      <c r="F14182">
        <v>0.6636390775342127</v>
      </c>
      <c r="G14182">
        <v>-23.622940684598341</v>
      </c>
      <c r="H14182">
        <v>-5.2739542758738001</v>
      </c>
      <c r="I14182">
        <v>-22.044413066821871</v>
      </c>
      <c r="J14182">
        <v>-2.3825100106547992</v>
      </c>
    </row>
    <row r="14183" spans="1:10" x14ac:dyDescent="0.3">
      <c r="A14183" s="1">
        <v>14181</v>
      </c>
      <c r="B14183">
        <v>-22.916814386136679</v>
      </c>
      <c r="C14183">
        <v>-3.994820583523901</v>
      </c>
      <c r="D14183">
        <v>-0.49309670322833399</v>
      </c>
      <c r="E14183">
        <v>0.72245973647200201</v>
      </c>
      <c r="F14183">
        <v>0.61740746411318437</v>
      </c>
      <c r="G14183">
        <v>-23.607896316630061</v>
      </c>
      <c r="H14183">
        <v>-5.2808595523881374</v>
      </c>
      <c r="I14183">
        <v>-22.048535120636881</v>
      </c>
      <c r="J14183">
        <v>-2.3790339133495602</v>
      </c>
    </row>
    <row r="14184" spans="1:10" x14ac:dyDescent="0.3">
      <c r="A14184" s="1">
        <v>14182</v>
      </c>
      <c r="B14184">
        <v>-22.91000305584868</v>
      </c>
      <c r="C14184">
        <v>-3.9972536926281839</v>
      </c>
      <c r="D14184">
        <v>-0.48691556880756293</v>
      </c>
      <c r="E14184">
        <v>0.74990344523073693</v>
      </c>
      <c r="F14184">
        <v>0.65794089101616882</v>
      </c>
      <c r="G14184">
        <v>-23.562936284792851</v>
      </c>
      <c r="H14184">
        <v>-5.2305232898156326</v>
      </c>
      <c r="I14184">
        <v>-22.074178802176359</v>
      </c>
      <c r="J14184">
        <v>-2.4185369189194619</v>
      </c>
    </row>
    <row r="14185" spans="1:10" x14ac:dyDescent="0.3">
      <c r="A14185" s="1">
        <v>14183</v>
      </c>
      <c r="B14185">
        <v>-22.902949884622469</v>
      </c>
      <c r="C14185">
        <v>-3.999747220067853</v>
      </c>
      <c r="D14185">
        <v>-0.4803520095705836</v>
      </c>
      <c r="E14185">
        <v>0.77666232828024973</v>
      </c>
      <c r="F14185">
        <v>0.64305675867643075</v>
      </c>
      <c r="G14185">
        <v>-23.547774469397719</v>
      </c>
      <c r="H14185">
        <v>-5.237275787687925</v>
      </c>
      <c r="I14185">
        <v>-22.07750556133254</v>
      </c>
      <c r="J14185">
        <v>-2.415578509429809</v>
      </c>
    </row>
    <row r="14186" spans="1:10" x14ac:dyDescent="0.3">
      <c r="A14186" s="1">
        <v>14184</v>
      </c>
      <c r="B14186">
        <v>-22.895621721246691</v>
      </c>
      <c r="C14186">
        <v>-4.002340444650792</v>
      </c>
      <c r="D14186">
        <v>-0.47391577539937513</v>
      </c>
      <c r="E14186">
        <v>0.80293479024605252</v>
      </c>
      <c r="F14186">
        <v>0.69183738931201344</v>
      </c>
      <c r="G14186">
        <v>-23.532467981440391</v>
      </c>
      <c r="H14186">
        <v>-5.2439935933536246</v>
      </c>
      <c r="I14186">
        <v>-22.080390505351691</v>
      </c>
      <c r="J14186">
        <v>-2.4128918298014339</v>
      </c>
    </row>
    <row r="14187" spans="1:10" x14ac:dyDescent="0.3">
      <c r="A14187" s="1">
        <v>14185</v>
      </c>
      <c r="B14187">
        <v>-22.88802337778009</v>
      </c>
      <c r="C14187">
        <v>-4.0049774758078929</v>
      </c>
      <c r="D14187">
        <v>-0.46698569687512959</v>
      </c>
      <c r="E14187">
        <v>0.82866384482624666</v>
      </c>
      <c r="F14187">
        <v>0.76440585415137841</v>
      </c>
      <c r="G14187">
        <v>-23.516249660504201</v>
      </c>
      <c r="H14187">
        <v>-5.2510141680850522</v>
      </c>
      <c r="I14187">
        <v>-22.08382665349281</v>
      </c>
      <c r="J14187">
        <v>-2.409917457105839</v>
      </c>
    </row>
    <row r="14188" spans="1:10" x14ac:dyDescent="0.3">
      <c r="A14188" s="1">
        <v>14186</v>
      </c>
      <c r="B14188">
        <v>-22.88016139721519</v>
      </c>
      <c r="C14188">
        <v>-4.0076111262258456</v>
      </c>
      <c r="D14188">
        <v>-0.45933727165817578</v>
      </c>
      <c r="E14188">
        <v>0.85381172959197849</v>
      </c>
      <c r="F14188">
        <v>0.84892184891066524</v>
      </c>
      <c r="G14188">
        <v>-23.498839179368449</v>
      </c>
      <c r="H14188">
        <v>-5.2584162679950524</v>
      </c>
      <c r="I14188">
        <v>-22.088187773253551</v>
      </c>
      <c r="J14188">
        <v>-2.4064469829959161</v>
      </c>
    </row>
    <row r="14189" spans="1:10" x14ac:dyDescent="0.3">
      <c r="A14189" s="1">
        <v>14187</v>
      </c>
      <c r="B14189">
        <v>-22.87201309107877</v>
      </c>
      <c r="C14189">
        <v>-4.010212825473161</v>
      </c>
      <c r="D14189">
        <v>-0.45083267896070411</v>
      </c>
      <c r="E14189">
        <v>0.87845019532730517</v>
      </c>
      <c r="F14189">
        <v>0.94140049664160452</v>
      </c>
      <c r="G14189">
        <v>-23.480031039431221</v>
      </c>
      <c r="H14189">
        <v>-5.2662342724586964</v>
      </c>
      <c r="I14189">
        <v>-22.093685192645971</v>
      </c>
      <c r="J14189">
        <v>-2.4023712545659528</v>
      </c>
    </row>
    <row r="14190" spans="1:10" x14ac:dyDescent="0.3">
      <c r="A14190" s="1">
        <v>14188</v>
      </c>
      <c r="B14190">
        <v>-22.86361767411703</v>
      </c>
      <c r="C14190">
        <v>-4.0127399857993584</v>
      </c>
      <c r="D14190">
        <v>-0.44143686320905329</v>
      </c>
      <c r="E14190">
        <v>0.90246895216673684</v>
      </c>
      <c r="F14190">
        <v>0.95546590475952053</v>
      </c>
      <c r="G14190">
        <v>-23.465631759582351</v>
      </c>
      <c r="H14190">
        <v>-5.2867440044807452</v>
      </c>
      <c r="I14190">
        <v>-22.11443051269239</v>
      </c>
      <c r="J14190">
        <v>-2.4272829716802442</v>
      </c>
    </row>
    <row r="14191" spans="1:10" x14ac:dyDescent="0.3">
      <c r="A14191" s="1">
        <v>14189</v>
      </c>
      <c r="B14191">
        <v>-22.854786542224971</v>
      </c>
      <c r="C14191">
        <v>-4.0152990781953504</v>
      </c>
      <c r="D14191">
        <v>-0.43170247842383369</v>
      </c>
      <c r="E14191">
        <v>0.81831522368162946</v>
      </c>
      <c r="F14191">
        <v>1.095946383397479</v>
      </c>
      <c r="G14191">
        <v>-23.44437065553878</v>
      </c>
      <c r="H14191">
        <v>-5.2951028803630642</v>
      </c>
      <c r="I14191">
        <v>-22.12106808124706</v>
      </c>
      <c r="J14191">
        <v>-2.4226244201175562</v>
      </c>
    </row>
    <row r="14192" spans="1:10" x14ac:dyDescent="0.3">
      <c r="A14192" s="1">
        <v>14190</v>
      </c>
      <c r="B14192">
        <v>-22.847022229132449</v>
      </c>
      <c r="C14192">
        <v>-4.0174019271841406</v>
      </c>
      <c r="D14192">
        <v>-0.42092932764900248</v>
      </c>
      <c r="E14192">
        <v>0.7371194400665172</v>
      </c>
      <c r="F14192">
        <v>1.0232959129965149</v>
      </c>
      <c r="G14192">
        <v>-23.422784876355699</v>
      </c>
      <c r="H14192">
        <v>-5.3034830182423391</v>
      </c>
      <c r="I14192">
        <v>-22.13050413804141</v>
      </c>
      <c r="J14192">
        <v>-2.4169153850344509</v>
      </c>
    </row>
    <row r="14193" spans="1:10" x14ac:dyDescent="0.3">
      <c r="A14193" s="1">
        <v>14191</v>
      </c>
      <c r="B14193">
        <v>-22.839928275455879</v>
      </c>
      <c r="C14193">
        <v>-4.0192840241788907</v>
      </c>
      <c r="D14193">
        <v>-0.41074053734706889</v>
      </c>
      <c r="E14193">
        <v>0.74862318220439328</v>
      </c>
      <c r="F14193">
        <v>0.92101713982828903</v>
      </c>
      <c r="G14193">
        <v>-23.40255765372887</v>
      </c>
      <c r="H14193">
        <v>-5.311164584222702</v>
      </c>
      <c r="I14193">
        <v>-22.139754115051218</v>
      </c>
      <c r="J14193">
        <v>-2.4115802294565398</v>
      </c>
    </row>
    <row r="14194" spans="1:10" x14ac:dyDescent="0.3">
      <c r="A14194" s="1">
        <v>14192</v>
      </c>
      <c r="B14194">
        <v>-22.832648372846968</v>
      </c>
      <c r="C14194">
        <v>-4.0210711040866869</v>
      </c>
      <c r="D14194">
        <v>-0.40151829741441092</v>
      </c>
      <c r="E14194">
        <v>0.77347705560190894</v>
      </c>
      <c r="F14194">
        <v>0.85545581291639272</v>
      </c>
      <c r="G14194">
        <v>-23.396194362401811</v>
      </c>
      <c r="H14194">
        <v>-5.3483606344208328</v>
      </c>
      <c r="I14194">
        <v>-22.177619832290429</v>
      </c>
      <c r="J14194">
        <v>-2.4783176464008032</v>
      </c>
    </row>
    <row r="14195" spans="1:10" x14ac:dyDescent="0.3">
      <c r="A14195" s="1">
        <v>14193</v>
      </c>
      <c r="B14195">
        <v>-22.825107367343431</v>
      </c>
      <c r="C14195">
        <v>-4.0228454285884849</v>
      </c>
      <c r="D14195">
        <v>-0.3929502863105887</v>
      </c>
      <c r="E14195">
        <v>0.78425828159148192</v>
      </c>
      <c r="F14195">
        <v>0.90624777782601784</v>
      </c>
      <c r="G14195">
        <v>-23.37726057954622</v>
      </c>
      <c r="H14195">
        <v>-5.3549146497373421</v>
      </c>
      <c r="I14195">
        <v>-22.18332103675754</v>
      </c>
      <c r="J14195">
        <v>-2.4745363748080478</v>
      </c>
    </row>
    <row r="14196" spans="1:10" x14ac:dyDescent="0.3">
      <c r="A14196" s="1">
        <v>14194</v>
      </c>
      <c r="B14196">
        <v>-22.8174601708007</v>
      </c>
      <c r="C14196">
        <v>-4.0245407043683059</v>
      </c>
      <c r="D14196">
        <v>-0.38389905262297058</v>
      </c>
      <c r="E14196">
        <v>0.79477817667653528</v>
      </c>
      <c r="F14196">
        <v>0.88768311512699072</v>
      </c>
      <c r="G14196">
        <v>-23.357534060445332</v>
      </c>
      <c r="H14196">
        <v>-5.3615529606330377</v>
      </c>
      <c r="I14196">
        <v>-22.189714044870399</v>
      </c>
      <c r="J14196">
        <v>-2.4704861938942129</v>
      </c>
    </row>
    <row r="14197" spans="1:10" x14ac:dyDescent="0.3">
      <c r="A14197" s="1">
        <v>14195</v>
      </c>
      <c r="B14197">
        <v>-22.809688857677109</v>
      </c>
      <c r="C14197">
        <v>-4.0262088900070454</v>
      </c>
      <c r="D14197">
        <v>-0.37502159501686561</v>
      </c>
      <c r="E14197">
        <v>0.81861109340392701</v>
      </c>
      <c r="F14197">
        <v>0.84239354983072046</v>
      </c>
      <c r="G14197">
        <v>-23.337872352328379</v>
      </c>
      <c r="H14197">
        <v>-5.3679628822336207</v>
      </c>
      <c r="I14197">
        <v>-22.195763339511739</v>
      </c>
      <c r="J14197">
        <v>-2.4666428996460219</v>
      </c>
    </row>
    <row r="14198" spans="1:10" x14ac:dyDescent="0.3">
      <c r="A14198" s="1">
        <v>14196</v>
      </c>
      <c r="B14198">
        <v>-22.801685042749799</v>
      </c>
      <c r="C14198">
        <v>-4.0279052853088002</v>
      </c>
      <c r="D14198">
        <v>-0.36660228692453273</v>
      </c>
      <c r="E14198">
        <v>0.82856129206831897</v>
      </c>
      <c r="F14198">
        <v>0.79771095597752062</v>
      </c>
      <c r="G14198">
        <v>-23.318553310649271</v>
      </c>
      <c r="H14198">
        <v>-5.374058609903213</v>
      </c>
      <c r="I14198">
        <v>-22.200911594872711</v>
      </c>
      <c r="J14198">
        <v>-2.4632258023247471</v>
      </c>
    </row>
    <row r="14199" spans="1:10" x14ac:dyDescent="0.3">
      <c r="A14199" s="1">
        <v>14197</v>
      </c>
      <c r="B14199">
        <v>-22.79342721958605</v>
      </c>
      <c r="C14199">
        <v>-4.0296640958768801</v>
      </c>
      <c r="D14199">
        <v>-0.35847360424953328</v>
      </c>
      <c r="E14199">
        <v>0.84709444728510153</v>
      </c>
      <c r="F14199">
        <v>0.82766617558782518</v>
      </c>
      <c r="G14199">
        <v>-23.298449535050889</v>
      </c>
      <c r="H14199">
        <v>-5.3776081044239401</v>
      </c>
      <c r="I14199">
        <v>-22.20145356968537</v>
      </c>
      <c r="J14199">
        <v>-2.449640183731725</v>
      </c>
    </row>
    <row r="14200" spans="1:10" x14ac:dyDescent="0.3">
      <c r="A14200" s="1">
        <v>14198</v>
      </c>
      <c r="B14200">
        <v>-22.78528224708495</v>
      </c>
      <c r="C14200">
        <v>-4.0313461264903054</v>
      </c>
      <c r="D14200">
        <v>-0.35034751393497682</v>
      </c>
      <c r="E14200">
        <v>0.87138246445332401</v>
      </c>
      <c r="F14200">
        <v>0.88803744392337003</v>
      </c>
      <c r="G14200">
        <v>-23.279334494282171</v>
      </c>
      <c r="H14200">
        <v>-5.3833494424384432</v>
      </c>
      <c r="I14200">
        <v>-22.206167417781259</v>
      </c>
      <c r="J14200">
        <v>-2.446564002787559</v>
      </c>
    </row>
    <row r="14201" spans="1:10" x14ac:dyDescent="0.3">
      <c r="A14201" s="1">
        <v>14199</v>
      </c>
      <c r="B14201">
        <v>-22.77656660819321</v>
      </c>
      <c r="C14201">
        <v>-4.0330489952347586</v>
      </c>
      <c r="D14201">
        <v>-0.34129734481502122</v>
      </c>
      <c r="E14201">
        <v>0.89606240465948661</v>
      </c>
      <c r="F14201">
        <v>0.97168978899092306</v>
      </c>
      <c r="G14201">
        <v>-23.258362931085319</v>
      </c>
      <c r="H14201">
        <v>-5.3894681386203951</v>
      </c>
      <c r="I14201">
        <v>-22.211817845539709</v>
      </c>
      <c r="J14201">
        <v>-2.4430907567238971</v>
      </c>
    </row>
    <row r="14202" spans="1:10" x14ac:dyDescent="0.3">
      <c r="A14202" s="1">
        <v>14200</v>
      </c>
      <c r="B14202">
        <v>-22.767919998231189</v>
      </c>
      <c r="C14202">
        <v>-4.034608232381748</v>
      </c>
      <c r="D14202">
        <v>-0.33176972968220247</v>
      </c>
      <c r="E14202">
        <v>0.91928832771883184</v>
      </c>
      <c r="F14202">
        <v>0.97941740661002552</v>
      </c>
      <c r="G14202">
        <v>-23.236771209613671</v>
      </c>
      <c r="H14202">
        <v>-5.3955561119423736</v>
      </c>
      <c r="I14202">
        <v>-22.218345149034711</v>
      </c>
      <c r="J14202">
        <v>-2.439341530460752</v>
      </c>
    </row>
    <row r="14203" spans="1:10" x14ac:dyDescent="0.3">
      <c r="A14203" s="1">
        <v>14201</v>
      </c>
      <c r="B14203">
        <v>-22.758849430372429</v>
      </c>
      <c r="C14203">
        <v>-4.0361636128885934</v>
      </c>
      <c r="D14203">
        <v>-0.32196482343645833</v>
      </c>
      <c r="E14203">
        <v>0.83659781696901492</v>
      </c>
      <c r="F14203">
        <v>1.1072268452010769</v>
      </c>
      <c r="G14203">
        <v>-23.214334352592591</v>
      </c>
      <c r="H14203">
        <v>-5.4016430433178764</v>
      </c>
      <c r="I14203">
        <v>-22.224942187811841</v>
      </c>
      <c r="J14203">
        <v>-2.4355851482488351</v>
      </c>
    </row>
    <row r="14204" spans="1:10" x14ac:dyDescent="0.3">
      <c r="A14204" s="1">
        <v>14202</v>
      </c>
      <c r="B14204">
        <v>-22.750592838138761</v>
      </c>
      <c r="C14204">
        <v>-4.0374460740988178</v>
      </c>
      <c r="D14204">
        <v>-0.31090629268324688</v>
      </c>
      <c r="E14204">
        <v>0.85469787998931079</v>
      </c>
      <c r="F14204">
        <v>0.99228414408866861</v>
      </c>
      <c r="G14204">
        <v>-23.21292686042549</v>
      </c>
      <c r="H14204">
        <v>-5.4762728871709179</v>
      </c>
      <c r="I14204">
        <v>-22.232608969934031</v>
      </c>
      <c r="J14204">
        <v>-2.425431724331629</v>
      </c>
    </row>
    <row r="14205" spans="1:10" x14ac:dyDescent="0.3">
      <c r="A14205" s="1">
        <v>14203</v>
      </c>
      <c r="B14205">
        <v>-22.742088056591591</v>
      </c>
      <c r="C14205">
        <v>-4.0386829113009419</v>
      </c>
      <c r="D14205">
        <v>-0.30092857438315718</v>
      </c>
      <c r="E14205">
        <v>0.87253012887792825</v>
      </c>
      <c r="F14205">
        <v>1.006358535116584</v>
      </c>
      <c r="G14205">
        <v>-23.19004309484966</v>
      </c>
      <c r="H14205">
        <v>-5.4820510659580419</v>
      </c>
      <c r="I14205">
        <v>-22.2402139302812</v>
      </c>
      <c r="J14205">
        <v>-2.4215805914349859</v>
      </c>
    </row>
    <row r="14206" spans="1:10" x14ac:dyDescent="0.3">
      <c r="A14206" s="1">
        <v>14204</v>
      </c>
      <c r="B14206">
        <v>-22.733474255977971</v>
      </c>
      <c r="C14206">
        <v>-4.0398211562990216</v>
      </c>
      <c r="D14206">
        <v>-0.2909072271140476</v>
      </c>
      <c r="E14206">
        <v>0.88980884582115793</v>
      </c>
      <c r="F14206">
        <v>0.98252832826445924</v>
      </c>
      <c r="G14206">
        <v>-23.166942549533189</v>
      </c>
      <c r="H14206">
        <v>-5.4876058725677659</v>
      </c>
      <c r="I14206">
        <v>-22.247830603085411</v>
      </c>
      <c r="J14206">
        <v>-2.4177706657220961</v>
      </c>
    </row>
    <row r="14207" spans="1:10" x14ac:dyDescent="0.3">
      <c r="A14207" s="1">
        <v>14205</v>
      </c>
      <c r="B14207">
        <v>-22.724610985728219</v>
      </c>
      <c r="C14207">
        <v>-4.0409255539976314</v>
      </c>
      <c r="D14207">
        <v>-0.28104470697325928</v>
      </c>
      <c r="E14207">
        <v>0.90685399291961533</v>
      </c>
      <c r="F14207">
        <v>1.0270790969753121</v>
      </c>
      <c r="G14207">
        <v>-23.143779623431531</v>
      </c>
      <c r="H14207">
        <v>-5.4929148788017006</v>
      </c>
      <c r="I14207">
        <v>-22.254988198043719</v>
      </c>
      <c r="J14207">
        <v>-2.414164357981718</v>
      </c>
    </row>
    <row r="14208" spans="1:10" x14ac:dyDescent="0.3">
      <c r="A14208" s="1">
        <v>14206</v>
      </c>
      <c r="B14208">
        <v>-22.715650670632101</v>
      </c>
      <c r="C14208">
        <v>-4.0419337511763436</v>
      </c>
      <c r="D14208">
        <v>-0.27083245086109931</v>
      </c>
      <c r="E14208">
        <v>0.82472474334686141</v>
      </c>
      <c r="F14208">
        <v>1.049401146661461</v>
      </c>
      <c r="G14208">
        <v>-23.119969621819038</v>
      </c>
      <c r="H14208">
        <v>-5.4981279456058267</v>
      </c>
      <c r="I14208">
        <v>-22.262664984464251</v>
      </c>
      <c r="J14208">
        <v>-2.410461557204679</v>
      </c>
    </row>
    <row r="14209" spans="1:10" x14ac:dyDescent="0.3">
      <c r="A14209" s="1">
        <v>14207</v>
      </c>
      <c r="B14209">
        <v>-22.7072159791838</v>
      </c>
      <c r="C14209">
        <v>-4.0428247589472299</v>
      </c>
      <c r="D14209">
        <v>-0.26004021489984308</v>
      </c>
      <c r="E14209">
        <v>0.73977737186401227</v>
      </c>
      <c r="F14209">
        <v>0.93914535302468505</v>
      </c>
      <c r="G14209">
        <v>-23.095796098327181</v>
      </c>
      <c r="H14209">
        <v>-5.5032975718354233</v>
      </c>
      <c r="I14209">
        <v>-22.2718635640061</v>
      </c>
      <c r="J14209">
        <v>-2.406558941246872</v>
      </c>
    </row>
    <row r="14210" spans="1:10" x14ac:dyDescent="0.3">
      <c r="A14210" s="1">
        <v>14208</v>
      </c>
      <c r="B14210">
        <v>-22.700073176315708</v>
      </c>
      <c r="C14210">
        <v>-4.0435813689709192</v>
      </c>
      <c r="D14210">
        <v>-0.25092171625106219</v>
      </c>
      <c r="E14210">
        <v>0.75947578397782545</v>
      </c>
      <c r="F14210">
        <v>0.84833969161255784</v>
      </c>
      <c r="G14210">
        <v>-23.05683551027964</v>
      </c>
      <c r="H14210">
        <v>-5.4354228806330749</v>
      </c>
      <c r="I14210">
        <v>-22.296493305535929</v>
      </c>
      <c r="J14210">
        <v>-2.469089994891783</v>
      </c>
    </row>
    <row r="14211" spans="1:10" x14ac:dyDescent="0.3">
      <c r="A14211" s="1">
        <v>14209</v>
      </c>
      <c r="B14211">
        <v>-22.692465570228858</v>
      </c>
      <c r="C14211">
        <v>-4.0442724684471356</v>
      </c>
      <c r="D14211">
        <v>-0.24238897599903031</v>
      </c>
      <c r="E14211">
        <v>0.78448320399427174</v>
      </c>
      <c r="F14211">
        <v>0.79578265486394772</v>
      </c>
      <c r="G14211">
        <v>-23.037338838778691</v>
      </c>
      <c r="H14211">
        <v>-5.4391074354454334</v>
      </c>
      <c r="I14211">
        <v>-22.3023349541117</v>
      </c>
      <c r="J14211">
        <v>-2.4663948111123588</v>
      </c>
    </row>
    <row r="14212" spans="1:10" x14ac:dyDescent="0.3">
      <c r="A14212" s="1">
        <v>14210</v>
      </c>
      <c r="B14212">
        <v>-22.68466919612861</v>
      </c>
      <c r="C14212">
        <v>-4.0449256676859893</v>
      </c>
      <c r="D14212">
        <v>-0.23445259645835859</v>
      </c>
      <c r="E14212">
        <v>0.81049442966077201</v>
      </c>
      <c r="F14212">
        <v>0.83878483287942762</v>
      </c>
      <c r="G14212">
        <v>-23.018461780134569</v>
      </c>
      <c r="H14212">
        <v>-5.4424537237134913</v>
      </c>
      <c r="I14212">
        <v>-22.307073370852969</v>
      </c>
      <c r="J14212">
        <v>-2.4640015101494419</v>
      </c>
    </row>
    <row r="14213" spans="1:10" x14ac:dyDescent="0.3">
      <c r="A14213" s="1">
        <v>14211</v>
      </c>
      <c r="B14213">
        <v>-22.67660927022521</v>
      </c>
      <c r="C14213">
        <v>-4.0455138859600126</v>
      </c>
      <c r="D14213">
        <v>-0.226089153919179</v>
      </c>
      <c r="E14213">
        <v>0.83594355621452876</v>
      </c>
      <c r="F14213">
        <v>0.83130608573440556</v>
      </c>
      <c r="G14213">
        <v>-22.998702171040559</v>
      </c>
      <c r="H14213">
        <v>-5.4457846882571053</v>
      </c>
      <c r="I14213">
        <v>-22.31224846496351</v>
      </c>
      <c r="J14213">
        <v>-2.461487054515143</v>
      </c>
    </row>
    <row r="14214" spans="1:10" x14ac:dyDescent="0.3">
      <c r="A14214" s="1">
        <v>14212</v>
      </c>
      <c r="B14214">
        <v>-22.668254577042529</v>
      </c>
      <c r="C14214">
        <v>-4.0460789095404044</v>
      </c>
      <c r="D14214">
        <v>-0.21776183067505289</v>
      </c>
      <c r="E14214">
        <v>0.84572693838035518</v>
      </c>
      <c r="F14214">
        <v>0.8029062849898625</v>
      </c>
      <c r="G14214">
        <v>-22.98600120210067</v>
      </c>
      <c r="H14214">
        <v>-5.4820887754699914</v>
      </c>
      <c r="I14214">
        <v>-22.32890209638521</v>
      </c>
      <c r="J14214">
        <v>-2.5124245075072129</v>
      </c>
    </row>
    <row r="14215" spans="1:10" x14ac:dyDescent="0.3">
      <c r="A14215" s="1">
        <v>14213</v>
      </c>
      <c r="B14215">
        <v>-22.659803994142901</v>
      </c>
      <c r="C14215">
        <v>-4.0466395201262406</v>
      </c>
      <c r="D14215">
        <v>-0.20972148124350401</v>
      </c>
      <c r="E14215">
        <v>0.86379899671820015</v>
      </c>
      <c r="F14215">
        <v>0.75107034720853361</v>
      </c>
      <c r="G14215">
        <v>-22.965994451831939</v>
      </c>
      <c r="H14215">
        <v>-5.4851577356532886</v>
      </c>
      <c r="I14215">
        <v>-22.33279346696148</v>
      </c>
      <c r="J14215">
        <v>-2.5103062079453871</v>
      </c>
    </row>
    <row r="14216" spans="1:10" x14ac:dyDescent="0.3">
      <c r="A14216" s="1">
        <v>14214</v>
      </c>
      <c r="B14216">
        <v>-22.651217701028251</v>
      </c>
      <c r="C14216">
        <v>-4.0472194313129792</v>
      </c>
      <c r="D14216">
        <v>-0.20223871971768159</v>
      </c>
      <c r="E14216">
        <v>0.88808792483488042</v>
      </c>
      <c r="F14216">
        <v>0.77880328082591976</v>
      </c>
      <c r="G14216">
        <v>-22.946635598384439</v>
      </c>
      <c r="H14216">
        <v>-5.4879885032688538</v>
      </c>
      <c r="I14216">
        <v>-22.3357122372643</v>
      </c>
      <c r="J14216">
        <v>-2.508482210947149</v>
      </c>
    </row>
    <row r="14217" spans="1:10" x14ac:dyDescent="0.3">
      <c r="A14217" s="1">
        <v>14215</v>
      </c>
      <c r="B14217">
        <v>-22.642343250710141</v>
      </c>
      <c r="C14217">
        <v>-4.0477725274676546</v>
      </c>
      <c r="D14217">
        <v>-0.19444122459691671</v>
      </c>
      <c r="E14217">
        <v>0.91197536864919038</v>
      </c>
      <c r="F14217">
        <v>0.84348730564774199</v>
      </c>
      <c r="G14217">
        <v>-22.926517891304851</v>
      </c>
      <c r="H14217">
        <v>-5.4908012958661967</v>
      </c>
      <c r="I14217">
        <v>-22.338845552794151</v>
      </c>
      <c r="J14217">
        <v>-2.5066219578075208</v>
      </c>
    </row>
    <row r="14218" spans="1:10" x14ac:dyDescent="0.3">
      <c r="A14218" s="1">
        <v>14216</v>
      </c>
      <c r="B14218">
        <v>-22.633234491063149</v>
      </c>
      <c r="C14218">
        <v>-4.0482500309789451</v>
      </c>
      <c r="D14218">
        <v>-0.18600495186324681</v>
      </c>
      <c r="E14218">
        <v>0.93532514259919497</v>
      </c>
      <c r="F14218">
        <v>0.84172688886206504</v>
      </c>
      <c r="G14218">
        <v>-22.905188408473141</v>
      </c>
      <c r="H14218">
        <v>-5.4934283296932236</v>
      </c>
      <c r="I14218">
        <v>-22.339219790786569</v>
      </c>
      <c r="J14218">
        <v>-2.4858395005870682</v>
      </c>
    </row>
    <row r="14219" spans="1:10" x14ac:dyDescent="0.3">
      <c r="A14219" s="1">
        <v>14217</v>
      </c>
      <c r="B14219">
        <v>-22.623874162777369</v>
      </c>
      <c r="C14219">
        <v>-4.048689441140767</v>
      </c>
      <c r="D14219">
        <v>-0.1775720377023105</v>
      </c>
      <c r="E14219">
        <v>0.95821248514709689</v>
      </c>
      <c r="F14219">
        <v>0.89413786102146042</v>
      </c>
      <c r="G14219">
        <v>-22.883631490278031</v>
      </c>
      <c r="H14219">
        <v>-5.4961096907846132</v>
      </c>
      <c r="I14219">
        <v>-22.34304543445052</v>
      </c>
      <c r="J14219">
        <v>-2.4838550937402259</v>
      </c>
    </row>
    <row r="14220" spans="1:10" x14ac:dyDescent="0.3">
      <c r="A14220" s="1">
        <v>14218</v>
      </c>
      <c r="B14220">
        <v>-22.614316663814421</v>
      </c>
      <c r="C14220">
        <v>-4.049043848889891</v>
      </c>
      <c r="D14220">
        <v>-0.16864750876644791</v>
      </c>
      <c r="E14220">
        <v>0.96528785561959962</v>
      </c>
      <c r="F14220">
        <v>0.98306126214665124</v>
      </c>
      <c r="G14220">
        <v>-22.86114627448308</v>
      </c>
      <c r="H14220">
        <v>-5.4987246384316766</v>
      </c>
      <c r="I14220">
        <v>-22.347464343056249</v>
      </c>
      <c r="J14220">
        <v>-2.4817655875833249</v>
      </c>
    </row>
    <row r="14221" spans="1:10" x14ac:dyDescent="0.3">
      <c r="A14221" s="1">
        <v>14219</v>
      </c>
      <c r="B14221">
        <v>-22.604643166475569</v>
      </c>
      <c r="C14221">
        <v>-4.0492688522631326</v>
      </c>
      <c r="D14221">
        <v>-0.15879323313318611</v>
      </c>
      <c r="E14221">
        <v>0.98075820095061161</v>
      </c>
      <c r="F14221">
        <v>0.97942395502377777</v>
      </c>
      <c r="G14221">
        <v>-22.83717546995322</v>
      </c>
      <c r="H14221">
        <v>-5.5013115431330393</v>
      </c>
      <c r="I14221">
        <v>-22.353247944216161</v>
      </c>
      <c r="J14221">
        <v>-2.4794370932254668</v>
      </c>
    </row>
    <row r="14222" spans="1:10" x14ac:dyDescent="0.3">
      <c r="A14222" s="1">
        <v>14220</v>
      </c>
      <c r="B14222">
        <v>-22.594860233920201</v>
      </c>
      <c r="C14222">
        <v>-4.0494103453618884</v>
      </c>
      <c r="D14222">
        <v>-0.1490225877231002</v>
      </c>
      <c r="E14222">
        <v>0.99582306940403897</v>
      </c>
      <c r="F14222">
        <v>0.94204366391154926</v>
      </c>
      <c r="G14222">
        <v>-22.81319426955908</v>
      </c>
      <c r="H14222">
        <v>-5.5036556813183024</v>
      </c>
      <c r="I14222">
        <v>-22.358815036778338</v>
      </c>
      <c r="J14222">
        <v>-2.4771972636314201</v>
      </c>
    </row>
    <row r="14223" spans="1:10" x14ac:dyDescent="0.3">
      <c r="A14223" s="1">
        <v>14221</v>
      </c>
      <c r="B14223">
        <v>-22.584905075282421</v>
      </c>
      <c r="C14223">
        <v>-4.0495050974220543</v>
      </c>
      <c r="D14223">
        <v>-0.13960463067584281</v>
      </c>
      <c r="E14223">
        <v>1.002283134286722</v>
      </c>
      <c r="F14223">
        <v>0.97865566851581143</v>
      </c>
      <c r="G14223">
        <v>-22.79597950546615</v>
      </c>
      <c r="H14223">
        <v>-5.5516143217563902</v>
      </c>
      <c r="I14223">
        <v>-22.35351478925207</v>
      </c>
      <c r="J14223">
        <v>-2.402818273418835</v>
      </c>
    </row>
    <row r="14224" spans="1:10" x14ac:dyDescent="0.3">
      <c r="A14224" s="1">
        <v>14222</v>
      </c>
      <c r="B14224">
        <v>-22.574887988805742</v>
      </c>
      <c r="C14224">
        <v>-4.0495031078851236</v>
      </c>
      <c r="D14224">
        <v>-0.12982368323652629</v>
      </c>
      <c r="E14224">
        <v>1.0221001771324929</v>
      </c>
      <c r="F14224">
        <v>0.94929210169020906</v>
      </c>
      <c r="G14224">
        <v>-22.7712605055331</v>
      </c>
      <c r="H14224">
        <v>-5.5536049566911982</v>
      </c>
      <c r="I14224">
        <v>-22.35961467135801</v>
      </c>
      <c r="J14224">
        <v>-2.400631869852857</v>
      </c>
    </row>
    <row r="14225" spans="1:10" x14ac:dyDescent="0.3">
      <c r="A14225" s="1">
        <v>14223</v>
      </c>
      <c r="B14225">
        <v>-22.564652567474891</v>
      </c>
      <c r="C14225">
        <v>-4.0494404223023519</v>
      </c>
      <c r="D14225">
        <v>-0.1203171915403367</v>
      </c>
      <c r="E14225">
        <v>1.0415311056570229</v>
      </c>
      <c r="F14225">
        <v>0.98644487715118245</v>
      </c>
      <c r="G14225">
        <v>-22.746717694478541</v>
      </c>
      <c r="H14225">
        <v>-5.5553410918143999</v>
      </c>
      <c r="I14225">
        <v>-22.365063722076361</v>
      </c>
      <c r="J14225">
        <v>-2.398597227565948</v>
      </c>
    </row>
    <row r="14226" spans="1:10" x14ac:dyDescent="0.3">
      <c r="A14226" s="1">
        <v>14224</v>
      </c>
      <c r="B14226">
        <v>-22.554242855616181</v>
      </c>
      <c r="C14226">
        <v>-4.0492716648713154</v>
      </c>
      <c r="D14226">
        <v>-0.1104567503516576</v>
      </c>
      <c r="E14226">
        <v>1.062088754394134</v>
      </c>
      <c r="F14226">
        <v>0.97060514839651102</v>
      </c>
      <c r="G14226">
        <v>-22.721450527382551</v>
      </c>
      <c r="H14226">
        <v>-5.5568943402812332</v>
      </c>
      <c r="I14226">
        <v>-22.370941491434799</v>
      </c>
      <c r="J14226">
        <v>-2.3965407216430301</v>
      </c>
    </row>
    <row r="14227" spans="1:10" x14ac:dyDescent="0.3">
      <c r="A14227" s="1">
        <v>14225</v>
      </c>
      <c r="B14227">
        <v>-22.543620877347792</v>
      </c>
      <c r="C14227">
        <v>-4.0490322650895809</v>
      </c>
      <c r="D14227">
        <v>-0.100747236969599</v>
      </c>
      <c r="E14227">
        <v>1.0822208280093391</v>
      </c>
      <c r="F14227">
        <v>1.013606817406679</v>
      </c>
      <c r="G14227">
        <v>-22.696182614913791</v>
      </c>
      <c r="H14227">
        <v>-5.558207355375175</v>
      </c>
      <c r="I14227">
        <v>-22.376375114505009</v>
      </c>
      <c r="J14227">
        <v>-2.3945994874808458</v>
      </c>
    </row>
    <row r="14228" spans="1:10" x14ac:dyDescent="0.3">
      <c r="A14228" s="1">
        <v>14226</v>
      </c>
      <c r="B14228">
        <v>-22.532776663767759</v>
      </c>
      <c r="C14228">
        <v>-4.0486759971290933</v>
      </c>
      <c r="D14228">
        <v>-9.0585078890745643E-2</v>
      </c>
      <c r="E14228">
        <v>1.101964435736795</v>
      </c>
      <c r="F14228">
        <v>1.0882315168796319</v>
      </c>
      <c r="G14228">
        <v>-22.672588996362951</v>
      </c>
      <c r="H14228">
        <v>-5.5878887197304694</v>
      </c>
      <c r="I14228">
        <v>-22.385438820320541</v>
      </c>
      <c r="J14228">
        <v>-2.426613916159142</v>
      </c>
    </row>
    <row r="14229" spans="1:10" x14ac:dyDescent="0.3">
      <c r="A14229" s="1">
        <v>14227</v>
      </c>
      <c r="B14229">
        <v>-22.521739231016259</v>
      </c>
      <c r="C14229">
        <v>-4.0481635526142243</v>
      </c>
      <c r="D14229">
        <v>-7.9673455728978909E-2</v>
      </c>
      <c r="E14229">
        <v>1.0191419793769321</v>
      </c>
      <c r="F14229">
        <v>1.1537455775008669</v>
      </c>
      <c r="G14229">
        <v>-22.64392485883327</v>
      </c>
      <c r="H14229">
        <v>-5.5784973150433119</v>
      </c>
      <c r="I14229">
        <v>-22.393935211003718</v>
      </c>
      <c r="J14229">
        <v>-2.4474613236067002</v>
      </c>
    </row>
    <row r="14230" spans="1:10" x14ac:dyDescent="0.3">
      <c r="A14230" s="1">
        <v>14228</v>
      </c>
      <c r="B14230">
        <v>-22.511632485618431</v>
      </c>
      <c r="C14230">
        <v>-4.0475920808025023</v>
      </c>
      <c r="D14230">
        <v>-6.8213581932452777E-2</v>
      </c>
      <c r="E14230">
        <v>1.0385426150266539</v>
      </c>
      <c r="F14230">
        <v>1.0403004900106669</v>
      </c>
      <c r="G14230">
        <v>-22.616273042357811</v>
      </c>
      <c r="H14230">
        <v>-5.5792255571801492</v>
      </c>
      <c r="I14230">
        <v>-22.402180301703041</v>
      </c>
      <c r="J14230">
        <v>-2.4455303738395102</v>
      </c>
    </row>
    <row r="14231" spans="1:10" x14ac:dyDescent="0.3">
      <c r="A14231" s="1">
        <v>14229</v>
      </c>
      <c r="B14231">
        <v>-22.501268241436652</v>
      </c>
      <c r="C14231">
        <v>-4.0469254053006187</v>
      </c>
      <c r="D14231">
        <v>-5.7810338926460397E-2</v>
      </c>
      <c r="E14231">
        <v>1.0591732156732501</v>
      </c>
      <c r="F14231">
        <v>1.0354700935136341</v>
      </c>
      <c r="G14231">
        <v>-22.58996946789884</v>
      </c>
      <c r="H14231">
        <v>-5.579564581525573</v>
      </c>
      <c r="I14231">
        <v>-22.408488316952489</v>
      </c>
      <c r="J14231">
        <v>-2.4438117539665218</v>
      </c>
    </row>
    <row r="14232" spans="1:10" x14ac:dyDescent="0.3">
      <c r="A14232" s="1">
        <v>14230</v>
      </c>
      <c r="B14232">
        <v>-22.490676701586491</v>
      </c>
      <c r="C14232">
        <v>-4.0461245686927088</v>
      </c>
      <c r="D14232">
        <v>-4.7426269704637279E-2</v>
      </c>
      <c r="E14232">
        <v>1.0794179266009181</v>
      </c>
      <c r="F14232">
        <v>1.001221218648753</v>
      </c>
      <c r="G14232">
        <v>-22.56345840053126</v>
      </c>
      <c r="H14232">
        <v>-5.5796021773893978</v>
      </c>
      <c r="I14232">
        <v>-22.414548323194762</v>
      </c>
      <c r="J14232">
        <v>-2.4421339317236299</v>
      </c>
    </row>
    <row r="14233" spans="1:10" x14ac:dyDescent="0.3">
      <c r="A14233" s="1">
        <v>14231</v>
      </c>
      <c r="B14233">
        <v>-22.479934789914989</v>
      </c>
      <c r="C14233">
        <v>-4.0452344529249524</v>
      </c>
      <c r="D14233">
        <v>-3.7428389650958203E-2</v>
      </c>
      <c r="E14233">
        <v>1.0991427118430741</v>
      </c>
      <c r="F14233">
        <v>0.94924712463774463</v>
      </c>
      <c r="G14233">
        <v>-22.539489982381362</v>
      </c>
      <c r="H14233">
        <v>-5.6356683573715616</v>
      </c>
      <c r="I14233">
        <v>-22.421533000921311</v>
      </c>
      <c r="J14233">
        <v>-2.485602430102833</v>
      </c>
    </row>
    <row r="14234" spans="1:10" x14ac:dyDescent="0.3">
      <c r="A14234" s="1">
        <v>14232</v>
      </c>
      <c r="B14234">
        <v>-22.468972697332742</v>
      </c>
      <c r="C14234">
        <v>-4.044281087842835</v>
      </c>
      <c r="D14234">
        <v>-2.7925516822376008E-2</v>
      </c>
      <c r="E14234">
        <v>1.1184937164442721</v>
      </c>
      <c r="F14234">
        <v>0.97123914991384397</v>
      </c>
      <c r="G14234">
        <v>-22.513411737101041</v>
      </c>
      <c r="H14234">
        <v>-5.6352091179898514</v>
      </c>
      <c r="I14234">
        <v>-22.425394307000179</v>
      </c>
      <c r="J14234">
        <v>-2.4841645090366549</v>
      </c>
    </row>
    <row r="14235" spans="1:10" x14ac:dyDescent="0.3">
      <c r="A14235" s="1">
        <v>14233</v>
      </c>
      <c r="B14235">
        <v>-22.457616927357879</v>
      </c>
      <c r="C14235">
        <v>-4.043197739566514</v>
      </c>
      <c r="D14235">
        <v>-1.8020012329648581E-2</v>
      </c>
      <c r="E14235">
        <v>1.0342513677733129</v>
      </c>
      <c r="F14235">
        <v>0.9801274892173385</v>
      </c>
      <c r="G14235">
        <v>-22.48629509994371</v>
      </c>
      <c r="H14235">
        <v>-5.6344879041122926</v>
      </c>
      <c r="I14235">
        <v>-22.429494164006421</v>
      </c>
      <c r="J14235">
        <v>-2.4827260398066771</v>
      </c>
    </row>
    <row r="14236" spans="1:10" x14ac:dyDescent="0.3">
      <c r="A14236" s="1">
        <v>14234</v>
      </c>
      <c r="B14236">
        <v>-22.447550143223701</v>
      </c>
      <c r="C14236">
        <v>-4.0421897302622609</v>
      </c>
      <c r="D14236">
        <v>-8.4323308561311781E-3</v>
      </c>
      <c r="E14236">
        <v>0.95345142098833935</v>
      </c>
      <c r="F14236">
        <v>1.019155819475775</v>
      </c>
      <c r="G14236">
        <v>-22.460970448231169</v>
      </c>
      <c r="H14236">
        <v>-5.6336817097508476</v>
      </c>
      <c r="I14236">
        <v>-22.434389748826192</v>
      </c>
      <c r="J14236">
        <v>-2.48152012410304</v>
      </c>
    </row>
    <row r="14237" spans="1:10" x14ac:dyDescent="0.3">
      <c r="A14237" s="1">
        <v>14235</v>
      </c>
      <c r="B14237">
        <v>-22.438029877739059</v>
      </c>
      <c r="C14237">
        <v>-4.0411362266654249</v>
      </c>
      <c r="D14237">
        <v>1.8061138558953299E-3</v>
      </c>
      <c r="E14237">
        <v>0.87047141763140579</v>
      </c>
      <c r="F14237">
        <v>0.93514112447294884</v>
      </c>
      <c r="G14237">
        <v>-22.435155361391612</v>
      </c>
      <c r="H14237">
        <v>-5.6326821928626831</v>
      </c>
      <c r="I14237">
        <v>-22.440848723422029</v>
      </c>
      <c r="J14237">
        <v>-2.4804136793563609</v>
      </c>
    </row>
    <row r="14238" spans="1:10" x14ac:dyDescent="0.3">
      <c r="A14238" s="1">
        <v>14236</v>
      </c>
      <c r="B14238">
        <v>-22.429411408638401</v>
      </c>
      <c r="C14238">
        <v>-4.0401472354056791</v>
      </c>
      <c r="D14238">
        <v>1.112563361482774E-2</v>
      </c>
      <c r="E14238">
        <v>0.89462521924425875</v>
      </c>
      <c r="F14238">
        <v>0.83765415963990564</v>
      </c>
      <c r="G14238">
        <v>-22.411519871152201</v>
      </c>
      <c r="H14238">
        <v>-5.6482173819069574</v>
      </c>
      <c r="I14238">
        <v>-22.44660993726632</v>
      </c>
      <c r="J14238">
        <v>-2.4943639022708601</v>
      </c>
    </row>
    <row r="14239" spans="1:10" x14ac:dyDescent="0.3">
      <c r="A14239" s="1">
        <v>14237</v>
      </c>
      <c r="B14239">
        <v>-22.42037880814075</v>
      </c>
      <c r="C14239">
        <v>-4.0389634559651881</v>
      </c>
      <c r="D14239">
        <v>1.965534656797072E-2</v>
      </c>
      <c r="E14239">
        <v>0.91877710865117435</v>
      </c>
      <c r="F14239">
        <v>0.77455622822156456</v>
      </c>
      <c r="G14239">
        <v>-22.388771711075009</v>
      </c>
      <c r="H14239">
        <v>-5.6468224966143801</v>
      </c>
      <c r="I14239">
        <v>-22.450761639361961</v>
      </c>
      <c r="J14239">
        <v>-2.493383051731445</v>
      </c>
    </row>
    <row r="14240" spans="1:10" x14ac:dyDescent="0.3">
      <c r="A14240" s="1">
        <v>14238</v>
      </c>
      <c r="B14240">
        <v>-22.411424718021681</v>
      </c>
      <c r="C14240">
        <v>-4.0377113185705511</v>
      </c>
      <c r="D14240">
        <v>2.7277358173142231E-2</v>
      </c>
      <c r="E14240">
        <v>0.94160699659087688</v>
      </c>
      <c r="F14240">
        <v>0.80507126589393085</v>
      </c>
      <c r="G14240">
        <v>-22.36756353745227</v>
      </c>
      <c r="H14240">
        <v>-5.6452827477833623</v>
      </c>
      <c r="I14240">
        <v>-22.453586984414919</v>
      </c>
      <c r="J14240">
        <v>-2.4924073854632338</v>
      </c>
    </row>
    <row r="14241" spans="1:10" x14ac:dyDescent="0.3">
      <c r="A14241" s="1">
        <v>14239</v>
      </c>
      <c r="B14241">
        <v>-22.402132408957652</v>
      </c>
      <c r="C14241">
        <v>-4.0363051537467474</v>
      </c>
      <c r="D14241">
        <v>3.5312707638540643E-2</v>
      </c>
      <c r="E14241">
        <v>0.9642737487471269</v>
      </c>
      <c r="F14241">
        <v>0.79040650359332776</v>
      </c>
      <c r="G14241">
        <v>-22.345355385150729</v>
      </c>
      <c r="H14241">
        <v>-5.6434722492131426</v>
      </c>
      <c r="I14241">
        <v>-22.456710237727549</v>
      </c>
      <c r="J14241">
        <v>-2.4913898929666871</v>
      </c>
    </row>
    <row r="14242" spans="1:10" x14ac:dyDescent="0.3">
      <c r="A14242" s="1">
        <v>14240</v>
      </c>
      <c r="B14242">
        <v>-22.392588659594139</v>
      </c>
      <c r="C14242">
        <v>-4.0347978832960179</v>
      </c>
      <c r="D14242">
        <v>4.3232594734591713E-2</v>
      </c>
      <c r="E14242">
        <v>0.8815084031737016</v>
      </c>
      <c r="F14242">
        <v>0.76621622119675448</v>
      </c>
      <c r="G14242">
        <v>-22.32308496756119</v>
      </c>
      <c r="H14242">
        <v>-5.6414649116426041</v>
      </c>
      <c r="I14242">
        <v>-22.459400203213441</v>
      </c>
      <c r="J14242">
        <v>-2.4903633200905819</v>
      </c>
    </row>
    <row r="14243" spans="1:10" x14ac:dyDescent="0.3">
      <c r="A14243" s="1">
        <v>14241</v>
      </c>
      <c r="B14243">
        <v>-22.38389547515888</v>
      </c>
      <c r="C14243">
        <v>-4.0334138153414587</v>
      </c>
      <c r="D14243">
        <v>5.0883971508570033E-2</v>
      </c>
      <c r="E14243">
        <v>0.89054115894339525</v>
      </c>
      <c r="F14243">
        <v>0.65550288494306785</v>
      </c>
      <c r="G14243">
        <v>-22.299483125538082</v>
      </c>
      <c r="H14243">
        <v>-5.6909000857747616</v>
      </c>
      <c r="I14243">
        <v>-22.460938417601419</v>
      </c>
      <c r="J14243">
        <v>-2.5206302012618029</v>
      </c>
    </row>
    <row r="14244" spans="1:10" x14ac:dyDescent="0.3">
      <c r="A14244" s="1">
        <v>14242</v>
      </c>
      <c r="B14244">
        <v>-22.37509899226491</v>
      </c>
      <c r="C14244">
        <v>-4.0320076639759401</v>
      </c>
      <c r="D14244">
        <v>5.7441025799501701E-2</v>
      </c>
      <c r="E14244">
        <v>0.9079472353989021</v>
      </c>
      <c r="F14244">
        <v>0.56812197509858009</v>
      </c>
      <c r="G14244">
        <v>-22.27982030770842</v>
      </c>
      <c r="H14244">
        <v>-5.6889048103651154</v>
      </c>
      <c r="I14244">
        <v>-22.462059611691611</v>
      </c>
      <c r="J14244">
        <v>-2.519761741952331</v>
      </c>
    </row>
    <row r="14245" spans="1:10" x14ac:dyDescent="0.3">
      <c r="A14245" s="1">
        <v>14243</v>
      </c>
      <c r="B14245">
        <v>-22.366158846944341</v>
      </c>
      <c r="C14245">
        <v>-4.0305975281085349</v>
      </c>
      <c r="D14245">
        <v>6.3104225171523906E-2</v>
      </c>
      <c r="E14245">
        <v>0.93130524207521281</v>
      </c>
      <c r="F14245">
        <v>0.49333809172807558</v>
      </c>
      <c r="G14245">
        <v>-22.261498401542301</v>
      </c>
      <c r="H14245">
        <v>-5.6869285254069766</v>
      </c>
      <c r="I14245">
        <v>-22.461682176259831</v>
      </c>
      <c r="J14245">
        <v>-2.5188683289579079</v>
      </c>
    </row>
    <row r="14246" spans="1:10" x14ac:dyDescent="0.3">
      <c r="A14246" s="1">
        <v>14244</v>
      </c>
      <c r="B14246">
        <v>-22.35694405980199</v>
      </c>
      <c r="C14246">
        <v>-4.0291838781925966</v>
      </c>
      <c r="D14246">
        <v>6.8042659085540719E-2</v>
      </c>
      <c r="E14246">
        <v>0.95425986529605078</v>
      </c>
      <c r="F14246">
        <v>0.42156927330176869</v>
      </c>
      <c r="G14246">
        <v>-22.24410524271152</v>
      </c>
      <c r="H14246">
        <v>-5.6849778215324784</v>
      </c>
      <c r="I14246">
        <v>-22.459931768702869</v>
      </c>
      <c r="J14246">
        <v>-2.5179448468598782</v>
      </c>
    </row>
    <row r="14247" spans="1:10" x14ac:dyDescent="0.3">
      <c r="A14247" s="1">
        <v>14245</v>
      </c>
      <c r="B14247">
        <v>-22.347472886210198</v>
      </c>
      <c r="C14247">
        <v>-4.0277892394184764</v>
      </c>
      <c r="D14247">
        <v>7.227191664102392E-2</v>
      </c>
      <c r="E14247">
        <v>0.97677066136236401</v>
      </c>
      <c r="F14247">
        <v>0.34780730074626109</v>
      </c>
      <c r="G14247">
        <v>-22.22763232010151</v>
      </c>
      <c r="H14247">
        <v>-5.6830911515052591</v>
      </c>
      <c r="I14247">
        <v>-22.456851074099411</v>
      </c>
      <c r="J14247">
        <v>-2.5169992837918911</v>
      </c>
    </row>
    <row r="14248" spans="1:10" x14ac:dyDescent="0.3">
      <c r="A14248" s="1">
        <v>14246</v>
      </c>
      <c r="B14248">
        <v>-22.337824039050329</v>
      </c>
      <c r="C14248">
        <v>-4.0264412944982411</v>
      </c>
      <c r="D14248">
        <v>7.5741030569513618E-2</v>
      </c>
      <c r="E14248">
        <v>0.99866968464714734</v>
      </c>
      <c r="F14248">
        <v>0.27091834644123652</v>
      </c>
      <c r="G14248">
        <v>-22.210937848191229</v>
      </c>
      <c r="H14248">
        <v>-5.698500162722965</v>
      </c>
      <c r="I14248">
        <v>-22.453563121211459</v>
      </c>
      <c r="J14248">
        <v>-2.5012748645074581</v>
      </c>
    </row>
    <row r="14249" spans="1:10" x14ac:dyDescent="0.3">
      <c r="A14249" s="1">
        <v>14247</v>
      </c>
      <c r="B14249">
        <v>-22.327910963322061</v>
      </c>
      <c r="C14249">
        <v>-4.0251418731350297</v>
      </c>
      <c r="D14249">
        <v>7.8453247272706611E-2</v>
      </c>
      <c r="E14249">
        <v>1.0201794279399501</v>
      </c>
      <c r="F14249">
        <v>0.18972161505329169</v>
      </c>
      <c r="G14249">
        <v>-22.194125717017918</v>
      </c>
      <c r="H14249">
        <v>-5.7269280890897996</v>
      </c>
      <c r="I14249">
        <v>-22.44828682864582</v>
      </c>
      <c r="J14249">
        <v>-2.4939267802847058</v>
      </c>
    </row>
    <row r="14250" spans="1:10" x14ac:dyDescent="0.3">
      <c r="A14250" s="1">
        <v>14248</v>
      </c>
      <c r="B14250">
        <v>-22.317812117224982</v>
      </c>
      <c r="C14250">
        <v>-4.0239151155274699</v>
      </c>
      <c r="D14250">
        <v>8.0345124101283111E-2</v>
      </c>
      <c r="E14250">
        <v>1.025887182283544</v>
      </c>
      <c r="F14250">
        <v>9.5712167447761523E-2</v>
      </c>
      <c r="G14250">
        <v>-22.180807542354131</v>
      </c>
      <c r="H14250">
        <v>-5.725445180911791</v>
      </c>
      <c r="I14250">
        <v>-22.441084635749931</v>
      </c>
      <c r="J14250">
        <v>-2.4929304991117518</v>
      </c>
    </row>
    <row r="14251" spans="1:10" x14ac:dyDescent="0.3">
      <c r="A14251" s="1">
        <v>14249</v>
      </c>
      <c r="B14251">
        <v>-22.307415948541941</v>
      </c>
      <c r="C14251">
        <v>-4.0227665184354402</v>
      </c>
      <c r="D14251">
        <v>8.1320956901330219E-2</v>
      </c>
      <c r="E14251">
        <v>1.0453170827532039</v>
      </c>
      <c r="F14251">
        <v>7.4964007004426209E-3</v>
      </c>
      <c r="G14251">
        <v>-22.168751030317821</v>
      </c>
      <c r="H14251">
        <v>-5.7241620801424196</v>
      </c>
      <c r="I14251">
        <v>-22.432182393141751</v>
      </c>
      <c r="J14251">
        <v>-2.4919029243072792</v>
      </c>
    </row>
    <row r="14252" spans="1:10" x14ac:dyDescent="0.3">
      <c r="A14252" s="1">
        <v>14250</v>
      </c>
      <c r="B14252">
        <v>-22.297204453827248</v>
      </c>
      <c r="C14252">
        <v>-4.0217571548774727</v>
      </c>
      <c r="D14252">
        <v>8.1394544630317006E-2</v>
      </c>
      <c r="E14252">
        <v>1.06361529094398</v>
      </c>
      <c r="F14252">
        <v>-8.2127414638354185E-2</v>
      </c>
      <c r="G14252">
        <v>-22.158414334143188</v>
      </c>
      <c r="H14252">
        <v>-5.7231425079413807</v>
      </c>
      <c r="I14252">
        <v>-22.422083550864421</v>
      </c>
      <c r="J14252">
        <v>-2.4909027461735458</v>
      </c>
    </row>
    <row r="14253" spans="1:10" x14ac:dyDescent="0.3">
      <c r="A14253" s="1">
        <v>14251</v>
      </c>
      <c r="B14253">
        <v>-22.286584440232541</v>
      </c>
      <c r="C14253">
        <v>-4.0208349396411167</v>
      </c>
      <c r="D14253">
        <v>8.0571430681220163E-2</v>
      </c>
      <c r="E14253">
        <v>1.081903973363999</v>
      </c>
      <c r="F14253">
        <v>-0.17748079334103611</v>
      </c>
      <c r="G14253">
        <v>-22.14817950455738</v>
      </c>
      <c r="H14253">
        <v>-5.7349078785447949</v>
      </c>
      <c r="I14253">
        <v>-22.402250961106621</v>
      </c>
      <c r="J14253">
        <v>-2.5883654081157861</v>
      </c>
    </row>
    <row r="14254" spans="1:10" x14ac:dyDescent="0.3">
      <c r="A14254" s="1">
        <v>14252</v>
      </c>
      <c r="B14254">
        <v>-22.27578985979374</v>
      </c>
      <c r="C14254">
        <v>-4.0200383831541728</v>
      </c>
      <c r="D14254">
        <v>7.8795820460745708E-2</v>
      </c>
      <c r="E14254">
        <v>1.099767425904864</v>
      </c>
      <c r="F14254">
        <v>-0.27622544728553799</v>
      </c>
      <c r="G14254">
        <v>-22.140428666129171</v>
      </c>
      <c r="H14254">
        <v>-5.7343543730903459</v>
      </c>
      <c r="I14254">
        <v>-22.38891269212748</v>
      </c>
      <c r="J14254">
        <v>-2.5873657312185299</v>
      </c>
    </row>
    <row r="14255" spans="1:10" x14ac:dyDescent="0.3">
      <c r="A14255" s="1">
        <v>14253</v>
      </c>
      <c r="B14255">
        <v>-22.264849344524102</v>
      </c>
      <c r="C14255">
        <v>-4.0193823204620376</v>
      </c>
      <c r="D14255">
        <v>7.6042986213028504E-2</v>
      </c>
      <c r="E14255">
        <v>1.1035690202023321</v>
      </c>
      <c r="F14255">
        <v>-0.390028727300131</v>
      </c>
      <c r="G14255">
        <v>-22.134207885557341</v>
      </c>
      <c r="H14255">
        <v>-5.7340644412354997</v>
      </c>
      <c r="I14255">
        <v>-22.374027842869449</v>
      </c>
      <c r="J14255">
        <v>-2.586403688974964</v>
      </c>
    </row>
    <row r="14256" spans="1:10" x14ac:dyDescent="0.3">
      <c r="A14256" s="1">
        <v>14254</v>
      </c>
      <c r="B14256">
        <v>-22.25383551569988</v>
      </c>
      <c r="C14256">
        <v>-4.0188885384151618</v>
      </c>
      <c r="D14256">
        <v>7.2146515253524973E-2</v>
      </c>
      <c r="E14256">
        <v>1.1207748997108851</v>
      </c>
      <c r="F14256">
        <v>-0.48711104454860221</v>
      </c>
      <c r="G14256">
        <v>-22.129876240645078</v>
      </c>
      <c r="H14256">
        <v>-5.7340666819993871</v>
      </c>
      <c r="I14256">
        <v>-22.357429639751299</v>
      </c>
      <c r="J14256">
        <v>-2.5854953752315448</v>
      </c>
    </row>
    <row r="14257" spans="1:10" x14ac:dyDescent="0.3">
      <c r="A14257" s="1">
        <v>14255</v>
      </c>
      <c r="B14257">
        <v>-22.242597040808072</v>
      </c>
      <c r="C14257">
        <v>-4.0185599416811542</v>
      </c>
      <c r="D14257">
        <v>6.7259963322518351E-2</v>
      </c>
      <c r="E14257">
        <v>1.137681868084025</v>
      </c>
      <c r="F14257">
        <v>-0.59092062552756097</v>
      </c>
      <c r="G14257">
        <v>-22.12702051943851</v>
      </c>
      <c r="H14257">
        <v>-5.734323338484236</v>
      </c>
      <c r="I14257">
        <v>-22.339185605777459</v>
      </c>
      <c r="J14257">
        <v>-2.5846776759714949</v>
      </c>
    </row>
    <row r="14258" spans="1:10" x14ac:dyDescent="0.3">
      <c r="A14258" s="1">
        <v>14256</v>
      </c>
      <c r="B14258">
        <v>-22.231231193742271</v>
      </c>
      <c r="C14258">
        <v>-4.0184149544960617</v>
      </c>
      <c r="D14258">
        <v>6.1355975501568877E-2</v>
      </c>
      <c r="E14258">
        <v>1.055154812343668</v>
      </c>
      <c r="F14258">
        <v>-0.8069884594200718</v>
      </c>
      <c r="G14258">
        <v>-22.12642070001311</v>
      </c>
      <c r="H14258">
        <v>-5.7245069562175281</v>
      </c>
      <c r="I14258">
        <v>-22.319698574741381</v>
      </c>
      <c r="J14258">
        <v>-2.578354081146387</v>
      </c>
    </row>
    <row r="14259" spans="1:10" x14ac:dyDescent="0.3">
      <c r="A14259" s="1">
        <v>14257</v>
      </c>
      <c r="B14259">
        <v>-22.22067552232118</v>
      </c>
      <c r="C14259">
        <v>-4.0185062586638534</v>
      </c>
      <c r="D14259">
        <v>5.3282635384656912E-2</v>
      </c>
      <c r="E14259">
        <v>0.972519443042826</v>
      </c>
      <c r="F14259">
        <v>-0.95082972773843755</v>
      </c>
      <c r="G14259">
        <v>-22.12964215565945</v>
      </c>
      <c r="H14259">
        <v>-5.7253888217266864</v>
      </c>
      <c r="I14259">
        <v>-22.29751404531207</v>
      </c>
      <c r="J14259">
        <v>-2.5777780962966261</v>
      </c>
    </row>
    <row r="14260" spans="1:10" x14ac:dyDescent="0.3">
      <c r="A14260" s="1">
        <v>14258</v>
      </c>
      <c r="B14260">
        <v>-22.21093992892061</v>
      </c>
      <c r="C14260">
        <v>-4.018800028693688</v>
      </c>
      <c r="D14260">
        <v>4.3759838664841871E-2</v>
      </c>
      <c r="E14260">
        <v>0.88979348421866833</v>
      </c>
      <c r="F14260">
        <v>-1.0404410662165691</v>
      </c>
      <c r="G14260">
        <v>-22.136164739854259</v>
      </c>
      <c r="H14260">
        <v>-5.7264720783079586</v>
      </c>
      <c r="I14260">
        <v>-22.274055413878699</v>
      </c>
      <c r="J14260">
        <v>-2.577405484506714</v>
      </c>
    </row>
    <row r="14261" spans="1:10" x14ac:dyDescent="0.3">
      <c r="A14261" s="1">
        <v>14259</v>
      </c>
      <c r="B14261">
        <v>-22.202086387077308</v>
      </c>
      <c r="C14261">
        <v>-4.0192678433190556</v>
      </c>
      <c r="D14261">
        <v>3.3392895057673157E-2</v>
      </c>
      <c r="E14261">
        <v>0.8074909329491371</v>
      </c>
      <c r="F14261">
        <v>-1.0863821136792191</v>
      </c>
      <c r="G14261">
        <v>-22.145018238884241</v>
      </c>
      <c r="H14261">
        <v>-5.7276233052752392</v>
      </c>
      <c r="I14261">
        <v>-22.250255892147631</v>
      </c>
      <c r="J14261">
        <v>-2.577296451357777</v>
      </c>
    </row>
    <row r="14262" spans="1:10" x14ac:dyDescent="0.3">
      <c r="A14262" s="1">
        <v>14260</v>
      </c>
      <c r="B14262">
        <v>-22.194033491286461</v>
      </c>
      <c r="C14262">
        <v>-4.0198891332173643</v>
      </c>
      <c r="D14262">
        <v>2.2526494144629022E-2</v>
      </c>
      <c r="E14262">
        <v>0.82618627330573768</v>
      </c>
      <c r="F14262">
        <v>-0.95371552649910674</v>
      </c>
      <c r="G14262">
        <v>-22.155532022350481</v>
      </c>
      <c r="H14262">
        <v>-5.7287638491703747</v>
      </c>
      <c r="I14262">
        <v>-22.226531421600459</v>
      </c>
      <c r="J14262">
        <v>-2.5774794545966282</v>
      </c>
    </row>
    <row r="14263" spans="1:10" x14ac:dyDescent="0.3">
      <c r="A14263" s="1">
        <v>14261</v>
      </c>
      <c r="B14263">
        <v>-22.185820872731281</v>
      </c>
      <c r="C14263">
        <v>-4.020782510783536</v>
      </c>
      <c r="D14263">
        <v>1.2990257508980399E-2</v>
      </c>
      <c r="E14263">
        <v>0.84945171457647006</v>
      </c>
      <c r="F14263">
        <v>-0.96539082015463484</v>
      </c>
      <c r="G14263">
        <v>-22.163617141117211</v>
      </c>
      <c r="H14263">
        <v>-5.7299466785088367</v>
      </c>
      <c r="I14263">
        <v>-22.20456237383879</v>
      </c>
      <c r="J14263">
        <v>-2.578128514639725</v>
      </c>
    </row>
    <row r="14264" spans="1:10" x14ac:dyDescent="0.3">
      <c r="A14264" s="1">
        <v>14262</v>
      </c>
      <c r="B14264">
        <v>-22.177387753713099</v>
      </c>
      <c r="C14264">
        <v>-4.0219261067977046</v>
      </c>
      <c r="D14264">
        <v>3.318405479724373E-3</v>
      </c>
      <c r="E14264">
        <v>0.8741850803954736</v>
      </c>
      <c r="F14264">
        <v>-0.95288732684536304</v>
      </c>
      <c r="G14264">
        <v>-22.171683708065341</v>
      </c>
      <c r="H14264">
        <v>-5.7408313898590126</v>
      </c>
      <c r="I14264">
        <v>-22.18231845947475</v>
      </c>
      <c r="J14264">
        <v>-2.536065595447651</v>
      </c>
    </row>
    <row r="14265" spans="1:10" x14ac:dyDescent="0.3">
      <c r="A14265" s="1">
        <v>14263</v>
      </c>
      <c r="B14265">
        <v>-22.16873947203586</v>
      </c>
      <c r="C14265">
        <v>-4.0232410590242971</v>
      </c>
      <c r="D14265">
        <v>-6.2168199104777559E-3</v>
      </c>
      <c r="E14265">
        <v>0.89835795530326146</v>
      </c>
      <c r="F14265">
        <v>-0.92720576272123134</v>
      </c>
      <c r="G14265">
        <v>-22.179425586626259</v>
      </c>
      <c r="H14265">
        <v>-5.7421225893304966</v>
      </c>
      <c r="I14265">
        <v>-22.159502153466828</v>
      </c>
      <c r="J14265">
        <v>-2.537401080091704</v>
      </c>
    </row>
    <row r="14266" spans="1:10" x14ac:dyDescent="0.3">
      <c r="A14266" s="1">
        <v>14264</v>
      </c>
      <c r="B14266">
        <v>-22.15988848084568</v>
      </c>
      <c r="C14266">
        <v>-4.02466989400597</v>
      </c>
      <c r="D14266">
        <v>-1.5470299396406231E-2</v>
      </c>
      <c r="E14266">
        <v>0.92194868310667533</v>
      </c>
      <c r="F14266">
        <v>-0.8903453103050688</v>
      </c>
      <c r="G14266">
        <v>-22.18647954591874</v>
      </c>
      <c r="H14266">
        <v>-5.7433789512728204</v>
      </c>
      <c r="I14266">
        <v>-22.136902564206672</v>
      </c>
      <c r="J14266">
        <v>-2.5389790046602019</v>
      </c>
    </row>
    <row r="14267" spans="1:10" x14ac:dyDescent="0.3">
      <c r="A14267" s="1">
        <v>14265</v>
      </c>
      <c r="B14267">
        <v>-22.150612676908981</v>
      </c>
      <c r="C14267">
        <v>-4.0262100551863496</v>
      </c>
      <c r="D14267">
        <v>-2.4550781244865112E-2</v>
      </c>
      <c r="E14267">
        <v>0.9455405194149108</v>
      </c>
      <c r="F14267">
        <v>-0.84313238938281876</v>
      </c>
      <c r="G14267">
        <v>-22.192809137627059</v>
      </c>
      <c r="H14267">
        <v>-5.7446067983675322</v>
      </c>
      <c r="I14267">
        <v>-22.11413710416068</v>
      </c>
      <c r="J14267">
        <v>-2.540789137183161</v>
      </c>
    </row>
    <row r="14268" spans="1:10" x14ac:dyDescent="0.3">
      <c r="A14268" s="1">
        <v>14266</v>
      </c>
      <c r="B14268">
        <v>-22.14147554123074</v>
      </c>
      <c r="C14268">
        <v>-4.0277393256022567</v>
      </c>
      <c r="D14268">
        <v>-3.2811633472477973E-2</v>
      </c>
      <c r="E14268">
        <v>0.96770874175940313</v>
      </c>
      <c r="F14268">
        <v>-0.87448516350547978</v>
      </c>
      <c r="G14268">
        <v>-22.194232868778009</v>
      </c>
      <c r="H14268">
        <v>-5.6350470912555508</v>
      </c>
      <c r="I14268">
        <v>-22.093089023985019</v>
      </c>
      <c r="J14268">
        <v>-2.553592917175703</v>
      </c>
    </row>
    <row r="14269" spans="1:10" x14ac:dyDescent="0.3">
      <c r="A14269" s="1">
        <v>14267</v>
      </c>
      <c r="B14269">
        <v>-22.131741657079729</v>
      </c>
      <c r="C14269">
        <v>-4.0294342188010068</v>
      </c>
      <c r="D14269">
        <v>-4.1740159550215837E-2</v>
      </c>
      <c r="E14269">
        <v>0.88337383422766491</v>
      </c>
      <c r="F14269">
        <v>-1.005240214103142</v>
      </c>
      <c r="G14269">
        <v>-22.19884758040066</v>
      </c>
      <c r="H14269">
        <v>-5.6362068798189124</v>
      </c>
      <c r="I14269">
        <v>-22.07019528869801</v>
      </c>
      <c r="J14269">
        <v>-2.555778582952827</v>
      </c>
    </row>
    <row r="14270" spans="1:10" x14ac:dyDescent="0.3">
      <c r="A14270" s="1">
        <v>14268</v>
      </c>
      <c r="B14270">
        <v>-22.123215629352689</v>
      </c>
      <c r="C14270">
        <v>-4.031044844780137</v>
      </c>
      <c r="D14270">
        <v>-5.1613999486620508E-2</v>
      </c>
      <c r="E14270">
        <v>0.89188402339694706</v>
      </c>
      <c r="F14270">
        <v>-1.0040893019278141</v>
      </c>
      <c r="G14270">
        <v>-22.206183039813961</v>
      </c>
      <c r="H14270">
        <v>-5.637076599740376</v>
      </c>
      <c r="I14270">
        <v>-22.047121857667211</v>
      </c>
      <c r="J14270">
        <v>-2.5580687328086089</v>
      </c>
    </row>
    <row r="14271" spans="1:10" x14ac:dyDescent="0.3">
      <c r="A14271" s="1">
        <v>14269</v>
      </c>
      <c r="B14271">
        <v>-22.114506105889149</v>
      </c>
      <c r="C14271">
        <v>-4.0328361500965197</v>
      </c>
      <c r="D14271">
        <v>-6.1624479949985912E-2</v>
      </c>
      <c r="E14271">
        <v>0.90033982034081628</v>
      </c>
      <c r="F14271">
        <v>-1.0558779314541931</v>
      </c>
      <c r="G14271">
        <v>-22.213546240308169</v>
      </c>
      <c r="H14271">
        <v>-5.637956905963061</v>
      </c>
      <c r="I14271">
        <v>-22.023671194515149</v>
      </c>
      <c r="J14271">
        <v>-2.5606955632625872</v>
      </c>
    </row>
    <row r="14272" spans="1:10" x14ac:dyDescent="0.3">
      <c r="A14272" s="1">
        <v>14270</v>
      </c>
      <c r="B14272">
        <v>-22.105726278303859</v>
      </c>
      <c r="C14272">
        <v>-4.0348125336112144</v>
      </c>
      <c r="D14272">
        <v>-7.217871785840059E-2</v>
      </c>
      <c r="E14272">
        <v>0.91709523912417468</v>
      </c>
      <c r="F14272">
        <v>-1.036000330442939</v>
      </c>
      <c r="G14272">
        <v>-22.221817483861258</v>
      </c>
      <c r="H14272">
        <v>-5.6404039907377994</v>
      </c>
      <c r="I14272">
        <v>-21.998579747815551</v>
      </c>
      <c r="J14272">
        <v>-2.5529297916174478</v>
      </c>
    </row>
    <row r="14273" spans="1:10" x14ac:dyDescent="0.3">
      <c r="A14273" s="1">
        <v>14271</v>
      </c>
      <c r="B14273">
        <v>-22.09680565157144</v>
      </c>
      <c r="C14273">
        <v>-4.0369330394707799</v>
      </c>
      <c r="D14273">
        <v>-8.2536735268947475E-2</v>
      </c>
      <c r="E14273">
        <v>0.94032682719602723</v>
      </c>
      <c r="F14273">
        <v>-1.07808470398317</v>
      </c>
      <c r="G14273">
        <v>-22.22952107644484</v>
      </c>
      <c r="H14273">
        <v>-5.6412359133715633</v>
      </c>
      <c r="I14273">
        <v>-21.974315776053398</v>
      </c>
      <c r="J14273">
        <v>-2.556239597055971</v>
      </c>
    </row>
    <row r="14274" spans="1:10" x14ac:dyDescent="0.3">
      <c r="A14274" s="1">
        <v>14272</v>
      </c>
      <c r="B14274">
        <v>-22.08767710576425</v>
      </c>
      <c r="C14274">
        <v>-4.0392475071905469</v>
      </c>
      <c r="D14274">
        <v>-9.3333765259028284E-2</v>
      </c>
      <c r="E14274">
        <v>0.85760283770933288</v>
      </c>
      <c r="F14274">
        <v>-1.1247488801995651</v>
      </c>
      <c r="G14274">
        <v>-22.237706164701471</v>
      </c>
      <c r="H14274">
        <v>-5.6420239659270894</v>
      </c>
      <c r="I14274">
        <v>-21.949207588970399</v>
      </c>
      <c r="J14274">
        <v>-2.5599628716543288</v>
      </c>
    </row>
    <row r="14275" spans="1:10" x14ac:dyDescent="0.3">
      <c r="A14275" s="1">
        <v>14273</v>
      </c>
      <c r="B14275">
        <v>-22.07938423341675</v>
      </c>
      <c r="C14275">
        <v>-4.0414370110091147</v>
      </c>
      <c r="D14275">
        <v>-0.10458258413973209</v>
      </c>
      <c r="E14275">
        <v>0.87540486951420804</v>
      </c>
      <c r="F14275">
        <v>-0.98947688756360952</v>
      </c>
      <c r="G14275">
        <v>-22.247432762287509</v>
      </c>
      <c r="H14275">
        <v>-5.6424244522934028</v>
      </c>
      <c r="I14275">
        <v>-21.92428362320506</v>
      </c>
      <c r="J14275">
        <v>-2.5638035514777591</v>
      </c>
    </row>
    <row r="14276" spans="1:10" x14ac:dyDescent="0.3">
      <c r="A14276" s="1">
        <v>14274</v>
      </c>
      <c r="B14276">
        <v>-22.07093825544273</v>
      </c>
      <c r="C14276">
        <v>-4.0437373088825206</v>
      </c>
      <c r="D14276">
        <v>-0.11447687175963429</v>
      </c>
      <c r="E14276">
        <v>0.89781365412156799</v>
      </c>
      <c r="F14276">
        <v>-0.98949146660392351</v>
      </c>
      <c r="G14276">
        <v>-22.254818930426278</v>
      </c>
      <c r="H14276">
        <v>-5.6429836915807066</v>
      </c>
      <c r="I14276">
        <v>-21.901225345203439</v>
      </c>
      <c r="J14276">
        <v>-2.567710761657588</v>
      </c>
    </row>
    <row r="14277" spans="1:10" x14ac:dyDescent="0.3">
      <c r="A14277" s="1">
        <v>14275</v>
      </c>
      <c r="B14277">
        <v>-22.06228625336605</v>
      </c>
      <c r="C14277">
        <v>-4.0462008387468176</v>
      </c>
      <c r="D14277">
        <v>-0.12439135778055579</v>
      </c>
      <c r="E14277">
        <v>0.91978607410464419</v>
      </c>
      <c r="F14277">
        <v>-0.9631305501618731</v>
      </c>
      <c r="G14277">
        <v>-22.257851911866972</v>
      </c>
      <c r="H14277">
        <v>-5.610264000198951</v>
      </c>
      <c r="I14277">
        <v>-21.867607057126001</v>
      </c>
      <c r="J14277">
        <v>-2.4892272807397902</v>
      </c>
    </row>
    <row r="14278" spans="1:10" x14ac:dyDescent="0.3">
      <c r="A14278" s="1">
        <v>14276</v>
      </c>
      <c r="B14278">
        <v>-22.053461762749361</v>
      </c>
      <c r="C14278">
        <v>-4.0487753337521752</v>
      </c>
      <c r="D14278">
        <v>-0.13401691339161409</v>
      </c>
      <c r="E14278">
        <v>0.83723538631472716</v>
      </c>
      <c r="F14278">
        <v>-1.065013984320228</v>
      </c>
      <c r="G14278">
        <v>-22.264073106075539</v>
      </c>
      <c r="H14278">
        <v>-5.6108836404514522</v>
      </c>
      <c r="I14278">
        <v>-21.843805080936871</v>
      </c>
      <c r="J14278">
        <v>-2.493747769509949</v>
      </c>
    </row>
    <row r="14279" spans="1:10" x14ac:dyDescent="0.3">
      <c r="A14279" s="1">
        <v>14277</v>
      </c>
      <c r="B14279">
        <v>-22.045481277662219</v>
      </c>
      <c r="C14279">
        <v>-4.0512181854135756</v>
      </c>
      <c r="D14279">
        <v>-0.14463352575409719</v>
      </c>
      <c r="E14279">
        <v>0.85516756930670179</v>
      </c>
      <c r="F14279">
        <v>-0.95024620621654454</v>
      </c>
      <c r="G14279">
        <v>-22.27266473865814</v>
      </c>
      <c r="H14279">
        <v>-5.6110025214185431</v>
      </c>
      <c r="I14279">
        <v>-21.819327596465119</v>
      </c>
      <c r="J14279">
        <v>-2.4985040577446309</v>
      </c>
    </row>
    <row r="14280" spans="1:10" x14ac:dyDescent="0.3">
      <c r="A14280" s="1">
        <v>14278</v>
      </c>
      <c r="B14280">
        <v>-22.03732200391622</v>
      </c>
      <c r="C14280">
        <v>-4.0537890970016912</v>
      </c>
      <c r="D14280">
        <v>-0.15413937709926301</v>
      </c>
      <c r="E14280">
        <v>0.87780099245990306</v>
      </c>
      <c r="F14280">
        <v>-0.8754706417463578</v>
      </c>
      <c r="G14280">
        <v>-22.279322055434051</v>
      </c>
      <c r="H14280">
        <v>-5.611343421852645</v>
      </c>
      <c r="I14280">
        <v>-21.796418893008749</v>
      </c>
      <c r="J14280">
        <v>-2.5032948722666122</v>
      </c>
    </row>
    <row r="14281" spans="1:10" x14ac:dyDescent="0.3">
      <c r="A14281" s="1">
        <v>14279</v>
      </c>
      <c r="B14281">
        <v>-22.02894892993978</v>
      </c>
      <c r="C14281">
        <v>-4.0564583823012494</v>
      </c>
      <c r="D14281">
        <v>-0.16290430286244401</v>
      </c>
      <c r="E14281">
        <v>0.90190828444731708</v>
      </c>
      <c r="F14281">
        <v>-0.89972141644327219</v>
      </c>
      <c r="G14281">
        <v>-22.284591359052399</v>
      </c>
      <c r="H14281">
        <v>-5.6118317934903228</v>
      </c>
      <c r="I14281">
        <v>-21.774465279763209</v>
      </c>
      <c r="J14281">
        <v>-2.5081351855575771</v>
      </c>
    </row>
    <row r="14282" spans="1:10" x14ac:dyDescent="0.3">
      <c r="A14282" s="1">
        <v>14280</v>
      </c>
      <c r="B14282">
        <v>-22.020371255531199</v>
      </c>
      <c r="C14282">
        <v>-4.0592709931644988</v>
      </c>
      <c r="D14282">
        <v>-0.17190944532762781</v>
      </c>
      <c r="E14282">
        <v>0.92549095789778368</v>
      </c>
      <c r="F14282">
        <v>-0.88152264518482371</v>
      </c>
      <c r="G14282">
        <v>-22.295212409493789</v>
      </c>
      <c r="H14282">
        <v>-5.6422460126961242</v>
      </c>
      <c r="I14282">
        <v>-21.761836609216331</v>
      </c>
      <c r="J14282">
        <v>-2.5702149296915922</v>
      </c>
    </row>
    <row r="14283" spans="1:10" x14ac:dyDescent="0.3">
      <c r="A14283" s="1">
        <v>14281</v>
      </c>
      <c r="B14283">
        <v>-22.01157556406072</v>
      </c>
      <c r="C14283">
        <v>-4.062195832050576</v>
      </c>
      <c r="D14283">
        <v>-0.18073832451209371</v>
      </c>
      <c r="E14283">
        <v>0.94858256012534414</v>
      </c>
      <c r="F14283">
        <v>-0.92709628603067562</v>
      </c>
      <c r="G14283">
        <v>-22.300381719913631</v>
      </c>
      <c r="H14283">
        <v>-5.6426826484189068</v>
      </c>
      <c r="I14283">
        <v>-21.73990446866447</v>
      </c>
      <c r="J14283">
        <v>-2.5754803449997481</v>
      </c>
    </row>
    <row r="14284" spans="1:10" x14ac:dyDescent="0.3">
      <c r="A14284" s="1">
        <v>14282</v>
      </c>
      <c r="B14284">
        <v>-22.0026274952973</v>
      </c>
      <c r="C14284">
        <v>-4.0652608549025659</v>
      </c>
      <c r="D14284">
        <v>-0.18998253305643709</v>
      </c>
      <c r="E14284">
        <v>0.97107786907495008</v>
      </c>
      <c r="F14284">
        <v>-0.91728580646887359</v>
      </c>
      <c r="G14284">
        <v>-22.30603145286063</v>
      </c>
      <c r="H14284">
        <v>-5.6430103948827064</v>
      </c>
      <c r="I14284">
        <v>-21.71722469543187</v>
      </c>
      <c r="J14284">
        <v>-2.5811202398193589</v>
      </c>
    </row>
    <row r="14285" spans="1:10" x14ac:dyDescent="0.3">
      <c r="A14285" s="1">
        <v>14283</v>
      </c>
      <c r="B14285">
        <v>-21.993451349725049</v>
      </c>
      <c r="C14285">
        <v>-4.0684561392693137</v>
      </c>
      <c r="D14285">
        <v>-0.19916084982267199</v>
      </c>
      <c r="E14285">
        <v>0.88842871441186411</v>
      </c>
      <c r="F14285">
        <v>-1.0198488483590591</v>
      </c>
      <c r="G14285">
        <v>-22.311323409514571</v>
      </c>
      <c r="H14285">
        <v>-5.6433545251907038</v>
      </c>
      <c r="I14285">
        <v>-21.694438849718409</v>
      </c>
      <c r="J14285">
        <v>-2.586997517386691</v>
      </c>
    </row>
    <row r="14286" spans="1:10" x14ac:dyDescent="0.3">
      <c r="A14286" s="1">
        <v>14284</v>
      </c>
      <c r="B14286">
        <v>-21.985103589399859</v>
      </c>
      <c r="C14286">
        <v>-4.0714756410782549</v>
      </c>
      <c r="D14286">
        <v>-0.20935106144917301</v>
      </c>
      <c r="E14286">
        <v>0.80589575065911756</v>
      </c>
      <c r="F14286">
        <v>-1.0830703084301729</v>
      </c>
      <c r="G14286">
        <v>-22.319007415445459</v>
      </c>
      <c r="H14286">
        <v>-5.6430531311578056</v>
      </c>
      <c r="I14286">
        <v>-21.671010498444371</v>
      </c>
      <c r="J14286">
        <v>-2.5931408840882781</v>
      </c>
    </row>
    <row r="14287" spans="1:10" x14ac:dyDescent="0.3">
      <c r="A14287" s="1">
        <v>14285</v>
      </c>
      <c r="B14287">
        <v>-21.977390363226331</v>
      </c>
      <c r="C14287">
        <v>-4.0744010641518189</v>
      </c>
      <c r="D14287">
        <v>-0.22043765427175829</v>
      </c>
      <c r="E14287">
        <v>0.72134421600640763</v>
      </c>
      <c r="F14287">
        <v>-0.97773024590743041</v>
      </c>
      <c r="G14287">
        <v>-22.328696751795661</v>
      </c>
      <c r="H14287">
        <v>-5.6421801920021064</v>
      </c>
      <c r="I14287">
        <v>-21.646927215304569</v>
      </c>
      <c r="J14287">
        <v>-2.5996393100450002</v>
      </c>
    </row>
    <row r="14288" spans="1:10" x14ac:dyDescent="0.3">
      <c r="A14288" s="1">
        <v>14286</v>
      </c>
      <c r="B14288">
        <v>-21.970802421286589</v>
      </c>
      <c r="C14288">
        <v>-4.0769412851592683</v>
      </c>
      <c r="D14288">
        <v>-0.230007946564766</v>
      </c>
      <c r="E14288">
        <v>0.64049306644738668</v>
      </c>
      <c r="F14288">
        <v>-0.94096593474030754</v>
      </c>
      <c r="G14288">
        <v>-22.33164836733614</v>
      </c>
      <c r="H14288">
        <v>-5.6180186180897911</v>
      </c>
      <c r="I14288">
        <v>-21.62355260352663</v>
      </c>
      <c r="J14288">
        <v>-2.5939294102229269</v>
      </c>
    </row>
    <row r="14289" spans="1:10" x14ac:dyDescent="0.3">
      <c r="A14289" s="1">
        <v>14287</v>
      </c>
      <c r="B14289">
        <v>-21.964889292941479</v>
      </c>
      <c r="C14289">
        <v>-4.0793252427299622</v>
      </c>
      <c r="D14289">
        <v>-0.2393745229362792</v>
      </c>
      <c r="E14289">
        <v>0.64257793843753364</v>
      </c>
      <c r="F14289">
        <v>-0.72886208344822556</v>
      </c>
      <c r="G14289">
        <v>-22.34015381757207</v>
      </c>
      <c r="H14289">
        <v>-5.6169551329852307</v>
      </c>
      <c r="I14289">
        <v>-21.603764166786249</v>
      </c>
      <c r="J14289">
        <v>-2.5996309160543838</v>
      </c>
    </row>
    <row r="14290" spans="1:10" x14ac:dyDescent="0.3">
      <c r="A14290" s="1">
        <v>14288</v>
      </c>
      <c r="B14290">
        <v>-21.9589366083413</v>
      </c>
      <c r="C14290">
        <v>-4.0818297563727439</v>
      </c>
      <c r="D14290">
        <v>-0.24669980318913551</v>
      </c>
      <c r="E14290">
        <v>0.64463797417750379</v>
      </c>
      <c r="F14290">
        <v>-0.73962164095751326</v>
      </c>
      <c r="G14290">
        <v>-22.34545453385844</v>
      </c>
      <c r="H14290">
        <v>-5.6166694991819348</v>
      </c>
      <c r="I14290">
        <v>-21.586982092387419</v>
      </c>
      <c r="J14290">
        <v>-2.6048204486166822</v>
      </c>
    </row>
    <row r="14291" spans="1:10" x14ac:dyDescent="0.3">
      <c r="A14291" s="1">
        <v>14289</v>
      </c>
      <c r="B14291">
        <v>-21.953049773556881</v>
      </c>
      <c r="C14291">
        <v>-4.0844263959749059</v>
      </c>
      <c r="D14291">
        <v>-0.2540819053818722</v>
      </c>
      <c r="E14291">
        <v>0.64663967082676221</v>
      </c>
      <c r="F14291">
        <v>-0.6992783393357993</v>
      </c>
      <c r="G14291">
        <v>-22.35088740831354</v>
      </c>
      <c r="H14291">
        <v>-5.6163710291858724</v>
      </c>
      <c r="I14291">
        <v>-21.57020205784961</v>
      </c>
      <c r="J14291">
        <v>-2.6102031144757118</v>
      </c>
    </row>
    <row r="14292" spans="1:10" x14ac:dyDescent="0.3">
      <c r="A14292" s="1">
        <v>14290</v>
      </c>
      <c r="B14292">
        <v>-21.947158115580152</v>
      </c>
      <c r="C14292">
        <v>-4.0870738313505228</v>
      </c>
      <c r="D14292">
        <v>-0.26106684622183368</v>
      </c>
      <c r="E14292">
        <v>0.67564634862301198</v>
      </c>
      <c r="F14292">
        <v>-0.64592278658073254</v>
      </c>
      <c r="G14292">
        <v>-22.34263605091019</v>
      </c>
      <c r="H14292">
        <v>-5.5673541964963578</v>
      </c>
      <c r="I14292">
        <v>-21.54207093535209</v>
      </c>
      <c r="J14292">
        <v>-2.5708259057527161</v>
      </c>
    </row>
    <row r="14293" spans="1:10" x14ac:dyDescent="0.3">
      <c r="A14293" s="1">
        <v>14291</v>
      </c>
      <c r="B14293">
        <v>-21.940981654549581</v>
      </c>
      <c r="C14293">
        <v>-4.0898595882703273</v>
      </c>
      <c r="D14293">
        <v>-0.26754439392680701</v>
      </c>
      <c r="E14293">
        <v>0.70414379075027267</v>
      </c>
      <c r="F14293">
        <v>-0.61480990311155326</v>
      </c>
      <c r="G14293">
        <v>-22.34603981268171</v>
      </c>
      <c r="H14293">
        <v>-5.5675471889829433</v>
      </c>
      <c r="I14293">
        <v>-21.526081473154679</v>
      </c>
      <c r="J14293">
        <v>-2.5762674255847342</v>
      </c>
    </row>
    <row r="14294" spans="1:10" x14ac:dyDescent="0.3">
      <c r="A14294" s="1">
        <v>14292</v>
      </c>
      <c r="B14294">
        <v>-21.934555553235111</v>
      </c>
      <c r="C14294">
        <v>-4.0927321337975036</v>
      </c>
      <c r="D14294">
        <v>-0.2736902883630859</v>
      </c>
      <c r="E14294">
        <v>0.73193919206133529</v>
      </c>
      <c r="F14294">
        <v>-0.58040593171887189</v>
      </c>
      <c r="G14294">
        <v>-22.348687716290669</v>
      </c>
      <c r="H14294">
        <v>-5.5679023979677549</v>
      </c>
      <c r="I14294">
        <v>-21.51036088853424</v>
      </c>
      <c r="J14294">
        <v>-2.581718473401251</v>
      </c>
    </row>
    <row r="14295" spans="1:10" x14ac:dyDescent="0.3">
      <c r="A14295" s="1">
        <v>14293</v>
      </c>
      <c r="B14295">
        <v>-21.927860653540861</v>
      </c>
      <c r="C14295">
        <v>-4.0956800858976221</v>
      </c>
      <c r="D14295">
        <v>-0.27949102103571138</v>
      </c>
      <c r="E14295">
        <v>0.75913255892744269</v>
      </c>
      <c r="F14295">
        <v>-0.53999692002065147</v>
      </c>
      <c r="G14295">
        <v>-22.350542869513401</v>
      </c>
      <c r="H14295">
        <v>-5.5684232750075733</v>
      </c>
      <c r="I14295">
        <v>-21.494908188423011</v>
      </c>
      <c r="J14295">
        <v>-2.5871524731529472</v>
      </c>
    </row>
    <row r="14296" spans="1:10" x14ac:dyDescent="0.3">
      <c r="A14296" s="1">
        <v>14294</v>
      </c>
      <c r="B14296">
        <v>-21.920912087153269</v>
      </c>
      <c r="C14296">
        <v>-4.098682338401245</v>
      </c>
      <c r="D14296">
        <v>-0.28487540690500102</v>
      </c>
      <c r="E14296">
        <v>0.78568119260405533</v>
      </c>
      <c r="F14296">
        <v>-0.57651905077560917</v>
      </c>
      <c r="G14296">
        <v>-22.350077422298021</v>
      </c>
      <c r="H14296">
        <v>-5.5642091299879954</v>
      </c>
      <c r="I14296">
        <v>-21.462916291662161</v>
      </c>
      <c r="J14296">
        <v>-2.5347044171651052</v>
      </c>
    </row>
    <row r="14297" spans="1:10" x14ac:dyDescent="0.3">
      <c r="A14297" s="1">
        <v>14295</v>
      </c>
      <c r="B14297">
        <v>-21.913680228145051</v>
      </c>
      <c r="C14297">
        <v>-4.1018195931517969</v>
      </c>
      <c r="D14297">
        <v>-0.29065983531405087</v>
      </c>
      <c r="E14297">
        <v>0.81182395053556322</v>
      </c>
      <c r="F14297">
        <v>-0.55724340580744558</v>
      </c>
      <c r="G14297">
        <v>-22.351315570990419</v>
      </c>
      <c r="H14297">
        <v>-5.5648394045149523</v>
      </c>
      <c r="I14297">
        <v>-21.446645426944531</v>
      </c>
      <c r="J14297">
        <v>-2.5405170660068359</v>
      </c>
    </row>
    <row r="14298" spans="1:10" x14ac:dyDescent="0.3">
      <c r="A14298" s="1">
        <v>14296</v>
      </c>
      <c r="B14298">
        <v>-21.906244308753742</v>
      </c>
      <c r="C14298">
        <v>-4.1050317129305052</v>
      </c>
      <c r="D14298">
        <v>-0.29621977548282202</v>
      </c>
      <c r="E14298">
        <v>0.83726165203333736</v>
      </c>
      <c r="F14298">
        <v>-0.60066013585119504</v>
      </c>
      <c r="G14298">
        <v>-22.352007148027919</v>
      </c>
      <c r="H14298">
        <v>-5.5655956974483631</v>
      </c>
      <c r="I14298">
        <v>-21.430536022331001</v>
      </c>
      <c r="J14298">
        <v>-2.5463499901177982</v>
      </c>
    </row>
    <row r="14299" spans="1:10" x14ac:dyDescent="0.3">
      <c r="A14299" s="1">
        <v>14297</v>
      </c>
      <c r="B14299">
        <v>-21.898565960342541</v>
      </c>
      <c r="C14299">
        <v>-4.1083923735372743</v>
      </c>
      <c r="D14299">
        <v>-0.30223281549711728</v>
      </c>
      <c r="E14299">
        <v>0.86223743849691992</v>
      </c>
      <c r="F14299">
        <v>-0.66914441373492284</v>
      </c>
      <c r="G14299">
        <v>-22.353103117754049</v>
      </c>
      <c r="H14299">
        <v>-5.5662495799469882</v>
      </c>
      <c r="I14299">
        <v>-21.413493914813209</v>
      </c>
      <c r="J14299">
        <v>-2.5525992647186109</v>
      </c>
    </row>
    <row r="14300" spans="1:10" x14ac:dyDescent="0.3">
      <c r="A14300" s="1">
        <v>14298</v>
      </c>
      <c r="B14300">
        <v>-21.890722704980149</v>
      </c>
      <c r="C14300">
        <v>-4.1119142686322938</v>
      </c>
      <c r="D14300">
        <v>-0.30890510887776768</v>
      </c>
      <c r="E14300">
        <v>0.88658070249830112</v>
      </c>
      <c r="F14300">
        <v>-0.75033496541406397</v>
      </c>
      <c r="G14300">
        <v>-22.354976923358969</v>
      </c>
      <c r="H14300">
        <v>-5.5667062408626657</v>
      </c>
      <c r="I14300">
        <v>-21.395280825955151</v>
      </c>
      <c r="J14300">
        <v>-2.5593923102336911</v>
      </c>
    </row>
    <row r="14301" spans="1:10" x14ac:dyDescent="0.3">
      <c r="A14301" s="1">
        <v>14299</v>
      </c>
      <c r="B14301">
        <v>-21.882656278959001</v>
      </c>
      <c r="C14301">
        <v>-4.115661528640131</v>
      </c>
      <c r="D14301">
        <v>-0.31643260203865731</v>
      </c>
      <c r="E14301">
        <v>0.91054837277372203</v>
      </c>
      <c r="F14301">
        <v>-0.7562455377546351</v>
      </c>
      <c r="G14301">
        <v>-22.366150745255538</v>
      </c>
      <c r="H14301">
        <v>-5.5922740393323362</v>
      </c>
      <c r="I14301">
        <v>-21.384514420911081</v>
      </c>
      <c r="J14301">
        <v>-2.5943152652025212</v>
      </c>
    </row>
    <row r="14302" spans="1:10" x14ac:dyDescent="0.3">
      <c r="A14302" s="1">
        <v>14300</v>
      </c>
      <c r="B14302">
        <v>-21.874451956667819</v>
      </c>
      <c r="C14302">
        <v>-4.1195460571007638</v>
      </c>
      <c r="D14302">
        <v>-0.32397179111881708</v>
      </c>
      <c r="E14302">
        <v>0.93385297286672608</v>
      </c>
      <c r="F14302">
        <v>-0.81275957783613606</v>
      </c>
      <c r="G14302">
        <v>-22.369065037724731</v>
      </c>
      <c r="H14302">
        <v>-5.5924714814585306</v>
      </c>
      <c r="I14302">
        <v>-21.36485464710654</v>
      </c>
      <c r="J14302">
        <v>-2.6019985797206</v>
      </c>
    </row>
    <row r="14303" spans="1:10" x14ac:dyDescent="0.3">
      <c r="A14303" s="1">
        <v>14301</v>
      </c>
      <c r="B14303">
        <v>-21.866049037286771</v>
      </c>
      <c r="C14303">
        <v>-4.123638064175668</v>
      </c>
      <c r="D14303">
        <v>-0.33210616134052828</v>
      </c>
      <c r="E14303">
        <v>0.95674850973131698</v>
      </c>
      <c r="F14303">
        <v>-0.80830096633020121</v>
      </c>
      <c r="G14303">
        <v>-22.372626943241119</v>
      </c>
      <c r="H14303">
        <v>-5.5924914370046306</v>
      </c>
      <c r="I14303">
        <v>-21.34412443026687</v>
      </c>
      <c r="J14303">
        <v>-2.610286000509674</v>
      </c>
    </row>
    <row r="14304" spans="1:10" x14ac:dyDescent="0.3">
      <c r="A14304" s="1">
        <v>14302</v>
      </c>
      <c r="B14304">
        <v>-21.857461154323321</v>
      </c>
      <c r="C14304">
        <v>-4.1278867474630641</v>
      </c>
      <c r="D14304">
        <v>-0.34020091884731257</v>
      </c>
      <c r="E14304">
        <v>0.97916624063053614</v>
      </c>
      <c r="F14304">
        <v>-0.77406027206281625</v>
      </c>
      <c r="G14304">
        <v>-22.375912345602011</v>
      </c>
      <c r="H14304">
        <v>-5.5925914166485686</v>
      </c>
      <c r="I14304">
        <v>-21.323303562595431</v>
      </c>
      <c r="J14304">
        <v>-2.6188090717901171</v>
      </c>
    </row>
    <row r="14305" spans="1:10" x14ac:dyDescent="0.3">
      <c r="A14305" s="1">
        <v>14303</v>
      </c>
      <c r="B14305">
        <v>-21.848692256080891</v>
      </c>
      <c r="C14305">
        <v>-4.1322536429690864</v>
      </c>
      <c r="D14305">
        <v>-0.34794502064258048</v>
      </c>
      <c r="E14305">
        <v>1.001080318037969</v>
      </c>
      <c r="F14305">
        <v>-0.80841651961895755</v>
      </c>
      <c r="G14305">
        <v>-22.378470610074789</v>
      </c>
      <c r="H14305">
        <v>-5.5928994937185497</v>
      </c>
      <c r="I14305">
        <v>-21.30286434695601</v>
      </c>
      <c r="J14305">
        <v>-2.6273577470230012</v>
      </c>
    </row>
    <row r="14306" spans="1:10" x14ac:dyDescent="0.3">
      <c r="A14306" s="1">
        <v>14304</v>
      </c>
      <c r="B14306">
        <v>-21.839763670435161</v>
      </c>
      <c r="C14306">
        <v>-4.1367819876020242</v>
      </c>
      <c r="D14306">
        <v>-0.35602956361214511</v>
      </c>
      <c r="E14306">
        <v>1.022515281966589</v>
      </c>
      <c r="F14306">
        <v>-0.79105833726812813</v>
      </c>
      <c r="G14306">
        <v>-22.35305865526232</v>
      </c>
      <c r="H14306">
        <v>-5.517064979970761</v>
      </c>
      <c r="I14306">
        <v>-21.277413837534191</v>
      </c>
      <c r="J14306">
        <v>-2.6245873762013239</v>
      </c>
    </row>
    <row r="14307" spans="1:10" x14ac:dyDescent="0.3">
      <c r="A14307" s="1">
        <v>14305</v>
      </c>
      <c r="B14307">
        <v>-21.83050296648079</v>
      </c>
      <c r="C14307">
        <v>-4.1415226783625467</v>
      </c>
      <c r="D14307">
        <v>-0.36407819684018888</v>
      </c>
      <c r="E14307">
        <v>0.93847380571689376</v>
      </c>
      <c r="F14307">
        <v>-0.75153675267788977</v>
      </c>
      <c r="G14307">
        <v>-22.354890597257171</v>
      </c>
      <c r="H14307">
        <v>-5.5176296847976669</v>
      </c>
      <c r="I14307">
        <v>-21.256000379743568</v>
      </c>
      <c r="J14307">
        <v>-2.6339031457399038</v>
      </c>
    </row>
    <row r="14308" spans="1:10" x14ac:dyDescent="0.3">
      <c r="A14308" s="1">
        <v>14306</v>
      </c>
      <c r="B14308">
        <v>-21.822304302841719</v>
      </c>
      <c r="C14308">
        <v>-4.1457126912857074</v>
      </c>
      <c r="D14308">
        <v>-0.3714514672022553</v>
      </c>
      <c r="E14308">
        <v>0.95921405552686367</v>
      </c>
      <c r="F14308">
        <v>-0.64679634465713265</v>
      </c>
      <c r="G14308">
        <v>-22.356823996556251</v>
      </c>
      <c r="H14308">
        <v>-5.5179158750389083</v>
      </c>
      <c r="I14308">
        <v>-21.23670134678737</v>
      </c>
      <c r="J14308">
        <v>-2.6423700639470531</v>
      </c>
    </row>
    <row r="14309" spans="1:10" x14ac:dyDescent="0.3">
      <c r="A14309" s="1">
        <v>14307</v>
      </c>
      <c r="B14309">
        <v>-21.813726912964029</v>
      </c>
      <c r="C14309">
        <v>-4.1500937341560293</v>
      </c>
      <c r="D14309">
        <v>-0.37794594830215572</v>
      </c>
      <c r="E14309">
        <v>0.98163790717946275</v>
      </c>
      <c r="F14309">
        <v>-0.56127628371801364</v>
      </c>
      <c r="G14309">
        <v>-22.357147019151459</v>
      </c>
      <c r="H14309">
        <v>-5.5187965757773734</v>
      </c>
      <c r="I14309">
        <v>-21.21837294508445</v>
      </c>
      <c r="J14309">
        <v>-2.6505859715075291</v>
      </c>
    </row>
    <row r="14310" spans="1:10" x14ac:dyDescent="0.3">
      <c r="A14310" s="1">
        <v>14308</v>
      </c>
      <c r="B14310">
        <v>-21.804992766017989</v>
      </c>
      <c r="C14310">
        <v>-4.1545238606953916</v>
      </c>
      <c r="D14310">
        <v>-0.38354559155457157</v>
      </c>
      <c r="E14310">
        <v>0.89923098102437238</v>
      </c>
      <c r="F14310">
        <v>-0.45501926569168671</v>
      </c>
      <c r="G14310">
        <v>-22.356068560064362</v>
      </c>
      <c r="H14310">
        <v>-5.5201623010181802</v>
      </c>
      <c r="I14310">
        <v>-21.20125146743095</v>
      </c>
      <c r="J14310">
        <v>-2.6583733596783601</v>
      </c>
    </row>
    <row r="14311" spans="1:10" x14ac:dyDescent="0.3">
      <c r="A14311" s="1">
        <v>14309</v>
      </c>
      <c r="B14311">
        <v>-21.79694531139884</v>
      </c>
      <c r="C14311">
        <v>-4.1585238277512442</v>
      </c>
      <c r="D14311">
        <v>-0.38809295926087051</v>
      </c>
      <c r="E14311">
        <v>0.90767867137250735</v>
      </c>
      <c r="F14311">
        <v>-0.35773765689859283</v>
      </c>
      <c r="G14311">
        <v>-22.370649603066369</v>
      </c>
      <c r="H14311">
        <v>-5.5618160291259784</v>
      </c>
      <c r="I14311">
        <v>-21.147983341598358</v>
      </c>
      <c r="J14311">
        <v>-2.5711498365914021</v>
      </c>
    </row>
    <row r="14312" spans="1:10" x14ac:dyDescent="0.3">
      <c r="A14312" s="1">
        <v>14310</v>
      </c>
      <c r="B14312">
        <v>-21.78879509001499</v>
      </c>
      <c r="C14312">
        <v>-4.1625106835585459</v>
      </c>
      <c r="D14312">
        <v>-0.39166888246603843</v>
      </c>
      <c r="E14312">
        <v>0.92445466657717934</v>
      </c>
      <c r="F14312">
        <v>-0.2736112502282424</v>
      </c>
      <c r="G14312">
        <v>-22.367513768094991</v>
      </c>
      <c r="H14312">
        <v>-5.5637423947177718</v>
      </c>
      <c r="I14312">
        <v>-21.134160954029159</v>
      </c>
      <c r="J14312">
        <v>-2.577467474664815</v>
      </c>
    </row>
    <row r="14313" spans="1:10" x14ac:dyDescent="0.3">
      <c r="A14313" s="1">
        <v>14311</v>
      </c>
      <c r="B14313">
        <v>-21.780451732036539</v>
      </c>
      <c r="C14313">
        <v>-4.1665128104272622</v>
      </c>
      <c r="D14313">
        <v>-0.39440766695318641</v>
      </c>
      <c r="E14313">
        <v>0.94587677613793397</v>
      </c>
      <c r="F14313">
        <v>-0.1947379354342785</v>
      </c>
      <c r="G14313">
        <v>-22.36300590652646</v>
      </c>
      <c r="H14313">
        <v>-5.5661542825554813</v>
      </c>
      <c r="I14313">
        <v>-21.121478964910079</v>
      </c>
      <c r="J14313">
        <v>-2.5832684457621768</v>
      </c>
    </row>
    <row r="14314" spans="1:10" x14ac:dyDescent="0.3">
      <c r="A14314" s="1">
        <v>14312</v>
      </c>
      <c r="B14314">
        <v>-21.771850482663389</v>
      </c>
      <c r="C14314">
        <v>-4.1705447064624206</v>
      </c>
      <c r="D14314">
        <v>-0.39636340169589912</v>
      </c>
      <c r="E14314">
        <v>0.96690818023723724</v>
      </c>
      <c r="F14314">
        <v>-0.1143634799038902</v>
      </c>
      <c r="G14314">
        <v>-22.357140868757782</v>
      </c>
      <c r="H14314">
        <v>-5.5690441811360269</v>
      </c>
      <c r="I14314">
        <v>-21.109782571752191</v>
      </c>
      <c r="J14314">
        <v>-2.588592144784374</v>
      </c>
    </row>
    <row r="14315" spans="1:10" x14ac:dyDescent="0.3">
      <c r="A14315" s="1">
        <v>14313</v>
      </c>
      <c r="B14315">
        <v>-21.763089194454629</v>
      </c>
      <c r="C14315">
        <v>-4.1745442902156409</v>
      </c>
      <c r="D14315">
        <v>-0.39750253645185052</v>
      </c>
      <c r="E14315">
        <v>0.88463319969219334</v>
      </c>
      <c r="F14315">
        <v>2.989220440764849E-2</v>
      </c>
      <c r="G14315">
        <v>-22.34997227981771</v>
      </c>
      <c r="H14315">
        <v>-5.5723761330463812</v>
      </c>
      <c r="I14315">
        <v>-21.099219656346769</v>
      </c>
      <c r="J14315">
        <v>-2.5933469393354578</v>
      </c>
    </row>
    <row r="14316" spans="1:10" x14ac:dyDescent="0.3">
      <c r="A14316" s="1">
        <v>14314</v>
      </c>
      <c r="B14316">
        <v>-21.754997358935022</v>
      </c>
      <c r="C14316">
        <v>-4.1780945509238689</v>
      </c>
      <c r="D14316">
        <v>-0.39720394965512312</v>
      </c>
      <c r="E14316">
        <v>0.80212583732647069</v>
      </c>
      <c r="F14316">
        <v>0.1476902423103463</v>
      </c>
      <c r="G14316">
        <v>-22.341463044010482</v>
      </c>
      <c r="H14316">
        <v>-5.5761015669813156</v>
      </c>
      <c r="I14316">
        <v>-21.091599975065471</v>
      </c>
      <c r="J14316">
        <v>-2.596699047852896</v>
      </c>
    </row>
    <row r="14317" spans="1:10" x14ac:dyDescent="0.3">
      <c r="A14317" s="1">
        <v>14315</v>
      </c>
      <c r="B14317">
        <v>-21.747583504925839</v>
      </c>
      <c r="C14317">
        <v>-4.1812106507162543</v>
      </c>
      <c r="D14317">
        <v>-0.395723210521852</v>
      </c>
      <c r="E14317">
        <v>0.81269919677750124</v>
      </c>
      <c r="F14317">
        <v>0.17835548520971831</v>
      </c>
      <c r="G14317">
        <v>-22.30422039594578</v>
      </c>
      <c r="H14317">
        <v>-5.5136396843173809</v>
      </c>
      <c r="I14317">
        <v>-21.092928484574831</v>
      </c>
      <c r="J14317">
        <v>-2.614154334146753</v>
      </c>
    </row>
    <row r="14318" spans="1:10" x14ac:dyDescent="0.3">
      <c r="A14318" s="1">
        <v>14316</v>
      </c>
      <c r="B14318">
        <v>-21.740062070774961</v>
      </c>
      <c r="C14318">
        <v>-4.1842389771793753</v>
      </c>
      <c r="D14318">
        <v>-0.39394378212703729</v>
      </c>
      <c r="E14318">
        <v>0.83147441786872345</v>
      </c>
      <c r="F14318">
        <v>0.23462271046506181</v>
      </c>
      <c r="G14318">
        <v>-22.294327119731999</v>
      </c>
      <c r="H14318">
        <v>-5.517656396269226</v>
      </c>
      <c r="I14318">
        <v>-21.088196549896619</v>
      </c>
      <c r="J14318">
        <v>-2.6160202304284148</v>
      </c>
    </row>
    <row r="14319" spans="1:10" x14ac:dyDescent="0.3">
      <c r="A14319" s="1">
        <v>14317</v>
      </c>
      <c r="B14319">
        <v>-21.732274359590789</v>
      </c>
      <c r="C14319">
        <v>-4.187238144267412</v>
      </c>
      <c r="D14319">
        <v>-0.39158894274428258</v>
      </c>
      <c r="E14319">
        <v>0.85663967429721466</v>
      </c>
      <c r="F14319">
        <v>0.30318822404325929</v>
      </c>
      <c r="G14319">
        <v>-22.283397890824158</v>
      </c>
      <c r="H14319">
        <v>-5.5219570702396368</v>
      </c>
      <c r="I14319">
        <v>-21.084103545948889</v>
      </c>
      <c r="J14319">
        <v>-2.6174887084293421</v>
      </c>
    </row>
    <row r="14320" spans="1:10" x14ac:dyDescent="0.3">
      <c r="A14320" s="1">
        <v>14318</v>
      </c>
      <c r="B14320">
        <v>-21.724265687791689</v>
      </c>
      <c r="C14320">
        <v>-4.1901816923135939</v>
      </c>
      <c r="D14320">
        <v>-0.38856906282240389</v>
      </c>
      <c r="E14320">
        <v>0.88107580033146826</v>
      </c>
      <c r="F14320">
        <v>0.38305017581487949</v>
      </c>
      <c r="G14320">
        <v>-22.271356021233832</v>
      </c>
      <c r="H14320">
        <v>-5.5265588565459662</v>
      </c>
      <c r="I14320">
        <v>-21.080838277299481</v>
      </c>
      <c r="J14320">
        <v>-2.6184820192212972</v>
      </c>
    </row>
    <row r="14321" spans="1:10" x14ac:dyDescent="0.3">
      <c r="A14321" s="1">
        <v>14319</v>
      </c>
      <c r="B14321">
        <v>-21.715956215565999</v>
      </c>
      <c r="C14321">
        <v>-4.1930883703795132</v>
      </c>
      <c r="D14321">
        <v>-0.38474185246333747</v>
      </c>
      <c r="E14321">
        <v>0.79854677525364848</v>
      </c>
      <c r="F14321">
        <v>0.55675678144474561</v>
      </c>
      <c r="G14321">
        <v>-22.25813265109975</v>
      </c>
      <c r="H14321">
        <v>-5.5320550844890839</v>
      </c>
      <c r="I14321">
        <v>-21.089232086169059</v>
      </c>
      <c r="J14321">
        <v>-2.6453214568918888</v>
      </c>
    </row>
    <row r="14322" spans="1:10" x14ac:dyDescent="0.3">
      <c r="A14322" s="1">
        <v>14320</v>
      </c>
      <c r="B14322">
        <v>-21.708355004240911</v>
      </c>
      <c r="C14322">
        <v>-4.195567760072219</v>
      </c>
      <c r="D14322">
        <v>-0.37916738741817851</v>
      </c>
      <c r="E14322">
        <v>0.71584444847905127</v>
      </c>
      <c r="F14322">
        <v>0.64798753561765898</v>
      </c>
      <c r="G14322">
        <v>-22.243059031334639</v>
      </c>
      <c r="H14322">
        <v>-5.5375359982027712</v>
      </c>
      <c r="I14322">
        <v>-21.090268540310689</v>
      </c>
      <c r="J14322">
        <v>-2.6443312610297349</v>
      </c>
    </row>
    <row r="14323" spans="1:10" x14ac:dyDescent="0.3">
      <c r="A14323" s="1">
        <v>14321</v>
      </c>
      <c r="B14323">
        <v>-21.701512826611889</v>
      </c>
      <c r="C14323">
        <v>-4.1976457249020482</v>
      </c>
      <c r="D14323">
        <v>-0.37269447039373049</v>
      </c>
      <c r="E14323">
        <v>0.74159412044009021</v>
      </c>
      <c r="F14323">
        <v>0.58508333473003271</v>
      </c>
      <c r="G14323">
        <v>-22.227519263658429</v>
      </c>
      <c r="H14323">
        <v>-5.5430469204296386</v>
      </c>
      <c r="I14323">
        <v>-21.09348026615832</v>
      </c>
      <c r="J14323">
        <v>-2.642440928650561</v>
      </c>
    </row>
    <row r="14324" spans="1:10" x14ac:dyDescent="0.3">
      <c r="A14324" s="1">
        <v>14322</v>
      </c>
      <c r="B14324">
        <v>-21.69435908451533</v>
      </c>
      <c r="C14324">
        <v>-4.1996354809512759</v>
      </c>
      <c r="D14324">
        <v>-0.36683624940514142</v>
      </c>
      <c r="E14324">
        <v>0.76685080920881199</v>
      </c>
      <c r="F14324">
        <v>0.63667977174997892</v>
      </c>
      <c r="G14324">
        <v>-22.212474883204809</v>
      </c>
      <c r="H14324">
        <v>-5.5480950346234783</v>
      </c>
      <c r="I14324">
        <v>-21.09544763875914</v>
      </c>
      <c r="J14324">
        <v>-2.6408954022346278</v>
      </c>
    </row>
    <row r="14325" spans="1:10" x14ac:dyDescent="0.3">
      <c r="A14325" s="1">
        <v>14323</v>
      </c>
      <c r="B14325">
        <v>-21.68692344811501</v>
      </c>
      <c r="C14325">
        <v>-4.2015420606438649</v>
      </c>
      <c r="D14325">
        <v>-0.36046308231545893</v>
      </c>
      <c r="E14325">
        <v>0.79155840396590571</v>
      </c>
      <c r="F14325">
        <v>0.71717849709059256</v>
      </c>
      <c r="G14325">
        <v>-22.196434824746181</v>
      </c>
      <c r="H14325">
        <v>-5.5532762452470612</v>
      </c>
      <c r="I14325">
        <v>-21.097958209110018</v>
      </c>
      <c r="J14325">
        <v>-2.6390167008179359</v>
      </c>
    </row>
    <row r="14326" spans="1:10" x14ac:dyDescent="0.3">
      <c r="A14326" s="1">
        <v>14324</v>
      </c>
      <c r="B14326">
        <v>-21.679249899921992</v>
      </c>
      <c r="C14326">
        <v>-4.2033484813274438</v>
      </c>
      <c r="D14326">
        <v>-0.35332054324807888</v>
      </c>
      <c r="E14326">
        <v>0.80214353252757642</v>
      </c>
      <c r="F14326">
        <v>0.72987880539786121</v>
      </c>
      <c r="G14326">
        <v>-22.206378832215709</v>
      </c>
      <c r="H14326">
        <v>-5.6326721087486309</v>
      </c>
      <c r="I14326">
        <v>-21.11220436497937</v>
      </c>
      <c r="J14326">
        <v>-2.6657899614593572</v>
      </c>
    </row>
    <row r="14327" spans="1:10" x14ac:dyDescent="0.3">
      <c r="A14327" s="1">
        <v>14325</v>
      </c>
      <c r="B14327">
        <v>-21.67137826459307</v>
      </c>
      <c r="C14327">
        <v>-4.2051102105229621</v>
      </c>
      <c r="D14327">
        <v>-0.34598086823785779</v>
      </c>
      <c r="E14327">
        <v>0.81260314354532981</v>
      </c>
      <c r="F14327">
        <v>0.6973046934291488</v>
      </c>
      <c r="G14327">
        <v>-22.188002321795299</v>
      </c>
      <c r="H14327">
        <v>-5.6382642590067524</v>
      </c>
      <c r="I14327">
        <v>-21.115633081710111</v>
      </c>
      <c r="J14327">
        <v>-2.6634312126703961</v>
      </c>
    </row>
    <row r="14328" spans="1:10" x14ac:dyDescent="0.3">
      <c r="A14328" s="1">
        <v>14326</v>
      </c>
      <c r="B14328">
        <v>-21.663466989476479</v>
      </c>
      <c r="C14328">
        <v>-4.2068397646025337</v>
      </c>
      <c r="D14328">
        <v>-0.33903176801034829</v>
      </c>
      <c r="E14328">
        <v>0.82274510472933371</v>
      </c>
      <c r="F14328">
        <v>0.6464294404290547</v>
      </c>
      <c r="G14328">
        <v>-22.17011952187244</v>
      </c>
      <c r="H14328">
        <v>-5.6435492531848066</v>
      </c>
      <c r="I14328">
        <v>-21.118448420656168</v>
      </c>
      <c r="J14328">
        <v>-2.6613360925401319</v>
      </c>
    </row>
    <row r="14329" spans="1:10" x14ac:dyDescent="0.3">
      <c r="A14329" s="1">
        <v>14327</v>
      </c>
      <c r="B14329">
        <v>-21.655239272806611</v>
      </c>
      <c r="C14329">
        <v>-4.2086338594012087</v>
      </c>
      <c r="D14329">
        <v>-0.33241536255246568</v>
      </c>
      <c r="E14329">
        <v>0.84669363851764456</v>
      </c>
      <c r="F14329">
        <v>0.67253767594754299</v>
      </c>
      <c r="G14329">
        <v>-22.152374932278569</v>
      </c>
      <c r="H14329">
        <v>-5.6486640949334186</v>
      </c>
      <c r="I14329">
        <v>-21.120458237856219</v>
      </c>
      <c r="J14329">
        <v>-2.6595579783112311</v>
      </c>
    </row>
    <row r="14330" spans="1:10" x14ac:dyDescent="0.3">
      <c r="A14330" s="1">
        <v>14328</v>
      </c>
      <c r="B14330">
        <v>-21.64713077204355</v>
      </c>
      <c r="C14330">
        <v>-4.210344897477829</v>
      </c>
      <c r="D14330">
        <v>-0.3258328600268981</v>
      </c>
      <c r="E14330">
        <v>0.86909157805713899</v>
      </c>
      <c r="F14330">
        <v>0.73558814783763204</v>
      </c>
      <c r="G14330">
        <v>-22.13477672706524</v>
      </c>
      <c r="H14330">
        <v>-5.653616308445482</v>
      </c>
      <c r="I14330">
        <v>-21.12255804516882</v>
      </c>
      <c r="J14330">
        <v>-2.6577824043921181</v>
      </c>
    </row>
    <row r="14331" spans="1:10" x14ac:dyDescent="0.3">
      <c r="A14331" s="1">
        <v>14329</v>
      </c>
      <c r="B14331">
        <v>-21.638635237446671</v>
      </c>
      <c r="C14331">
        <v>-4.2120439226163429</v>
      </c>
      <c r="D14331">
        <v>-0.31849996006604919</v>
      </c>
      <c r="E14331">
        <v>0.89328182869000028</v>
      </c>
      <c r="F14331">
        <v>0.8147081340894351</v>
      </c>
      <c r="G14331">
        <v>-22.111937455311828</v>
      </c>
      <c r="H14331">
        <v>-5.6474872765243456</v>
      </c>
      <c r="I14331">
        <v>-21.128504993349221</v>
      </c>
      <c r="J14331">
        <v>-2.6649075668645148</v>
      </c>
    </row>
    <row r="14332" spans="1:10" x14ac:dyDescent="0.3">
      <c r="A14332" s="1">
        <v>14330</v>
      </c>
      <c r="B14332">
        <v>-21.629856800602489</v>
      </c>
      <c r="C14332">
        <v>-4.2136742773215339</v>
      </c>
      <c r="D14332">
        <v>-0.31035677132593098</v>
      </c>
      <c r="E14332">
        <v>0.91701749249076281</v>
      </c>
      <c r="F14332">
        <v>0.9050568037379404</v>
      </c>
      <c r="G14332">
        <v>-22.086013844208459</v>
      </c>
      <c r="H14332">
        <v>-5.6359607623232799</v>
      </c>
      <c r="I14332">
        <v>-21.130932010158169</v>
      </c>
      <c r="J14332">
        <v>-2.6580390055920251</v>
      </c>
    </row>
    <row r="14333" spans="1:10" x14ac:dyDescent="0.3">
      <c r="A14333" s="1">
        <v>14331</v>
      </c>
      <c r="B14333">
        <v>-21.620794686626969</v>
      </c>
      <c r="C14333">
        <v>-4.2152063946595737</v>
      </c>
      <c r="D14333">
        <v>-0.30128592837827328</v>
      </c>
      <c r="E14333">
        <v>0.94030725954272698</v>
      </c>
      <c r="F14333">
        <v>0.91832117825661763</v>
      </c>
      <c r="G14333">
        <v>-22.06403180360509</v>
      </c>
      <c r="H14333">
        <v>-5.6415720392202102</v>
      </c>
      <c r="I14333">
        <v>-21.13600115158188</v>
      </c>
      <c r="J14333">
        <v>-2.655109515120571</v>
      </c>
    </row>
    <row r="14334" spans="1:10" x14ac:dyDescent="0.3">
      <c r="A14334" s="1">
        <v>14332</v>
      </c>
      <c r="B14334">
        <v>-21.61152343266923</v>
      </c>
      <c r="C14334">
        <v>-4.2166768935672998</v>
      </c>
      <c r="D14334">
        <v>-0.29211827043646399</v>
      </c>
      <c r="E14334">
        <v>0.94780905741944366</v>
      </c>
      <c r="F14334">
        <v>0.99102310395305893</v>
      </c>
      <c r="G14334">
        <v>-22.041665674475201</v>
      </c>
      <c r="H14334">
        <v>-5.6470459877748382</v>
      </c>
      <c r="I14334">
        <v>-21.141052504153489</v>
      </c>
      <c r="J14334">
        <v>-2.6522012144369431</v>
      </c>
    </row>
    <row r="14335" spans="1:10" x14ac:dyDescent="0.3">
      <c r="A14335" s="1">
        <v>14333</v>
      </c>
      <c r="B14335">
        <v>-21.60196022266096</v>
      </c>
      <c r="C14335">
        <v>-4.2180583722238829</v>
      </c>
      <c r="D14335">
        <v>-0.28201524573870018</v>
      </c>
      <c r="E14335">
        <v>0.96397637800011404</v>
      </c>
      <c r="F14335">
        <v>0.97962617315718947</v>
      </c>
      <c r="G14335">
        <v>-22.017629703658269</v>
      </c>
      <c r="H14335">
        <v>-5.6527001311370224</v>
      </c>
      <c r="I14335">
        <v>-21.1473189722239</v>
      </c>
      <c r="J14335">
        <v>-2.6489094377470139</v>
      </c>
    </row>
    <row r="14336" spans="1:10" x14ac:dyDescent="0.3">
      <c r="A14336" s="1">
        <v>14334</v>
      </c>
      <c r="B14336">
        <v>-21.592582547930121</v>
      </c>
      <c r="C14336">
        <v>-4.2193281072827773</v>
      </c>
      <c r="D14336">
        <v>-0.27239836825920721</v>
      </c>
      <c r="E14336">
        <v>0.97920423072996254</v>
      </c>
      <c r="F14336">
        <v>1.0273872157792081</v>
      </c>
      <c r="G14336">
        <v>-21.986557648054731</v>
      </c>
      <c r="H14336">
        <v>-5.6296967688419048</v>
      </c>
      <c r="I14336">
        <v>-21.161098288816341</v>
      </c>
      <c r="J14336">
        <v>-2.674682578116935</v>
      </c>
    </row>
    <row r="14337" spans="1:10" x14ac:dyDescent="0.3">
      <c r="A14337" s="1">
        <v>14335</v>
      </c>
      <c r="B14337">
        <v>-21.58286809838194</v>
      </c>
      <c r="C14337">
        <v>-4.2205205666454866</v>
      </c>
      <c r="D14337">
        <v>-0.26212940486334652</v>
      </c>
      <c r="E14337">
        <v>0.89664369625272866</v>
      </c>
      <c r="F14337">
        <v>1.060448595414929</v>
      </c>
      <c r="G14337">
        <v>-21.962339656416411</v>
      </c>
      <c r="H14337">
        <v>-5.6348605108134979</v>
      </c>
      <c r="I14337">
        <v>-21.167268219045742</v>
      </c>
      <c r="J14337">
        <v>-2.671525661253372</v>
      </c>
    </row>
    <row r="14338" spans="1:10" x14ac:dyDescent="0.3">
      <c r="A14338" s="1">
        <v>14336</v>
      </c>
      <c r="B14338">
        <v>-21.573941716506042</v>
      </c>
      <c r="C14338">
        <v>-4.2215435889804827</v>
      </c>
      <c r="D14338">
        <v>-0.25150318558675289</v>
      </c>
      <c r="E14338">
        <v>0.8138744120043766</v>
      </c>
      <c r="F14338">
        <v>1.093767438246156</v>
      </c>
      <c r="G14338">
        <v>-21.938363046893919</v>
      </c>
      <c r="H14338">
        <v>-5.6398359548150481</v>
      </c>
      <c r="I14338">
        <v>-21.174824950756271</v>
      </c>
      <c r="J14338">
        <v>-2.6682199639968021</v>
      </c>
    </row>
    <row r="14339" spans="1:10" x14ac:dyDescent="0.3">
      <c r="A14339" s="1">
        <v>14337</v>
      </c>
      <c r="B14339">
        <v>-21.565861249736621</v>
      </c>
      <c r="C14339">
        <v>-4.2223586200993228</v>
      </c>
      <c r="D14339">
        <v>-0.2405887305638566</v>
      </c>
      <c r="E14339">
        <v>0.83234964706112646</v>
      </c>
      <c r="F14339">
        <v>0.92593935160356378</v>
      </c>
      <c r="G14339">
        <v>-21.914781293537711</v>
      </c>
      <c r="H14339">
        <v>-5.6445438907515406</v>
      </c>
      <c r="I14339">
        <v>-21.18372160044953</v>
      </c>
      <c r="J14339">
        <v>-2.664771458789327</v>
      </c>
    </row>
    <row r="14340" spans="1:10" x14ac:dyDescent="0.3">
      <c r="A14340" s="1">
        <v>14338</v>
      </c>
      <c r="B14340">
        <v>-21.55758437120436</v>
      </c>
      <c r="C14340">
        <v>-4.2230930514280276</v>
      </c>
      <c r="D14340">
        <v>-0.23134501991952949</v>
      </c>
      <c r="E14340">
        <v>0.85736165214453119</v>
      </c>
      <c r="F14340">
        <v>0.83679135590916309</v>
      </c>
      <c r="G14340">
        <v>-21.910671647037042</v>
      </c>
      <c r="H14340">
        <v>-5.7220038437890279</v>
      </c>
      <c r="I14340">
        <v>-21.186679884888189</v>
      </c>
      <c r="J14340">
        <v>-2.6485454097342291</v>
      </c>
    </row>
    <row r="14341" spans="1:10" x14ac:dyDescent="0.3">
      <c r="A14341" s="1">
        <v>14339</v>
      </c>
      <c r="B14341">
        <v>-21.548837286846862</v>
      </c>
      <c r="C14341">
        <v>-4.2238220043538988</v>
      </c>
      <c r="D14341">
        <v>-0.22277820625444039</v>
      </c>
      <c r="E14341">
        <v>0.88246217819356088</v>
      </c>
      <c r="F14341">
        <v>0.86053604239127368</v>
      </c>
      <c r="G14341">
        <v>-21.889070873775658</v>
      </c>
      <c r="H14341">
        <v>-5.7257025901984546</v>
      </c>
      <c r="I14341">
        <v>-21.191435102104482</v>
      </c>
      <c r="J14341">
        <v>-2.6461547098097231</v>
      </c>
    </row>
    <row r="14342" spans="1:10" x14ac:dyDescent="0.3">
      <c r="A14342" s="1">
        <v>14340</v>
      </c>
      <c r="B14342">
        <v>-21.54022458930578</v>
      </c>
      <c r="C14342">
        <v>-4.2244573380058528</v>
      </c>
      <c r="D14342">
        <v>-0.21435668436855981</v>
      </c>
      <c r="E14342">
        <v>0.89094360255196736</v>
      </c>
      <c r="F14342">
        <v>0.84564012173788594</v>
      </c>
      <c r="G14342">
        <v>-21.867798140558261</v>
      </c>
      <c r="H14342">
        <v>-5.7291499166846531</v>
      </c>
      <c r="I14342">
        <v>-21.196121280933809</v>
      </c>
      <c r="J14342">
        <v>-2.6438361540720061</v>
      </c>
    </row>
    <row r="14343" spans="1:10" x14ac:dyDescent="0.3">
      <c r="A14343" s="1">
        <v>14341</v>
      </c>
      <c r="B14343">
        <v>-21.531312991009671</v>
      </c>
      <c r="C14343">
        <v>-4.2250754073557681</v>
      </c>
      <c r="D14343">
        <v>-0.20587791180472889</v>
      </c>
      <c r="E14343">
        <v>0.8994506318641593</v>
      </c>
      <c r="F14343">
        <v>0.7983326957009097</v>
      </c>
      <c r="G14343">
        <v>-21.84611697447642</v>
      </c>
      <c r="H14343">
        <v>-5.7324912888578456</v>
      </c>
      <c r="I14343">
        <v>-21.200623618240101</v>
      </c>
      <c r="J14343">
        <v>-2.641593499448311</v>
      </c>
    </row>
    <row r="14344" spans="1:10" x14ac:dyDescent="0.3">
      <c r="A14344" s="1">
        <v>14342</v>
      </c>
      <c r="B14344">
        <v>-21.522356403844739</v>
      </c>
      <c r="C14344">
        <v>-4.225685503417755</v>
      </c>
      <c r="D14344">
        <v>-0.1979098194489704</v>
      </c>
      <c r="E14344">
        <v>0.92117869658811735</v>
      </c>
      <c r="F14344">
        <v>0.73654512489966251</v>
      </c>
      <c r="G14344">
        <v>-21.825139291970931</v>
      </c>
      <c r="H14344">
        <v>-5.7355618925533616</v>
      </c>
      <c r="I14344">
        <v>-21.204294725408619</v>
      </c>
      <c r="J14344">
        <v>-2.6396189276891788</v>
      </c>
    </row>
    <row r="14345" spans="1:10" x14ac:dyDescent="0.3">
      <c r="A14345" s="1">
        <v>14343</v>
      </c>
      <c r="B14345">
        <v>-21.513180338472171</v>
      </c>
      <c r="C14345">
        <v>-4.2263195037716557</v>
      </c>
      <c r="D14345">
        <v>-0.19055543840486891</v>
      </c>
      <c r="E14345">
        <v>0.94429232754800563</v>
      </c>
      <c r="F14345">
        <v>0.75866774994277719</v>
      </c>
      <c r="G14345">
        <v>-21.79727718294604</v>
      </c>
      <c r="H14345">
        <v>-5.6991184160698953</v>
      </c>
      <c r="I14345">
        <v>-21.218804132821749</v>
      </c>
      <c r="J14345">
        <v>-2.7002309043316801</v>
      </c>
    </row>
    <row r="14346" spans="1:10" x14ac:dyDescent="0.3">
      <c r="A14346" s="1">
        <v>14344</v>
      </c>
      <c r="B14346">
        <v>-21.503758663422101</v>
      </c>
      <c r="C14346">
        <v>-4.2269250260586437</v>
      </c>
      <c r="D14346">
        <v>-0.18297021518455589</v>
      </c>
      <c r="E14346">
        <v>0.96694045567227682</v>
      </c>
      <c r="F14346">
        <v>0.81972384604751791</v>
      </c>
      <c r="G14346">
        <v>-21.776675933710209</v>
      </c>
      <c r="H14346">
        <v>-5.7018364866844564</v>
      </c>
      <c r="I14346">
        <v>-21.22096653796687</v>
      </c>
      <c r="J14346">
        <v>-2.698647440809705</v>
      </c>
    </row>
    <row r="14347" spans="1:10" x14ac:dyDescent="0.3">
      <c r="A14347" s="1">
        <v>14345</v>
      </c>
      <c r="B14347">
        <v>-21.49406678455523</v>
      </c>
      <c r="C14347">
        <v>-4.2274578054292986</v>
      </c>
      <c r="D14347">
        <v>-0.17474151912104061</v>
      </c>
      <c r="E14347">
        <v>0.98919202775659143</v>
      </c>
      <c r="F14347">
        <v>0.90109114756191189</v>
      </c>
      <c r="G14347">
        <v>-21.75483835391881</v>
      </c>
      <c r="H14347">
        <v>-5.7045650600721496</v>
      </c>
      <c r="I14347">
        <v>-21.223859823006869</v>
      </c>
      <c r="J14347">
        <v>-2.6969049766368349</v>
      </c>
    </row>
    <row r="14348" spans="1:10" x14ac:dyDescent="0.3">
      <c r="A14348" s="1">
        <v>14346</v>
      </c>
      <c r="B14348">
        <v>-21.484203693835539</v>
      </c>
      <c r="C14348">
        <v>-4.2278739137132426</v>
      </c>
      <c r="D14348">
        <v>-0.1657488773729352</v>
      </c>
      <c r="E14348">
        <v>1.010837104015609</v>
      </c>
      <c r="F14348">
        <v>0.99381435664228035</v>
      </c>
      <c r="G14348">
        <v>-21.73168180194741</v>
      </c>
      <c r="H14348">
        <v>-5.7072664373905297</v>
      </c>
      <c r="I14348">
        <v>-21.227771185468761</v>
      </c>
      <c r="J14348">
        <v>-2.6949531289215001</v>
      </c>
    </row>
    <row r="14349" spans="1:10" x14ac:dyDescent="0.3">
      <c r="A14349" s="1">
        <v>14347</v>
      </c>
      <c r="B14349">
        <v>-21.474083059899389</v>
      </c>
      <c r="C14349">
        <v>-4.2281451373362291</v>
      </c>
      <c r="D14349">
        <v>-0.15579510499301569</v>
      </c>
      <c r="E14349">
        <v>1.032095091594651</v>
      </c>
      <c r="F14349">
        <v>1.009604391839982</v>
      </c>
      <c r="G14349">
        <v>-21.706823615065211</v>
      </c>
      <c r="H14349">
        <v>-5.7099276743800376</v>
      </c>
      <c r="I14349">
        <v>-21.232921347394019</v>
      </c>
      <c r="J14349">
        <v>-2.6927478622913341</v>
      </c>
    </row>
    <row r="14350" spans="1:10" x14ac:dyDescent="0.3">
      <c r="A14350" s="1">
        <v>14348</v>
      </c>
      <c r="B14350">
        <v>-21.46379770872058</v>
      </c>
      <c r="C14350">
        <v>-4.228313999557173</v>
      </c>
      <c r="D14350">
        <v>-0.14573252917674681</v>
      </c>
      <c r="E14350">
        <v>1.052794718578582</v>
      </c>
      <c r="F14350">
        <v>1.071080759963374</v>
      </c>
      <c r="G14350">
        <v>-21.683572977049941</v>
      </c>
      <c r="H14350">
        <v>-5.7256955520481512</v>
      </c>
      <c r="I14350">
        <v>-21.23543646194463</v>
      </c>
      <c r="J14350">
        <v>-2.6724341190525989</v>
      </c>
    </row>
    <row r="14351" spans="1:10" x14ac:dyDescent="0.3">
      <c r="A14351" s="1">
        <v>14349</v>
      </c>
      <c r="B14351">
        <v>-21.45325199467101</v>
      </c>
      <c r="C14351">
        <v>-4.2283446388448782</v>
      </c>
      <c r="D14351">
        <v>-0.13500360083747981</v>
      </c>
      <c r="E14351">
        <v>1.066709669267218</v>
      </c>
      <c r="F14351">
        <v>1.0749086705488009</v>
      </c>
      <c r="G14351">
        <v>-21.65694962280428</v>
      </c>
      <c r="H14351">
        <v>-5.727997918307306</v>
      </c>
      <c r="I14351">
        <v>-21.24159649458031</v>
      </c>
      <c r="J14351">
        <v>-2.670104281624802</v>
      </c>
    </row>
    <row r="14352" spans="1:10" x14ac:dyDescent="0.3">
      <c r="A14352" s="1">
        <v>14350</v>
      </c>
      <c r="B14352">
        <v>-21.442589194208971</v>
      </c>
      <c r="C14352">
        <v>-4.2282766299293693</v>
      </c>
      <c r="D14352">
        <v>-0.1242586248342861</v>
      </c>
      <c r="E14352">
        <v>1.086727754907834</v>
      </c>
      <c r="F14352">
        <v>1.1227362422041309</v>
      </c>
      <c r="G14352">
        <v>-21.630161635115101</v>
      </c>
      <c r="H14352">
        <v>-5.730032023368012</v>
      </c>
      <c r="I14352">
        <v>-21.247688845358351</v>
      </c>
      <c r="J14352">
        <v>-2.6678520352738322</v>
      </c>
    </row>
    <row r="14353" spans="1:10" x14ac:dyDescent="0.3">
      <c r="A14353" s="1">
        <v>14351</v>
      </c>
      <c r="B14353">
        <v>-21.431732225891569</v>
      </c>
      <c r="C14353">
        <v>-4.2280678211125604</v>
      </c>
      <c r="D14353">
        <v>-0.11303983891723871</v>
      </c>
      <c r="E14353">
        <v>1.1063089985257819</v>
      </c>
      <c r="F14353">
        <v>1.1155236851940851</v>
      </c>
      <c r="G14353">
        <v>-21.602445344033701</v>
      </c>
      <c r="H14353">
        <v>-5.7318330001228066</v>
      </c>
      <c r="I14353">
        <v>-21.25434984435114</v>
      </c>
      <c r="J14353">
        <v>-2.6655549244275312</v>
      </c>
    </row>
    <row r="14354" spans="1:10" x14ac:dyDescent="0.3">
      <c r="A14354" s="1">
        <v>14352</v>
      </c>
      <c r="B14354">
        <v>-21.420661394384371</v>
      </c>
      <c r="C14354">
        <v>-4.2277563343017208</v>
      </c>
      <c r="D14354">
        <v>-0.1018723784714502</v>
      </c>
      <c r="E14354">
        <v>1.125506066595197</v>
      </c>
      <c r="F14354">
        <v>1.163606404200543</v>
      </c>
      <c r="G14354">
        <v>-21.5745709785302</v>
      </c>
      <c r="H14354">
        <v>-5.7333341377438387</v>
      </c>
      <c r="I14354">
        <v>-21.260739011882091</v>
      </c>
      <c r="J14354">
        <v>-2.663359999237366</v>
      </c>
    </row>
    <row r="14355" spans="1:10" x14ac:dyDescent="0.3">
      <c r="A14355" s="1">
        <v>14353</v>
      </c>
      <c r="B14355">
        <v>-21.409416160433771</v>
      </c>
      <c r="C14355">
        <v>-4.2272994077515644</v>
      </c>
      <c r="D14355">
        <v>-9.0236880377230905E-2</v>
      </c>
      <c r="E14355">
        <v>1.1442692952131099</v>
      </c>
      <c r="F14355">
        <v>1.1558692761773439</v>
      </c>
      <c r="G14355">
        <v>-21.544796836431111</v>
      </c>
      <c r="H14355">
        <v>-5.7235060730073366</v>
      </c>
      <c r="I14355">
        <v>-21.267307414405099</v>
      </c>
      <c r="J14355">
        <v>-2.656735134579896</v>
      </c>
    </row>
    <row r="14356" spans="1:10" x14ac:dyDescent="0.3">
      <c r="A14356" s="1">
        <v>14354</v>
      </c>
      <c r="B14356">
        <v>-21.398002720095121</v>
      </c>
      <c r="C14356">
        <v>-4.2267346503964731</v>
      </c>
      <c r="D14356">
        <v>-7.8693631158470959E-2</v>
      </c>
      <c r="E14356">
        <v>1.162606298386657</v>
      </c>
      <c r="F14356">
        <v>1.2027131090937591</v>
      </c>
      <c r="G14356">
        <v>-21.522789660416048</v>
      </c>
      <c r="H14356">
        <v>-5.8091911114225931</v>
      </c>
      <c r="I14356">
        <v>-21.2779079497694</v>
      </c>
      <c r="J14356">
        <v>-2.7037808481106822</v>
      </c>
    </row>
    <row r="14357" spans="1:10" x14ac:dyDescent="0.3">
      <c r="A14357" s="1">
        <v>14355</v>
      </c>
      <c r="B14357">
        <v>-21.386398341111811</v>
      </c>
      <c r="C14357">
        <v>-4.2260160672240472</v>
      </c>
      <c r="D14357">
        <v>-6.6665938039198097E-2</v>
      </c>
      <c r="E14357">
        <v>1.1653779728884821</v>
      </c>
      <c r="F14357">
        <v>1.203002679402237</v>
      </c>
      <c r="G14357">
        <v>-21.492143413583989</v>
      </c>
      <c r="H14357">
        <v>-5.8098589291159159</v>
      </c>
      <c r="I14357">
        <v>-21.284629436778062</v>
      </c>
      <c r="J14357">
        <v>-2.701727994756431</v>
      </c>
    </row>
    <row r="14358" spans="1:10" x14ac:dyDescent="0.3">
      <c r="A14358" s="1">
        <v>14356</v>
      </c>
      <c r="B14358">
        <v>-21.374778244197671</v>
      </c>
      <c r="C14358">
        <v>-4.225191400474384</v>
      </c>
      <c r="D14358">
        <v>-5.4640511808935061E-2</v>
      </c>
      <c r="E14358">
        <v>1.168089008500063</v>
      </c>
      <c r="F14358">
        <v>1.157232398760522</v>
      </c>
      <c r="G14358">
        <v>-21.461469744371289</v>
      </c>
      <c r="H14358">
        <v>-5.8101913422143259</v>
      </c>
      <c r="I14358">
        <v>-21.29134647020139</v>
      </c>
      <c r="J14358">
        <v>-2.699789756039658</v>
      </c>
    </row>
    <row r="14359" spans="1:10" x14ac:dyDescent="0.3">
      <c r="A14359" s="1">
        <v>14357</v>
      </c>
      <c r="B14359">
        <v>-21.363064028750578</v>
      </c>
      <c r="C14359">
        <v>-4.2242865566370904</v>
      </c>
      <c r="D14359">
        <v>-4.3000601960028001E-2</v>
      </c>
      <c r="E14359">
        <v>1.1707584097794039</v>
      </c>
      <c r="F14359">
        <v>1.084895098859493</v>
      </c>
      <c r="G14359">
        <v>-21.431300816355218</v>
      </c>
      <c r="H14359">
        <v>-5.8101881842090437</v>
      </c>
      <c r="I14359">
        <v>-21.297393043356859</v>
      </c>
      <c r="J14359">
        <v>-2.698017131065789</v>
      </c>
    </row>
    <row r="14360" spans="1:10" x14ac:dyDescent="0.3">
      <c r="A14360" s="1">
        <v>14358</v>
      </c>
      <c r="B14360">
        <v>-21.351438336791698</v>
      </c>
      <c r="C14360">
        <v>-4.2233416498374909</v>
      </c>
      <c r="D14360">
        <v>-3.2192012144878449E-2</v>
      </c>
      <c r="E14360">
        <v>1.1818074045881899</v>
      </c>
      <c r="F14360">
        <v>1.0864661127497259</v>
      </c>
      <c r="G14360">
        <v>-21.404737371762621</v>
      </c>
      <c r="H14360">
        <v>-5.8784299288807036</v>
      </c>
      <c r="I14360">
        <v>-21.30243936951782</v>
      </c>
      <c r="J14360">
        <v>-2.701782836165135</v>
      </c>
    </row>
    <row r="14361" spans="1:10" x14ac:dyDescent="0.3">
      <c r="A14361" s="1">
        <v>14359</v>
      </c>
      <c r="B14361">
        <v>-21.339491521856459</v>
      </c>
      <c r="C14361">
        <v>-4.2222643087937666</v>
      </c>
      <c r="D14361">
        <v>-2.1164429177124931E-2</v>
      </c>
      <c r="E14361">
        <v>1.199626743437173</v>
      </c>
      <c r="F14361">
        <v>1.043393802576678</v>
      </c>
      <c r="G14361">
        <v>-21.37453606268101</v>
      </c>
      <c r="H14361">
        <v>-5.877839700829254</v>
      </c>
      <c r="I14361">
        <v>-21.30727430985764</v>
      </c>
      <c r="J14361">
        <v>-2.700257681505648</v>
      </c>
    </row>
    <row r="14362" spans="1:10" x14ac:dyDescent="0.3">
      <c r="A14362" s="1">
        <v>14360</v>
      </c>
      <c r="B14362">
        <v>-21.327753560962279</v>
      </c>
      <c r="C14362">
        <v>-4.2211332536687376</v>
      </c>
      <c r="D14362">
        <v>-1.0907870167516509E-2</v>
      </c>
      <c r="E14362">
        <v>1.1184309598220601</v>
      </c>
      <c r="F14362">
        <v>1.133401219653726</v>
      </c>
      <c r="G14362">
        <v>-21.345816049524231</v>
      </c>
      <c r="H14362">
        <v>-5.8769809957821266</v>
      </c>
      <c r="I14362">
        <v>-21.311148320615722</v>
      </c>
      <c r="J14362">
        <v>-2.6988762490039648</v>
      </c>
    </row>
    <row r="14363" spans="1:10" x14ac:dyDescent="0.3">
      <c r="A14363" s="1">
        <v>14361</v>
      </c>
      <c r="B14363">
        <v>-21.316633665903421</v>
      </c>
      <c r="C14363">
        <v>-4.2199397096264546</v>
      </c>
      <c r="D14363">
        <v>4.25590772247663E-4</v>
      </c>
      <c r="E14363">
        <v>1.035834977270486</v>
      </c>
      <c r="F14363">
        <v>1.2162951084920519</v>
      </c>
      <c r="G14363">
        <v>-21.315928910479339</v>
      </c>
      <c r="H14363">
        <v>-5.8758858143879742</v>
      </c>
      <c r="I14363">
        <v>-21.317281562961579</v>
      </c>
      <c r="J14363">
        <v>-2.6975922780303239</v>
      </c>
    </row>
    <row r="14364" spans="1:10" x14ac:dyDescent="0.3">
      <c r="A14364" s="1">
        <v>14362</v>
      </c>
      <c r="B14364">
        <v>-21.306342952509748</v>
      </c>
      <c r="C14364">
        <v>-4.2186804211167033</v>
      </c>
      <c r="D14364">
        <v>1.259925978968088E-2</v>
      </c>
      <c r="E14364">
        <v>0.95316219055783913</v>
      </c>
      <c r="F14364">
        <v>1.152011096141951</v>
      </c>
      <c r="G14364">
        <v>-21.28571424041985</v>
      </c>
      <c r="H14364">
        <v>-5.8558893428704657</v>
      </c>
      <c r="I14364">
        <v>-21.325323741429781</v>
      </c>
      <c r="J14364">
        <v>-2.712259815391163</v>
      </c>
    </row>
    <row r="14365" spans="1:10" x14ac:dyDescent="0.3">
      <c r="A14365" s="1">
        <v>14363</v>
      </c>
      <c r="B14365">
        <v>-21.296871444623449</v>
      </c>
      <c r="C14365">
        <v>-4.2174459940517126</v>
      </c>
      <c r="D14365">
        <v>2.4143529919347741E-2</v>
      </c>
      <c r="E14365">
        <v>0.96076770906950448</v>
      </c>
      <c r="F14365">
        <v>1.049862109891712</v>
      </c>
      <c r="G14365">
        <v>-21.257344144869609</v>
      </c>
      <c r="H14365">
        <v>-5.8543076833238326</v>
      </c>
      <c r="I14365">
        <v>-21.333241108901898</v>
      </c>
      <c r="J14365">
        <v>-2.711344882166193</v>
      </c>
    </row>
    <row r="14366" spans="1:10" x14ac:dyDescent="0.3">
      <c r="A14366" s="1">
        <v>14364</v>
      </c>
      <c r="B14366">
        <v>-21.28740633564227</v>
      </c>
      <c r="C14366">
        <v>-4.2160353976631164</v>
      </c>
      <c r="D14366">
        <v>3.4600590105005692E-2</v>
      </c>
      <c r="E14366">
        <v>0.97668081967700815</v>
      </c>
      <c r="F14366">
        <v>1.0480581609776729</v>
      </c>
      <c r="G14366">
        <v>-21.23076474777724</v>
      </c>
      <c r="H14366">
        <v>-5.8523942604303061</v>
      </c>
      <c r="I14366">
        <v>-21.33952311436682</v>
      </c>
      <c r="J14366">
        <v>-2.710396944023628</v>
      </c>
    </row>
    <row r="14367" spans="1:10" x14ac:dyDescent="0.3">
      <c r="A14367" s="1">
        <v>14365</v>
      </c>
      <c r="B14367">
        <v>-21.27774956767021</v>
      </c>
      <c r="C14367">
        <v>-4.2144013481434257</v>
      </c>
      <c r="D14367">
        <v>4.5110397274614938E-2</v>
      </c>
      <c r="E14367">
        <v>0.99869955498225826</v>
      </c>
      <c r="F14367">
        <v>1.013064012524528</v>
      </c>
      <c r="G14367">
        <v>-21.203913608470071</v>
      </c>
      <c r="H14367">
        <v>-5.8500745576695836</v>
      </c>
      <c r="I14367">
        <v>-21.345687146622229</v>
      </c>
      <c r="J14367">
        <v>-2.709393774385517</v>
      </c>
    </row>
    <row r="14368" spans="1:10" x14ac:dyDescent="0.3">
      <c r="A14368" s="1">
        <v>14366</v>
      </c>
      <c r="B14368">
        <v>-21.26794914077982</v>
      </c>
      <c r="C14368">
        <v>-4.2126105373647844</v>
      </c>
      <c r="D14368">
        <v>5.5216391343723997E-2</v>
      </c>
      <c r="E14368">
        <v>1.020132332354285</v>
      </c>
      <c r="F14368">
        <v>0.96857037492998044</v>
      </c>
      <c r="G14368">
        <v>-21.177587129639139</v>
      </c>
      <c r="H14368">
        <v>-5.8474540479722119</v>
      </c>
      <c r="I14368">
        <v>-21.351092589211142</v>
      </c>
      <c r="J14368">
        <v>-2.7083663820876298</v>
      </c>
    </row>
    <row r="14369" spans="1:10" x14ac:dyDescent="0.3">
      <c r="A14369" s="1">
        <v>14367</v>
      </c>
      <c r="B14369">
        <v>-21.257814523330818</v>
      </c>
      <c r="C14369">
        <v>-4.2106748615558516</v>
      </c>
      <c r="D14369">
        <v>6.5012699013668324E-2</v>
      </c>
      <c r="E14369">
        <v>1.04139758541711</v>
      </c>
      <c r="F14369">
        <v>0.91440958640662195</v>
      </c>
      <c r="G14369">
        <v>-21.146094924059081</v>
      </c>
      <c r="H14369">
        <v>-5.9266804523851082</v>
      </c>
      <c r="I14369">
        <v>-21.351843748577899</v>
      </c>
      <c r="J14369">
        <v>-2.7663922354353039</v>
      </c>
    </row>
    <row r="14370" spans="1:10" x14ac:dyDescent="0.3">
      <c r="A14370" s="1">
        <v>14368</v>
      </c>
      <c r="B14370">
        <v>-21.24770185347246</v>
      </c>
      <c r="C14370">
        <v>-4.208697260123949</v>
      </c>
      <c r="D14370">
        <v>7.4060424749680748E-2</v>
      </c>
      <c r="E14370">
        <v>1.0617496779314961</v>
      </c>
      <c r="F14370">
        <v>0.85349039639356694</v>
      </c>
      <c r="G14370">
        <v>-21.120461090808629</v>
      </c>
      <c r="H14370">
        <v>-5.9236218196703536</v>
      </c>
      <c r="I14370">
        <v>-21.3547945248669</v>
      </c>
      <c r="J14370">
        <v>-2.7653244880903922</v>
      </c>
    </row>
    <row r="14371" spans="1:10" x14ac:dyDescent="0.3">
      <c r="A14371" s="1">
        <v>14369</v>
      </c>
      <c r="B14371">
        <v>-21.237294842102841</v>
      </c>
      <c r="C14371">
        <v>-4.2066453775359474</v>
      </c>
      <c r="D14371">
        <v>8.2587181055394615E-2</v>
      </c>
      <c r="E14371">
        <v>1.081862630393742</v>
      </c>
      <c r="F14371">
        <v>0.78516614660853756</v>
      </c>
      <c r="G14371">
        <v>-21.09543613835719</v>
      </c>
      <c r="H14371">
        <v>-5.9204226573451724</v>
      </c>
      <c r="I14371">
        <v>-21.356690759155089</v>
      </c>
      <c r="J14371">
        <v>-2.7642382178527019</v>
      </c>
    </row>
    <row r="14372" spans="1:10" x14ac:dyDescent="0.3">
      <c r="A14372" s="1">
        <v>14370</v>
      </c>
      <c r="B14372">
        <v>-21.22668425370118</v>
      </c>
      <c r="C14372">
        <v>-4.2045592686727717</v>
      </c>
      <c r="D14372">
        <v>9.0435278267808825E-2</v>
      </c>
      <c r="E14372">
        <v>0.99930012657904488</v>
      </c>
      <c r="F14372">
        <v>0.6964898116064675</v>
      </c>
      <c r="G14372">
        <v>-21.07138016603465</v>
      </c>
      <c r="H14372">
        <v>-5.9171704612593352</v>
      </c>
      <c r="I14372">
        <v>-21.357396529221148</v>
      </c>
      <c r="J14372">
        <v>-2.7631335507314612</v>
      </c>
    </row>
    <row r="14373" spans="1:10" x14ac:dyDescent="0.3">
      <c r="A14373" s="1">
        <v>14371</v>
      </c>
      <c r="B14373">
        <v>-21.216875799556661</v>
      </c>
      <c r="C14373">
        <v>-4.2026816140867336</v>
      </c>
      <c r="D14373">
        <v>9.7395686226625158E-2</v>
      </c>
      <c r="E14373">
        <v>1.0191377202496461</v>
      </c>
      <c r="F14373">
        <v>0.58786678801367287</v>
      </c>
      <c r="G14373">
        <v>-21.0496550975821</v>
      </c>
      <c r="H14373">
        <v>-5.9141703500852634</v>
      </c>
      <c r="I14373">
        <v>-21.357617738790559</v>
      </c>
      <c r="J14373">
        <v>-2.7622006159979322</v>
      </c>
    </row>
    <row r="14374" spans="1:10" x14ac:dyDescent="0.3">
      <c r="A14374" s="1">
        <v>14372</v>
      </c>
      <c r="B14374">
        <v>-21.206848441574419</v>
      </c>
      <c r="C14374">
        <v>-4.2007924871713103</v>
      </c>
      <c r="D14374">
        <v>0.1032814965770068</v>
      </c>
      <c r="E14374">
        <v>1.038586053747939</v>
      </c>
      <c r="F14374">
        <v>0.49481469497176439</v>
      </c>
      <c r="G14374">
        <v>-21.02730116345192</v>
      </c>
      <c r="H14374">
        <v>-5.9330331621791634</v>
      </c>
      <c r="I14374">
        <v>-21.35388192367655</v>
      </c>
      <c r="J14374">
        <v>-2.7822392183682569</v>
      </c>
    </row>
    <row r="14375" spans="1:10" x14ac:dyDescent="0.3">
      <c r="A14375" s="1">
        <v>14373</v>
      </c>
      <c r="B14375">
        <v>-21.196573877439491</v>
      </c>
      <c r="C14375">
        <v>-4.1989076252408886</v>
      </c>
      <c r="D14375">
        <v>0.1082583062508113</v>
      </c>
      <c r="E14375">
        <v>1.0577035836539621</v>
      </c>
      <c r="F14375">
        <v>0.40605984788908772</v>
      </c>
      <c r="G14375">
        <v>-21.008407826322621</v>
      </c>
      <c r="H14375">
        <v>-5.9302332787330156</v>
      </c>
      <c r="I14375">
        <v>-21.350665379123232</v>
      </c>
      <c r="J14375">
        <v>-2.7811036788506431</v>
      </c>
    </row>
    <row r="14376" spans="1:10" x14ac:dyDescent="0.3">
      <c r="A14376" s="1">
        <v>14374</v>
      </c>
      <c r="B14376">
        <v>-21.18621457775911</v>
      </c>
      <c r="C14376">
        <v>-4.197074232233156</v>
      </c>
      <c r="D14376">
        <v>0.1122971181095218</v>
      </c>
      <c r="E14376">
        <v>1.062598365177192</v>
      </c>
      <c r="F14376">
        <v>0.31224306010679242</v>
      </c>
      <c r="G14376">
        <v>-20.991057581752219</v>
      </c>
      <c r="H14376">
        <v>-5.9276257998388209</v>
      </c>
      <c r="I14376">
        <v>-21.346031050498439</v>
      </c>
      <c r="J14376">
        <v>-2.7799041943294251</v>
      </c>
    </row>
    <row r="14377" spans="1:10" x14ac:dyDescent="0.3">
      <c r="A14377" s="1">
        <v>14375</v>
      </c>
      <c r="B14377">
        <v>-21.17570821275287</v>
      </c>
      <c r="C14377">
        <v>-4.1953000787642019</v>
      </c>
      <c r="D14377">
        <v>0.115428106855681</v>
      </c>
      <c r="E14377">
        <v>1.067427723076863</v>
      </c>
      <c r="F14377">
        <v>0.2156587007303401</v>
      </c>
      <c r="G14377">
        <v>-20.975133844685971</v>
      </c>
      <c r="H14377">
        <v>-5.9252321306400608</v>
      </c>
      <c r="I14377">
        <v>-21.33996103833563</v>
      </c>
      <c r="J14377">
        <v>-2.7786373699379321</v>
      </c>
    </row>
    <row r="14378" spans="1:10" x14ac:dyDescent="0.3">
      <c r="A14378" s="1">
        <v>14376</v>
      </c>
      <c r="B14378">
        <v>-21.165187708628508</v>
      </c>
      <c r="C14378">
        <v>-4.1936209971806173</v>
      </c>
      <c r="D14378">
        <v>0.117580527025982</v>
      </c>
      <c r="E14378">
        <v>1.0855286114184151</v>
      </c>
      <c r="F14378">
        <v>0.12563197780353769</v>
      </c>
      <c r="G14378">
        <v>-20.960890267416609</v>
      </c>
      <c r="H14378">
        <v>-5.9231173217639128</v>
      </c>
      <c r="I14378">
        <v>-21.332489404761422</v>
      </c>
      <c r="J14378">
        <v>-2.7773151108121552</v>
      </c>
    </row>
    <row r="14379" spans="1:10" x14ac:dyDescent="0.3">
      <c r="A14379" s="1">
        <v>14377</v>
      </c>
      <c r="B14379">
        <v>-21.15425236001645</v>
      </c>
      <c r="C14379">
        <v>-4.1919825864660343</v>
      </c>
      <c r="D14379">
        <v>0.1188602388970527</v>
      </c>
      <c r="E14379">
        <v>1.1055159061467801</v>
      </c>
      <c r="F14379">
        <v>3.1534491397745112E-2</v>
      </c>
      <c r="G14379">
        <v>-20.948150286688922</v>
      </c>
      <c r="H14379">
        <v>-5.9177958039389189</v>
      </c>
      <c r="I14379">
        <v>-21.32509173999388</v>
      </c>
      <c r="J14379">
        <v>-2.761444526999945</v>
      </c>
    </row>
    <row r="14380" spans="1:10" x14ac:dyDescent="0.3">
      <c r="A14380" s="1">
        <v>14378</v>
      </c>
      <c r="B14380">
        <v>-21.143508387569849</v>
      </c>
      <c r="C14380">
        <v>-4.1904897599256206</v>
      </c>
      <c r="D14380">
        <v>0.1191696514858831</v>
      </c>
      <c r="E14380">
        <v>1.124347915596619</v>
      </c>
      <c r="F14380">
        <v>-6.2883827549539612E-2</v>
      </c>
      <c r="G14380">
        <v>-20.937019843461421</v>
      </c>
      <c r="H14380">
        <v>-5.9150071935622783</v>
      </c>
      <c r="I14380">
        <v>-21.31371056670082</v>
      </c>
      <c r="J14380">
        <v>-2.769022886682651</v>
      </c>
    </row>
    <row r="14381" spans="1:10" x14ac:dyDescent="0.3">
      <c r="A14381" s="1">
        <v>14379</v>
      </c>
      <c r="B14381">
        <v>-21.132335616596009</v>
      </c>
      <c r="C14381">
        <v>-4.1890645460849036</v>
      </c>
      <c r="D14381">
        <v>0.11853970435230619</v>
      </c>
      <c r="E14381">
        <v>1.143170038917344</v>
      </c>
      <c r="F14381">
        <v>-0.1628047134976511</v>
      </c>
      <c r="G14381">
        <v>-20.92693346820062</v>
      </c>
      <c r="H14381">
        <v>-5.9137117144063964</v>
      </c>
      <c r="I14381">
        <v>-21.301642313032971</v>
      </c>
      <c r="J14381">
        <v>-2.7674907365169048</v>
      </c>
    </row>
    <row r="14382" spans="1:10" x14ac:dyDescent="0.3">
      <c r="A14382" s="1">
        <v>14380</v>
      </c>
      <c r="B14382">
        <v>-21.121017599464128</v>
      </c>
      <c r="C14382">
        <v>-4.1877620754084646</v>
      </c>
      <c r="D14382">
        <v>0.1169172094105464</v>
      </c>
      <c r="E14382">
        <v>1.060851732948106</v>
      </c>
      <c r="F14382">
        <v>-0.35021424896427161</v>
      </c>
      <c r="G14382">
        <v>-20.918413951507421</v>
      </c>
      <c r="H14382">
        <v>-5.9127402374729634</v>
      </c>
      <c r="I14382">
        <v>-21.288017577748668</v>
      </c>
      <c r="J14382">
        <v>-2.765915437841306</v>
      </c>
    </row>
    <row r="14383" spans="1:10" x14ac:dyDescent="0.3">
      <c r="A14383" s="1">
        <v>14381</v>
      </c>
      <c r="B14383">
        <v>-21.110426520592121</v>
      </c>
      <c r="C14383">
        <v>-4.1867259463736399</v>
      </c>
      <c r="D14383">
        <v>0.1134041320773533</v>
      </c>
      <c r="E14383">
        <v>0.97799382851390138</v>
      </c>
      <c r="F14383">
        <v>-0.4946967785387183</v>
      </c>
      <c r="G14383">
        <v>-20.91388409208842</v>
      </c>
      <c r="H14383">
        <v>-5.9124052246761432</v>
      </c>
      <c r="I14383">
        <v>-21.272430421425749</v>
      </c>
      <c r="J14383">
        <v>-2.764301400176985</v>
      </c>
    </row>
    <row r="14384" spans="1:10" x14ac:dyDescent="0.3">
      <c r="A14384" s="1">
        <v>14382</v>
      </c>
      <c r="B14384">
        <v>-21.100698933845191</v>
      </c>
      <c r="C14384">
        <v>-4.1859471761238742</v>
      </c>
      <c r="D14384">
        <v>0.10846790199593739</v>
      </c>
      <c r="E14384">
        <v>0.99324810314163658</v>
      </c>
      <c r="F14384">
        <v>-0.50890877222636777</v>
      </c>
      <c r="G14384">
        <v>-20.910457986852059</v>
      </c>
      <c r="H14384">
        <v>-5.9329550739312413</v>
      </c>
      <c r="I14384">
        <v>-21.255343775795669</v>
      </c>
      <c r="J14384">
        <v>-2.7658230413737601</v>
      </c>
    </row>
    <row r="14385" spans="1:10" x14ac:dyDescent="0.3">
      <c r="A14385" s="1">
        <v>14383</v>
      </c>
      <c r="B14385">
        <v>-21.090789776398228</v>
      </c>
      <c r="C14385">
        <v>-4.1853286012437296</v>
      </c>
      <c r="D14385">
        <v>0.10338088179321379</v>
      </c>
      <c r="E14385">
        <v>1.014841346264276</v>
      </c>
      <c r="F14385">
        <v>-0.56293888672377679</v>
      </c>
      <c r="G14385">
        <v>-20.909438317046899</v>
      </c>
      <c r="H14385">
        <v>-5.9332816501284249</v>
      </c>
      <c r="I14385">
        <v>-21.23820844841466</v>
      </c>
      <c r="J14385">
        <v>-2.7644361632377552</v>
      </c>
    </row>
    <row r="14386" spans="1:10" x14ac:dyDescent="0.3">
      <c r="A14386" s="1">
        <v>14384</v>
      </c>
      <c r="B14386">
        <v>-21.080646447286959</v>
      </c>
      <c r="C14386">
        <v>-4.1848745860567842</v>
      </c>
      <c r="D14386">
        <v>9.7748679777699826E-2</v>
      </c>
      <c r="E14386">
        <v>1.0359905997735039</v>
      </c>
      <c r="F14386">
        <v>-0.64431341758682625</v>
      </c>
      <c r="G14386">
        <v>-20.909142636952211</v>
      </c>
      <c r="H14386">
        <v>-5.9338213136488012</v>
      </c>
      <c r="I14386">
        <v>-21.220060070181081</v>
      </c>
      <c r="J14386">
        <v>-2.7631743972007849</v>
      </c>
    </row>
    <row r="14387" spans="1:10" x14ac:dyDescent="0.3">
      <c r="A14387" s="1">
        <v>14385</v>
      </c>
      <c r="B14387">
        <v>-21.07009521198928</v>
      </c>
      <c r="C14387">
        <v>-4.1845917430857176</v>
      </c>
      <c r="D14387">
        <v>9.118419487776451E-2</v>
      </c>
      <c r="E14387">
        <v>1.057065068719014</v>
      </c>
      <c r="F14387">
        <v>-0.74142934993097054</v>
      </c>
      <c r="G14387">
        <v>-20.910075948829281</v>
      </c>
      <c r="H14387">
        <v>-5.934626613690269</v>
      </c>
      <c r="I14387">
        <v>-21.200173168662332</v>
      </c>
      <c r="J14387">
        <v>-2.7620070143509352</v>
      </c>
    </row>
    <row r="14388" spans="1:10" x14ac:dyDescent="0.3">
      <c r="A14388" s="1">
        <v>14386</v>
      </c>
      <c r="B14388">
        <v>-21.059719213309421</v>
      </c>
      <c r="C14388">
        <v>-4.1845088060081883</v>
      </c>
      <c r="D14388">
        <v>8.3906198529536374E-2</v>
      </c>
      <c r="E14388">
        <v>1.076925820184413</v>
      </c>
      <c r="F14388">
        <v>-0.75744263288450575</v>
      </c>
      <c r="G14388">
        <v>-20.915673682725981</v>
      </c>
      <c r="H14388">
        <v>-5.8972229496680413</v>
      </c>
      <c r="I14388">
        <v>-21.1825850317564</v>
      </c>
      <c r="J14388">
        <v>-2.7236233194947141</v>
      </c>
    </row>
    <row r="14389" spans="1:10" x14ac:dyDescent="0.3">
      <c r="A14389" s="1">
        <v>14387</v>
      </c>
      <c r="B14389">
        <v>-21.048699964265889</v>
      </c>
      <c r="C14389">
        <v>-4.1845513878669474</v>
      </c>
      <c r="D14389">
        <v>7.6155886326247688E-2</v>
      </c>
      <c r="E14389">
        <v>1.097192282582625</v>
      </c>
      <c r="F14389">
        <v>-0.73270789150327709</v>
      </c>
      <c r="G14389">
        <v>-20.917932696315749</v>
      </c>
      <c r="H14389">
        <v>-5.8983304793505678</v>
      </c>
      <c r="I14389">
        <v>-21.160239887356131</v>
      </c>
      <c r="J14389">
        <v>-2.7227575379669759</v>
      </c>
    </row>
    <row r="14390" spans="1:10" x14ac:dyDescent="0.3">
      <c r="A14390" s="1">
        <v>14388</v>
      </c>
      <c r="B14390">
        <v>-21.037973342651281</v>
      </c>
      <c r="C14390">
        <v>-4.1846742093248261</v>
      </c>
      <c r="D14390">
        <v>6.8992150646915759E-2</v>
      </c>
      <c r="E14390">
        <v>1.116132102256276</v>
      </c>
      <c r="F14390">
        <v>-0.77067568723501156</v>
      </c>
      <c r="G14390">
        <v>-20.91948638553308</v>
      </c>
      <c r="H14390">
        <v>-5.8993461003192627</v>
      </c>
      <c r="I14390">
        <v>-21.139038588498579</v>
      </c>
      <c r="J14390">
        <v>-2.7221188325509469</v>
      </c>
    </row>
    <row r="14391" spans="1:10" x14ac:dyDescent="0.3">
      <c r="A14391" s="1">
        <v>14389</v>
      </c>
      <c r="B14391">
        <v>-21.02681945723403</v>
      </c>
      <c r="C14391">
        <v>-4.1849166734457883</v>
      </c>
      <c r="D14391">
        <v>6.1288708505543098E-2</v>
      </c>
      <c r="E14391">
        <v>1.119732516770148</v>
      </c>
      <c r="F14391">
        <v>-0.8538210019509479</v>
      </c>
      <c r="G14391">
        <v>-20.921544760847091</v>
      </c>
      <c r="H14391">
        <v>-5.9004504361780192</v>
      </c>
      <c r="I14391">
        <v>-21.116615105047249</v>
      </c>
      <c r="J14391">
        <v>-2.7216261501107391</v>
      </c>
    </row>
    <row r="14392" spans="1:10" x14ac:dyDescent="0.3">
      <c r="A14392" s="1">
        <v>14390</v>
      </c>
      <c r="B14392">
        <v>-21.01565921133448</v>
      </c>
      <c r="C14392">
        <v>-4.1853092207804092</v>
      </c>
      <c r="D14392">
        <v>5.2773509675985798E-2</v>
      </c>
      <c r="E14392">
        <v>1.136672248881949</v>
      </c>
      <c r="F14392">
        <v>-0.93394763544014714</v>
      </c>
      <c r="G14392">
        <v>-20.925214069581681</v>
      </c>
      <c r="H14392">
        <v>-5.8975539088395923</v>
      </c>
      <c r="I14392">
        <v>-21.089545210778681</v>
      </c>
      <c r="J14392">
        <v>-2.7865507289639582</v>
      </c>
    </row>
    <row r="14393" spans="1:10" x14ac:dyDescent="0.3">
      <c r="A14393" s="1">
        <v>14391</v>
      </c>
      <c r="B14393">
        <v>-21.004262613499389</v>
      </c>
      <c r="C14393">
        <v>-4.1858854543967876</v>
      </c>
      <c r="D14393">
        <v>4.3397524271618457E-2</v>
      </c>
      <c r="E14393">
        <v>1.1533592574757101</v>
      </c>
      <c r="F14393">
        <v>-1.030334772705807</v>
      </c>
      <c r="G14393">
        <v>-20.92987519318287</v>
      </c>
      <c r="H14393">
        <v>-5.8989028819649461</v>
      </c>
      <c r="I14393">
        <v>-21.065030818287909</v>
      </c>
      <c r="J14393">
        <v>-2.786495700029092</v>
      </c>
    </row>
    <row r="14394" spans="1:10" x14ac:dyDescent="0.3">
      <c r="A14394" s="1">
        <v>14392</v>
      </c>
      <c r="B14394">
        <v>-20.992773635901081</v>
      </c>
      <c r="C14394">
        <v>-4.1866655730139399</v>
      </c>
      <c r="D14394">
        <v>3.3110399333463582E-2</v>
      </c>
      <c r="E14394">
        <v>1.0708893125217911</v>
      </c>
      <c r="F14394">
        <v>-1.2549719046740371</v>
      </c>
      <c r="G14394">
        <v>-20.936011865063978</v>
      </c>
      <c r="H14394">
        <v>-5.9003575805885244</v>
      </c>
      <c r="I14394">
        <v>-21.039143181984429</v>
      </c>
      <c r="J14394">
        <v>-2.7867247440720431</v>
      </c>
    </row>
    <row r="14395" spans="1:10" x14ac:dyDescent="0.3">
      <c r="A14395" s="1">
        <v>14393</v>
      </c>
      <c r="B14395">
        <v>-20.982095741084692</v>
      </c>
      <c r="C14395">
        <v>-4.1876360329868474</v>
      </c>
      <c r="D14395">
        <v>2.054543261553363E-2</v>
      </c>
      <c r="E14395">
        <v>0.98818895508465754</v>
      </c>
      <c r="F14395">
        <v>-1.26588790553704</v>
      </c>
      <c r="G14395">
        <v>-20.946870367375901</v>
      </c>
      <c r="H14395">
        <v>-5.9019059558696618</v>
      </c>
      <c r="I14395">
        <v>-21.010871879767539</v>
      </c>
      <c r="J14395">
        <v>-2.787223096319591</v>
      </c>
    </row>
    <row r="14396" spans="1:10" x14ac:dyDescent="0.3">
      <c r="A14396" s="1">
        <v>14394</v>
      </c>
      <c r="B14396">
        <v>-20.97227968137965</v>
      </c>
      <c r="C14396">
        <v>-4.1886584044086677</v>
      </c>
      <c r="D14396">
        <v>7.902863437180694E-3</v>
      </c>
      <c r="E14396">
        <v>0.9056953780811785</v>
      </c>
      <c r="F14396">
        <v>-1.2863707513066249</v>
      </c>
      <c r="G14396">
        <v>-20.958729321501281</v>
      </c>
      <c r="H14396">
        <v>-5.9032366566913508</v>
      </c>
      <c r="I14396">
        <v>-20.983349174588891</v>
      </c>
      <c r="J14396">
        <v>-2.7879935888076641</v>
      </c>
    </row>
    <row r="14397" spans="1:10" x14ac:dyDescent="0.3">
      <c r="A14397" s="1">
        <v>14395</v>
      </c>
      <c r="B14397">
        <v>-20.96327819197705</v>
      </c>
      <c r="C14397">
        <v>-4.1897614514525934</v>
      </c>
      <c r="D14397">
        <v>-4.97770001586797E-3</v>
      </c>
      <c r="E14397">
        <v>0.8229871432941912</v>
      </c>
      <c r="F14397">
        <v>-1.16839569032987</v>
      </c>
      <c r="G14397">
        <v>-20.971899592700609</v>
      </c>
      <c r="H14397">
        <v>-5.9217520274975533</v>
      </c>
      <c r="I14397">
        <v>-20.956321644420541</v>
      </c>
      <c r="J14397">
        <v>-2.792230447382543</v>
      </c>
    </row>
    <row r="14398" spans="1:10" x14ac:dyDescent="0.3">
      <c r="A14398" s="1">
        <v>14396</v>
      </c>
      <c r="B14398">
        <v>-20.955138772908459</v>
      </c>
      <c r="C14398">
        <v>-4.1908434958304808</v>
      </c>
      <c r="D14398">
        <v>-1.6634903321407071E-2</v>
      </c>
      <c r="E14398">
        <v>0.74057627846417406</v>
      </c>
      <c r="F14398">
        <v>-1.1177576900731809</v>
      </c>
      <c r="G14398">
        <v>-20.98394929685232</v>
      </c>
      <c r="H14398">
        <v>-5.9226158936267588</v>
      </c>
      <c r="I14398">
        <v>-20.931891763939749</v>
      </c>
      <c r="J14398">
        <v>-2.7934885382535031</v>
      </c>
    </row>
    <row r="14399" spans="1:10" x14ac:dyDescent="0.3">
      <c r="A14399" s="1">
        <v>14397</v>
      </c>
      <c r="B14399">
        <v>-20.947679228931989</v>
      </c>
      <c r="C14399">
        <v>-4.1919774742903897</v>
      </c>
      <c r="D14399">
        <v>-2.8022999980566139E-2</v>
      </c>
      <c r="E14399">
        <v>0.65642058064160325</v>
      </c>
      <c r="F14399">
        <v>-0.94872404272060273</v>
      </c>
      <c r="G14399">
        <v>-20.996209049878139</v>
      </c>
      <c r="H14399">
        <v>-5.9233094876656187</v>
      </c>
      <c r="I14399">
        <v>-20.908520858019209</v>
      </c>
      <c r="J14399">
        <v>-2.7949778598028252</v>
      </c>
    </row>
    <row r="14400" spans="1:10" x14ac:dyDescent="0.3">
      <c r="A14400" s="1">
        <v>14398</v>
      </c>
      <c r="B14400">
        <v>-20.941304889554871</v>
      </c>
      <c r="C14400">
        <v>-4.1930092811005277</v>
      </c>
      <c r="D14400">
        <v>-3.7355741241726713E-2</v>
      </c>
      <c r="E14400">
        <v>0.65783887590411916</v>
      </c>
      <c r="F14400">
        <v>-0.69814296105075835</v>
      </c>
      <c r="G14400">
        <v>-21.005990436198701</v>
      </c>
      <c r="H14400">
        <v>-5.9238129857748554</v>
      </c>
      <c r="I14400">
        <v>-20.889110577299199</v>
      </c>
      <c r="J14400">
        <v>-2.7964359551848759</v>
      </c>
    </row>
    <row r="14401" spans="1:10" x14ac:dyDescent="0.3">
      <c r="A14401" s="1">
        <v>14399</v>
      </c>
      <c r="B14401">
        <v>-20.934738122112371</v>
      </c>
      <c r="C14401">
        <v>-4.1941807946467042</v>
      </c>
      <c r="D14401">
        <v>-4.4434870492607879E-2</v>
      </c>
      <c r="E14401">
        <v>0.68009481817563588</v>
      </c>
      <c r="F14401">
        <v>-0.59448569288680564</v>
      </c>
      <c r="G14401">
        <v>-21.01167452873068</v>
      </c>
      <c r="H14401">
        <v>-5.9244832171716384</v>
      </c>
      <c r="I14401">
        <v>-20.872658677178929</v>
      </c>
      <c r="J14401">
        <v>-2.798011949768799</v>
      </c>
    </row>
    <row r="14402" spans="1:10" x14ac:dyDescent="0.3">
      <c r="A14402" s="1">
        <v>14400</v>
      </c>
      <c r="B14402">
        <v>-20.928154279801429</v>
      </c>
      <c r="C14402">
        <v>-4.1954022864642937</v>
      </c>
      <c r="D14402">
        <v>-5.0288160015529181E-2</v>
      </c>
      <c r="E14402">
        <v>0.70797998362494485</v>
      </c>
      <c r="F14402">
        <v>-0.54966419235872843</v>
      </c>
      <c r="G14402">
        <v>-21.014298719618459</v>
      </c>
      <c r="H14402">
        <v>-5.9069743678673614</v>
      </c>
      <c r="I14402">
        <v>-20.857355733686848</v>
      </c>
      <c r="J14402">
        <v>-2.7887321033273831</v>
      </c>
    </row>
    <row r="14403" spans="1:10" x14ac:dyDescent="0.3">
      <c r="A14403" s="1">
        <v>14401</v>
      </c>
      <c r="B14403">
        <v>-20.921183482157211</v>
      </c>
      <c r="C14403">
        <v>-4.1966909281854949</v>
      </c>
      <c r="D14403">
        <v>-5.5791873405518957E-2</v>
      </c>
      <c r="E14403">
        <v>0.73573870758923077</v>
      </c>
      <c r="F14403">
        <v>-0.5929549639875431</v>
      </c>
      <c r="G14403">
        <v>-21.01596774223405</v>
      </c>
      <c r="H14403">
        <v>-5.8938179082829443</v>
      </c>
      <c r="I14403">
        <v>-20.840184438187379</v>
      </c>
      <c r="J14403">
        <v>-2.7463903954614701</v>
      </c>
    </row>
    <row r="14404" spans="1:10" x14ac:dyDescent="0.3">
      <c r="A14404" s="1">
        <v>14402</v>
      </c>
      <c r="B14404">
        <v>-20.913959940787461</v>
      </c>
      <c r="C14404">
        <v>-4.1980674166646983</v>
      </c>
      <c r="D14404">
        <v>-6.1718307217975693E-2</v>
      </c>
      <c r="E14404">
        <v>0.76285188797250636</v>
      </c>
      <c r="F14404">
        <v>-0.57908159725681529</v>
      </c>
      <c r="G14404">
        <v>-21.018800388175791</v>
      </c>
      <c r="H14404">
        <v>-5.8946028637227359</v>
      </c>
      <c r="I14404">
        <v>-20.824367259461042</v>
      </c>
      <c r="J14404">
        <v>-2.7482723857046798</v>
      </c>
    </row>
    <row r="14405" spans="1:10" x14ac:dyDescent="0.3">
      <c r="A14405" s="1">
        <v>14403</v>
      </c>
      <c r="B14405">
        <v>-20.906473161203941</v>
      </c>
      <c r="C14405">
        <v>-4.1995004404859477</v>
      </c>
      <c r="D14405">
        <v>-6.7504699626020043E-2</v>
      </c>
      <c r="E14405">
        <v>0.68031498554483305</v>
      </c>
      <c r="F14405">
        <v>-0.66072863393640502</v>
      </c>
      <c r="G14405">
        <v>-21.021128618494821</v>
      </c>
      <c r="H14405">
        <v>-5.8954008410538643</v>
      </c>
      <c r="I14405">
        <v>-20.80849294361342</v>
      </c>
      <c r="J14405">
        <v>-2.7502480962392561</v>
      </c>
    </row>
    <row r="14406" spans="1:10" x14ac:dyDescent="0.3">
      <c r="A14406" s="1">
        <v>14404</v>
      </c>
      <c r="B14406">
        <v>-20.899807784205741</v>
      </c>
      <c r="C14406">
        <v>-4.2008438553652843</v>
      </c>
      <c r="D14406">
        <v>-7.4108356474597487E-2</v>
      </c>
      <c r="E14406">
        <v>0.68128748360710889</v>
      </c>
      <c r="F14406">
        <v>-0.56068240342127118</v>
      </c>
      <c r="G14406">
        <v>-21.025659804440838</v>
      </c>
      <c r="H14406">
        <v>-5.8959501386218083</v>
      </c>
      <c r="I14406">
        <v>-20.79225940737134</v>
      </c>
      <c r="J14406">
        <v>-2.7522701337398021</v>
      </c>
    </row>
    <row r="14407" spans="1:10" x14ac:dyDescent="0.3">
      <c r="A14407" s="1">
        <v>14405</v>
      </c>
      <c r="B14407">
        <v>-20.893144568560459</v>
      </c>
      <c r="C14407">
        <v>-4.2022002627945012</v>
      </c>
      <c r="D14407">
        <v>-7.9704480993570109E-2</v>
      </c>
      <c r="E14407">
        <v>0.70280752689566883</v>
      </c>
      <c r="F14407">
        <v>-0.57726715354549296</v>
      </c>
      <c r="G14407">
        <v>-21.028057645654432</v>
      </c>
      <c r="H14407">
        <v>-5.891280502965321</v>
      </c>
      <c r="I14407">
        <v>-20.778350809261831</v>
      </c>
      <c r="J14407">
        <v>-2.765009186119475</v>
      </c>
    </row>
    <row r="14408" spans="1:10" x14ac:dyDescent="0.3">
      <c r="A14408" s="1">
        <v>14406</v>
      </c>
      <c r="B14408">
        <v>-20.886270198882329</v>
      </c>
      <c r="C14408">
        <v>-4.2036612330378027</v>
      </c>
      <c r="D14408">
        <v>-8.547700939256167E-2</v>
      </c>
      <c r="E14408">
        <v>0.73064088094433877</v>
      </c>
      <c r="F14408">
        <v>-0.63576140352022537</v>
      </c>
      <c r="G14408">
        <v>-21.030931237694901</v>
      </c>
      <c r="H14408">
        <v>-5.891934546206067</v>
      </c>
      <c r="I14408">
        <v>-20.763182171931678</v>
      </c>
      <c r="J14408">
        <v>-2.7671567479526971</v>
      </c>
    </row>
    <row r="14409" spans="1:10" x14ac:dyDescent="0.3">
      <c r="A14409" s="1">
        <v>14407</v>
      </c>
      <c r="B14409">
        <v>-20.878992650769451</v>
      </c>
      <c r="C14409">
        <v>-4.2053004288139304</v>
      </c>
      <c r="D14409">
        <v>-9.1968156992819475E-2</v>
      </c>
      <c r="E14409">
        <v>0.7584497755245968</v>
      </c>
      <c r="F14409">
        <v>-0.71549614372055259</v>
      </c>
      <c r="G14409">
        <v>-21.034609396253611</v>
      </c>
      <c r="H14409">
        <v>-5.8925991648507354</v>
      </c>
      <c r="I14409">
        <v>-20.746582719807009</v>
      </c>
      <c r="J14409">
        <v>-2.7696251841186861</v>
      </c>
    </row>
    <row r="14410" spans="1:10" x14ac:dyDescent="0.3">
      <c r="A14410" s="1">
        <v>14408</v>
      </c>
      <c r="B14410">
        <v>-20.87174721399283</v>
      </c>
      <c r="C14410">
        <v>-4.2070479901389577</v>
      </c>
      <c r="D14410">
        <v>-9.8999265027842648E-2</v>
      </c>
      <c r="E14410">
        <v>0.7846287517724212</v>
      </c>
      <c r="F14410">
        <v>-0.80105593272951492</v>
      </c>
      <c r="G14410">
        <v>-21.039223594872499</v>
      </c>
      <c r="H14410">
        <v>-5.8932108701579464</v>
      </c>
      <c r="I14410">
        <v>-20.729246251380339</v>
      </c>
      <c r="J14410">
        <v>-2.7723392135216458</v>
      </c>
    </row>
    <row r="14411" spans="1:10" x14ac:dyDescent="0.3">
      <c r="A14411" s="1">
        <v>14409</v>
      </c>
      <c r="B14411">
        <v>-20.86416467362535</v>
      </c>
      <c r="C14411">
        <v>-4.2090106792580588</v>
      </c>
      <c r="D14411">
        <v>-0.1069956837059956</v>
      </c>
      <c r="E14411">
        <v>0.70217456151820978</v>
      </c>
      <c r="F14411">
        <v>-0.85750693223354002</v>
      </c>
      <c r="G14411">
        <v>-21.045118820742481</v>
      </c>
      <c r="H14411">
        <v>-5.8937804536627372</v>
      </c>
      <c r="I14411">
        <v>-20.710195857142249</v>
      </c>
      <c r="J14411">
        <v>-2.7754872571965201</v>
      </c>
    </row>
    <row r="14412" spans="1:10" x14ac:dyDescent="0.3">
      <c r="A14412" s="1">
        <v>14410</v>
      </c>
      <c r="B14412">
        <v>-20.857376383261951</v>
      </c>
      <c r="C14412">
        <v>-4.2108450986837607</v>
      </c>
      <c r="D14412">
        <v>-0.1155830115855692</v>
      </c>
      <c r="E14412">
        <v>0.70277418225485333</v>
      </c>
      <c r="F14412">
        <v>-0.72770469450489716</v>
      </c>
      <c r="G14412">
        <v>-21.05226611217433</v>
      </c>
      <c r="H14412">
        <v>-5.8894748579393346</v>
      </c>
      <c r="I14412">
        <v>-20.6906075784884</v>
      </c>
      <c r="J14412">
        <v>-2.7744272834882948</v>
      </c>
    </row>
    <row r="14413" spans="1:10" x14ac:dyDescent="0.3">
      <c r="A14413" s="1">
        <v>14411</v>
      </c>
      <c r="B14413">
        <v>-20.850602244601198</v>
      </c>
      <c r="C14413">
        <v>-4.2127134365952461</v>
      </c>
      <c r="D14413">
        <v>-0.122859357597408</v>
      </c>
      <c r="E14413">
        <v>0.73060626086934755</v>
      </c>
      <c r="F14413">
        <v>-0.72984200592988346</v>
      </c>
      <c r="G14413">
        <v>-21.057700997470441</v>
      </c>
      <c r="H14413">
        <v>-5.8898806857549646</v>
      </c>
      <c r="I14413">
        <v>-20.67338607380124</v>
      </c>
      <c r="J14413">
        <v>-2.7775471037740251</v>
      </c>
    </row>
    <row r="14414" spans="1:10" x14ac:dyDescent="0.3">
      <c r="A14414" s="1">
        <v>14412</v>
      </c>
      <c r="B14414">
        <v>-20.843582459155179</v>
      </c>
      <c r="C14414">
        <v>-4.2147335110945416</v>
      </c>
      <c r="D14414">
        <v>-0.1301563786332392</v>
      </c>
      <c r="E14414">
        <v>0.7578386025432553</v>
      </c>
      <c r="F14414">
        <v>-0.71276050236098998</v>
      </c>
      <c r="G14414">
        <v>-21.062913914495351</v>
      </c>
      <c r="H14414">
        <v>-5.8903449182508476</v>
      </c>
      <c r="I14414">
        <v>-20.655898660422171</v>
      </c>
      <c r="J14414">
        <v>-2.7808985255576211</v>
      </c>
    </row>
    <row r="14415" spans="1:10" x14ac:dyDescent="0.3">
      <c r="A14415" s="1">
        <v>14413</v>
      </c>
      <c r="B14415">
        <v>-20.836292697043952</v>
      </c>
      <c r="C14415">
        <v>-4.2168631083534347</v>
      </c>
      <c r="D14415">
        <v>-0.13729910110524851</v>
      </c>
      <c r="E14415">
        <v>0.78454836785578008</v>
      </c>
      <c r="F14415">
        <v>-0.76657614850553191</v>
      </c>
      <c r="G14415">
        <v>-21.0675868829127</v>
      </c>
      <c r="H14415">
        <v>-5.8908651617205399</v>
      </c>
      <c r="I14415">
        <v>-20.638372287673661</v>
      </c>
      <c r="J14415">
        <v>-2.7844052605927359</v>
      </c>
    </row>
    <row r="14416" spans="1:10" x14ac:dyDescent="0.3">
      <c r="A14416" s="1">
        <v>14414</v>
      </c>
      <c r="B14416">
        <v>-20.82879603965209</v>
      </c>
      <c r="C14416">
        <v>-4.2191271394075018</v>
      </c>
      <c r="D14416">
        <v>-0.1449507822979641</v>
      </c>
      <c r="E14416">
        <v>0.81058058380629894</v>
      </c>
      <c r="F14416">
        <v>-0.76044771381580112</v>
      </c>
      <c r="G14416">
        <v>-21.07289225966052</v>
      </c>
      <c r="H14416">
        <v>-5.8913104159868279</v>
      </c>
      <c r="I14416">
        <v>-20.619920820379519</v>
      </c>
      <c r="J14416">
        <v>-2.7882256344707188</v>
      </c>
    </row>
    <row r="14417" spans="1:10" x14ac:dyDescent="0.3">
      <c r="A14417" s="1">
        <v>14415</v>
      </c>
      <c r="B14417">
        <v>-20.82083763054375</v>
      </c>
      <c r="C14417">
        <v>-4.221564927798771</v>
      </c>
      <c r="D14417">
        <v>-0.1527594014601264</v>
      </c>
      <c r="E14417">
        <v>0.83678725138749677</v>
      </c>
      <c r="F14417">
        <v>-0.73051518729851062</v>
      </c>
      <c r="G14417">
        <v>-21.078092102542481</v>
      </c>
      <c r="H14417">
        <v>-5.8924951703130981</v>
      </c>
      <c r="I14417">
        <v>-20.60394936910744</v>
      </c>
      <c r="J14417">
        <v>-2.8128230215275352</v>
      </c>
    </row>
    <row r="14418" spans="1:10" x14ac:dyDescent="0.3">
      <c r="A14418" s="1">
        <v>14416</v>
      </c>
      <c r="B14418">
        <v>-20.813070015161909</v>
      </c>
      <c r="C14418">
        <v>-4.2239463404404676</v>
      </c>
      <c r="D14418">
        <v>-0.15985206092695509</v>
      </c>
      <c r="E14418">
        <v>0.86102045914740299</v>
      </c>
      <c r="F14418">
        <v>-0.68988219458973077</v>
      </c>
      <c r="G14418">
        <v>-21.082169256327401</v>
      </c>
      <c r="H14418">
        <v>-5.8930099513062988</v>
      </c>
      <c r="I14418">
        <v>-20.58619556622909</v>
      </c>
      <c r="J14418">
        <v>-2.816778169660938</v>
      </c>
    </row>
    <row r="14419" spans="1:10" x14ac:dyDescent="0.3">
      <c r="A14419" s="1">
        <v>14417</v>
      </c>
      <c r="B14419">
        <v>-20.80482324709077</v>
      </c>
      <c r="C14419">
        <v>-4.2264534226208186</v>
      </c>
      <c r="D14419">
        <v>-0.16675827792658929</v>
      </c>
      <c r="E14419">
        <v>0.77833191773504951</v>
      </c>
      <c r="F14419">
        <v>-0.7420817524028025</v>
      </c>
      <c r="G14419">
        <v>-21.08544289467758</v>
      </c>
      <c r="H14419">
        <v>-5.8936187869745122</v>
      </c>
      <c r="I14419">
        <v>-20.568236077129828</v>
      </c>
      <c r="J14419">
        <v>-2.8208856414578278</v>
      </c>
    </row>
    <row r="14420" spans="1:10" x14ac:dyDescent="0.3">
      <c r="A14420" s="1">
        <v>14418</v>
      </c>
      <c r="B14420">
        <v>-20.797377724904869</v>
      </c>
      <c r="C14420">
        <v>-4.228762546027296</v>
      </c>
      <c r="D14420">
        <v>-0.17419058856857839</v>
      </c>
      <c r="E14420">
        <v>0.69560398957342839</v>
      </c>
      <c r="F14420">
        <v>-0.78439870307952519</v>
      </c>
      <c r="G14420">
        <v>-21.090380398721638</v>
      </c>
      <c r="H14420">
        <v>-5.893796230926359</v>
      </c>
      <c r="I14420">
        <v>-20.55035056916071</v>
      </c>
      <c r="J14420">
        <v>-2.8249919590870611</v>
      </c>
    </row>
    <row r="14421" spans="1:10" x14ac:dyDescent="0.3">
      <c r="A14421" s="1">
        <v>14419</v>
      </c>
      <c r="B14421">
        <v>-20.790530339350379</v>
      </c>
      <c r="C14421">
        <v>-4.2309698107573821</v>
      </c>
      <c r="D14421">
        <v>-0.18230330899599359</v>
      </c>
      <c r="E14421">
        <v>0.69624638965014751</v>
      </c>
      <c r="F14421">
        <v>-0.64517362045271121</v>
      </c>
      <c r="G14421">
        <v>-21.097031175668501</v>
      </c>
      <c r="H14421">
        <v>-5.8935716801321956</v>
      </c>
      <c r="I14421">
        <v>-20.532123039367121</v>
      </c>
      <c r="J14421">
        <v>-2.8292494592789068</v>
      </c>
    </row>
    <row r="14422" spans="1:10" x14ac:dyDescent="0.3">
      <c r="A14422" s="1">
        <v>14420</v>
      </c>
      <c r="B14422">
        <v>-20.784162226067799</v>
      </c>
      <c r="C14422">
        <v>-4.2330657476690963</v>
      </c>
      <c r="D14422">
        <v>-0.18851569298371221</v>
      </c>
      <c r="E14422">
        <v>0.69693627347534759</v>
      </c>
      <c r="F14422">
        <v>-0.66333333745795164</v>
      </c>
      <c r="G14422">
        <v>-21.09707445705488</v>
      </c>
      <c r="H14422">
        <v>-5.8732296962208057</v>
      </c>
      <c r="I14422">
        <v>-20.506409324845471</v>
      </c>
      <c r="J14422">
        <v>-2.7771933014133738</v>
      </c>
    </row>
    <row r="14423" spans="1:10" x14ac:dyDescent="0.3">
      <c r="A14423" s="1">
        <v>14421</v>
      </c>
      <c r="B14423">
        <v>-20.777531448544138</v>
      </c>
      <c r="C14423">
        <v>-4.2353311150401636</v>
      </c>
      <c r="D14423">
        <v>-0.1951849203073881</v>
      </c>
      <c r="E14423">
        <v>0.69764173116486916</v>
      </c>
      <c r="F14423">
        <v>-0.62487204506525995</v>
      </c>
      <c r="G14423">
        <v>-21.101317996517789</v>
      </c>
      <c r="H14423">
        <v>-5.8730820457499924</v>
      </c>
      <c r="I14423">
        <v>-20.48731953188824</v>
      </c>
      <c r="J14423">
        <v>-2.7674046691120999</v>
      </c>
    </row>
    <row r="14424" spans="1:10" x14ac:dyDescent="0.3">
      <c r="A14424" s="1">
        <v>14422</v>
      </c>
      <c r="B14424">
        <v>-20.770961815862091</v>
      </c>
      <c r="C14424">
        <v>-4.2376078565027377</v>
      </c>
      <c r="D14424">
        <v>-0.2014126284629765</v>
      </c>
      <c r="E14424">
        <v>0.71048148748907614</v>
      </c>
      <c r="F14424">
        <v>-0.65761964364409919</v>
      </c>
      <c r="G14424">
        <v>-21.104941453829209</v>
      </c>
      <c r="H14424">
        <v>-5.8733105926724107</v>
      </c>
      <c r="I14424">
        <v>-20.471613768622131</v>
      </c>
      <c r="J14424">
        <v>-2.7715172202057499</v>
      </c>
    </row>
    <row r="14425" spans="1:10" x14ac:dyDescent="0.3">
      <c r="A14425" s="1">
        <v>14423</v>
      </c>
      <c r="B14425">
        <v>-20.76424259164531</v>
      </c>
      <c r="C14425">
        <v>-4.2400153329654868</v>
      </c>
      <c r="D14425">
        <v>-0.20801907885488569</v>
      </c>
      <c r="E14425">
        <v>0.72314706213582303</v>
      </c>
      <c r="F14425">
        <v>-0.63212914328815262</v>
      </c>
      <c r="G14425">
        <v>-21.109021051713331</v>
      </c>
      <c r="H14425">
        <v>-5.8734759701290304</v>
      </c>
      <c r="I14425">
        <v>-20.45521549232879</v>
      </c>
      <c r="J14425">
        <v>-2.775934304090343</v>
      </c>
    </row>
    <row r="14426" spans="1:10" x14ac:dyDescent="0.3">
      <c r="A14426" s="1">
        <v>14424</v>
      </c>
      <c r="B14426">
        <v>-20.757485076621819</v>
      </c>
      <c r="C14426">
        <v>-4.2424645384142838</v>
      </c>
      <c r="D14426">
        <v>-0.21430208358094771</v>
      </c>
      <c r="E14426">
        <v>0.74877990370011782</v>
      </c>
      <c r="F14426">
        <v>-0.58890985066188939</v>
      </c>
      <c r="G14426">
        <v>-21.112519704828451</v>
      </c>
      <c r="H14426">
        <v>-5.8737267038750618</v>
      </c>
      <c r="I14426">
        <v>-20.439265309383551</v>
      </c>
      <c r="J14426">
        <v>-2.7803540135349549</v>
      </c>
    </row>
    <row r="14427" spans="1:10" x14ac:dyDescent="0.3">
      <c r="A14427" s="1">
        <v>14425</v>
      </c>
      <c r="B14427">
        <v>-20.75042443363531</v>
      </c>
      <c r="C14427">
        <v>-4.2450178773605964</v>
      </c>
      <c r="D14427">
        <v>-0.22020718287496369</v>
      </c>
      <c r="E14427">
        <v>0.77570045749072336</v>
      </c>
      <c r="F14427">
        <v>-0.54661596345121943</v>
      </c>
      <c r="G14427">
        <v>-21.110955961793071</v>
      </c>
      <c r="H14427">
        <v>-5.8557058724823232</v>
      </c>
      <c r="I14427">
        <v>-20.42962833864652</v>
      </c>
      <c r="J14427">
        <v>-2.8118494060187791</v>
      </c>
    </row>
    <row r="14428" spans="1:10" x14ac:dyDescent="0.3">
      <c r="A14428" s="1">
        <v>14426</v>
      </c>
      <c r="B14428">
        <v>-20.74314716777679</v>
      </c>
      <c r="C14428">
        <v>-4.2476173142093234</v>
      </c>
      <c r="D14428">
        <v>-0.22565261587572949</v>
      </c>
      <c r="E14428">
        <v>0.80187081696275286</v>
      </c>
      <c r="F14428">
        <v>-0.58357220277695387</v>
      </c>
      <c r="G14428">
        <v>-21.112444200789621</v>
      </c>
      <c r="H14428">
        <v>-5.8563181881547992</v>
      </c>
      <c r="I14428">
        <v>-20.414551644697809</v>
      </c>
      <c r="J14428">
        <v>-2.8162169565103499</v>
      </c>
    </row>
    <row r="14429" spans="1:10" x14ac:dyDescent="0.3">
      <c r="A14429" s="1">
        <v>14427</v>
      </c>
      <c r="B14429">
        <v>-20.7355608538223</v>
      </c>
      <c r="C14429">
        <v>-4.2503549419746998</v>
      </c>
      <c r="D14429">
        <v>-0.23152214201078031</v>
      </c>
      <c r="E14429">
        <v>0.82772816510811698</v>
      </c>
      <c r="F14429">
        <v>-0.56545227461487779</v>
      </c>
      <c r="G14429">
        <v>-21.114293783071599</v>
      </c>
      <c r="H14429">
        <v>-5.8568605189109473</v>
      </c>
      <c r="I14429">
        <v>-20.398569397436599</v>
      </c>
      <c r="J14429">
        <v>-2.8209079299692359</v>
      </c>
    </row>
    <row r="14430" spans="1:10" x14ac:dyDescent="0.3">
      <c r="A14430" s="1">
        <v>14428</v>
      </c>
      <c r="B14430">
        <v>-20.7277932559706</v>
      </c>
      <c r="C14430">
        <v>-4.2531552276263049</v>
      </c>
      <c r="D14430">
        <v>-0.23716277348858589</v>
      </c>
      <c r="E14430">
        <v>0.85281997535668208</v>
      </c>
      <c r="F14430">
        <v>-0.60950579907811364</v>
      </c>
      <c r="G14430">
        <v>-21.115581818089751</v>
      </c>
      <c r="H14430">
        <v>-5.8574989662043508</v>
      </c>
      <c r="I14430">
        <v>-20.38274421949713</v>
      </c>
      <c r="J14430">
        <v>-2.8256317902575772</v>
      </c>
    </row>
    <row r="14431" spans="1:10" x14ac:dyDescent="0.3">
      <c r="A14431" s="1">
        <v>14429</v>
      </c>
      <c r="B14431">
        <v>-20.71979735396026</v>
      </c>
      <c r="C14431">
        <v>-4.2560880628804654</v>
      </c>
      <c r="D14431">
        <v>-0.24324968788629889</v>
      </c>
      <c r="E14431">
        <v>0.77033033702812981</v>
      </c>
      <c r="F14431">
        <v>-0.73043920453912048</v>
      </c>
      <c r="G14431">
        <v>-21.11734417491482</v>
      </c>
      <c r="H14431">
        <v>-5.8580416594537059</v>
      </c>
      <c r="I14431">
        <v>-20.36606555028391</v>
      </c>
      <c r="J14431">
        <v>-2.8306913416564479</v>
      </c>
    </row>
    <row r="14432" spans="1:10" x14ac:dyDescent="0.3">
      <c r="A14432" s="1">
        <v>14430</v>
      </c>
      <c r="B14432">
        <v>-20.712606654172959</v>
      </c>
      <c r="C14432">
        <v>-4.2588383151424676</v>
      </c>
      <c r="D14432">
        <v>-0.25054971920874741</v>
      </c>
      <c r="E14432">
        <v>0.79026690818425616</v>
      </c>
      <c r="F14432">
        <v>-0.72458964243555024</v>
      </c>
      <c r="G14432">
        <v>-21.126291437373389</v>
      </c>
      <c r="H14432">
        <v>-5.8752518680964396</v>
      </c>
      <c r="I14432">
        <v>-20.345336940683939</v>
      </c>
      <c r="J14432">
        <v>-2.823784944601766</v>
      </c>
    </row>
    <row r="14433" spans="1:10" x14ac:dyDescent="0.3">
      <c r="A14433" s="1">
        <v>14431</v>
      </c>
      <c r="B14433">
        <v>-20.705257385206661</v>
      </c>
      <c r="C14433">
        <v>-4.2617802365429904</v>
      </c>
      <c r="D14433">
        <v>-0.25780804712845229</v>
      </c>
      <c r="E14433">
        <v>0.81479220372692007</v>
      </c>
      <c r="F14433">
        <v>-0.7792427156289895</v>
      </c>
      <c r="G14433">
        <v>-21.130663627914132</v>
      </c>
      <c r="H14433">
        <v>-5.8751485772173631</v>
      </c>
      <c r="I14433">
        <v>-20.32758134968298</v>
      </c>
      <c r="J14433">
        <v>-2.8294304081359591</v>
      </c>
    </row>
    <row r="14434" spans="1:10" x14ac:dyDescent="0.3">
      <c r="A14434" s="1">
        <v>14432</v>
      </c>
      <c r="B14434">
        <v>-20.697744343273019</v>
      </c>
      <c r="C14434">
        <v>-4.2649334424992427</v>
      </c>
      <c r="D14434">
        <v>-0.2656004668533048</v>
      </c>
      <c r="E14434">
        <v>0.84022335247389446</v>
      </c>
      <c r="F14434">
        <v>-0.77580669947360514</v>
      </c>
      <c r="G14434">
        <v>-21.1357095863772</v>
      </c>
      <c r="H14434">
        <v>-5.8749378896538351</v>
      </c>
      <c r="I14434">
        <v>-20.308918416177971</v>
      </c>
      <c r="J14434">
        <v>-2.8355700817105269</v>
      </c>
    </row>
    <row r="14435" spans="1:10" x14ac:dyDescent="0.3">
      <c r="A14435" s="1">
        <v>14433</v>
      </c>
      <c r="B14435">
        <v>-20.69004840662264</v>
      </c>
      <c r="C14435">
        <v>-4.2682455302612103</v>
      </c>
      <c r="D14435">
        <v>-0.27333651540838871</v>
      </c>
      <c r="E14435">
        <v>0.85005060427879808</v>
      </c>
      <c r="F14435">
        <v>-0.75176190939379883</v>
      </c>
      <c r="G14435">
        <v>-21.14045549280576</v>
      </c>
      <c r="H14435">
        <v>-5.8748137145412622</v>
      </c>
      <c r="I14435">
        <v>-20.29017660032574</v>
      </c>
      <c r="J14435">
        <v>-2.8419328866674611</v>
      </c>
    </row>
    <row r="14436" spans="1:10" x14ac:dyDescent="0.3">
      <c r="A14436" s="1">
        <v>14434</v>
      </c>
      <c r="B14436">
        <v>-20.682251464453021</v>
      </c>
      <c r="C14436">
        <v>-4.2716347532954648</v>
      </c>
      <c r="D14436">
        <v>-0.28085520273700421</v>
      </c>
      <c r="E14436">
        <v>0.87323167671160218</v>
      </c>
      <c r="F14436">
        <v>-0.7858850331940449</v>
      </c>
      <c r="G14436">
        <v>-21.14472498983309</v>
      </c>
      <c r="H14436">
        <v>-5.8747710894650993</v>
      </c>
      <c r="I14436">
        <v>-20.271667062850071</v>
      </c>
      <c r="J14436">
        <v>-2.8483689074652201</v>
      </c>
    </row>
    <row r="14437" spans="1:10" x14ac:dyDescent="0.3">
      <c r="A14437" s="1">
        <v>14435</v>
      </c>
      <c r="B14437">
        <v>-20.674257561787531</v>
      </c>
      <c r="C14437">
        <v>-4.2751943934498859</v>
      </c>
      <c r="D14437">
        <v>-0.28873053409834021</v>
      </c>
      <c r="E14437">
        <v>0.8959596197577111</v>
      </c>
      <c r="F14437">
        <v>-0.7703045804887263</v>
      </c>
      <c r="G14437">
        <v>-21.123361474735159</v>
      </c>
      <c r="H14437">
        <v>-5.7871719966687634</v>
      </c>
      <c r="I14437">
        <v>-20.240706454808141</v>
      </c>
      <c r="J14437">
        <v>-2.8155777107512181</v>
      </c>
    </row>
    <row r="14438" spans="1:10" x14ac:dyDescent="0.3">
      <c r="A14438" s="1">
        <v>14436</v>
      </c>
      <c r="B14438">
        <v>-20.666098255496699</v>
      </c>
      <c r="C14438">
        <v>-4.2788692858099946</v>
      </c>
      <c r="D14438">
        <v>-0.29642420615592902</v>
      </c>
      <c r="E14438">
        <v>0.91812531634012939</v>
      </c>
      <c r="F14438">
        <v>-0.81673062120654472</v>
      </c>
      <c r="G14438">
        <v>-21.126821421774761</v>
      </c>
      <c r="H14438">
        <v>-5.7873469161761459</v>
      </c>
      <c r="I14438">
        <v>-20.22133027866056</v>
      </c>
      <c r="J14438">
        <v>-2.822631369274236</v>
      </c>
    </row>
    <row r="14439" spans="1:10" x14ac:dyDescent="0.3">
      <c r="A14439" s="1">
        <v>14437</v>
      </c>
      <c r="B14439">
        <v>-20.657733174627761</v>
      </c>
      <c r="C14439">
        <v>-4.2827267861972347</v>
      </c>
      <c r="D14439">
        <v>-0.30461857118088032</v>
      </c>
      <c r="E14439">
        <v>0.93991435656936662</v>
      </c>
      <c r="F14439">
        <v>-0.80570492928801596</v>
      </c>
      <c r="G14439">
        <v>-21.130801750760941</v>
      </c>
      <c r="H14439">
        <v>-5.7873784799575159</v>
      </c>
      <c r="I14439">
        <v>-20.201047318756292</v>
      </c>
      <c r="J14439">
        <v>-2.8301823112078228</v>
      </c>
    </row>
    <row r="14440" spans="1:10" x14ac:dyDescent="0.3">
      <c r="A14440" s="1">
        <v>14438</v>
      </c>
      <c r="B14440">
        <v>-20.649254070144469</v>
      </c>
      <c r="C14440">
        <v>-4.2866849068800343</v>
      </c>
      <c r="D14440">
        <v>-0.31263988311541818</v>
      </c>
      <c r="E14440">
        <v>0.85768073211105367</v>
      </c>
      <c r="F14440">
        <v>-0.77463913821379815</v>
      </c>
      <c r="G14440">
        <v>-21.13437657856441</v>
      </c>
      <c r="H14440">
        <v>-5.7874936052439239</v>
      </c>
      <c r="I14440">
        <v>-20.180931718718831</v>
      </c>
      <c r="J14440">
        <v>-2.837850341468759</v>
      </c>
    </row>
    <row r="14441" spans="1:10" x14ac:dyDescent="0.3">
      <c r="A14441" s="1">
        <v>14439</v>
      </c>
      <c r="B14441">
        <v>-20.64144491053996</v>
      </c>
      <c r="C14441">
        <v>-4.2903288327377558</v>
      </c>
      <c r="D14441">
        <v>-0.32042302009418872</v>
      </c>
      <c r="E14441">
        <v>0.86732651790409987</v>
      </c>
      <c r="F14441">
        <v>-0.7545553258165496</v>
      </c>
      <c r="G14441">
        <v>-21.138233607092221</v>
      </c>
      <c r="H14441">
        <v>-5.7873163371072049</v>
      </c>
      <c r="I14441">
        <v>-20.161860379843159</v>
      </c>
      <c r="J14441">
        <v>-2.845183130501594</v>
      </c>
    </row>
    <row r="14442" spans="1:10" x14ac:dyDescent="0.3">
      <c r="A14442" s="1">
        <v>14440</v>
      </c>
      <c r="B14442">
        <v>-20.633644827072931</v>
      </c>
      <c r="C14442">
        <v>-4.294050467493487</v>
      </c>
      <c r="D14442">
        <v>-0.32794176105506728</v>
      </c>
      <c r="E14442">
        <v>0.87668641521980961</v>
      </c>
      <c r="F14442">
        <v>-0.79761274509958469</v>
      </c>
      <c r="G14442">
        <v>-21.14687859278316</v>
      </c>
      <c r="H14442">
        <v>-5.8025554317820953</v>
      </c>
      <c r="I14442">
        <v>-20.14549918113385</v>
      </c>
      <c r="J14442">
        <v>-2.8592849095883919</v>
      </c>
    </row>
    <row r="14443" spans="1:10" x14ac:dyDescent="0.3">
      <c r="A14443" s="1">
        <v>14441</v>
      </c>
      <c r="B14443">
        <v>-20.625768984090879</v>
      </c>
      <c r="C14443">
        <v>-4.2979292865186256</v>
      </c>
      <c r="D14443">
        <v>-0.33592910067557941</v>
      </c>
      <c r="E14443">
        <v>0.89944368859256107</v>
      </c>
      <c r="F14443">
        <v>-0.7722429713385609</v>
      </c>
      <c r="G14443">
        <v>-21.151035191702221</v>
      </c>
      <c r="H14443">
        <v>-5.8022868027660373</v>
      </c>
      <c r="I14443">
        <v>-20.126179071393722</v>
      </c>
      <c r="J14443">
        <v>-2.867108439266516</v>
      </c>
    </row>
    <row r="14444" spans="1:10" x14ac:dyDescent="0.3">
      <c r="A14444" s="1">
        <v>14442</v>
      </c>
      <c r="B14444">
        <v>-20.617744494039481</v>
      </c>
      <c r="C14444">
        <v>-4.3019497762293613</v>
      </c>
      <c r="D14444">
        <v>-0.34363513660487871</v>
      </c>
      <c r="E14444">
        <v>0.9230083512378281</v>
      </c>
      <c r="F14444">
        <v>-0.81536635635309651</v>
      </c>
      <c r="G14444">
        <v>-21.154587624125941</v>
      </c>
      <c r="H14444">
        <v>-5.8022149458668659</v>
      </c>
      <c r="I14444">
        <v>-20.107143567108331</v>
      </c>
      <c r="J14444">
        <v>-2.8750212316914641</v>
      </c>
    </row>
    <row r="14445" spans="1:10" x14ac:dyDescent="0.3">
      <c r="A14445" s="1">
        <v>14443</v>
      </c>
      <c r="B14445">
        <v>-20.609499144931831</v>
      </c>
      <c r="C14445">
        <v>-4.3061903066644271</v>
      </c>
      <c r="D14445">
        <v>-0.3518257281052144</v>
      </c>
      <c r="E14445">
        <v>0.94622217628798433</v>
      </c>
      <c r="F14445">
        <v>-0.80504942384936351</v>
      </c>
      <c r="G14445">
        <v>-21.158612189601239</v>
      </c>
      <c r="H14445">
        <v>-5.8020081397318011</v>
      </c>
      <c r="I14445">
        <v>-20.08722808680535</v>
      </c>
      <c r="J14445">
        <v>-2.883491702024835</v>
      </c>
    </row>
    <row r="14446" spans="1:10" x14ac:dyDescent="0.3">
      <c r="A14446" s="1">
        <v>14444</v>
      </c>
      <c r="B14446">
        <v>-20.601138320992789</v>
      </c>
      <c r="C14446">
        <v>-4.3105520585664197</v>
      </c>
      <c r="D14446">
        <v>-0.35984895936511507</v>
      </c>
      <c r="E14446">
        <v>0.9687566652885421</v>
      </c>
      <c r="F14446">
        <v>-0.76855207188029084</v>
      </c>
      <c r="G14446">
        <v>-21.162234855578149</v>
      </c>
      <c r="H14446">
        <v>-5.8019161336415772</v>
      </c>
      <c r="I14446">
        <v>-20.067469555200809</v>
      </c>
      <c r="J14446">
        <v>-2.8920895013524248</v>
      </c>
    </row>
    <row r="14447" spans="1:10" x14ac:dyDescent="0.3">
      <c r="A14447" s="1">
        <v>14445</v>
      </c>
      <c r="B14447">
        <v>-20.59257596326918</v>
      </c>
      <c r="C14447">
        <v>-4.3150429607544103</v>
      </c>
      <c r="D14447">
        <v>-0.36751944731281261</v>
      </c>
      <c r="E14447">
        <v>0.99084091969165755</v>
      </c>
      <c r="F14447">
        <v>-0.8016084520221769</v>
      </c>
      <c r="G14447">
        <v>-21.165095369476951</v>
      </c>
      <c r="H14447">
        <v>-5.8020593208069764</v>
      </c>
      <c r="I14447">
        <v>-20.048042703714039</v>
      </c>
      <c r="J14447">
        <v>-2.9007155916356999</v>
      </c>
    </row>
    <row r="14448" spans="1:10" x14ac:dyDescent="0.3">
      <c r="A14448" s="1">
        <v>14446</v>
      </c>
      <c r="B14448">
        <v>-20.583820367892741</v>
      </c>
      <c r="C14448">
        <v>-4.3197136967331753</v>
      </c>
      <c r="D14448">
        <v>-0.37554775576258093</v>
      </c>
      <c r="E14448">
        <v>1.0125276104720049</v>
      </c>
      <c r="F14448">
        <v>-0.78371661813912663</v>
      </c>
      <c r="G14448">
        <v>-21.156601683438581</v>
      </c>
      <c r="H14448">
        <v>-5.772517117290775</v>
      </c>
      <c r="I14448">
        <v>-19.996482511097131</v>
      </c>
      <c r="J14448">
        <v>-2.8299890422854679</v>
      </c>
    </row>
    <row r="14449" spans="1:10" x14ac:dyDescent="0.3">
      <c r="A14449" s="1">
        <v>14447</v>
      </c>
      <c r="B14449">
        <v>-20.574888632329891</v>
      </c>
      <c r="C14449">
        <v>-4.3245186532569146</v>
      </c>
      <c r="D14449">
        <v>-0.38339799415204401</v>
      </c>
      <c r="E14449">
        <v>1.033751288245774</v>
      </c>
      <c r="F14449">
        <v>-0.8249013281151194</v>
      </c>
      <c r="G14449">
        <v>-21.159057034831221</v>
      </c>
      <c r="H14449">
        <v>-5.7727808849474771</v>
      </c>
      <c r="I14449">
        <v>-19.975874299598249</v>
      </c>
      <c r="J14449">
        <v>-2.839450596474109</v>
      </c>
    </row>
    <row r="14450" spans="1:10" x14ac:dyDescent="0.3">
      <c r="A14450" s="1">
        <v>14448</v>
      </c>
      <c r="B14450">
        <v>-20.565834513820882</v>
      </c>
      <c r="C14450">
        <v>-4.3294827699258418</v>
      </c>
      <c r="D14450">
        <v>-0.39163755931980082</v>
      </c>
      <c r="E14450">
        <v>1.0544604781539291</v>
      </c>
      <c r="F14450">
        <v>-0.8107543858289864</v>
      </c>
      <c r="G14450">
        <v>-21.161916002726301</v>
      </c>
      <c r="H14450">
        <v>-5.7728826011599246</v>
      </c>
      <c r="I14450">
        <v>-19.954604338067661</v>
      </c>
      <c r="J14450">
        <v>-2.8494006855996772</v>
      </c>
    </row>
    <row r="14451" spans="1:10" x14ac:dyDescent="0.3">
      <c r="A14451" s="1">
        <v>14449</v>
      </c>
      <c r="B14451">
        <v>-20.556609206785691</v>
      </c>
      <c r="C14451">
        <v>-4.3345934748009753</v>
      </c>
      <c r="D14451">
        <v>-0.39974644853849489</v>
      </c>
      <c r="E14451">
        <v>1.0747524214240829</v>
      </c>
      <c r="F14451">
        <v>-0.85293034049241379</v>
      </c>
      <c r="G14451">
        <v>-21.164375339464069</v>
      </c>
      <c r="H14451">
        <v>-5.7731123457899667</v>
      </c>
      <c r="I14451">
        <v>-19.93339743623395</v>
      </c>
      <c r="J14451">
        <v>-2.859516394394543</v>
      </c>
    </row>
    <row r="14452" spans="1:10" x14ac:dyDescent="0.3">
      <c r="A14452" s="1">
        <v>14450</v>
      </c>
      <c r="B14452">
        <v>-20.547244919696031</v>
      </c>
      <c r="C14452">
        <v>-4.3398861150564656</v>
      </c>
      <c r="D14452">
        <v>-0.40828286121463658</v>
      </c>
      <c r="E14452">
        <v>1.0946221387379509</v>
      </c>
      <c r="F14452">
        <v>-0.83946170703675416</v>
      </c>
      <c r="G14452">
        <v>-21.159262516347479</v>
      </c>
      <c r="H14452">
        <v>-5.7546573366681466</v>
      </c>
      <c r="I14452">
        <v>-19.889717224694319</v>
      </c>
      <c r="J14452">
        <v>-2.819911419245785</v>
      </c>
    </row>
    <row r="14453" spans="1:10" x14ac:dyDescent="0.3">
      <c r="A14453" s="1">
        <v>14451</v>
      </c>
      <c r="B14453">
        <v>-20.53773721476999</v>
      </c>
      <c r="C14453">
        <v>-4.3453230483004557</v>
      </c>
      <c r="D14453">
        <v>-0.41668227371769118</v>
      </c>
      <c r="E14453">
        <v>1.11406005843666</v>
      </c>
      <c r="F14453">
        <v>-0.88159171975609896</v>
      </c>
      <c r="G14453">
        <v>-21.161616329948561</v>
      </c>
      <c r="H14453">
        <v>-5.7549038362497047</v>
      </c>
      <c r="I14453">
        <v>-19.867465969617061</v>
      </c>
      <c r="J14453">
        <v>-2.8309247507841868</v>
      </c>
    </row>
    <row r="14454" spans="1:10" x14ac:dyDescent="0.3">
      <c r="A14454" s="1">
        <v>14452</v>
      </c>
      <c r="B14454">
        <v>-20.5281074779361</v>
      </c>
      <c r="C14454">
        <v>-4.3509449612500504</v>
      </c>
      <c r="D14454">
        <v>-0.42550616964585541</v>
      </c>
      <c r="E14454">
        <v>1.0313853023865509</v>
      </c>
      <c r="F14454">
        <v>-0.90282235830249147</v>
      </c>
      <c r="G14454">
        <v>-21.164400138072669</v>
      </c>
      <c r="H14454">
        <v>-5.754965900826079</v>
      </c>
      <c r="I14454">
        <v>-19.84449960709188</v>
      </c>
      <c r="J14454">
        <v>-2.8425199467004871</v>
      </c>
    </row>
    <row r="14455" spans="1:10" x14ac:dyDescent="0.3">
      <c r="A14455" s="1">
        <v>14453</v>
      </c>
      <c r="B14455">
        <v>-20.519219368904029</v>
      </c>
      <c r="C14455">
        <v>-4.3561970987438077</v>
      </c>
      <c r="D14455">
        <v>-0.43454320985347322</v>
      </c>
      <c r="E14455">
        <v>1.045379969658798</v>
      </c>
      <c r="F14455">
        <v>-0.88919015376120669</v>
      </c>
      <c r="G14455">
        <v>-21.168174067793039</v>
      </c>
      <c r="H14455">
        <v>-5.7544105827660053</v>
      </c>
      <c r="I14455">
        <v>-19.822007900384719</v>
      </c>
      <c r="J14455">
        <v>-2.854011386601607</v>
      </c>
    </row>
    <row r="14456" spans="1:10" x14ac:dyDescent="0.3">
      <c r="A14456" s="1">
        <v>14454</v>
      </c>
      <c r="B14456">
        <v>-20.51030450996825</v>
      </c>
      <c r="C14456">
        <v>-4.3615982279648051</v>
      </c>
      <c r="D14456">
        <v>-0.44340923897783951</v>
      </c>
      <c r="E14456">
        <v>1.0639977546794619</v>
      </c>
      <c r="F14456">
        <v>-0.8436886250691944</v>
      </c>
      <c r="G14456">
        <v>-21.17163014206773</v>
      </c>
      <c r="H14456">
        <v>-5.7540031821501358</v>
      </c>
      <c r="I14456">
        <v>-19.799802196147429</v>
      </c>
      <c r="J14456">
        <v>-2.8656529723975139</v>
      </c>
    </row>
    <row r="14457" spans="1:10" x14ac:dyDescent="0.3">
      <c r="A14457" s="1">
        <v>14455</v>
      </c>
      <c r="B14457">
        <v>-20.501256366726409</v>
      </c>
      <c r="C14457">
        <v>-4.3671626191816584</v>
      </c>
      <c r="D14457">
        <v>-0.45183203660946641</v>
      </c>
      <c r="E14457">
        <v>0.98153568707539696</v>
      </c>
      <c r="F14457">
        <v>-0.9315587077971913</v>
      </c>
      <c r="G14457">
        <v>-21.178328381446718</v>
      </c>
      <c r="H14457">
        <v>-5.7622766912479593</v>
      </c>
      <c r="I14457">
        <v>-19.7835605505669</v>
      </c>
      <c r="J14457">
        <v>-2.8883427731112961</v>
      </c>
    </row>
    <row r="14458" spans="1:10" x14ac:dyDescent="0.3">
      <c r="A14458" s="1">
        <v>14456</v>
      </c>
      <c r="B14458">
        <v>-20.492947255625729</v>
      </c>
      <c r="C14458">
        <v>-4.3724055345501194</v>
      </c>
      <c r="D14458">
        <v>-0.46115672094044441</v>
      </c>
      <c r="E14458">
        <v>0.89885502301289699</v>
      </c>
      <c r="F14458">
        <v>-0.87520845363313926</v>
      </c>
      <c r="G14458">
        <v>-21.182998644749269</v>
      </c>
      <c r="H14458">
        <v>-5.7611455633400697</v>
      </c>
      <c r="I14458">
        <v>-19.761493312556471</v>
      </c>
      <c r="J14458">
        <v>-2.9003421694625762</v>
      </c>
    </row>
    <row r="14459" spans="1:10" x14ac:dyDescent="0.3">
      <c r="A14459" s="1">
        <v>14457</v>
      </c>
      <c r="B14459">
        <v>-20.485188910169299</v>
      </c>
      <c r="C14459">
        <v>-4.377344959170415</v>
      </c>
      <c r="D14459">
        <v>-0.47011203777121602</v>
      </c>
      <c r="E14459">
        <v>0.90745165210404222</v>
      </c>
      <c r="F14459">
        <v>-0.81084724933768393</v>
      </c>
      <c r="G14459">
        <v>-21.18764906993362</v>
      </c>
      <c r="H14459">
        <v>-5.759849755233966</v>
      </c>
      <c r="I14459">
        <v>-19.740581679740711</v>
      </c>
      <c r="J14459">
        <v>-2.911890935989236</v>
      </c>
    </row>
    <row r="14460" spans="1:10" x14ac:dyDescent="0.3">
      <c r="A14460" s="1">
        <v>14458</v>
      </c>
      <c r="B14460">
        <v>-20.477775607939709</v>
      </c>
      <c r="C14460">
        <v>-4.3822133899174478</v>
      </c>
      <c r="D14460">
        <v>-0.47803684753514852</v>
      </c>
      <c r="E14460">
        <v>0.92376999283081651</v>
      </c>
      <c r="F14460">
        <v>-0.74408595549939216</v>
      </c>
      <c r="G14460">
        <v>-21.191169682482229</v>
      </c>
      <c r="H14460">
        <v>-5.7591079688894418</v>
      </c>
      <c r="I14460">
        <v>-19.721578436234651</v>
      </c>
      <c r="J14460">
        <v>-2.922706192549207</v>
      </c>
    </row>
    <row r="14461" spans="1:10" x14ac:dyDescent="0.3">
      <c r="A14461" s="1">
        <v>14459</v>
      </c>
      <c r="B14461">
        <v>-20.470076885937281</v>
      </c>
      <c r="C14461">
        <v>-4.3873517442680958</v>
      </c>
      <c r="D14461">
        <v>-0.48549242451903318</v>
      </c>
      <c r="E14461">
        <v>0.94513771665445911</v>
      </c>
      <c r="F14461">
        <v>-0.67883551928981956</v>
      </c>
      <c r="G14461">
        <v>-21.19371658177246</v>
      </c>
      <c r="H14461">
        <v>-5.7588893404740498</v>
      </c>
      <c r="I14461">
        <v>-19.703019363522351</v>
      </c>
      <c r="J14461">
        <v>-2.933522944522025</v>
      </c>
    </row>
    <row r="14462" spans="1:10" x14ac:dyDescent="0.3">
      <c r="A14462" s="1">
        <v>14460</v>
      </c>
      <c r="B14462">
        <v>-20.462262342968739</v>
      </c>
      <c r="C14462">
        <v>-4.392603511219022</v>
      </c>
      <c r="D14462">
        <v>-0.49225487771805931</v>
      </c>
      <c r="E14462">
        <v>0.96768568265757404</v>
      </c>
      <c r="F14462">
        <v>-0.61542297580304073</v>
      </c>
      <c r="G14462">
        <v>-21.180770973587769</v>
      </c>
      <c r="H14462">
        <v>-5.7323847145149864</v>
      </c>
      <c r="I14462">
        <v>-19.665432819096541</v>
      </c>
      <c r="J14462">
        <v>-2.9067797189627229</v>
      </c>
    </row>
    <row r="14463" spans="1:10" x14ac:dyDescent="0.3">
      <c r="A14463" s="1">
        <v>14461</v>
      </c>
      <c r="B14463">
        <v>-20.454207756353021</v>
      </c>
      <c r="C14463">
        <v>-4.398014124436842</v>
      </c>
      <c r="D14463">
        <v>-0.49842582862990292</v>
      </c>
      <c r="E14463">
        <v>0.88486125696024742</v>
      </c>
      <c r="F14463">
        <v>-0.53318599918038445</v>
      </c>
      <c r="G14463">
        <v>-21.187253675247931</v>
      </c>
      <c r="H14463">
        <v>-5.7448806201283524</v>
      </c>
      <c r="I14463">
        <v>-19.639401412945659</v>
      </c>
      <c r="J14463">
        <v>-2.9009246023142419</v>
      </c>
    </row>
    <row r="14464" spans="1:10" x14ac:dyDescent="0.3">
      <c r="A14464" s="1">
        <v>14462</v>
      </c>
      <c r="B14464">
        <v>-20.44683158875231</v>
      </c>
      <c r="C14464">
        <v>-4.4029098746776212</v>
      </c>
      <c r="D14464">
        <v>-0.50376035308726341</v>
      </c>
      <c r="E14464">
        <v>0.8933521287234043</v>
      </c>
      <c r="F14464">
        <v>-0.43316650842671678</v>
      </c>
      <c r="G14464">
        <v>-21.187051935657859</v>
      </c>
      <c r="H14464">
        <v>-5.7458467735868073</v>
      </c>
      <c r="I14464">
        <v>-19.624050616058121</v>
      </c>
      <c r="J14464">
        <v>-2.910188237707561</v>
      </c>
    </row>
    <row r="14465" spans="1:10" x14ac:dyDescent="0.3">
      <c r="A14465" s="1">
        <v>14463</v>
      </c>
      <c r="B14465">
        <v>-20.439370605279841</v>
      </c>
      <c r="C14465">
        <v>-4.4078139616902652</v>
      </c>
      <c r="D14465">
        <v>-0.50808953544189017</v>
      </c>
      <c r="E14465">
        <v>0.91510213413173225</v>
      </c>
      <c r="F14465">
        <v>-0.35068518251366532</v>
      </c>
      <c r="G14465">
        <v>-21.185397816223929</v>
      </c>
      <c r="H14465">
        <v>-5.7475337372238631</v>
      </c>
      <c r="I14465">
        <v>-19.610135098794611</v>
      </c>
      <c r="J14465">
        <v>-2.9186682706007918</v>
      </c>
    </row>
    <row r="14466" spans="1:10" x14ac:dyDescent="0.3">
      <c r="A14466" s="1">
        <v>14464</v>
      </c>
      <c r="B14466">
        <v>-20.431694159333048</v>
      </c>
      <c r="C14466">
        <v>-4.4127936442006046</v>
      </c>
      <c r="D14466">
        <v>-0.51159604948318038</v>
      </c>
      <c r="E14466">
        <v>0.93639586867777735</v>
      </c>
      <c r="F14466">
        <v>-0.27394614562108482</v>
      </c>
      <c r="G14466">
        <v>-21.1824145204179</v>
      </c>
      <c r="H14466">
        <v>-5.749889233856571</v>
      </c>
      <c r="I14466">
        <v>-19.597242051258899</v>
      </c>
      <c r="J14466">
        <v>-2.9265648280902559</v>
      </c>
    </row>
    <row r="14467" spans="1:10" x14ac:dyDescent="0.3">
      <c r="A14467" s="1">
        <v>14465</v>
      </c>
      <c r="B14467">
        <v>-20.423816666274458</v>
      </c>
      <c r="C14467">
        <v>-4.4178176116213246</v>
      </c>
      <c r="D14467">
        <v>-0.51432943413871368</v>
      </c>
      <c r="E14467">
        <v>0.95916714985527907</v>
      </c>
      <c r="F14467">
        <v>-0.19767742685564799</v>
      </c>
      <c r="G14467">
        <v>-21.182921736927369</v>
      </c>
      <c r="H14467">
        <v>-5.7612318616233553</v>
      </c>
      <c r="I14467">
        <v>-19.55719351829903</v>
      </c>
      <c r="J14467">
        <v>-2.8841249366791768</v>
      </c>
    </row>
    <row r="14468" spans="1:10" x14ac:dyDescent="0.3">
      <c r="A14468" s="1">
        <v>14466</v>
      </c>
      <c r="B14468">
        <v>-20.415655772247831</v>
      </c>
      <c r="C14468">
        <v>-4.4229202576166511</v>
      </c>
      <c r="D14468">
        <v>-0.51631304036789971</v>
      </c>
      <c r="E14468">
        <v>0.98157763547759325</v>
      </c>
      <c r="F14468">
        <v>-0.11800050479734479</v>
      </c>
      <c r="G14468">
        <v>-21.177424152605429</v>
      </c>
      <c r="H14468">
        <v>-5.7648261000984737</v>
      </c>
      <c r="I14468">
        <v>-19.545992088871529</v>
      </c>
      <c r="J14468">
        <v>-2.8909496379263109</v>
      </c>
    </row>
    <row r="14469" spans="1:10" x14ac:dyDescent="0.3">
      <c r="A14469" s="1">
        <v>14467</v>
      </c>
      <c r="B14469">
        <v>-20.40728024931428</v>
      </c>
      <c r="C14469">
        <v>-4.428040636052418</v>
      </c>
      <c r="D14469">
        <v>-0.51749315682458374</v>
      </c>
      <c r="E14469">
        <v>0.89896983690123822</v>
      </c>
      <c r="F14469">
        <v>2.8693633733819269E-2</v>
      </c>
      <c r="G14469">
        <v>-21.170631704024562</v>
      </c>
      <c r="H14469">
        <v>-5.7690465689219108</v>
      </c>
      <c r="I14469">
        <v>-19.535809268197461</v>
      </c>
      <c r="J14469">
        <v>-2.8970973873167458</v>
      </c>
    </row>
    <row r="14470" spans="1:10" x14ac:dyDescent="0.3">
      <c r="A14470" s="1">
        <v>14468</v>
      </c>
      <c r="B14470">
        <v>-20.399552529180781</v>
      </c>
      <c r="C14470">
        <v>-4.4326089689198911</v>
      </c>
      <c r="D14470">
        <v>-0.51720662438551679</v>
      </c>
      <c r="E14470">
        <v>0.81648610658507614</v>
      </c>
      <c r="F14470">
        <v>0.14846441730244159</v>
      </c>
      <c r="G14470">
        <v>-21.162519710859669</v>
      </c>
      <c r="H14470">
        <v>-5.7738335716917186</v>
      </c>
      <c r="I14470">
        <v>-19.52852024873534</v>
      </c>
      <c r="J14470">
        <v>-2.9014160783277032</v>
      </c>
    </row>
    <row r="14471" spans="1:10" x14ac:dyDescent="0.3">
      <c r="A14471" s="1">
        <v>14469</v>
      </c>
      <c r="B14471">
        <v>-20.392289174823521</v>
      </c>
      <c r="C14471">
        <v>-4.4367519506812094</v>
      </c>
      <c r="D14471">
        <v>-0.51568616019283398</v>
      </c>
      <c r="E14471">
        <v>0.82674080738938172</v>
      </c>
      <c r="F14471">
        <v>0.18165959328637871</v>
      </c>
      <c r="G14471">
        <v>-21.13673997252187</v>
      </c>
      <c r="H14471">
        <v>-5.7500686814252351</v>
      </c>
      <c r="I14471">
        <v>-19.509773747373298</v>
      </c>
      <c r="J14471">
        <v>-2.8798696428194979</v>
      </c>
    </row>
    <row r="14472" spans="1:10" x14ac:dyDescent="0.3">
      <c r="A14472" s="1">
        <v>14470</v>
      </c>
      <c r="B14472">
        <v>-20.38523122823176</v>
      </c>
      <c r="C14472">
        <v>-4.4406352162223248</v>
      </c>
      <c r="D14472">
        <v>-0.51391608203015893</v>
      </c>
      <c r="E14472">
        <v>0.84937368385694401</v>
      </c>
      <c r="F14472">
        <v>0.23465693480250049</v>
      </c>
      <c r="G14472">
        <v>-21.127356187630639</v>
      </c>
      <c r="H14472">
        <v>-5.755267624952273</v>
      </c>
      <c r="I14472">
        <v>-19.505472985255491</v>
      </c>
      <c r="J14472">
        <v>-2.8821932268830448</v>
      </c>
    </row>
    <row r="14473" spans="1:10" x14ac:dyDescent="0.3">
      <c r="A14473" s="1">
        <v>14471</v>
      </c>
      <c r="B14473">
        <v>-20.3777162574609</v>
      </c>
      <c r="C14473">
        <v>-4.4446277922903583</v>
      </c>
      <c r="D14473">
        <v>-0.51156509514073201</v>
      </c>
      <c r="E14473">
        <v>0.8721585300234922</v>
      </c>
      <c r="F14473">
        <v>0.30784528976921699</v>
      </c>
      <c r="G14473">
        <v>-21.11674848523646</v>
      </c>
      <c r="H14473">
        <v>-5.7610012923863572</v>
      </c>
      <c r="I14473">
        <v>-19.501624319066462</v>
      </c>
      <c r="J14473">
        <v>-2.8841218116223142</v>
      </c>
    </row>
    <row r="14474" spans="1:10" x14ac:dyDescent="0.3">
      <c r="A14474" s="1">
        <v>14472</v>
      </c>
      <c r="B14474">
        <v>-20.369968585969001</v>
      </c>
      <c r="C14474">
        <v>-4.4485927186217404</v>
      </c>
      <c r="D14474">
        <v>-0.50849310403009906</v>
      </c>
      <c r="E14474">
        <v>0.89436495524764914</v>
      </c>
      <c r="F14474">
        <v>0.38992535135627948</v>
      </c>
      <c r="G14474">
        <v>-21.104953445245801</v>
      </c>
      <c r="H14474">
        <v>-5.7672303041924513</v>
      </c>
      <c r="I14474">
        <v>-19.498674634428461</v>
      </c>
      <c r="J14474">
        <v>-2.8854027588825768</v>
      </c>
    </row>
    <row r="14475" spans="1:10" x14ac:dyDescent="0.3">
      <c r="A14475" s="1">
        <v>14473</v>
      </c>
      <c r="B14475">
        <v>-20.36191934580172</v>
      </c>
      <c r="C14475">
        <v>-4.4525524855147518</v>
      </c>
      <c r="D14475">
        <v>-0.5045821405886779</v>
      </c>
      <c r="E14475">
        <v>0.91620700209092565</v>
      </c>
      <c r="F14475">
        <v>0.47801523396960632</v>
      </c>
      <c r="G14475">
        <v>-21.091741453812901</v>
      </c>
      <c r="H14475">
        <v>-5.7740544779854419</v>
      </c>
      <c r="I14475">
        <v>-19.496745620949191</v>
      </c>
      <c r="J14475">
        <v>-2.8859668906475968</v>
      </c>
    </row>
    <row r="14476" spans="1:10" x14ac:dyDescent="0.3">
      <c r="A14476" s="1">
        <v>14474</v>
      </c>
      <c r="B14476">
        <v>-20.35366267211694</v>
      </c>
      <c r="C14476">
        <v>-4.4564459935842056</v>
      </c>
      <c r="D14476">
        <v>-0.49981942986775979</v>
      </c>
      <c r="E14476">
        <v>0.93743723545078528</v>
      </c>
      <c r="F14476">
        <v>0.56981196723135874</v>
      </c>
      <c r="G14476">
        <v>-21.05082504525814</v>
      </c>
      <c r="H14476">
        <v>-5.7331410321781746</v>
      </c>
      <c r="I14476">
        <v>-19.50645704468916</v>
      </c>
      <c r="J14476">
        <v>-2.9049807067637601</v>
      </c>
    </row>
    <row r="14477" spans="1:10" x14ac:dyDescent="0.3">
      <c r="A14477" s="1">
        <v>14475</v>
      </c>
      <c r="B14477">
        <v>-20.34509147492458</v>
      </c>
      <c r="C14477">
        <v>-4.4603098571160409</v>
      </c>
      <c r="D14477">
        <v>-0.49410460561716829</v>
      </c>
      <c r="E14477">
        <v>0.95835080723363486</v>
      </c>
      <c r="F14477">
        <v>0.6659521105623124</v>
      </c>
      <c r="G14477">
        <v>-21.034946415655281</v>
      </c>
      <c r="H14477">
        <v>-5.7409681865871667</v>
      </c>
      <c r="I14477">
        <v>-19.506765985178831</v>
      </c>
      <c r="J14477">
        <v>-2.9040283001358449</v>
      </c>
    </row>
    <row r="14478" spans="1:10" x14ac:dyDescent="0.3">
      <c r="A14478" s="1">
        <v>14476</v>
      </c>
      <c r="B14478">
        <v>-20.336291867511001</v>
      </c>
      <c r="C14478">
        <v>-4.4640880377171257</v>
      </c>
      <c r="D14478">
        <v>-0.48745001289859352</v>
      </c>
      <c r="E14478">
        <v>0.97873940283017036</v>
      </c>
      <c r="F14478">
        <v>0.7652278793863051</v>
      </c>
      <c r="G14478">
        <v>-21.01760933697145</v>
      </c>
      <c r="H14478">
        <v>-5.7493086809929563</v>
      </c>
      <c r="I14478">
        <v>-19.508341283214559</v>
      </c>
      <c r="J14478">
        <v>-2.9022622659623689</v>
      </c>
    </row>
    <row r="14479" spans="1:10" x14ac:dyDescent="0.3">
      <c r="A14479" s="1">
        <v>14477</v>
      </c>
      <c r="B14479">
        <v>-20.327082283668432</v>
      </c>
      <c r="C14479">
        <v>-4.4678403536650766</v>
      </c>
      <c r="D14479">
        <v>-0.47967477378006351</v>
      </c>
      <c r="E14479">
        <v>0.99425030166291839</v>
      </c>
      <c r="F14479">
        <v>0.87461887057559018</v>
      </c>
      <c r="G14479">
        <v>-20.998386361796349</v>
      </c>
      <c r="H14479">
        <v>-5.7583195014172412</v>
      </c>
      <c r="I14479">
        <v>-19.511300172332358</v>
      </c>
      <c r="J14479">
        <v>-2.8996243423393979</v>
      </c>
    </row>
    <row r="14480" spans="1:10" x14ac:dyDescent="0.3">
      <c r="A14480" s="1">
        <v>14478</v>
      </c>
      <c r="B14480">
        <v>-20.317956629635301</v>
      </c>
      <c r="C14480">
        <v>-4.4713473368642314</v>
      </c>
      <c r="D14480">
        <v>-0.47107476971257628</v>
      </c>
      <c r="E14480">
        <v>1.0154701178184691</v>
      </c>
      <c r="F14480">
        <v>0.97170701708586493</v>
      </c>
      <c r="G14480">
        <v>-20.97813789395078</v>
      </c>
      <c r="H14480">
        <v>-5.767551909584582</v>
      </c>
      <c r="I14480">
        <v>-19.515691183595258</v>
      </c>
      <c r="J14480">
        <v>-2.8961736748687281</v>
      </c>
    </row>
    <row r="14481" spans="1:10" x14ac:dyDescent="0.3">
      <c r="A14481" s="1">
        <v>14479</v>
      </c>
      <c r="B14481">
        <v>-20.308227997112201</v>
      </c>
      <c r="C14481">
        <v>-4.4748647900134042</v>
      </c>
      <c r="D14481">
        <v>-0.46117561382567313</v>
      </c>
      <c r="E14481">
        <v>1.036991175886838</v>
      </c>
      <c r="F14481">
        <v>1.0798945245323119</v>
      </c>
      <c r="G14481">
        <v>-20.968092772243029</v>
      </c>
      <c r="H14481">
        <v>-5.8027907928548732</v>
      </c>
      <c r="I14481">
        <v>-19.51474893200562</v>
      </c>
      <c r="J14481">
        <v>-2.8780505290059799</v>
      </c>
    </row>
    <row r="14482" spans="1:10" x14ac:dyDescent="0.3">
      <c r="A14482" s="1">
        <v>14480</v>
      </c>
      <c r="B14482">
        <v>-20.29855013638236</v>
      </c>
      <c r="C14482">
        <v>-4.4781309356817651</v>
      </c>
      <c r="D14482">
        <v>-0.45053888303744161</v>
      </c>
      <c r="E14482">
        <v>1.057344201899866</v>
      </c>
      <c r="F14482">
        <v>1.103921896298895</v>
      </c>
      <c r="G14482">
        <v>-20.94247655021007</v>
      </c>
      <c r="H14482">
        <v>-5.8093278932377066</v>
      </c>
      <c r="I14482">
        <v>-19.548535259708661</v>
      </c>
      <c r="J14482">
        <v>-2.927616000264186</v>
      </c>
    </row>
    <row r="14483" spans="1:10" x14ac:dyDescent="0.3">
      <c r="A14483" s="1">
        <v>14481</v>
      </c>
      <c r="B14483">
        <v>-20.288286858285481</v>
      </c>
      <c r="C14483">
        <v>-4.4814297398393013</v>
      </c>
      <c r="D14483">
        <v>-0.43928359110501902</v>
      </c>
      <c r="E14483">
        <v>1.0779668035077441</v>
      </c>
      <c r="F14483">
        <v>1.172798105860795</v>
      </c>
      <c r="G14483">
        <v>-20.91718979169713</v>
      </c>
      <c r="H14483">
        <v>-5.8197898059565727</v>
      </c>
      <c r="I14483">
        <v>-19.555770617433339</v>
      </c>
      <c r="J14483">
        <v>-2.9225715560802068</v>
      </c>
    </row>
    <row r="14484" spans="1:10" x14ac:dyDescent="0.3">
      <c r="A14484" s="1">
        <v>14482</v>
      </c>
      <c r="B14484">
        <v>-20.278182947870711</v>
      </c>
      <c r="C14484">
        <v>-4.4844861145612303</v>
      </c>
      <c r="D14484">
        <v>-0.42779888789752119</v>
      </c>
      <c r="E14484">
        <v>1.0973406105831931</v>
      </c>
      <c r="F14484">
        <v>1.1766933628750229</v>
      </c>
      <c r="G14484">
        <v>-20.891674075838552</v>
      </c>
      <c r="H14484">
        <v>-5.8299805226268866</v>
      </c>
      <c r="I14484">
        <v>-19.563617645372769</v>
      </c>
      <c r="J14484">
        <v>-2.9173181884439079</v>
      </c>
    </row>
    <row r="14485" spans="1:10" x14ac:dyDescent="0.3">
      <c r="A14485" s="1">
        <v>14483</v>
      </c>
      <c r="B14485">
        <v>-20.267662181621699</v>
      </c>
      <c r="C14485">
        <v>-4.4875345409485536</v>
      </c>
      <c r="D14485">
        <v>-0.41605328695312438</v>
      </c>
      <c r="E14485">
        <v>1.014890359003908</v>
      </c>
      <c r="F14485">
        <v>1.198834324822728</v>
      </c>
      <c r="G14485">
        <v>-20.865307714704919</v>
      </c>
      <c r="H14485">
        <v>-5.8401417947428227</v>
      </c>
      <c r="I14485">
        <v>-19.57155307479767</v>
      </c>
      <c r="J14485">
        <v>-2.9120819102479341</v>
      </c>
    </row>
    <row r="14486" spans="1:10" x14ac:dyDescent="0.3">
      <c r="A14486" s="1">
        <v>14484</v>
      </c>
      <c r="B14486">
        <v>-20.257896275581931</v>
      </c>
      <c r="C14486">
        <v>-4.4902837914473084</v>
      </c>
      <c r="D14486">
        <v>-0.40406895667914022</v>
      </c>
      <c r="E14486">
        <v>1.0288941979754831</v>
      </c>
      <c r="F14486">
        <v>1.156715482002185</v>
      </c>
      <c r="G14486">
        <v>-20.831196889987371</v>
      </c>
      <c r="H14486">
        <v>-5.8310311031577768</v>
      </c>
      <c r="I14486">
        <v>-19.60890824941032</v>
      </c>
      <c r="J14486">
        <v>-2.9725304007165891</v>
      </c>
    </row>
    <row r="14487" spans="1:10" x14ac:dyDescent="0.3">
      <c r="A14487" s="1">
        <v>14485</v>
      </c>
      <c r="B14487">
        <v>-20.24770083874418</v>
      </c>
      <c r="C14487">
        <v>-4.4929966246116813</v>
      </c>
      <c r="D14487">
        <v>-0.39220810456876642</v>
      </c>
      <c r="E14487">
        <v>1.0481533214575789</v>
      </c>
      <c r="F14487">
        <v>1.0976113859942691</v>
      </c>
      <c r="G14487">
        <v>-20.805059094984529</v>
      </c>
      <c r="H14487">
        <v>-5.8404493037574916</v>
      </c>
      <c r="I14487">
        <v>-19.616759888222081</v>
      </c>
      <c r="J14487">
        <v>-2.96765262074141</v>
      </c>
    </row>
    <row r="14488" spans="1:10" x14ac:dyDescent="0.3">
      <c r="A14488" s="1">
        <v>14486</v>
      </c>
      <c r="B14488">
        <v>-20.237793750622728</v>
      </c>
      <c r="C14488">
        <v>-4.4955280135138187</v>
      </c>
      <c r="D14488">
        <v>-0.38150023439719249</v>
      </c>
      <c r="E14488">
        <v>1.0680780945763071</v>
      </c>
      <c r="F14488">
        <v>1.122278074819383</v>
      </c>
      <c r="G14488">
        <v>-20.780691981612019</v>
      </c>
      <c r="H14488">
        <v>-5.8488714507555306</v>
      </c>
      <c r="I14488">
        <v>-19.623221844560511</v>
      </c>
      <c r="J14488">
        <v>-2.9635155509444799</v>
      </c>
    </row>
    <row r="14489" spans="1:10" x14ac:dyDescent="0.3">
      <c r="A14489" s="1">
        <v>14487</v>
      </c>
      <c r="B14489">
        <v>-20.227387873317099</v>
      </c>
      <c r="C14489">
        <v>-4.4980461876379696</v>
      </c>
      <c r="D14489">
        <v>-0.37025070715748082</v>
      </c>
      <c r="E14489">
        <v>1.0881221320511889</v>
      </c>
      <c r="F14489">
        <v>1.1051733368013961</v>
      </c>
      <c r="G14489">
        <v>-20.75502759952764</v>
      </c>
      <c r="H14489">
        <v>-5.8574112113387304</v>
      </c>
      <c r="I14489">
        <v>-19.630088906878271</v>
      </c>
      <c r="J14489">
        <v>-2.959217165985518</v>
      </c>
    </row>
    <row r="14490" spans="1:10" x14ac:dyDescent="0.3">
      <c r="A14490" s="1">
        <v>14488</v>
      </c>
      <c r="B14490">
        <v>-20.216823160227879</v>
      </c>
      <c r="C14490">
        <v>-4.500502253831435</v>
      </c>
      <c r="D14490">
        <v>-0.35923429250600802</v>
      </c>
      <c r="E14490">
        <v>1.1076258965017971</v>
      </c>
      <c r="F14490">
        <v>1.14876681093164</v>
      </c>
      <c r="G14490">
        <v>-20.72370950170319</v>
      </c>
      <c r="H14490">
        <v>-5.8502953762376961</v>
      </c>
      <c r="I14490">
        <v>-19.629721091130811</v>
      </c>
      <c r="J14490">
        <v>-2.9371018025365681</v>
      </c>
    </row>
    <row r="14491" spans="1:10" x14ac:dyDescent="0.3">
      <c r="A14491" s="1">
        <v>14489</v>
      </c>
      <c r="B14491">
        <v>-20.205972938707419</v>
      </c>
      <c r="C14491">
        <v>-4.5028823468264507</v>
      </c>
      <c r="D14491">
        <v>-0.3477134949827409</v>
      </c>
      <c r="E14491">
        <v>1.126828915672184</v>
      </c>
      <c r="F14491">
        <v>1.1392031474334789</v>
      </c>
      <c r="G14491">
        <v>-20.697275292093341</v>
      </c>
      <c r="H14491">
        <v>-5.8584254977541281</v>
      </c>
      <c r="I14491">
        <v>-19.6369210534552</v>
      </c>
      <c r="J14491">
        <v>-2.932821914060264</v>
      </c>
    </row>
    <row r="14492" spans="1:10" x14ac:dyDescent="0.3">
      <c r="A14492" s="1">
        <v>14490</v>
      </c>
      <c r="B14492">
        <v>-20.194992318675439</v>
      </c>
      <c r="C14492">
        <v>-4.5051898670600252</v>
      </c>
      <c r="D14492">
        <v>-0.33636982045353242</v>
      </c>
      <c r="E14492">
        <v>1.138600372432631</v>
      </c>
      <c r="F14492">
        <v>1.190853588630481</v>
      </c>
      <c r="G14492">
        <v>-20.670886551727119</v>
      </c>
      <c r="H14492">
        <v>-5.8662188584549986</v>
      </c>
      <c r="I14492">
        <v>-19.643786918106141</v>
      </c>
      <c r="J14492">
        <v>-2.928775449138679</v>
      </c>
    </row>
    <row r="14493" spans="1:10" x14ac:dyDescent="0.3">
      <c r="A14493" s="1">
        <v>14491</v>
      </c>
      <c r="B14493">
        <v>-20.183801910297959</v>
      </c>
      <c r="C14493">
        <v>-4.507396052740992</v>
      </c>
      <c r="D14493">
        <v>-0.32444056964579487</v>
      </c>
      <c r="E14493">
        <v>1.1571156988172131</v>
      </c>
      <c r="F14493">
        <v>1.262698941100016</v>
      </c>
      <c r="G14493">
        <v>-20.643426611091432</v>
      </c>
      <c r="H14493">
        <v>-5.8740051303085252</v>
      </c>
      <c r="I14493">
        <v>-19.651440726410922</v>
      </c>
      <c r="J14493">
        <v>-2.924518489397117</v>
      </c>
    </row>
    <row r="14494" spans="1:10" x14ac:dyDescent="0.3">
      <c r="A14494" s="1">
        <v>14492</v>
      </c>
      <c r="B14494">
        <v>-20.172428778584418</v>
      </c>
      <c r="C14494">
        <v>-4.5094560024574584</v>
      </c>
      <c r="D14494">
        <v>-0.31182774166853672</v>
      </c>
      <c r="E14494">
        <v>1.1751813039756429</v>
      </c>
      <c r="F14494">
        <v>1.269107839536167</v>
      </c>
      <c r="G14494">
        <v>-20.614780572329551</v>
      </c>
      <c r="H14494">
        <v>-5.8817533926174539</v>
      </c>
      <c r="I14494">
        <v>-19.66007397213869</v>
      </c>
      <c r="J14494">
        <v>-2.9199899402343559</v>
      </c>
    </row>
    <row r="14495" spans="1:10" x14ac:dyDescent="0.3">
      <c r="A14495" s="1">
        <v>14493</v>
      </c>
      <c r="B14495">
        <v>-20.160832228173351</v>
      </c>
      <c r="C14495">
        <v>-4.5114195320818302</v>
      </c>
      <c r="D14495">
        <v>-0.29912608511525668</v>
      </c>
      <c r="E14495">
        <v>1.192894308261935</v>
      </c>
      <c r="F14495">
        <v>1.32461123363779</v>
      </c>
      <c r="G14495">
        <v>-20.607928452847599</v>
      </c>
      <c r="H14495">
        <v>-5.9612467550306496</v>
      </c>
      <c r="I14495">
        <v>-19.698616775930251</v>
      </c>
      <c r="J14495">
        <v>-3.0125642330510431</v>
      </c>
    </row>
    <row r="14496" spans="1:10" x14ac:dyDescent="0.3">
      <c r="A14496" s="1">
        <v>14494</v>
      </c>
      <c r="B14496">
        <v>-20.149026767615439</v>
      </c>
      <c r="C14496">
        <v>-4.5132409440701906</v>
      </c>
      <c r="D14496">
        <v>-0.2858619841314492</v>
      </c>
      <c r="E14496">
        <v>1.2102360090398081</v>
      </c>
      <c r="F14496">
        <v>1.321708567249634</v>
      </c>
      <c r="G14496">
        <v>-20.576853571817871</v>
      </c>
      <c r="H14496">
        <v>-5.96887078579761</v>
      </c>
      <c r="I14496">
        <v>-19.706732360119101</v>
      </c>
      <c r="J14496">
        <v>-3.008386802027704</v>
      </c>
    </row>
    <row r="14497" spans="1:10" x14ac:dyDescent="0.3">
      <c r="A14497" s="1">
        <v>14495</v>
      </c>
      <c r="B14497">
        <v>-20.137072242728848</v>
      </c>
      <c r="C14497">
        <v>-4.5149501287891267</v>
      </c>
      <c r="D14497">
        <v>-0.27267358697269928</v>
      </c>
      <c r="E14497">
        <v>1.127815297522474</v>
      </c>
      <c r="F14497">
        <v>1.4670721724002349</v>
      </c>
      <c r="G14497">
        <v>-20.545664972735359</v>
      </c>
      <c r="H14497">
        <v>-5.9760955669667499</v>
      </c>
      <c r="I14497">
        <v>-19.714662338416179</v>
      </c>
      <c r="J14497">
        <v>-3.0043938721526762</v>
      </c>
    </row>
    <row r="14498" spans="1:10" x14ac:dyDescent="0.3">
      <c r="A14498" s="1">
        <v>14496</v>
      </c>
      <c r="B14498">
        <v>-20.125896889117922</v>
      </c>
      <c r="C14498">
        <v>-4.5163617832545828</v>
      </c>
      <c r="D14498">
        <v>-0.25802106765745259</v>
      </c>
      <c r="E14498">
        <v>1.045317781844068</v>
      </c>
      <c r="F14498">
        <v>1.442425183515587</v>
      </c>
      <c r="G14498">
        <v>-20.513037062556229</v>
      </c>
      <c r="H14498">
        <v>-5.9833370716052787</v>
      </c>
      <c r="I14498">
        <v>-19.72566499166086</v>
      </c>
      <c r="J14498">
        <v>-2.9997785313416232</v>
      </c>
    </row>
    <row r="14499" spans="1:10" x14ac:dyDescent="0.3">
      <c r="A14499" s="1">
        <v>14497</v>
      </c>
      <c r="B14499">
        <v>-20.115467524663529</v>
      </c>
      <c r="C14499">
        <v>-4.5175778486448266</v>
      </c>
      <c r="D14499">
        <v>-0.24353217619734499</v>
      </c>
      <c r="E14499">
        <v>0.96234762517445127</v>
      </c>
      <c r="F14499">
        <v>1.4475788715186659</v>
      </c>
      <c r="G14499">
        <v>-20.481312960965319</v>
      </c>
      <c r="H14499">
        <v>-5.9900081958119191</v>
      </c>
      <c r="I14499">
        <v>-19.73725047773025</v>
      </c>
      <c r="J14499">
        <v>-2.9953550669423459</v>
      </c>
    </row>
    <row r="14500" spans="1:10" x14ac:dyDescent="0.3">
      <c r="A14500" s="1">
        <v>14498</v>
      </c>
      <c r="B14500">
        <v>-20.105912862345079</v>
      </c>
      <c r="C14500">
        <v>-4.518538332239709</v>
      </c>
      <c r="D14500">
        <v>-0.22908746296013791</v>
      </c>
      <c r="E14500">
        <v>0.87992494431965396</v>
      </c>
      <c r="F14500">
        <v>1.3256761059902169</v>
      </c>
      <c r="G14500">
        <v>-20.445694371816121</v>
      </c>
      <c r="H14500">
        <v>-5.9756961013700431</v>
      </c>
      <c r="I14500">
        <v>-19.744058409745278</v>
      </c>
      <c r="J14500">
        <v>-2.9667204369073201</v>
      </c>
    </row>
    <row r="14501" spans="1:10" x14ac:dyDescent="0.3">
      <c r="A14501" s="1">
        <v>14499</v>
      </c>
      <c r="B14501">
        <v>-20.097162423976801</v>
      </c>
      <c r="C14501">
        <v>-4.5193352703026068</v>
      </c>
      <c r="D14501">
        <v>-0.21584967849168041</v>
      </c>
      <c r="E14501">
        <v>0.88867524980137214</v>
      </c>
      <c r="F14501">
        <v>1.1624390417258459</v>
      </c>
      <c r="G14501">
        <v>-20.417625185297769</v>
      </c>
      <c r="H14501">
        <v>-5.9808631889281294</v>
      </c>
      <c r="I14501">
        <v>-19.75588170726876</v>
      </c>
      <c r="J14501">
        <v>-2.9628633310941321</v>
      </c>
    </row>
    <row r="14502" spans="1:10" x14ac:dyDescent="0.3">
      <c r="A14502" s="1">
        <v>14500</v>
      </c>
      <c r="B14502">
        <v>-20.088298560492309</v>
      </c>
      <c r="C14502">
        <v>-4.5199297711241906</v>
      </c>
      <c r="D14502">
        <v>-0.2042291792192093</v>
      </c>
      <c r="E14502">
        <v>0.91072349657669893</v>
      </c>
      <c r="F14502">
        <v>1.052300407270951</v>
      </c>
      <c r="G14502">
        <v>-20.391756383168641</v>
      </c>
      <c r="H14502">
        <v>-5.9850828648901127</v>
      </c>
      <c r="I14502">
        <v>-19.7651274600913</v>
      </c>
      <c r="J14502">
        <v>-2.9595971575427948</v>
      </c>
    </row>
    <row r="14503" spans="1:10" x14ac:dyDescent="0.3">
      <c r="A14503" s="1">
        <v>14501</v>
      </c>
      <c r="B14503">
        <v>-20.079177964685829</v>
      </c>
      <c r="C14503">
        <v>-4.5203984704732836</v>
      </c>
      <c r="D14503">
        <v>-0.193676831289775</v>
      </c>
      <c r="E14503">
        <v>0.93416143408856678</v>
      </c>
      <c r="F14503">
        <v>0.98237168734243785</v>
      </c>
      <c r="G14503">
        <v>-20.367158373909248</v>
      </c>
      <c r="H14503">
        <v>-5.9886721241968743</v>
      </c>
      <c r="I14503">
        <v>-19.772489724053688</v>
      </c>
      <c r="J14503">
        <v>-2.9567425785974168</v>
      </c>
    </row>
    <row r="14504" spans="1:10" x14ac:dyDescent="0.3">
      <c r="A14504" s="1">
        <v>14502</v>
      </c>
      <c r="B14504">
        <v>-20.069843430263301</v>
      </c>
      <c r="C14504">
        <v>-4.5207947378805784</v>
      </c>
      <c r="D14504">
        <v>-0.18385171849100629</v>
      </c>
      <c r="E14504">
        <v>0.95703453420792961</v>
      </c>
      <c r="F14504">
        <v>0.92485442781611504</v>
      </c>
      <c r="G14504">
        <v>-20.34338421764291</v>
      </c>
      <c r="H14504">
        <v>-5.9918269183426691</v>
      </c>
      <c r="I14504">
        <v>-19.778532840599201</v>
      </c>
      <c r="J14504">
        <v>-2.954201119391819</v>
      </c>
    </row>
    <row r="14505" spans="1:10" x14ac:dyDescent="0.3">
      <c r="A14505" s="1">
        <v>14503</v>
      </c>
      <c r="B14505">
        <v>-20.060304186963741</v>
      </c>
      <c r="C14505">
        <v>-4.5211577958328393</v>
      </c>
      <c r="D14505">
        <v>-0.17462655629567109</v>
      </c>
      <c r="E14505">
        <v>0.97935701467562342</v>
      </c>
      <c r="F14505">
        <v>0.86757849448078228</v>
      </c>
      <c r="G14505">
        <v>-20.322428711437411</v>
      </c>
      <c r="H14505">
        <v>-6.0069263474642653</v>
      </c>
      <c r="I14505">
        <v>-19.784814427968659</v>
      </c>
      <c r="J14505">
        <v>-2.9596327113971879</v>
      </c>
    </row>
    <row r="14506" spans="1:10" x14ac:dyDescent="0.3">
      <c r="A14506" s="1">
        <v>14504</v>
      </c>
      <c r="B14506">
        <v>-20.050507203442258</v>
      </c>
      <c r="C14506">
        <v>-4.52151794837983</v>
      </c>
      <c r="D14506">
        <v>-0.16594188521096451</v>
      </c>
      <c r="E14506">
        <v>0.89667241193819669</v>
      </c>
      <c r="F14506">
        <v>0.80026706059648101</v>
      </c>
      <c r="G14506">
        <v>-20.30285141664444</v>
      </c>
      <c r="H14506">
        <v>-6.0282123342483764</v>
      </c>
      <c r="I14506">
        <v>-19.792155456216559</v>
      </c>
      <c r="J14506">
        <v>-2.9789538365077579</v>
      </c>
    </row>
    <row r="14507" spans="1:10" x14ac:dyDescent="0.3">
      <c r="A14507" s="1">
        <v>14505</v>
      </c>
      <c r="B14507">
        <v>-20.041536834620601</v>
      </c>
      <c r="C14507">
        <v>-4.5218786663937021</v>
      </c>
      <c r="D14507">
        <v>-0.15792949151163091</v>
      </c>
      <c r="E14507">
        <v>0.81397205450106291</v>
      </c>
      <c r="F14507">
        <v>0.80570547771630963</v>
      </c>
      <c r="G14507">
        <v>-20.281800848377252</v>
      </c>
      <c r="H14507">
        <v>-6.0305465483471714</v>
      </c>
      <c r="I14507">
        <v>-19.795552878968099</v>
      </c>
      <c r="J14507">
        <v>-2.9772940756082722</v>
      </c>
    </row>
    <row r="14508" spans="1:10" x14ac:dyDescent="0.3">
      <c r="A14508" s="1">
        <v>14506</v>
      </c>
      <c r="B14508">
        <v>-20.033399054631069</v>
      </c>
      <c r="C14508">
        <v>-4.522159484404507</v>
      </c>
      <c r="D14508">
        <v>-0.14986956299094639</v>
      </c>
      <c r="E14508">
        <v>0.73134259321261075</v>
      </c>
      <c r="F14508">
        <v>0.82938502495887023</v>
      </c>
      <c r="G14508">
        <v>-20.261495640724899</v>
      </c>
      <c r="H14508">
        <v>-6.0327148530543173</v>
      </c>
      <c r="I14508">
        <v>-19.79987219540271</v>
      </c>
      <c r="J14508">
        <v>-2.9756424717114101</v>
      </c>
    </row>
    <row r="14509" spans="1:10" x14ac:dyDescent="0.3">
      <c r="A14509" s="1">
        <v>14507</v>
      </c>
      <c r="B14509">
        <v>-20.026080661085</v>
      </c>
      <c r="C14509">
        <v>-4.5223229631769142</v>
      </c>
      <c r="D14509">
        <v>-0.1415680087598219</v>
      </c>
      <c r="E14509">
        <v>0.75188440599977135</v>
      </c>
      <c r="F14509">
        <v>0.75892845787836238</v>
      </c>
      <c r="G14509">
        <v>-20.241629574215391</v>
      </c>
      <c r="H14509">
        <v>-6.0347198159879518</v>
      </c>
      <c r="I14509">
        <v>-19.805400196044111</v>
      </c>
      <c r="J14509">
        <v>-2.973920626289122</v>
      </c>
    </row>
    <row r="14510" spans="1:10" x14ac:dyDescent="0.3">
      <c r="A14510" s="1">
        <v>14508</v>
      </c>
      <c r="B14510">
        <v>-20.018579055880569</v>
      </c>
      <c r="C14510">
        <v>-4.5223413022923156</v>
      </c>
      <c r="D14510">
        <v>-0.1339961019126224</v>
      </c>
      <c r="E14510">
        <v>0.77860407822998634</v>
      </c>
      <c r="F14510">
        <v>0.71587601686305935</v>
      </c>
      <c r="G14510">
        <v>-20.222645279206809</v>
      </c>
      <c r="H14510">
        <v>-6.0361422463964827</v>
      </c>
      <c r="I14510">
        <v>-19.808101128393581</v>
      </c>
      <c r="J14510">
        <v>-2.9609771522168402</v>
      </c>
    </row>
    <row r="14511" spans="1:10" x14ac:dyDescent="0.3">
      <c r="A14511" s="1">
        <v>14509</v>
      </c>
      <c r="B14511">
        <v>-20.010803786930179</v>
      </c>
      <c r="C14511">
        <v>-4.522287914618869</v>
      </c>
      <c r="D14511">
        <v>-0.1268470772252546</v>
      </c>
      <c r="E14511">
        <v>0.80477610416531153</v>
      </c>
      <c r="F14511">
        <v>0.76346722798224831</v>
      </c>
      <c r="G14511">
        <v>-20.204042687376941</v>
      </c>
      <c r="H14511">
        <v>-6.0375090368407793</v>
      </c>
      <c r="I14511">
        <v>-19.811493373805732</v>
      </c>
      <c r="J14511">
        <v>-2.9594589648229239</v>
      </c>
    </row>
    <row r="14512" spans="1:10" x14ac:dyDescent="0.3">
      <c r="A14512" s="1">
        <v>14510</v>
      </c>
      <c r="B14512">
        <v>-20.00275113528096</v>
      </c>
      <c r="C14512">
        <v>-4.5221359615346506</v>
      </c>
      <c r="D14512">
        <v>-0.11920640540895749</v>
      </c>
      <c r="E14512">
        <v>0.72211119480251851</v>
      </c>
      <c r="F14512">
        <v>0.78580741495011885</v>
      </c>
      <c r="G14512">
        <v>-20.184407200447222</v>
      </c>
      <c r="H14512">
        <v>-6.0387893154232746</v>
      </c>
      <c r="I14512">
        <v>-19.815387486910261</v>
      </c>
      <c r="J14512">
        <v>-2.957829779750103</v>
      </c>
    </row>
    <row r="14513" spans="1:10" x14ac:dyDescent="0.3">
      <c r="A14513" s="1">
        <v>14511</v>
      </c>
      <c r="B14513">
        <v>-19.995530878085951</v>
      </c>
      <c r="C14513">
        <v>-4.5219566914696996</v>
      </c>
      <c r="D14513">
        <v>-0.1113468399448012</v>
      </c>
      <c r="E14513">
        <v>0.72229098278209514</v>
      </c>
      <c r="F14513">
        <v>0.66553401925796718</v>
      </c>
      <c r="G14513">
        <v>-20.165261218984629</v>
      </c>
      <c r="H14513">
        <v>-6.0399909246975669</v>
      </c>
      <c r="I14513">
        <v>-19.82046765693298</v>
      </c>
      <c r="J14513">
        <v>-2.9562262434999091</v>
      </c>
    </row>
    <row r="14514" spans="1:10" x14ac:dyDescent="0.3">
      <c r="A14514" s="1">
        <v>14512</v>
      </c>
      <c r="B14514">
        <v>-19.98831578891981</v>
      </c>
      <c r="C14514">
        <v>-4.5217612136810788</v>
      </c>
      <c r="D14514">
        <v>-0.10469626636950501</v>
      </c>
      <c r="E14514">
        <v>0.73466349856745417</v>
      </c>
      <c r="F14514">
        <v>0.58519800739141759</v>
      </c>
      <c r="G14514">
        <v>-20.1539632457654</v>
      </c>
      <c r="H14514">
        <v>-6.0981476715573546</v>
      </c>
      <c r="I14514">
        <v>-19.822841784517252</v>
      </c>
      <c r="J14514">
        <v>-2.9470254185285509</v>
      </c>
    </row>
    <row r="14515" spans="1:10" x14ac:dyDescent="0.3">
      <c r="A14515" s="1">
        <v>14513</v>
      </c>
      <c r="B14515">
        <v>-19.980970164924091</v>
      </c>
      <c r="C14515">
        <v>-4.521573219511513</v>
      </c>
      <c r="D14515">
        <v>-9.8843175699854471E-2</v>
      </c>
      <c r="E14515">
        <v>0.76025966582761417</v>
      </c>
      <c r="F14515">
        <v>0.60894377812557343</v>
      </c>
      <c r="G14515">
        <v>-20.137388104161129</v>
      </c>
      <c r="H14515">
        <v>-6.0989022190610571</v>
      </c>
      <c r="I14515">
        <v>-19.824716013735561</v>
      </c>
      <c r="J14515">
        <v>-2.945895869638123</v>
      </c>
    </row>
    <row r="14516" spans="1:10" x14ac:dyDescent="0.3">
      <c r="A14516" s="1">
        <v>14514</v>
      </c>
      <c r="B14516">
        <v>-19.973376672570101</v>
      </c>
      <c r="C14516">
        <v>-4.5213374518088596</v>
      </c>
      <c r="D14516">
        <v>-9.2758099231249141E-2</v>
      </c>
      <c r="E14516">
        <v>0.78684189919270819</v>
      </c>
      <c r="F14516">
        <v>0.67132828321740778</v>
      </c>
      <c r="G14516">
        <v>-20.120193607537399</v>
      </c>
      <c r="H14516">
        <v>-6.0995890579040148</v>
      </c>
      <c r="I14516">
        <v>-19.82671347226638</v>
      </c>
      <c r="J14516">
        <v>-2.944738461467832</v>
      </c>
    </row>
    <row r="14517" spans="1:10" x14ac:dyDescent="0.3">
      <c r="A14517" s="1">
        <v>14515</v>
      </c>
      <c r="B14517">
        <v>-19.965506297559809</v>
      </c>
      <c r="C14517">
        <v>-4.5210134582089223</v>
      </c>
      <c r="D14517">
        <v>-8.6037460173131991E-2</v>
      </c>
      <c r="E14517">
        <v>0.81290132980322383</v>
      </c>
      <c r="F14517">
        <v>0.7502617576604439</v>
      </c>
      <c r="G14517">
        <v>-20.10171313735912</v>
      </c>
      <c r="H14517">
        <v>-6.1002161182013026</v>
      </c>
      <c r="I14517">
        <v>-19.82944208240183</v>
      </c>
      <c r="J14517">
        <v>-2.9434644098363769</v>
      </c>
    </row>
    <row r="14518" spans="1:10" x14ac:dyDescent="0.3">
      <c r="A14518" s="1">
        <v>14516</v>
      </c>
      <c r="B14518">
        <v>-19.957393891642369</v>
      </c>
      <c r="C14518">
        <v>-4.5205694438261634</v>
      </c>
      <c r="D14518">
        <v>-7.8538963907451881E-2</v>
      </c>
      <c r="E14518">
        <v>0.83835908350732302</v>
      </c>
      <c r="F14518">
        <v>0.75451496287613995</v>
      </c>
      <c r="G14518">
        <v>-20.080950639931061</v>
      </c>
      <c r="H14518">
        <v>-6.0905238939001212</v>
      </c>
      <c r="I14518">
        <v>-19.835109472145788</v>
      </c>
      <c r="J14518">
        <v>-2.966781640064978</v>
      </c>
    </row>
    <row r="14519" spans="1:10" x14ac:dyDescent="0.3">
      <c r="A14519" s="1">
        <v>14517</v>
      </c>
      <c r="B14519">
        <v>-19.94874785927351</v>
      </c>
      <c r="C14519">
        <v>-4.5200336848479701</v>
      </c>
      <c r="D14519">
        <v>-7.0742694496343433E-2</v>
      </c>
      <c r="E14519">
        <v>0.86411415590727103</v>
      </c>
      <c r="F14519">
        <v>0.72834080167683279</v>
      </c>
      <c r="G14519">
        <v>-20.060061188715849</v>
      </c>
      <c r="H14519">
        <v>-6.0909036947606818</v>
      </c>
      <c r="I14519">
        <v>-19.838580781702952</v>
      </c>
      <c r="J14519">
        <v>-2.9653397492490101</v>
      </c>
    </row>
    <row r="14520" spans="1:10" x14ac:dyDescent="0.3">
      <c r="A14520" s="1">
        <v>14518</v>
      </c>
      <c r="B14520">
        <v>-19.940414001411479</v>
      </c>
      <c r="C14520">
        <v>-4.5194948069581278</v>
      </c>
      <c r="D14520">
        <v>-6.3703618946079829E-2</v>
      </c>
      <c r="E14520">
        <v>0.87311305840178033</v>
      </c>
      <c r="F14520">
        <v>0.77799565705194784</v>
      </c>
      <c r="G14520">
        <v>-20.040667191790281</v>
      </c>
      <c r="H14520">
        <v>-6.091109436303876</v>
      </c>
      <c r="I14520">
        <v>-19.841193170838089</v>
      </c>
      <c r="J14520">
        <v>-2.964063919663888</v>
      </c>
    </row>
    <row r="14521" spans="1:10" x14ac:dyDescent="0.3">
      <c r="A14521" s="1">
        <v>14519</v>
      </c>
      <c r="B14521">
        <v>-19.931690862925599</v>
      </c>
      <c r="C14521">
        <v>-4.518861325133229</v>
      </c>
      <c r="D14521">
        <v>-5.5910314614530117E-2</v>
      </c>
      <c r="E14521">
        <v>0.89081701862607399</v>
      </c>
      <c r="F14521">
        <v>0.84302375744508529</v>
      </c>
      <c r="G14521">
        <v>-20.019693061734881</v>
      </c>
      <c r="H14521">
        <v>-6.091209523961794</v>
      </c>
      <c r="I14521">
        <v>-19.844594869021069</v>
      </c>
      <c r="J14521">
        <v>-2.9627044223067811</v>
      </c>
    </row>
    <row r="14522" spans="1:10" x14ac:dyDescent="0.3">
      <c r="A14522" s="1">
        <v>14520</v>
      </c>
      <c r="B14522">
        <v>-19.922820300932148</v>
      </c>
      <c r="C14522">
        <v>-4.5181087691168749</v>
      </c>
      <c r="D14522">
        <v>-4.7485511877992687E-2</v>
      </c>
      <c r="E14522">
        <v>0.91307267450207863</v>
      </c>
      <c r="F14522">
        <v>0.83571373675973304</v>
      </c>
      <c r="G14522">
        <v>-19.99757280997456</v>
      </c>
      <c r="H14522">
        <v>-6.0911425601546147</v>
      </c>
      <c r="I14522">
        <v>-19.848837557773471</v>
      </c>
      <c r="J14522">
        <v>-2.9612733339846522</v>
      </c>
    </row>
    <row r="14523" spans="1:10" x14ac:dyDescent="0.3">
      <c r="A14523" s="1">
        <v>14521</v>
      </c>
      <c r="B14523">
        <v>-19.913713663476369</v>
      </c>
      <c r="C14523">
        <v>-4.51727344458505</v>
      </c>
      <c r="D14523">
        <v>-3.9115431251074882E-2</v>
      </c>
      <c r="E14523">
        <v>0.93489889616868027</v>
      </c>
      <c r="F14523">
        <v>0.80169894190523938</v>
      </c>
      <c r="G14523">
        <v>-19.974345595138999</v>
      </c>
      <c r="H14523">
        <v>-6.0665598500214113</v>
      </c>
      <c r="I14523">
        <v>-19.852019742236209</v>
      </c>
      <c r="J14523">
        <v>-2.940850743634901</v>
      </c>
    </row>
    <row r="14524" spans="1:10" x14ac:dyDescent="0.3">
      <c r="A14524" s="1">
        <v>14522</v>
      </c>
      <c r="B14524">
        <v>-19.904436463865419</v>
      </c>
      <c r="C14524">
        <v>-4.5163953194655839</v>
      </c>
      <c r="D14524">
        <v>-3.1124444507092869E-2</v>
      </c>
      <c r="E14524">
        <v>0.95615387430823762</v>
      </c>
      <c r="F14524">
        <v>0.83814431150914925</v>
      </c>
      <c r="G14524">
        <v>-19.95268626431654</v>
      </c>
      <c r="H14524">
        <v>-6.0661167634559199</v>
      </c>
      <c r="I14524">
        <v>-19.855341551213659</v>
      </c>
      <c r="J14524">
        <v>-2.939529960108398</v>
      </c>
    </row>
    <row r="14525" spans="1:10" x14ac:dyDescent="0.3">
      <c r="A14525" s="1">
        <v>14523</v>
      </c>
      <c r="B14525">
        <v>-19.894900517361759</v>
      </c>
      <c r="C14525">
        <v>-4.5154177601336327</v>
      </c>
      <c r="D14525">
        <v>-2.2721627663354199E-2</v>
      </c>
      <c r="E14525">
        <v>0.87334323397315461</v>
      </c>
      <c r="F14525">
        <v>0.84418035594428509</v>
      </c>
      <c r="G14525">
        <v>-19.930126742216629</v>
      </c>
      <c r="H14525">
        <v>-6.0654899230633266</v>
      </c>
      <c r="I14525">
        <v>-19.85905729280681</v>
      </c>
      <c r="J14525">
        <v>-2.9381955388716912</v>
      </c>
    </row>
    <row r="14526" spans="1:10" x14ac:dyDescent="0.3">
      <c r="A14526" s="1">
        <v>14524</v>
      </c>
      <c r="B14526">
        <v>-19.886232633619461</v>
      </c>
      <c r="C14526">
        <v>-4.5144978816874044</v>
      </c>
      <c r="D14526">
        <v>-1.4296134885400741E-2</v>
      </c>
      <c r="E14526">
        <v>0.88253398903664104</v>
      </c>
      <c r="F14526">
        <v>0.82658750183892149</v>
      </c>
      <c r="G14526">
        <v>-19.908397640851799</v>
      </c>
      <c r="H14526">
        <v>-6.0648118207531194</v>
      </c>
      <c r="I14526">
        <v>-19.86367939850091</v>
      </c>
      <c r="J14526">
        <v>-2.937029649495503</v>
      </c>
    </row>
    <row r="14527" spans="1:10" x14ac:dyDescent="0.3">
      <c r="A14527" s="1">
        <v>14525</v>
      </c>
      <c r="B14527">
        <v>-19.877454954179122</v>
      </c>
      <c r="C14527">
        <v>-4.5134710537717311</v>
      </c>
      <c r="D14527">
        <v>-6.0188374685383973E-3</v>
      </c>
      <c r="E14527">
        <v>0.89155778153386511</v>
      </c>
      <c r="F14527">
        <v>0.78059683251011847</v>
      </c>
      <c r="G14527">
        <v>-19.88678693908188</v>
      </c>
      <c r="H14527">
        <v>-6.0639153485675292</v>
      </c>
      <c r="I14527">
        <v>-19.867959516283321</v>
      </c>
      <c r="J14527">
        <v>-2.9358701826233542</v>
      </c>
    </row>
    <row r="14528" spans="1:10" x14ac:dyDescent="0.3">
      <c r="A14528" s="1">
        <v>14526</v>
      </c>
      <c r="B14528">
        <v>-19.868612902916968</v>
      </c>
      <c r="C14528">
        <v>-4.5123880477695471</v>
      </c>
      <c r="D14528">
        <v>1.7806096046430789E-3</v>
      </c>
      <c r="E14528">
        <v>0.9138219941463106</v>
      </c>
      <c r="F14528">
        <v>0.80444052349244854</v>
      </c>
      <c r="G14528">
        <v>-19.865657802833638</v>
      </c>
      <c r="H14528">
        <v>-6.1719865091676187</v>
      </c>
      <c r="I14528">
        <v>-19.87141913724474</v>
      </c>
      <c r="J14528">
        <v>-2.9363933127832982</v>
      </c>
    </row>
    <row r="14529" spans="1:10" x14ac:dyDescent="0.3">
      <c r="A14529" s="1">
        <v>14527</v>
      </c>
      <c r="B14529">
        <v>-19.859398744381199</v>
      </c>
      <c r="C14529">
        <v>-4.5111658657070182</v>
      </c>
      <c r="D14529">
        <v>9.9629067421982184E-3</v>
      </c>
      <c r="E14529">
        <v>0.93752777164863166</v>
      </c>
      <c r="F14529">
        <v>0.78399758373896045</v>
      </c>
      <c r="G14529">
        <v>-19.842950315431331</v>
      </c>
      <c r="H14529">
        <v>-6.1620781095804116</v>
      </c>
      <c r="I14529">
        <v>-19.874730642072301</v>
      </c>
      <c r="J14529">
        <v>-2.9723187395038262</v>
      </c>
    </row>
    <row r="14530" spans="1:10" x14ac:dyDescent="0.3">
      <c r="A14530" s="1">
        <v>14528</v>
      </c>
      <c r="B14530">
        <v>-19.850276720548461</v>
      </c>
      <c r="C14530">
        <v>-4.5099066918187409</v>
      </c>
      <c r="D14530">
        <v>1.766343308871374E-2</v>
      </c>
      <c r="E14530">
        <v>0.95991988925924621</v>
      </c>
      <c r="F14530">
        <v>0.82811841538895503</v>
      </c>
      <c r="G14530">
        <v>-19.821116011688169</v>
      </c>
      <c r="H14530">
        <v>-6.1606433276406909</v>
      </c>
      <c r="I14530">
        <v>-19.877457979391409</v>
      </c>
      <c r="J14530">
        <v>-2.971223253265395</v>
      </c>
    </row>
    <row r="14531" spans="1:10" x14ac:dyDescent="0.3">
      <c r="A14531" s="1">
        <v>14529</v>
      </c>
      <c r="B14531">
        <v>-19.8407476836223</v>
      </c>
      <c r="C14531">
        <v>-4.5085010989590684</v>
      </c>
      <c r="D14531">
        <v>2.597304053454394E-2</v>
      </c>
      <c r="E14531">
        <v>0.9823136353404488</v>
      </c>
      <c r="F14531">
        <v>0.81838199232069209</v>
      </c>
      <c r="G14531">
        <v>-19.797871165941359</v>
      </c>
      <c r="H14531">
        <v>-6.1589384325217704</v>
      </c>
      <c r="I14531">
        <v>-19.88071371225875</v>
      </c>
      <c r="J14531">
        <v>-2.9700966458110458</v>
      </c>
    </row>
    <row r="14532" spans="1:10" x14ac:dyDescent="0.3">
      <c r="A14532" s="1">
        <v>14530</v>
      </c>
      <c r="B14532">
        <v>-19.831067340521969</v>
      </c>
      <c r="C14532">
        <v>-4.5070205110063704</v>
      </c>
      <c r="D14532">
        <v>3.4131682499193267E-2</v>
      </c>
      <c r="E14532">
        <v>1.0040830954576241</v>
      </c>
      <c r="F14532">
        <v>0.78039638117839005</v>
      </c>
      <c r="G14532">
        <v>-19.77472707193029</v>
      </c>
      <c r="H14532">
        <v>-6.1570531052059589</v>
      </c>
      <c r="I14532">
        <v>-19.883583190915321</v>
      </c>
      <c r="J14532">
        <v>-2.9689933232206349</v>
      </c>
    </row>
    <row r="14533" spans="1:10" x14ac:dyDescent="0.3">
      <c r="A14533" s="1">
        <v>14531</v>
      </c>
      <c r="B14533">
        <v>-19.82098678850716</v>
      </c>
      <c r="C14533">
        <v>-4.5054577073394331</v>
      </c>
      <c r="D14533">
        <v>4.2060113675086198E-2</v>
      </c>
      <c r="E14533">
        <v>1.0257934547335821</v>
      </c>
      <c r="F14533">
        <v>0.7254530419203149</v>
      </c>
      <c r="G14533">
        <v>-19.750671119518</v>
      </c>
      <c r="H14533">
        <v>-6.1762615617671592</v>
      </c>
      <c r="I14533">
        <v>-19.885232236273559</v>
      </c>
      <c r="J14533">
        <v>-2.9788912492420629</v>
      </c>
    </row>
    <row r="14534" spans="1:10" x14ac:dyDescent="0.3">
      <c r="A14534" s="1">
        <v>14532</v>
      </c>
      <c r="B14534">
        <v>-19.81099476427946</v>
      </c>
      <c r="C14534">
        <v>-4.5039131688655507</v>
      </c>
      <c r="D14534">
        <v>4.9210514362787193E-2</v>
      </c>
      <c r="E14534">
        <v>1.046397097376885</v>
      </c>
      <c r="F14534">
        <v>0.66169358646848664</v>
      </c>
      <c r="G14534">
        <v>-19.728734077614629</v>
      </c>
      <c r="H14534">
        <v>-6.1741715299299011</v>
      </c>
      <c r="I14534">
        <v>-19.886154038511322</v>
      </c>
      <c r="J14534">
        <v>-2.9778451127017389</v>
      </c>
    </row>
    <row r="14535" spans="1:10" x14ac:dyDescent="0.3">
      <c r="A14535" s="1">
        <v>14533</v>
      </c>
      <c r="B14535">
        <v>-19.800660704931211</v>
      </c>
      <c r="C14535">
        <v>-4.5023408811056083</v>
      </c>
      <c r="D14535">
        <v>5.58205024751037E-2</v>
      </c>
      <c r="E14535">
        <v>1.065226750239616</v>
      </c>
      <c r="F14535">
        <v>0.58926170068691053</v>
      </c>
      <c r="G14535">
        <v>-19.707361507809139</v>
      </c>
      <c r="H14535">
        <v>-6.1720190156849402</v>
      </c>
      <c r="I14535">
        <v>-19.885905555496119</v>
      </c>
      <c r="J14535">
        <v>-2.9768029615510589</v>
      </c>
    </row>
    <row r="14536" spans="1:10" x14ac:dyDescent="0.3">
      <c r="A14536" s="1">
        <v>14534</v>
      </c>
      <c r="B14536">
        <v>-19.790127604508669</v>
      </c>
      <c r="C14536">
        <v>-4.5007812597831283</v>
      </c>
      <c r="D14536">
        <v>6.1710725516399313E-2</v>
      </c>
      <c r="E14536">
        <v>1.0836646706506119</v>
      </c>
      <c r="F14536">
        <v>0.51031175075918489</v>
      </c>
      <c r="G14536">
        <v>-19.686995306126231</v>
      </c>
      <c r="H14536">
        <v>-6.1698808800294138</v>
      </c>
      <c r="I14536">
        <v>-19.884356682948901</v>
      </c>
      <c r="J14536">
        <v>-2.975771912492772</v>
      </c>
    </row>
    <row r="14537" spans="1:10" x14ac:dyDescent="0.3">
      <c r="A14537" s="1">
        <v>14535</v>
      </c>
      <c r="B14537">
        <v>-19.77921133994229</v>
      </c>
      <c r="C14537">
        <v>-4.4992239079016736</v>
      </c>
      <c r="D14537">
        <v>6.6903385659930356E-2</v>
      </c>
      <c r="E14537">
        <v>1.1020311730989829</v>
      </c>
      <c r="F14537">
        <v>0.42464214555232371</v>
      </c>
      <c r="G14537">
        <v>-19.667413403847611</v>
      </c>
      <c r="H14537">
        <v>-6.1677654970629714</v>
      </c>
      <c r="I14537">
        <v>-19.88135796767143</v>
      </c>
      <c r="J14537">
        <v>-2.9747244179082468</v>
      </c>
    </row>
    <row r="14538" spans="1:10" x14ac:dyDescent="0.3">
      <c r="A14538" s="1">
        <v>14536</v>
      </c>
      <c r="B14538">
        <v>-19.768467536760639</v>
      </c>
      <c r="C14538">
        <v>-4.4977629053198118</v>
      </c>
      <c r="D14538">
        <v>7.1081363083719692E-2</v>
      </c>
      <c r="E14538">
        <v>1.1194022940914581</v>
      </c>
      <c r="F14538">
        <v>0.33732390014344182</v>
      </c>
      <c r="G14538">
        <v>-19.642352761111962</v>
      </c>
      <c r="H14538">
        <v>-6.2690050112192548</v>
      </c>
      <c r="I14538">
        <v>-19.874353339064381</v>
      </c>
      <c r="J14538">
        <v>-3.0106303271372341</v>
      </c>
    </row>
    <row r="14539" spans="1:10" x14ac:dyDescent="0.3">
      <c r="A14539" s="1">
        <v>14537</v>
      </c>
      <c r="B14539">
        <v>-19.757366118798291</v>
      </c>
      <c r="C14539">
        <v>-4.4963365265764086</v>
      </c>
      <c r="D14539">
        <v>7.4454196746757545E-2</v>
      </c>
      <c r="E14539">
        <v>1.036812219552274</v>
      </c>
      <c r="F14539">
        <v>0.19216282101338661</v>
      </c>
      <c r="G14539">
        <v>-19.625277966816949</v>
      </c>
      <c r="H14539">
        <v>-6.2671431942999538</v>
      </c>
      <c r="I14539">
        <v>-19.868267160134842</v>
      </c>
      <c r="J14539">
        <v>-3.0095695417223811</v>
      </c>
    </row>
    <row r="14540" spans="1:10" x14ac:dyDescent="0.3">
      <c r="A14540" s="1">
        <v>14538</v>
      </c>
      <c r="B14540">
        <v>-19.747083558572161</v>
      </c>
      <c r="C14540">
        <v>-4.4951391198472912</v>
      </c>
      <c r="D14540">
        <v>7.6372845137145914E-2</v>
      </c>
      <c r="E14540">
        <v>1.042295517295992</v>
      </c>
      <c r="F14540">
        <v>0.1039421527286222</v>
      </c>
      <c r="G14540">
        <v>-19.611598096434761</v>
      </c>
      <c r="H14540">
        <v>-6.2656890976500712</v>
      </c>
      <c r="I14540">
        <v>-19.860836977115881</v>
      </c>
      <c r="J14540">
        <v>-3.008587651518297</v>
      </c>
    </row>
    <row r="14541" spans="1:10" x14ac:dyDescent="0.3">
      <c r="A14541" s="1">
        <v>14539</v>
      </c>
      <c r="B14541">
        <v>-19.736693626435411</v>
      </c>
      <c r="C14541">
        <v>-4.4940339867009964</v>
      </c>
      <c r="D14541">
        <v>7.7414818192419452E-2</v>
      </c>
      <c r="E14541">
        <v>1.0561973700157059</v>
      </c>
      <c r="F14541">
        <v>1.6131253709616839E-2</v>
      </c>
      <c r="G14541">
        <v>-19.599363372810771</v>
      </c>
      <c r="H14541">
        <v>-6.2644418311784777</v>
      </c>
      <c r="I14541">
        <v>-19.851995929522641</v>
      </c>
      <c r="J14541">
        <v>-3.0076018533278481</v>
      </c>
    </row>
    <row r="14542" spans="1:10" x14ac:dyDescent="0.3">
      <c r="A14542" s="1">
        <v>14540</v>
      </c>
      <c r="B14542">
        <v>-19.726209293552351</v>
      </c>
      <c r="C14542">
        <v>-4.493033120509109</v>
      </c>
      <c r="D14542">
        <v>7.757567290279585E-2</v>
      </c>
      <c r="E14542">
        <v>1.0763912019353381</v>
      </c>
      <c r="F14542">
        <v>-7.1499129965898717E-2</v>
      </c>
      <c r="G14542">
        <v>-19.588594263264529</v>
      </c>
      <c r="H14542">
        <v>-6.263418851864536</v>
      </c>
      <c r="I14542">
        <v>-19.841750694757181</v>
      </c>
      <c r="J14542">
        <v>-3.0066195532845978</v>
      </c>
    </row>
    <row r="14543" spans="1:10" x14ac:dyDescent="0.3">
      <c r="A14543" s="1">
        <v>14541</v>
      </c>
      <c r="B14543">
        <v>-19.7154454730689</v>
      </c>
      <c r="C14543">
        <v>-4.4921301775519522</v>
      </c>
      <c r="D14543">
        <v>7.6858176417022625E-2</v>
      </c>
      <c r="E14543">
        <v>1.096278646177554</v>
      </c>
      <c r="F14543">
        <v>-0.16539455536339659</v>
      </c>
      <c r="G14543">
        <v>-19.57910072363498</v>
      </c>
      <c r="H14543">
        <v>-6.2626141915011919</v>
      </c>
      <c r="I14543">
        <v>-19.829920348113919</v>
      </c>
      <c r="J14543">
        <v>-3.005634092388962</v>
      </c>
    </row>
    <row r="14544" spans="1:10" x14ac:dyDescent="0.3">
      <c r="A14544" s="1">
        <v>14542</v>
      </c>
      <c r="B14544">
        <v>-19.704529007422678</v>
      </c>
      <c r="C14544">
        <v>-4.4913512702491651</v>
      </c>
      <c r="D14544">
        <v>7.5207032193290252E-2</v>
      </c>
      <c r="E14544">
        <v>1.1156370808655549</v>
      </c>
      <c r="F14544">
        <v>-0.26339874360926829</v>
      </c>
      <c r="G14544">
        <v>-19.57036507643415</v>
      </c>
      <c r="H14544">
        <v>-6.271914650451464</v>
      </c>
      <c r="I14544">
        <v>-19.812546672064052</v>
      </c>
      <c r="J14544">
        <v>-3.0577893832480658</v>
      </c>
    </row>
    <row r="14545" spans="1:10" x14ac:dyDescent="0.3">
      <c r="A14545" s="1">
        <v>14543</v>
      </c>
      <c r="B14545">
        <v>-19.693399605963261</v>
      </c>
      <c r="C14545">
        <v>-4.4907056073674623</v>
      </c>
      <c r="D14545">
        <v>7.2574994042943194E-2</v>
      </c>
      <c r="E14545">
        <v>1.0330982091004191</v>
      </c>
      <c r="F14545">
        <v>-0.45519764346314612</v>
      </c>
      <c r="G14545">
        <v>-19.56392264502789</v>
      </c>
      <c r="H14545">
        <v>-6.2716159442128276</v>
      </c>
      <c r="I14545">
        <v>-19.79764371123099</v>
      </c>
      <c r="J14545">
        <v>-3.056864379666969</v>
      </c>
    </row>
    <row r="14546" spans="1:10" x14ac:dyDescent="0.3">
      <c r="A14546" s="1">
        <v>14544</v>
      </c>
      <c r="B14546">
        <v>-19.68308268332305</v>
      </c>
      <c r="C14546">
        <v>-4.4902957441871667</v>
      </c>
      <c r="D14546">
        <v>6.802562661122355E-2</v>
      </c>
      <c r="E14546">
        <v>1.0387937675960179</v>
      </c>
      <c r="F14546">
        <v>-0.51201103437827167</v>
      </c>
      <c r="G14546">
        <v>-19.561709049798861</v>
      </c>
      <c r="H14546">
        <v>-6.2717766877790053</v>
      </c>
      <c r="I14546">
        <v>-19.780802661753331</v>
      </c>
      <c r="J14546">
        <v>-3.055995111281947</v>
      </c>
    </row>
    <row r="14547" spans="1:10" x14ac:dyDescent="0.3">
      <c r="A14547" s="1">
        <v>14545</v>
      </c>
      <c r="B14547">
        <v>-19.67266262298152</v>
      </c>
      <c r="C14547">
        <v>-4.4900546589681971</v>
      </c>
      <c r="D14547">
        <v>6.2888308865353557E-2</v>
      </c>
      <c r="E14547">
        <v>1.052908256997551</v>
      </c>
      <c r="F14547">
        <v>-0.58287192990290015</v>
      </c>
      <c r="G14547">
        <v>-19.560442584511009</v>
      </c>
      <c r="H14547">
        <v>-6.2721356263379207</v>
      </c>
      <c r="I14547">
        <v>-19.763012886217211</v>
      </c>
      <c r="J14547">
        <v>-3.0552709367055111</v>
      </c>
    </row>
    <row r="14548" spans="1:10" x14ac:dyDescent="0.3">
      <c r="A14548" s="1">
        <v>14546</v>
      </c>
      <c r="B14548">
        <v>-19.662153814180851</v>
      </c>
      <c r="C14548">
        <v>-4.4899929641133696</v>
      </c>
      <c r="D14548">
        <v>5.7070712524810857E-2</v>
      </c>
      <c r="E14548">
        <v>1.066646346868338</v>
      </c>
      <c r="F14548">
        <v>-0.67102183531730364</v>
      </c>
      <c r="G14548">
        <v>-19.56035383745991</v>
      </c>
      <c r="H14548">
        <v>-6.2718075784274294</v>
      </c>
      <c r="I14548">
        <v>-19.74402972081894</v>
      </c>
      <c r="J14548">
        <v>-3.056911231610913</v>
      </c>
    </row>
    <row r="14549" spans="1:10" x14ac:dyDescent="0.3">
      <c r="A14549" s="1">
        <v>14547</v>
      </c>
      <c r="B14549">
        <v>-19.651452274487639</v>
      </c>
      <c r="C14549">
        <v>-4.4901214318522724</v>
      </c>
      <c r="D14549">
        <v>5.0337942816775373E-2</v>
      </c>
      <c r="E14549">
        <v>1.086740755590897</v>
      </c>
      <c r="F14549">
        <v>-0.76204855411292749</v>
      </c>
      <c r="G14549">
        <v>-19.561651061890529</v>
      </c>
      <c r="H14549">
        <v>-6.2725810519445844</v>
      </c>
      <c r="I14549">
        <v>-19.72367778902527</v>
      </c>
      <c r="J14549">
        <v>-3.0565209326999372</v>
      </c>
    </row>
    <row r="14550" spans="1:10" x14ac:dyDescent="0.3">
      <c r="A14550" s="1">
        <v>14548</v>
      </c>
      <c r="B14550">
        <v>-19.640603394693969</v>
      </c>
      <c r="C14550">
        <v>-4.4904523006530406</v>
      </c>
      <c r="D14550">
        <v>4.2726912242848157E-2</v>
      </c>
      <c r="E14550">
        <v>1.1063123763949101</v>
      </c>
      <c r="F14550">
        <v>-0.86393275081182686</v>
      </c>
      <c r="G14550">
        <v>-19.564371006764581</v>
      </c>
      <c r="H14550">
        <v>-6.2735437672004322</v>
      </c>
      <c r="I14550">
        <v>-19.701915745422841</v>
      </c>
      <c r="J14550">
        <v>-3.0563436186598838</v>
      </c>
    </row>
    <row r="14551" spans="1:10" x14ac:dyDescent="0.3">
      <c r="A14551" s="1">
        <v>14549</v>
      </c>
      <c r="B14551">
        <v>-19.629399504046209</v>
      </c>
      <c r="C14551">
        <v>-4.4910083342649214</v>
      </c>
      <c r="D14551">
        <v>3.396689008916607E-2</v>
      </c>
      <c r="E14551">
        <v>1.125756255079069</v>
      </c>
      <c r="F14551">
        <v>-0.88724628511668679</v>
      </c>
      <c r="G14551">
        <v>-19.56878976203436</v>
      </c>
      <c r="H14551">
        <v>-6.2746991746901326</v>
      </c>
      <c r="I14551">
        <v>-19.678146839145541</v>
      </c>
      <c r="J14551">
        <v>-3.0564175865459902</v>
      </c>
    </row>
    <row r="14552" spans="1:10" x14ac:dyDescent="0.3">
      <c r="A14552" s="1">
        <v>14550</v>
      </c>
      <c r="B14552">
        <v>-19.61837860042937</v>
      </c>
      <c r="C14552">
        <v>-4.4917038891769749</v>
      </c>
      <c r="D14552">
        <v>2.5263664498327929E-2</v>
      </c>
      <c r="E14552">
        <v>1.0447318038232709</v>
      </c>
      <c r="F14552">
        <v>-1.0471155806076931</v>
      </c>
      <c r="G14552">
        <v>-19.573969597418401</v>
      </c>
      <c r="H14552">
        <v>-6.2491510147062712</v>
      </c>
      <c r="I14552">
        <v>-19.65518631086092</v>
      </c>
      <c r="J14552">
        <v>-3.0350712131574928</v>
      </c>
    </row>
    <row r="14553" spans="1:10" x14ac:dyDescent="0.3">
      <c r="A14553" s="1">
        <v>14551</v>
      </c>
      <c r="B14553">
        <v>-19.607763059147619</v>
      </c>
      <c r="C14553">
        <v>-4.4925637786601733</v>
      </c>
      <c r="D14553">
        <v>1.458905245408346E-2</v>
      </c>
      <c r="E14553">
        <v>0.96052687256411584</v>
      </c>
      <c r="F14553">
        <v>-1.160296101166981</v>
      </c>
      <c r="G14553">
        <v>-19.58211629623527</v>
      </c>
      <c r="H14553">
        <v>-6.2503848168013523</v>
      </c>
      <c r="I14553">
        <v>-19.629019979113849</v>
      </c>
      <c r="J14553">
        <v>-3.0356211909963902</v>
      </c>
    </row>
    <row r="14554" spans="1:10" x14ac:dyDescent="0.3">
      <c r="A14554" s="1">
        <v>14552</v>
      </c>
      <c r="B14554">
        <v>-19.59838059591447</v>
      </c>
      <c r="C14554">
        <v>-4.4935146839661124</v>
      </c>
      <c r="D14554">
        <v>3.1971758886137668E-3</v>
      </c>
      <c r="E14554">
        <v>0.96732023248907217</v>
      </c>
      <c r="F14554">
        <v>-1.022908810176995</v>
      </c>
      <c r="G14554">
        <v>-19.592759944309069</v>
      </c>
      <c r="H14554">
        <v>-6.2515138212967161</v>
      </c>
      <c r="I14554">
        <v>-19.60303918545041</v>
      </c>
      <c r="J14554">
        <v>-3.036424481563246</v>
      </c>
    </row>
    <row r="14555" spans="1:10" x14ac:dyDescent="0.3">
      <c r="A14555" s="1">
        <v>14553</v>
      </c>
      <c r="B14555">
        <v>-19.58873601069994</v>
      </c>
      <c r="C14555">
        <v>-4.4946367058860792</v>
      </c>
      <c r="D14555">
        <v>-7.0704355714188661E-3</v>
      </c>
      <c r="E14555">
        <v>0.98762936666190249</v>
      </c>
      <c r="F14555">
        <v>-0.9956818367742587</v>
      </c>
      <c r="G14555">
        <v>-19.60116579030014</v>
      </c>
      <c r="H14555">
        <v>-6.2526008861692572</v>
      </c>
      <c r="I14555">
        <v>-19.578433781484421</v>
      </c>
      <c r="J14555">
        <v>-3.037575477087481</v>
      </c>
    </row>
    <row r="14556" spans="1:10" x14ac:dyDescent="0.3">
      <c r="A14556" s="1">
        <v>14554</v>
      </c>
      <c r="B14556">
        <v>-19.578977839268429</v>
      </c>
      <c r="C14556">
        <v>-4.4959446567530206</v>
      </c>
      <c r="D14556">
        <v>-1.6996146478211821E-2</v>
      </c>
      <c r="E14556">
        <v>1.007364675373954</v>
      </c>
      <c r="F14556">
        <v>-1.041829547745321</v>
      </c>
      <c r="G14556">
        <v>-19.608855764311201</v>
      </c>
      <c r="H14556">
        <v>-6.2536988682896499</v>
      </c>
      <c r="I14556">
        <v>-19.554213986474931</v>
      </c>
      <c r="J14556">
        <v>-3.0390574572795299</v>
      </c>
    </row>
    <row r="14557" spans="1:10" x14ac:dyDescent="0.3">
      <c r="A14557" s="1">
        <v>14555</v>
      </c>
      <c r="B14557">
        <v>-19.568995152449819</v>
      </c>
      <c r="C14557">
        <v>-4.4974704334921443</v>
      </c>
      <c r="D14557">
        <v>-2.7440264738129799E-2</v>
      </c>
      <c r="E14557">
        <v>1.026786391402901</v>
      </c>
      <c r="F14557">
        <v>-1.036159001492315</v>
      </c>
      <c r="G14557">
        <v>-19.615042828105562</v>
      </c>
      <c r="H14557">
        <v>-6.1751553260207999</v>
      </c>
      <c r="I14557">
        <v>-19.529980328115439</v>
      </c>
      <c r="J14557">
        <v>-3.0760179836489172</v>
      </c>
    </row>
    <row r="14558" spans="1:10" x14ac:dyDescent="0.3">
      <c r="A14558" s="1">
        <v>14556</v>
      </c>
      <c r="B14558">
        <v>-19.558881521372271</v>
      </c>
      <c r="C14558">
        <v>-4.4991457658267624</v>
      </c>
      <c r="D14558">
        <v>-3.7785293221160893E-2</v>
      </c>
      <c r="E14558">
        <v>0.94431841578644593</v>
      </c>
      <c r="F14558">
        <v>-1.0477959978593541</v>
      </c>
      <c r="G14558">
        <v>-19.622282121481479</v>
      </c>
      <c r="H14558">
        <v>-6.1762645305414079</v>
      </c>
      <c r="I14558">
        <v>-19.505164080899331</v>
      </c>
      <c r="J14558">
        <v>-3.0781729792216881</v>
      </c>
    </row>
    <row r="14559" spans="1:10" x14ac:dyDescent="0.3">
      <c r="A14559" s="1">
        <v>14557</v>
      </c>
      <c r="B14559">
        <v>-19.549550106710551</v>
      </c>
      <c r="C14559">
        <v>-4.5007584389416397</v>
      </c>
      <c r="D14559">
        <v>-4.8292721263086841E-2</v>
      </c>
      <c r="E14559">
        <v>0.95175184602650142</v>
      </c>
      <c r="F14559">
        <v>-0.91892682991385666</v>
      </c>
      <c r="G14559">
        <v>-19.63056908742071</v>
      </c>
      <c r="H14559">
        <v>-6.1771184574987732</v>
      </c>
      <c r="I14559">
        <v>-19.480905137010271</v>
      </c>
      <c r="J14559">
        <v>-3.0804285153612061</v>
      </c>
    </row>
    <row r="14560" spans="1:10" x14ac:dyDescent="0.3">
      <c r="A14560" s="1">
        <v>14558</v>
      </c>
      <c r="B14560">
        <v>-19.540196875249279</v>
      </c>
      <c r="C14560">
        <v>-4.5024311447686118</v>
      </c>
      <c r="D14560">
        <v>-5.7466644552620197E-2</v>
      </c>
      <c r="E14560">
        <v>0.96745722788780286</v>
      </c>
      <c r="F14560">
        <v>-0.90582969431954674</v>
      </c>
      <c r="G14560">
        <v>-19.636591029170742</v>
      </c>
      <c r="H14560">
        <v>-6.1779773703744443</v>
      </c>
      <c r="I14560">
        <v>-19.45852497914267</v>
      </c>
      <c r="J14560">
        <v>-3.0827907237219629</v>
      </c>
    </row>
    <row r="14561" spans="1:10" x14ac:dyDescent="0.3">
      <c r="A14561" s="1">
        <v>14559</v>
      </c>
      <c r="B14561">
        <v>-19.53067745906651</v>
      </c>
      <c r="C14561">
        <v>-4.504236489629001</v>
      </c>
      <c r="D14561">
        <v>-6.6538538754754378E-2</v>
      </c>
      <c r="E14561">
        <v>0.98964590278437969</v>
      </c>
      <c r="F14561">
        <v>-0.94784494247327489</v>
      </c>
      <c r="G14561">
        <v>-19.64226781602488</v>
      </c>
      <c r="H14561">
        <v>-6.1788393020254473</v>
      </c>
      <c r="I14561">
        <v>-19.436130272652811</v>
      </c>
      <c r="J14561">
        <v>-3.085395394500865</v>
      </c>
    </row>
    <row r="14562" spans="1:10" x14ac:dyDescent="0.3">
      <c r="A14562" s="1">
        <v>14560</v>
      </c>
      <c r="B14562">
        <v>-19.521023346965851</v>
      </c>
      <c r="C14562">
        <v>-4.5062028227107138</v>
      </c>
      <c r="D14562">
        <v>-7.5974720161231774E-2</v>
      </c>
      <c r="E14562">
        <v>1.0112285386694719</v>
      </c>
      <c r="F14562">
        <v>-1.0233972795270121</v>
      </c>
      <c r="G14562">
        <v>-19.64234550569622</v>
      </c>
      <c r="H14562">
        <v>-6.1000045289935931</v>
      </c>
      <c r="I14562">
        <v>-19.40799455275943</v>
      </c>
      <c r="J14562">
        <v>-3.0213505339738922</v>
      </c>
    </row>
    <row r="14563" spans="1:10" x14ac:dyDescent="0.3">
      <c r="A14563" s="1">
        <v>14561</v>
      </c>
      <c r="B14563">
        <v>-19.511055087139098</v>
      </c>
      <c r="C14563">
        <v>-4.5083976308496467</v>
      </c>
      <c r="D14563">
        <v>-8.6304573988244884E-2</v>
      </c>
      <c r="E14563">
        <v>1.032643521648261</v>
      </c>
      <c r="F14563">
        <v>-1.0318731998107551</v>
      </c>
      <c r="G14563">
        <v>-19.648834218893601</v>
      </c>
      <c r="H14563">
        <v>-6.1008610860040164</v>
      </c>
      <c r="I14563">
        <v>-19.38269428897998</v>
      </c>
      <c r="J14563">
        <v>-3.024792112801574</v>
      </c>
    </row>
    <row r="14564" spans="1:10" x14ac:dyDescent="0.3">
      <c r="A14564" s="1">
        <v>14562</v>
      </c>
      <c r="B14564">
        <v>-19.50104730854423</v>
      </c>
      <c r="C14564">
        <v>-4.5107146921425514</v>
      </c>
      <c r="D14564">
        <v>-9.6569418260120693E-2</v>
      </c>
      <c r="E14564">
        <v>1.053291829624823</v>
      </c>
      <c r="F14564">
        <v>-1.004611595647311</v>
      </c>
      <c r="G14564">
        <v>-19.65516528398922</v>
      </c>
      <c r="H14564">
        <v>-6.101679994967836</v>
      </c>
      <c r="I14564">
        <v>-19.357464560657281</v>
      </c>
      <c r="J14564">
        <v>-3.028504915425378</v>
      </c>
    </row>
    <row r="14565" spans="1:10" x14ac:dyDescent="0.3">
      <c r="A14565" s="1">
        <v>14563</v>
      </c>
      <c r="B14565">
        <v>-19.490812399184239</v>
      </c>
      <c r="C14565">
        <v>-4.5131562955577591</v>
      </c>
      <c r="D14565">
        <v>-0.1066052253588963</v>
      </c>
      <c r="E14565">
        <v>1.073584637153713</v>
      </c>
      <c r="F14565">
        <v>-1.0422238668608661</v>
      </c>
      <c r="G14565">
        <v>-19.660888966373491</v>
      </c>
      <c r="H14565">
        <v>-6.1024948077829979</v>
      </c>
      <c r="I14565">
        <v>-19.332361960176708</v>
      </c>
      <c r="J14565">
        <v>-3.032462104961652</v>
      </c>
    </row>
    <row r="14566" spans="1:10" x14ac:dyDescent="0.3">
      <c r="A14566" s="1">
        <v>14564</v>
      </c>
      <c r="B14566">
        <v>-19.48043557668823</v>
      </c>
      <c r="C14566">
        <v>-4.5157482994482701</v>
      </c>
      <c r="D14566">
        <v>-0.11698844185933339</v>
      </c>
      <c r="E14566">
        <v>1.0933884373662139</v>
      </c>
      <c r="F14566">
        <v>-1.113990180661951</v>
      </c>
      <c r="G14566">
        <v>-19.66700512522354</v>
      </c>
      <c r="H14566">
        <v>-6.1032352281215569</v>
      </c>
      <c r="I14566">
        <v>-19.30661958687018</v>
      </c>
      <c r="J14566">
        <v>-3.036779121483324</v>
      </c>
    </row>
    <row r="14567" spans="1:10" x14ac:dyDescent="0.3">
      <c r="A14567" s="1">
        <v>14565</v>
      </c>
      <c r="B14567">
        <v>-19.469834082246489</v>
      </c>
      <c r="C14567">
        <v>-4.5185518889075356</v>
      </c>
      <c r="D14567">
        <v>-0.12816100134470371</v>
      </c>
      <c r="E14567">
        <v>1.1128987603575231</v>
      </c>
      <c r="F14567">
        <v>-1.119746623573187</v>
      </c>
      <c r="G14567">
        <v>-19.674127909682891</v>
      </c>
      <c r="H14567">
        <v>-6.1038553227083341</v>
      </c>
      <c r="I14567">
        <v>-19.279505413348758</v>
      </c>
      <c r="J14567">
        <v>-3.0416169460334919</v>
      </c>
    </row>
    <row r="14568" spans="1:10" x14ac:dyDescent="0.3">
      <c r="A14568" s="1">
        <v>14566</v>
      </c>
      <c r="B14568">
        <v>-19.459099623651159</v>
      </c>
      <c r="C14568">
        <v>-4.5215028587381942</v>
      </c>
      <c r="D14568">
        <v>-0.13936219445928469</v>
      </c>
      <c r="E14568">
        <v>1.131939753734984</v>
      </c>
      <c r="F14568">
        <v>-1.0885352612225461</v>
      </c>
      <c r="G14568">
        <v>-19.67916559362066</v>
      </c>
      <c r="H14568">
        <v>-6.0903603867454743</v>
      </c>
      <c r="I14568">
        <v>-19.247543570088219</v>
      </c>
      <c r="J14568">
        <v>-3.013312804302497</v>
      </c>
    </row>
    <row r="14569" spans="1:10" x14ac:dyDescent="0.3">
      <c r="A14569" s="1">
        <v>14567</v>
      </c>
      <c r="B14569">
        <v>-19.44820042735109</v>
      </c>
      <c r="C14569">
        <v>-4.5245753042343031</v>
      </c>
      <c r="D14569">
        <v>-0.1502519486499436</v>
      </c>
      <c r="E14569">
        <v>1.0493063537716061</v>
      </c>
      <c r="F14569">
        <v>-1.1887463641586411</v>
      </c>
      <c r="G14569">
        <v>-19.685337484172681</v>
      </c>
      <c r="H14569">
        <v>-6.0909433933518393</v>
      </c>
      <c r="I14569">
        <v>-19.220233423176559</v>
      </c>
      <c r="J14569">
        <v>-3.0187784224784768</v>
      </c>
    </row>
    <row r="14570" spans="1:10" x14ac:dyDescent="0.3">
      <c r="A14570" s="1">
        <v>14568</v>
      </c>
      <c r="B14570">
        <v>-19.438156516910212</v>
      </c>
      <c r="C14570">
        <v>-4.5275372263765288</v>
      </c>
      <c r="D14570">
        <v>-0.1621150269019227</v>
      </c>
      <c r="E14570">
        <v>1.0681453622690451</v>
      </c>
      <c r="F14570">
        <v>-1.0886531049465431</v>
      </c>
      <c r="G14570">
        <v>-19.69385839883514</v>
      </c>
      <c r="H14570">
        <v>-6.0909819877620333</v>
      </c>
      <c r="I14570">
        <v>-19.192342586495819</v>
      </c>
      <c r="J14570">
        <v>-3.0245506277296519</v>
      </c>
    </row>
    <row r="14571" spans="1:10" x14ac:dyDescent="0.3">
      <c r="A14571" s="1">
        <v>14569</v>
      </c>
      <c r="B14571">
        <v>-19.427761681949612</v>
      </c>
      <c r="C14571">
        <v>-4.5306998854705416</v>
      </c>
      <c r="D14571">
        <v>-0.1731889463704557</v>
      </c>
      <c r="E14571">
        <v>1.0884844705775729</v>
      </c>
      <c r="F14571">
        <v>-1.0893532086320801</v>
      </c>
      <c r="G14571">
        <v>-19.700760992977571</v>
      </c>
      <c r="H14571">
        <v>-6.0912172197228678</v>
      </c>
      <c r="I14571">
        <v>-19.165319211291902</v>
      </c>
      <c r="J14571">
        <v>-3.0305275108105652</v>
      </c>
    </row>
    <row r="14572" spans="1:10" x14ac:dyDescent="0.3">
      <c r="A14572" s="1">
        <v>14570</v>
      </c>
      <c r="B14572">
        <v>-19.417560147064631</v>
      </c>
      <c r="C14572">
        <v>-4.5339399052098939</v>
      </c>
      <c r="D14572">
        <v>-0.18390118208108339</v>
      </c>
      <c r="E14572">
        <v>1.0072591469005101</v>
      </c>
      <c r="F14572">
        <v>-1.105541940760298</v>
      </c>
      <c r="G14572">
        <v>-19.70823647634418</v>
      </c>
      <c r="H14572">
        <v>-6.0966925600582824</v>
      </c>
      <c r="I14572">
        <v>-19.151896870679241</v>
      </c>
      <c r="J14572">
        <v>-3.1056640235927011</v>
      </c>
    </row>
    <row r="14573" spans="1:10" x14ac:dyDescent="0.3">
      <c r="A14573" s="1">
        <v>14571</v>
      </c>
      <c r="B14573">
        <v>-19.40797300029184</v>
      </c>
      <c r="C14573">
        <v>-4.5370587902034387</v>
      </c>
      <c r="D14573">
        <v>-0.19496660705148569</v>
      </c>
      <c r="E14573">
        <v>0.92458439085040001</v>
      </c>
      <c r="F14573">
        <v>-1.140779495691542</v>
      </c>
      <c r="G14573">
        <v>-19.71592370337903</v>
      </c>
      <c r="H14573">
        <v>-6.0964993800006981</v>
      </c>
      <c r="I14573">
        <v>-19.126521831047679</v>
      </c>
      <c r="J14573">
        <v>-3.1118099663974732</v>
      </c>
    </row>
    <row r="14574" spans="1:10" x14ac:dyDescent="0.3">
      <c r="A14574" s="1">
        <v>14572</v>
      </c>
      <c r="B14574">
        <v>-19.399222823732732</v>
      </c>
      <c r="C14574">
        <v>-4.5400289878833293</v>
      </c>
      <c r="D14574">
        <v>-0.20636786353644551</v>
      </c>
      <c r="E14574">
        <v>0.84203173372301965</v>
      </c>
      <c r="F14574">
        <v>-1.0428209579972949</v>
      </c>
      <c r="G14574">
        <v>-19.724932708937931</v>
      </c>
      <c r="H14574">
        <v>-6.0958572751048772</v>
      </c>
      <c r="I14574">
        <v>-19.101540671666239</v>
      </c>
      <c r="J14574">
        <v>-3.118081623607754</v>
      </c>
    </row>
    <row r="14575" spans="1:10" x14ac:dyDescent="0.3">
      <c r="A14575" s="1">
        <v>14573</v>
      </c>
      <c r="B14575">
        <v>-19.39126002192987</v>
      </c>
      <c r="C14575">
        <v>-4.5427809285200356</v>
      </c>
      <c r="D14575">
        <v>-0.2168017816127972</v>
      </c>
      <c r="E14575">
        <v>0.85174221307762432</v>
      </c>
      <c r="F14575">
        <v>-0.84082343699465545</v>
      </c>
      <c r="G14575">
        <v>-19.733185268170111</v>
      </c>
      <c r="H14575">
        <v>-6.0951261590092702</v>
      </c>
      <c r="I14575">
        <v>-19.078757860435651</v>
      </c>
      <c r="J14575">
        <v>-3.124016899694019</v>
      </c>
    </row>
    <row r="14576" spans="1:10" x14ac:dyDescent="0.3">
      <c r="A14576" s="1">
        <v>14574</v>
      </c>
      <c r="B14576">
        <v>-19.3832521607528</v>
      </c>
      <c r="C14576">
        <v>-4.5456328865137481</v>
      </c>
      <c r="D14576">
        <v>-0.22519336912590959</v>
      </c>
      <c r="E14576">
        <v>0.87469559697499855</v>
      </c>
      <c r="F14576">
        <v>-0.808358653449188</v>
      </c>
      <c r="G14576">
        <v>-19.739035087062199</v>
      </c>
      <c r="H14576">
        <v>-6.0987351618494294</v>
      </c>
      <c r="I14576">
        <v>-19.039971296004651</v>
      </c>
      <c r="J14576">
        <v>-3.0471059682885482</v>
      </c>
    </row>
    <row r="14577" spans="1:10" x14ac:dyDescent="0.3">
      <c r="A14577" s="1">
        <v>14575</v>
      </c>
      <c r="B14577">
        <v>-19.374889243822999</v>
      </c>
      <c r="C14577">
        <v>-4.5487317045451396</v>
      </c>
      <c r="D14577">
        <v>-0.23343556286613629</v>
      </c>
      <c r="E14577">
        <v>0.89931517686438134</v>
      </c>
      <c r="F14577">
        <v>-0.81131690062901585</v>
      </c>
      <c r="G14577">
        <v>-19.743460910281119</v>
      </c>
      <c r="H14577">
        <v>-6.0988488275363109</v>
      </c>
      <c r="I14577">
        <v>-19.019269029846271</v>
      </c>
      <c r="J14577">
        <v>-3.0530850416735569</v>
      </c>
    </row>
    <row r="14578" spans="1:10" x14ac:dyDescent="0.3">
      <c r="A14578" s="1">
        <v>14576</v>
      </c>
      <c r="B14578">
        <v>-19.366653312716501</v>
      </c>
      <c r="C14578">
        <v>-4.5518846578032557</v>
      </c>
      <c r="D14578">
        <v>-0.2413914630876921</v>
      </c>
      <c r="E14578">
        <v>0.92247491666418846</v>
      </c>
      <c r="F14578">
        <v>-0.78522170916981771</v>
      </c>
      <c r="G14578">
        <v>-19.74754576167733</v>
      </c>
      <c r="H14578">
        <v>-6.099020434207759</v>
      </c>
      <c r="I14578">
        <v>-18.999145263323449</v>
      </c>
      <c r="J14578">
        <v>-3.0591145782601701</v>
      </c>
    </row>
    <row r="14579" spans="1:10" x14ac:dyDescent="0.3">
      <c r="A14579" s="1">
        <v>14577</v>
      </c>
      <c r="B14579">
        <v>-19.357896541558372</v>
      </c>
      <c r="C14579">
        <v>-4.5552888546579888</v>
      </c>
      <c r="D14579">
        <v>-0.24938876156017231</v>
      </c>
      <c r="E14579">
        <v>0.8383487589035683</v>
      </c>
      <c r="F14579">
        <v>-0.75063654886431852</v>
      </c>
      <c r="G14579">
        <v>-19.75114958494952</v>
      </c>
      <c r="H14579">
        <v>-6.0993290782822767</v>
      </c>
      <c r="I14579">
        <v>-18.97846224379569</v>
      </c>
      <c r="J14579">
        <v>-3.0655055514796068</v>
      </c>
    </row>
    <row r="14580" spans="1:10" x14ac:dyDescent="0.3">
      <c r="A14580" s="1">
        <v>14578</v>
      </c>
      <c r="B14580">
        <v>-19.35020875088432</v>
      </c>
      <c r="C14580">
        <v>-4.5582766226733904</v>
      </c>
      <c r="D14580">
        <v>-0.25677378114599247</v>
      </c>
      <c r="E14580">
        <v>0.75708404847723776</v>
      </c>
      <c r="F14580">
        <v>-0.6392166710105478</v>
      </c>
      <c r="G14580">
        <v>-19.75485373425056</v>
      </c>
      <c r="H14580">
        <v>-6.0993705866297354</v>
      </c>
      <c r="I14580">
        <v>-18.959782821099349</v>
      </c>
      <c r="J14580">
        <v>-3.0713360488442638</v>
      </c>
    </row>
    <row r="14581" spans="1:10" x14ac:dyDescent="0.3">
      <c r="A14581" s="1">
        <v>14579</v>
      </c>
      <c r="B14581">
        <v>-19.34302554198614</v>
      </c>
      <c r="C14581">
        <v>-4.5610275526417103</v>
      </c>
      <c r="D14581">
        <v>-0.26326820291857828</v>
      </c>
      <c r="E14581">
        <v>0.67316270181280902</v>
      </c>
      <c r="F14581">
        <v>-0.62607063191570189</v>
      </c>
      <c r="G14581">
        <v>-19.755027640304519</v>
      </c>
      <c r="H14581">
        <v>-6.089655685414435</v>
      </c>
      <c r="I14581">
        <v>-18.948945027350671</v>
      </c>
      <c r="J14581">
        <v>-3.0988928603474908</v>
      </c>
    </row>
    <row r="14582" spans="1:10" x14ac:dyDescent="0.3">
      <c r="A14582" s="1">
        <v>14580</v>
      </c>
      <c r="B14582">
        <v>-19.33685867841977</v>
      </c>
      <c r="C14582">
        <v>-4.5634366422079919</v>
      </c>
      <c r="D14582">
        <v>-0.26942575985955958</v>
      </c>
      <c r="E14582">
        <v>0.69481425602027835</v>
      </c>
      <c r="F14582">
        <v>-0.57327375822381255</v>
      </c>
      <c r="G14582">
        <v>-19.758265521417091</v>
      </c>
      <c r="H14582">
        <v>-6.0894988853678234</v>
      </c>
      <c r="I14582">
        <v>-18.933782513912099</v>
      </c>
      <c r="J14582">
        <v>-3.1037562264897272</v>
      </c>
    </row>
    <row r="14583" spans="1:10" x14ac:dyDescent="0.3">
      <c r="A14583" s="1">
        <v>14581</v>
      </c>
      <c r="B14583">
        <v>-19.330334797761179</v>
      </c>
      <c r="C14583">
        <v>-4.5661064129239541</v>
      </c>
      <c r="D14583">
        <v>-0.27524172955558979</v>
      </c>
      <c r="E14583">
        <v>0.7232264183222592</v>
      </c>
      <c r="F14583">
        <v>-0.61957977549682131</v>
      </c>
      <c r="G14583">
        <v>-19.76060999535326</v>
      </c>
      <c r="H14583">
        <v>-6.0896919706331598</v>
      </c>
      <c r="I14583">
        <v>-18.918776041157638</v>
      </c>
      <c r="J14583">
        <v>-3.108794949890533</v>
      </c>
    </row>
    <row r="14584" spans="1:10" x14ac:dyDescent="0.3">
      <c r="A14584" s="1">
        <v>14582</v>
      </c>
      <c r="B14584">
        <v>-19.32378599266</v>
      </c>
      <c r="C14584">
        <v>-4.5689102773653714</v>
      </c>
      <c r="D14584">
        <v>-0.28134460594339511</v>
      </c>
      <c r="E14584">
        <v>0.750211461738166</v>
      </c>
      <c r="F14584">
        <v>-0.61331240835601564</v>
      </c>
      <c r="G14584">
        <v>-19.763351374061511</v>
      </c>
      <c r="H14584">
        <v>-6.0898415620710029</v>
      </c>
      <c r="I14584">
        <v>-18.903341163797069</v>
      </c>
      <c r="J14584">
        <v>-3.114137629729981</v>
      </c>
    </row>
    <row r="14585" spans="1:10" x14ac:dyDescent="0.3">
      <c r="A14585" s="1">
        <v>14583</v>
      </c>
      <c r="B14585">
        <v>-19.316918777891509</v>
      </c>
      <c r="C14585">
        <v>-4.5719061862308408</v>
      </c>
      <c r="D14585">
        <v>-0.28746968179893989</v>
      </c>
      <c r="E14585">
        <v>0.77699316232225368</v>
      </c>
      <c r="F14585">
        <v>-0.58767404020682756</v>
      </c>
      <c r="G14585">
        <v>-19.765791675069991</v>
      </c>
      <c r="H14585">
        <v>-6.0901165865053137</v>
      </c>
      <c r="I14585">
        <v>-18.887571298720879</v>
      </c>
      <c r="J14585">
        <v>-3.119736067906032</v>
      </c>
    </row>
    <row r="14586" spans="1:10" x14ac:dyDescent="0.3">
      <c r="A14586" s="1">
        <v>14584</v>
      </c>
      <c r="B14586">
        <v>-19.309804283348019</v>
      </c>
      <c r="C14586">
        <v>-4.5750212918911259</v>
      </c>
      <c r="D14586">
        <v>-0.29334389457313859</v>
      </c>
      <c r="E14586">
        <v>0.69442868917009304</v>
      </c>
      <c r="F14586">
        <v>-0.53847752679665073</v>
      </c>
      <c r="G14586">
        <v>-19.762218946727319</v>
      </c>
      <c r="H14586">
        <v>-6.0727949100786169</v>
      </c>
      <c r="I14586">
        <v>-18.857153742110171</v>
      </c>
      <c r="J14586">
        <v>-3.076466771442409</v>
      </c>
    </row>
    <row r="14587" spans="1:10" x14ac:dyDescent="0.3">
      <c r="A14587" s="1">
        <v>14585</v>
      </c>
      <c r="B14587">
        <v>-19.303344426123601</v>
      </c>
      <c r="C14587">
        <v>-4.5778156088762598</v>
      </c>
      <c r="D14587">
        <v>-0.29880158627637532</v>
      </c>
      <c r="E14587">
        <v>0.70764637013534726</v>
      </c>
      <c r="F14587">
        <v>-0.43955676561812629</v>
      </c>
      <c r="G14587">
        <v>-19.763926697686301</v>
      </c>
      <c r="H14587">
        <v>-6.0730977929810539</v>
      </c>
      <c r="I14587">
        <v>-18.842522018312689</v>
      </c>
      <c r="J14587">
        <v>-3.081753821482585</v>
      </c>
    </row>
    <row r="14588" spans="1:10" x14ac:dyDescent="0.3">
      <c r="A14588" s="1">
        <v>14586</v>
      </c>
      <c r="B14588">
        <v>-19.296924096748668</v>
      </c>
      <c r="C14588">
        <v>-4.5805596415149887</v>
      </c>
      <c r="D14588">
        <v>-0.30313856737940031</v>
      </c>
      <c r="E14588">
        <v>0.73359154378158875</v>
      </c>
      <c r="F14588">
        <v>-0.46226079158882949</v>
      </c>
      <c r="G14588">
        <v>-19.763987026925211</v>
      </c>
      <c r="H14588">
        <v>-6.0738302326115834</v>
      </c>
      <c r="I14588">
        <v>-18.829617651468201</v>
      </c>
      <c r="J14588">
        <v>-3.086510495924546</v>
      </c>
    </row>
    <row r="14589" spans="1:10" x14ac:dyDescent="0.3">
      <c r="A14589" s="1">
        <v>14587</v>
      </c>
      <c r="B14589">
        <v>-19.2901713273898</v>
      </c>
      <c r="C14589">
        <v>-4.5834726192612374</v>
      </c>
      <c r="D14589">
        <v>-0.30777274310074199</v>
      </c>
      <c r="E14589">
        <v>0.75939490137204013</v>
      </c>
      <c r="F14589">
        <v>-0.5212501119298677</v>
      </c>
      <c r="G14589">
        <v>-19.76414929590047</v>
      </c>
      <c r="H14589">
        <v>-6.0745627320128319</v>
      </c>
      <c r="I14589">
        <v>-18.815946238444589</v>
      </c>
      <c r="J14589">
        <v>-3.091605088863477</v>
      </c>
    </row>
    <row r="14590" spans="1:10" x14ac:dyDescent="0.3">
      <c r="A14590" s="1">
        <v>14588</v>
      </c>
      <c r="B14590">
        <v>-19.28324453525628</v>
      </c>
      <c r="C14590">
        <v>-4.5865312551504189</v>
      </c>
      <c r="D14590">
        <v>-0.31297020188797592</v>
      </c>
      <c r="E14590">
        <v>0.67703326997860747</v>
      </c>
      <c r="F14590">
        <v>-0.65138818439520918</v>
      </c>
      <c r="G14590">
        <v>-19.764965946378108</v>
      </c>
      <c r="H14590">
        <v>-6.0751377582417678</v>
      </c>
      <c r="I14590">
        <v>-18.801271966459719</v>
      </c>
      <c r="J14590">
        <v>-3.0971486293057899</v>
      </c>
    </row>
    <row r="14591" spans="1:10" x14ac:dyDescent="0.3">
      <c r="A14591" s="1">
        <v>14589</v>
      </c>
      <c r="B14591">
        <v>-19.276985728488349</v>
      </c>
      <c r="C14591">
        <v>-4.5894216161031904</v>
      </c>
      <c r="D14591">
        <v>-0.31960303965255688</v>
      </c>
      <c r="E14591">
        <v>0.67831686585331286</v>
      </c>
      <c r="F14591">
        <v>-0.64193528943116673</v>
      </c>
      <c r="G14591">
        <v>-19.76857015612628</v>
      </c>
      <c r="H14591">
        <v>-6.0748002174984537</v>
      </c>
      <c r="I14591">
        <v>-18.785145000841879</v>
      </c>
      <c r="J14591">
        <v>-3.1032685749030589</v>
      </c>
    </row>
    <row r="14592" spans="1:10" x14ac:dyDescent="0.3">
      <c r="A14592" s="1">
        <v>14590</v>
      </c>
      <c r="B14592">
        <v>-19.27099541679554</v>
      </c>
      <c r="C14592">
        <v>-4.5923198504383693</v>
      </c>
      <c r="D14592">
        <v>-0.32590071223172967</v>
      </c>
      <c r="E14592">
        <v>0.67952652648865497</v>
      </c>
      <c r="F14592">
        <v>-0.59700773359325721</v>
      </c>
      <c r="G14592">
        <v>-19.767262752947531</v>
      </c>
      <c r="H14592">
        <v>-6.0607791408390481</v>
      </c>
      <c r="I14592">
        <v>-18.78159145191157</v>
      </c>
      <c r="J14592">
        <v>-3.1441693342966128</v>
      </c>
    </row>
    <row r="14593" spans="1:10" x14ac:dyDescent="0.3">
      <c r="A14593" s="1">
        <v>14591</v>
      </c>
      <c r="B14593">
        <v>-19.26488178190629</v>
      </c>
      <c r="C14593">
        <v>-4.5953311663516949</v>
      </c>
      <c r="D14593">
        <v>-0.33188814907789088</v>
      </c>
      <c r="E14593">
        <v>0.68073711357143285</v>
      </c>
      <c r="F14593">
        <v>-0.54095880325640178</v>
      </c>
      <c r="G14593">
        <v>-19.7699324773711</v>
      </c>
      <c r="H14593">
        <v>-6.0607927835583553</v>
      </c>
      <c r="I14593">
        <v>-18.766815931462752</v>
      </c>
      <c r="J14593">
        <v>-3.1501368656198721</v>
      </c>
    </row>
    <row r="14594" spans="1:10" x14ac:dyDescent="0.3">
      <c r="A14594" s="1">
        <v>14592</v>
      </c>
      <c r="B14594">
        <v>-19.258789880556321</v>
      </c>
      <c r="C14594">
        <v>-4.5983376782920802</v>
      </c>
      <c r="D14594">
        <v>-0.33728664013335607</v>
      </c>
      <c r="E14594">
        <v>0.69416008079039382</v>
      </c>
      <c r="F14594">
        <v>-0.57099459997921509</v>
      </c>
      <c r="G14594">
        <v>-19.77174445951993</v>
      </c>
      <c r="H14594">
        <v>-6.0610514426409772</v>
      </c>
      <c r="I14594">
        <v>-18.75292945722736</v>
      </c>
      <c r="J14594">
        <v>-3.1558532276461699</v>
      </c>
    </row>
    <row r="14595" spans="1:10" x14ac:dyDescent="0.3">
      <c r="A14595" s="1">
        <v>14593</v>
      </c>
      <c r="B14595">
        <v>-19.252577009356759</v>
      </c>
      <c r="C14595">
        <v>-4.6014659472272132</v>
      </c>
      <c r="D14595">
        <v>-0.34300842449546409</v>
      </c>
      <c r="E14595">
        <v>0.72082652894571408</v>
      </c>
      <c r="F14595">
        <v>-0.5423469816081451</v>
      </c>
      <c r="G14595">
        <v>-19.773892478656581</v>
      </c>
      <c r="H14595">
        <v>-6.061220768409239</v>
      </c>
      <c r="I14595">
        <v>-18.738471326704019</v>
      </c>
      <c r="J14595">
        <v>-3.1618995175998972</v>
      </c>
    </row>
    <row r="14596" spans="1:10" x14ac:dyDescent="0.3">
      <c r="A14596" s="1">
        <v>14594</v>
      </c>
      <c r="B14596">
        <v>-19.24614519972452</v>
      </c>
      <c r="C14596">
        <v>-4.6047195389581779</v>
      </c>
      <c r="D14596">
        <v>-0.34843163052812831</v>
      </c>
      <c r="E14596">
        <v>0.74827260188290656</v>
      </c>
      <c r="F14596">
        <v>-0.50735694729749636</v>
      </c>
      <c r="G14596">
        <v>-19.783577222923821</v>
      </c>
      <c r="H14596">
        <v>-6.0842207756174567</v>
      </c>
      <c r="I14596">
        <v>-18.71500081818213</v>
      </c>
      <c r="J14596">
        <v>-3.1425276050674169</v>
      </c>
    </row>
    <row r="14597" spans="1:10" x14ac:dyDescent="0.3">
      <c r="A14597" s="1">
        <v>14595</v>
      </c>
      <c r="B14597">
        <v>-19.239447199395631</v>
      </c>
      <c r="C14597">
        <v>-4.6080864836576874</v>
      </c>
      <c r="D14597">
        <v>-0.35351463030172359</v>
      </c>
      <c r="E14597">
        <v>0.7751810176665197</v>
      </c>
      <c r="F14597">
        <v>-0.46554752470095762</v>
      </c>
      <c r="G14597">
        <v>-19.7843925518922</v>
      </c>
      <c r="H14597">
        <v>-6.0848368524163394</v>
      </c>
      <c r="I14597">
        <v>-18.700877390132771</v>
      </c>
      <c r="J14597">
        <v>-3.1486132341152948</v>
      </c>
    </row>
    <row r="14598" spans="1:10" x14ac:dyDescent="0.3">
      <c r="A14598" s="1">
        <v>14596</v>
      </c>
      <c r="B14598">
        <v>-19.23252042434245</v>
      </c>
      <c r="C14598">
        <v>-4.6115230153115734</v>
      </c>
      <c r="D14598">
        <v>-0.35815844661509488</v>
      </c>
      <c r="E14598">
        <v>0.80139631646476339</v>
      </c>
      <c r="F14598">
        <v>-0.50030481545426464</v>
      </c>
      <c r="G14598">
        <v>-19.784317633773451</v>
      </c>
      <c r="H14598">
        <v>-6.0857268439935481</v>
      </c>
      <c r="I14598">
        <v>-18.687178920880609</v>
      </c>
      <c r="J14598">
        <v>-3.1545665128101321</v>
      </c>
    </row>
    <row r="14599" spans="1:10" x14ac:dyDescent="0.3">
      <c r="A14599" s="1">
        <v>14597</v>
      </c>
      <c r="B14599">
        <v>-19.22533214714144</v>
      </c>
      <c r="C14599">
        <v>-4.6151089267412786</v>
      </c>
      <c r="D14599">
        <v>-0.36317341819468058</v>
      </c>
      <c r="E14599">
        <v>0.82717622034993776</v>
      </c>
      <c r="F14599">
        <v>-0.47941649883375492</v>
      </c>
      <c r="G14599">
        <v>-19.784515477067739</v>
      </c>
      <c r="H14599">
        <v>-6.0865269816695724</v>
      </c>
      <c r="I14599">
        <v>-18.67269093649222</v>
      </c>
      <c r="J14599">
        <v>-3.1609056060631082</v>
      </c>
    </row>
    <row r="14600" spans="1:10" x14ac:dyDescent="0.3">
      <c r="A14600" s="1">
        <v>14598</v>
      </c>
      <c r="B14600">
        <v>-19.217937808941169</v>
      </c>
      <c r="C14600">
        <v>-4.6187859835533924</v>
      </c>
      <c r="D14600">
        <v>-0.36795969178671523</v>
      </c>
      <c r="E14600">
        <v>0.85230024435606544</v>
      </c>
      <c r="F14600">
        <v>-0.52050718489011738</v>
      </c>
      <c r="G14600">
        <v>-19.784192779008649</v>
      </c>
      <c r="H14600">
        <v>-6.0876027774464729</v>
      </c>
      <c r="I14600">
        <v>-18.63013248793267</v>
      </c>
      <c r="J14600">
        <v>-3.094069428864076</v>
      </c>
    </row>
    <row r="14601" spans="1:10" x14ac:dyDescent="0.3">
      <c r="A14601" s="1">
        <v>14599</v>
      </c>
      <c r="B14601">
        <v>-19.2102073545047</v>
      </c>
      <c r="C14601">
        <v>-4.6226751753159361</v>
      </c>
      <c r="D14601">
        <v>-0.37324455406082108</v>
      </c>
      <c r="E14601">
        <v>0.86215686909480305</v>
      </c>
      <c r="F14601">
        <v>-0.59467446237253763</v>
      </c>
      <c r="G14601">
        <v>-19.784216875232818</v>
      </c>
      <c r="H14601">
        <v>-6.088478891801179</v>
      </c>
      <c r="I14601">
        <v>-18.614352362621251</v>
      </c>
      <c r="J14601">
        <v>-3.1010863687728758</v>
      </c>
    </row>
    <row r="14602" spans="1:10" x14ac:dyDescent="0.3">
      <c r="A14602" s="1">
        <v>14600</v>
      </c>
      <c r="B14602">
        <v>-19.20264831565018</v>
      </c>
      <c r="C14602">
        <v>-4.6265707074005862</v>
      </c>
      <c r="D14602">
        <v>-0.37911005224797051</v>
      </c>
      <c r="E14602">
        <v>0.8848727376916814</v>
      </c>
      <c r="F14602">
        <v>-0.66416380293994204</v>
      </c>
      <c r="G14602">
        <v>-19.78524558201774</v>
      </c>
      <c r="H14602">
        <v>-6.0889823766543278</v>
      </c>
      <c r="I14602">
        <v>-18.597878748444359</v>
      </c>
      <c r="J14602">
        <v>-3.1085030415400552</v>
      </c>
    </row>
    <row r="14603" spans="1:10" x14ac:dyDescent="0.3">
      <c r="A14603" s="1">
        <v>14601</v>
      </c>
      <c r="B14603">
        <v>-19.194844748802979</v>
      </c>
      <c r="C14603">
        <v>-4.6307160713237838</v>
      </c>
      <c r="D14603">
        <v>-0.38574234135298929</v>
      </c>
      <c r="E14603">
        <v>0.90876650183408958</v>
      </c>
      <c r="F14603">
        <v>-0.74682033688428995</v>
      </c>
      <c r="G14603">
        <v>-19.787128267663942</v>
      </c>
      <c r="H14603">
        <v>-6.0892316517802092</v>
      </c>
      <c r="I14603">
        <v>-18.580020292797549</v>
      </c>
      <c r="J14603">
        <v>-3.1166927703646521</v>
      </c>
    </row>
    <row r="14604" spans="1:10" x14ac:dyDescent="0.3">
      <c r="A14604" s="1">
        <v>14602</v>
      </c>
      <c r="B14604">
        <v>-19.1868945576994</v>
      </c>
      <c r="C14604">
        <v>-4.635091889139149</v>
      </c>
      <c r="D14604">
        <v>-0.39320003230482781</v>
      </c>
      <c r="E14604">
        <v>0.93214829574297375</v>
      </c>
      <c r="F14604">
        <v>-0.75457501901683111</v>
      </c>
      <c r="G14604">
        <v>-19.790038663696421</v>
      </c>
      <c r="H14604">
        <v>-6.0891498840449616</v>
      </c>
      <c r="I14604">
        <v>-18.56079618579863</v>
      </c>
      <c r="J14604">
        <v>-3.1256958190989579</v>
      </c>
    </row>
    <row r="14605" spans="1:10" x14ac:dyDescent="0.3">
      <c r="A14605" s="1">
        <v>14603</v>
      </c>
      <c r="B14605">
        <v>-19.1787730432529</v>
      </c>
      <c r="C14605">
        <v>-4.6396551326279107</v>
      </c>
      <c r="D14605">
        <v>-0.40074109777650713</v>
      </c>
      <c r="E14605">
        <v>0.84959957729052016</v>
      </c>
      <c r="F14605">
        <v>-0.75035336850945533</v>
      </c>
      <c r="G14605">
        <v>-19.77131018518843</v>
      </c>
      <c r="H14605">
        <v>-6.0382466004064206</v>
      </c>
      <c r="I14605">
        <v>-18.532591251924469</v>
      </c>
      <c r="J14605">
        <v>-3.1144438403303831</v>
      </c>
    </row>
    <row r="14606" spans="1:10" x14ac:dyDescent="0.3">
      <c r="A14606" s="1">
        <v>14604</v>
      </c>
      <c r="B14606">
        <v>-19.171390925586589</v>
      </c>
      <c r="C14606">
        <v>-4.643834781944153</v>
      </c>
      <c r="D14606">
        <v>-0.40823335372008551</v>
      </c>
      <c r="E14606">
        <v>0.85915851990968883</v>
      </c>
      <c r="F14606">
        <v>-0.73083651245506998</v>
      </c>
      <c r="G14606">
        <v>-19.774389944093048</v>
      </c>
      <c r="H14606">
        <v>-6.0379475973203736</v>
      </c>
      <c r="I14606">
        <v>-18.513800104064408</v>
      </c>
      <c r="J14606">
        <v>-3.123507611547566</v>
      </c>
    </row>
    <row r="14607" spans="1:10" x14ac:dyDescent="0.3">
      <c r="A14607" s="1">
        <v>14605</v>
      </c>
      <c r="B14607">
        <v>-19.163820345115351</v>
      </c>
      <c r="C14607">
        <v>-4.6482293138500674</v>
      </c>
      <c r="D14607">
        <v>-0.41567953967209459</v>
      </c>
      <c r="E14607">
        <v>0.86870340910832045</v>
      </c>
      <c r="F14607">
        <v>-0.68388754134711927</v>
      </c>
      <c r="G14607">
        <v>-19.77718337418516</v>
      </c>
      <c r="H14607">
        <v>-6.037813479306152</v>
      </c>
      <c r="I14607">
        <v>-18.494927219590259</v>
      </c>
      <c r="J14607">
        <v>-3.1328407893384198</v>
      </c>
    </row>
    <row r="14608" spans="1:10" x14ac:dyDescent="0.3">
      <c r="A14608" s="1">
        <v>14606</v>
      </c>
      <c r="B14608">
        <v>-19.156459443954478</v>
      </c>
      <c r="C14608">
        <v>-4.6525522951081921</v>
      </c>
      <c r="D14608">
        <v>-0.42239987012600649</v>
      </c>
      <c r="E14608">
        <v>0.88606917919451367</v>
      </c>
      <c r="F14608">
        <v>-0.7119651004402765</v>
      </c>
      <c r="G14608">
        <v>-19.779147016961431</v>
      </c>
      <c r="H14608">
        <v>-6.0379831106809849</v>
      </c>
      <c r="I14608">
        <v>-18.477397587934391</v>
      </c>
      <c r="J14608">
        <v>-3.1416931390996439</v>
      </c>
    </row>
    <row r="14609" spans="1:10" x14ac:dyDescent="0.3">
      <c r="A14609" s="1">
        <v>14607</v>
      </c>
      <c r="B14609">
        <v>-19.148715047639818</v>
      </c>
      <c r="C14609">
        <v>-4.6572000425488609</v>
      </c>
      <c r="D14609">
        <v>-0.42965717810945869</v>
      </c>
      <c r="E14609">
        <v>0.91043308778023313</v>
      </c>
      <c r="F14609">
        <v>-0.68877995447883689</v>
      </c>
      <c r="G14609">
        <v>-19.7814406325619</v>
      </c>
      <c r="H14609">
        <v>-6.0380753781606531</v>
      </c>
      <c r="I14609">
        <v>-18.45870640016711</v>
      </c>
      <c r="J14609">
        <v>-3.1513087914921352</v>
      </c>
    </row>
    <row r="14610" spans="1:10" x14ac:dyDescent="0.3">
      <c r="A14610" s="1">
        <v>14608</v>
      </c>
      <c r="B14610">
        <v>-19.141077296790819</v>
      </c>
      <c r="C14610">
        <v>-4.6618338372970829</v>
      </c>
      <c r="D14610">
        <v>-0.43641573156827568</v>
      </c>
      <c r="E14610">
        <v>0.93337338565313532</v>
      </c>
      <c r="F14610">
        <v>-0.73196205563172356</v>
      </c>
      <c r="G14610">
        <v>-19.783121079659871</v>
      </c>
      <c r="H14610">
        <v>-6.0384013580512104</v>
      </c>
      <c r="I14610">
        <v>-18.440906839339981</v>
      </c>
      <c r="J14610">
        <v>-3.1606404040216098</v>
      </c>
    </row>
    <row r="14611" spans="1:10" x14ac:dyDescent="0.3">
      <c r="A14611" s="1">
        <v>14609</v>
      </c>
      <c r="B14611">
        <v>-19.13300157263825</v>
      </c>
      <c r="C14611">
        <v>-4.6668306824707946</v>
      </c>
      <c r="D14611">
        <v>-0.44386308891864551</v>
      </c>
      <c r="E14611">
        <v>0.95665954868771519</v>
      </c>
      <c r="F14611">
        <v>-0.72090001941381077</v>
      </c>
      <c r="G14611">
        <v>-19.782457173017999</v>
      </c>
      <c r="H14611">
        <v>-6.0326436896263882</v>
      </c>
      <c r="I14611">
        <v>-18.400223886919761</v>
      </c>
      <c r="J14611">
        <v>-3.1257903189378871</v>
      </c>
    </row>
    <row r="14612" spans="1:10" x14ac:dyDescent="0.3">
      <c r="A14612" s="1">
        <v>14610</v>
      </c>
      <c r="B14612">
        <v>-19.12502954157959</v>
      </c>
      <c r="C14612">
        <v>-4.6718149184153406</v>
      </c>
      <c r="D14612">
        <v>-0.45094798779585088</v>
      </c>
      <c r="E14612">
        <v>0.97694617063451628</v>
      </c>
      <c r="F14612">
        <v>-0.68256632327903766</v>
      </c>
      <c r="G14612">
        <v>-19.784145408144941</v>
      </c>
      <c r="H14612">
        <v>-6.032992357921966</v>
      </c>
      <c r="I14612">
        <v>-18.381352223161372</v>
      </c>
      <c r="J14612">
        <v>-3.1360048439611852</v>
      </c>
    </row>
    <row r="14613" spans="1:10" x14ac:dyDescent="0.3">
      <c r="A14613" s="1">
        <v>14611</v>
      </c>
      <c r="B14613">
        <v>-19.11672802997386</v>
      </c>
      <c r="C14613">
        <v>-4.677017749130373</v>
      </c>
      <c r="D14613">
        <v>-0.4577930101618411</v>
      </c>
      <c r="E14613">
        <v>0.99721015721433359</v>
      </c>
      <c r="F14613">
        <v>-0.62737876083269195</v>
      </c>
      <c r="G14613">
        <v>-19.785145672641399</v>
      </c>
      <c r="H14613">
        <v>-6.0336516726155507</v>
      </c>
      <c r="I14613">
        <v>-18.362555561523461</v>
      </c>
      <c r="J14613">
        <v>-3.1463341023385158</v>
      </c>
    </row>
    <row r="14614" spans="1:10" x14ac:dyDescent="0.3">
      <c r="A14614" s="1">
        <v>14612</v>
      </c>
      <c r="B14614">
        <v>-19.108295282057529</v>
      </c>
      <c r="C14614">
        <v>-4.6822863782407582</v>
      </c>
      <c r="D14614">
        <v>-0.46404869275793931</v>
      </c>
      <c r="E14614">
        <v>1.0186650679562359</v>
      </c>
      <c r="F14614">
        <v>-0.56249094252423992</v>
      </c>
      <c r="G14614">
        <v>-19.785186461857421</v>
      </c>
      <c r="H14614">
        <v>-6.0347123755097876</v>
      </c>
      <c r="I14614">
        <v>-18.34456216169179</v>
      </c>
      <c r="J14614">
        <v>-3.1563505147192901</v>
      </c>
    </row>
    <row r="14615" spans="1:10" x14ac:dyDescent="0.3">
      <c r="A14615" s="1">
        <v>14613</v>
      </c>
      <c r="B14615">
        <v>-19.099624580719681</v>
      </c>
      <c r="C14615">
        <v>-4.6876634982422738</v>
      </c>
      <c r="D14615">
        <v>-0.469682447966074</v>
      </c>
      <c r="E14615">
        <v>1.0397548256502971</v>
      </c>
      <c r="F14615">
        <v>-0.49047765105184032</v>
      </c>
      <c r="G14615">
        <v>-19.792484950491691</v>
      </c>
      <c r="H14615">
        <v>-6.0527268117042219</v>
      </c>
      <c r="I14615">
        <v>-18.308703473418579</v>
      </c>
      <c r="J14615">
        <v>-3.1294023614786082</v>
      </c>
    </row>
    <row r="14616" spans="1:10" x14ac:dyDescent="0.3">
      <c r="A14616" s="1">
        <v>14614</v>
      </c>
      <c r="B14616">
        <v>-19.090788506069099</v>
      </c>
      <c r="C14616">
        <v>-4.6930827796998029</v>
      </c>
      <c r="D14616">
        <v>-0.47457213467001341</v>
      </c>
      <c r="E14616">
        <v>1.0602955538664089</v>
      </c>
      <c r="F14616">
        <v>-0.4130606069449933</v>
      </c>
      <c r="G14616">
        <v>-19.790315298382001</v>
      </c>
      <c r="H14616">
        <v>-6.0547419178826107</v>
      </c>
      <c r="I14616">
        <v>-18.29225747543018</v>
      </c>
      <c r="J14616">
        <v>-3.1387076121713382</v>
      </c>
    </row>
    <row r="14617" spans="1:10" x14ac:dyDescent="0.3">
      <c r="A14617" s="1">
        <v>14615</v>
      </c>
      <c r="B14617">
        <v>-19.08143548348917</v>
      </c>
      <c r="C14617">
        <v>-4.6987389913091357</v>
      </c>
      <c r="D14617">
        <v>-0.47883027011348328</v>
      </c>
      <c r="E14617">
        <v>1.081081455462128</v>
      </c>
      <c r="F14617">
        <v>-0.32783794741493799</v>
      </c>
      <c r="G14617">
        <v>-19.786754045517139</v>
      </c>
      <c r="H14617">
        <v>-6.0574071140746319</v>
      </c>
      <c r="I14617">
        <v>-18.276292972217028</v>
      </c>
      <c r="J14617">
        <v>-3.1477781585139351</v>
      </c>
    </row>
    <row r="14618" spans="1:10" x14ac:dyDescent="0.3">
      <c r="A14618" s="1">
        <v>14616</v>
      </c>
      <c r="B14618">
        <v>-19.072406182749589</v>
      </c>
      <c r="C14618">
        <v>-4.7041057453610406</v>
      </c>
      <c r="D14618">
        <v>-0.48201555473592639</v>
      </c>
      <c r="E14618">
        <v>1.0008270151545109</v>
      </c>
      <c r="F14618">
        <v>-0.19186440627044951</v>
      </c>
      <c r="G14618">
        <v>-19.782048904046292</v>
      </c>
      <c r="H14618">
        <v>-6.0605203390126077</v>
      </c>
      <c r="I14618">
        <v>-18.262327512640589</v>
      </c>
      <c r="J14618">
        <v>-3.155717384336322</v>
      </c>
    </row>
    <row r="14619" spans="1:10" x14ac:dyDescent="0.3">
      <c r="A14619" s="1">
        <v>14617</v>
      </c>
      <c r="B14619">
        <v>-19.06373716337658</v>
      </c>
      <c r="C14619">
        <v>-4.7091232987543599</v>
      </c>
      <c r="D14619">
        <v>-0.48393575226619961</v>
      </c>
      <c r="E14619">
        <v>1.0070197739349589</v>
      </c>
      <c r="F14619">
        <v>-0.1070582740006871</v>
      </c>
      <c r="G14619">
        <v>-19.77598315874323</v>
      </c>
      <c r="H14619">
        <v>-6.0641727383854347</v>
      </c>
      <c r="I14619">
        <v>-18.250686777031731</v>
      </c>
      <c r="J14619">
        <v>-3.162293302411229</v>
      </c>
    </row>
    <row r="14620" spans="1:10" x14ac:dyDescent="0.3">
      <c r="A14620" s="1">
        <v>14618</v>
      </c>
      <c r="B14620">
        <v>-19.05499064520501</v>
      </c>
      <c r="C14620">
        <v>-4.7140687918125979</v>
      </c>
      <c r="D14620">
        <v>-0.48500396018983349</v>
      </c>
      <c r="E14620">
        <v>1.0264466143494759</v>
      </c>
      <c r="F14620">
        <v>-2.588678742494591E-2</v>
      </c>
      <c r="G14620">
        <v>-19.729676252731728</v>
      </c>
      <c r="H14620">
        <v>-5.994336964523387</v>
      </c>
      <c r="I14620">
        <v>-18.231246766573999</v>
      </c>
      <c r="J14620">
        <v>-3.1509510099724838</v>
      </c>
    </row>
    <row r="14621" spans="1:10" x14ac:dyDescent="0.3">
      <c r="A14621" s="1">
        <v>14619</v>
      </c>
      <c r="B14621">
        <v>-19.04599920527961</v>
      </c>
      <c r="C14621">
        <v>-4.7190269587007778</v>
      </c>
      <c r="D14621">
        <v>-0.48526291422368228</v>
      </c>
      <c r="E14621">
        <v>1.047343241183464</v>
      </c>
      <c r="F14621">
        <v>6.0355129532897719E-2</v>
      </c>
      <c r="G14621">
        <v>-19.72101632078909</v>
      </c>
      <c r="H14621">
        <v>-5.9991203759282774</v>
      </c>
      <c r="I14621">
        <v>-18.221850578617111</v>
      </c>
      <c r="J14621">
        <v>-3.156122541067655</v>
      </c>
    </row>
    <row r="14622" spans="1:10" x14ac:dyDescent="0.3">
      <c r="A14622" s="1">
        <v>14620</v>
      </c>
      <c r="B14622">
        <v>-19.036761517971161</v>
      </c>
      <c r="C14622">
        <v>-4.723982416456594</v>
      </c>
      <c r="D14622">
        <v>-0.484658816692144</v>
      </c>
      <c r="E14622">
        <v>1.0678030334754449</v>
      </c>
      <c r="F14622">
        <v>0.15192279101356171</v>
      </c>
      <c r="G14622">
        <v>-19.711005209085911</v>
      </c>
      <c r="H14622">
        <v>-6.004483376257828</v>
      </c>
      <c r="I14622">
        <v>-18.213557188331809</v>
      </c>
      <c r="J14622">
        <v>-3.1605804178811008</v>
      </c>
    </row>
    <row r="14623" spans="1:10" x14ac:dyDescent="0.3">
      <c r="A14623" s="1">
        <v>14621</v>
      </c>
      <c r="B14623">
        <v>-19.027292872227811</v>
      </c>
      <c r="C14623">
        <v>-4.7289107790785021</v>
      </c>
      <c r="D14623">
        <v>-0.48314009732788082</v>
      </c>
      <c r="E14623">
        <v>1.0877986213990849</v>
      </c>
      <c r="F14623">
        <v>0.24778063136061379</v>
      </c>
      <c r="G14623">
        <v>-19.69959106491228</v>
      </c>
      <c r="H14623">
        <v>-6.0104342486931301</v>
      </c>
      <c r="I14623">
        <v>-18.206463859928789</v>
      </c>
      <c r="J14623">
        <v>-3.1642603676271048</v>
      </c>
    </row>
    <row r="14624" spans="1:10" x14ac:dyDescent="0.3">
      <c r="A14624" s="1">
        <v>14622</v>
      </c>
      <c r="B14624">
        <v>-19.01760686347987</v>
      </c>
      <c r="C14624">
        <v>-4.7337894790869077</v>
      </c>
      <c r="D14624">
        <v>-0.48066973689105852</v>
      </c>
      <c r="E14624">
        <v>1.107313038578577</v>
      </c>
      <c r="F14624">
        <v>0.34728260729637889</v>
      </c>
      <c r="G14624">
        <v>-19.6867371830966</v>
      </c>
      <c r="H14624">
        <v>-6.0169698555069742</v>
      </c>
      <c r="I14624">
        <v>-18.200645602350772</v>
      </c>
      <c r="J14624">
        <v>-3.1671161004590722</v>
      </c>
    </row>
    <row r="14625" spans="1:10" x14ac:dyDescent="0.3">
      <c r="A14625" s="1">
        <v>14623</v>
      </c>
      <c r="B14625">
        <v>-19.007633481126891</v>
      </c>
      <c r="C14625">
        <v>-4.7386374203932116</v>
      </c>
      <c r="D14625">
        <v>-0.47719186341386732</v>
      </c>
      <c r="E14625">
        <v>1.0245929877668101</v>
      </c>
      <c r="F14625">
        <v>0.54568276053898301</v>
      </c>
      <c r="G14625">
        <v>-19.679660735092551</v>
      </c>
      <c r="H14625">
        <v>-6.038379047955484</v>
      </c>
      <c r="I14625">
        <v>-18.19144313368896</v>
      </c>
      <c r="J14625">
        <v>-3.1600755922537092</v>
      </c>
    </row>
    <row r="14626" spans="1:10" x14ac:dyDescent="0.3">
      <c r="A14626" s="1">
        <v>14624</v>
      </c>
      <c r="B14626">
        <v>-18.998341762369041</v>
      </c>
      <c r="C14626">
        <v>-4.7429348279697336</v>
      </c>
      <c r="D14626">
        <v>-0.47173959454430769</v>
      </c>
      <c r="E14626">
        <v>1.038385320581773</v>
      </c>
      <c r="F14626">
        <v>0.58910037416829908</v>
      </c>
      <c r="G14626">
        <v>-19.66327252189917</v>
      </c>
      <c r="H14626">
        <v>-6.0463211918394517</v>
      </c>
      <c r="I14626">
        <v>-18.190770247314379</v>
      </c>
      <c r="J14626">
        <v>-3.1599463957371099</v>
      </c>
    </row>
    <row r="14627" spans="1:10" x14ac:dyDescent="0.3">
      <c r="A14627" s="1">
        <v>14625</v>
      </c>
      <c r="B14627">
        <v>-18.988665626676951</v>
      </c>
      <c r="C14627">
        <v>-4.7472073805125268</v>
      </c>
      <c r="D14627">
        <v>-0.46573876258593239</v>
      </c>
      <c r="E14627">
        <v>1.05730947189202</v>
      </c>
      <c r="F14627">
        <v>0.659790329269901</v>
      </c>
      <c r="G14627">
        <v>-19.645763058564871</v>
      </c>
      <c r="H14627">
        <v>-6.0545603907959578</v>
      </c>
      <c r="I14627">
        <v>-18.190607842460089</v>
      </c>
      <c r="J14627">
        <v>-3.1594013780169901</v>
      </c>
    </row>
    <row r="14628" spans="1:10" x14ac:dyDescent="0.3">
      <c r="A14628" s="1">
        <v>14626</v>
      </c>
      <c r="B14628">
        <v>-18.979068519027411</v>
      </c>
      <c r="C14628">
        <v>-4.75123821401918</v>
      </c>
      <c r="D14628">
        <v>-0.45924311466281093</v>
      </c>
      <c r="E14628">
        <v>1.0751995834839509</v>
      </c>
      <c r="F14628">
        <v>0.74818152165203178</v>
      </c>
      <c r="G14628">
        <v>-19.627660043215261</v>
      </c>
      <c r="H14628">
        <v>-6.0628318870911899</v>
      </c>
      <c r="I14628">
        <v>-18.191341327387011</v>
      </c>
      <c r="J14628">
        <v>-3.1582818429718431</v>
      </c>
    </row>
    <row r="14629" spans="1:10" x14ac:dyDescent="0.3">
      <c r="A14629" s="1">
        <v>14627</v>
      </c>
      <c r="B14629">
        <v>-18.96882711841284</v>
      </c>
      <c r="C14629">
        <v>-4.7553224767744187</v>
      </c>
      <c r="D14629">
        <v>-0.45157079634068281</v>
      </c>
      <c r="E14629">
        <v>1.0934403703668769</v>
      </c>
      <c r="F14629">
        <v>0.85116806567161607</v>
      </c>
      <c r="G14629">
        <v>-19.607336687752461</v>
      </c>
      <c r="H14629">
        <v>-6.0718536987181189</v>
      </c>
      <c r="I14629">
        <v>-18.19334465967853</v>
      </c>
      <c r="J14629">
        <v>-3.1563693552898111</v>
      </c>
    </row>
    <row r="14630" spans="1:10" x14ac:dyDescent="0.3">
      <c r="A14630" s="1">
        <v>14628</v>
      </c>
      <c r="B14630">
        <v>-18.958888976329352</v>
      </c>
      <c r="C14630">
        <v>-4.7590613044738763</v>
      </c>
      <c r="D14630">
        <v>-0.44330528308394113</v>
      </c>
      <c r="E14630">
        <v>1.0972015481213899</v>
      </c>
      <c r="F14630">
        <v>0.97135433807944815</v>
      </c>
      <c r="G14630">
        <v>-19.582779329880221</v>
      </c>
      <c r="H14630">
        <v>-6.0729996421010117</v>
      </c>
      <c r="I14630">
        <v>-18.196167206878378</v>
      </c>
      <c r="J14630">
        <v>-3.1527383855177011</v>
      </c>
    </row>
    <row r="14631" spans="1:10" x14ac:dyDescent="0.3">
      <c r="A14631" s="1">
        <v>14629</v>
      </c>
      <c r="B14631">
        <v>-18.94834209202109</v>
      </c>
      <c r="C14631">
        <v>-4.7627905299891777</v>
      </c>
      <c r="D14631">
        <v>-0.43340161446248898</v>
      </c>
      <c r="E14631">
        <v>1.109696679868531</v>
      </c>
      <c r="F14631">
        <v>0.99035268378078789</v>
      </c>
      <c r="G14631">
        <v>-19.572140044474889</v>
      </c>
      <c r="H14631">
        <v>-6.1108300472630646</v>
      </c>
      <c r="I14631">
        <v>-18.227475351292721</v>
      </c>
      <c r="J14631">
        <v>-3.2049834718420191</v>
      </c>
    </row>
    <row r="14632" spans="1:10" x14ac:dyDescent="0.3">
      <c r="A14632" s="1">
        <v>14630</v>
      </c>
      <c r="B14632">
        <v>-18.93800608553089</v>
      </c>
      <c r="C14632">
        <v>-4.7662740977199318</v>
      </c>
      <c r="D14632">
        <v>-0.42366739401934811</v>
      </c>
      <c r="E14632">
        <v>1.121478899985942</v>
      </c>
      <c r="F14632">
        <v>1.0517581977752251</v>
      </c>
      <c r="G14632">
        <v>-19.548652577618601</v>
      </c>
      <c r="H14632">
        <v>-6.1203218396103507</v>
      </c>
      <c r="I14632">
        <v>-18.23233729524885</v>
      </c>
      <c r="J14632">
        <v>-3.201523879083314</v>
      </c>
    </row>
    <row r="14633" spans="1:10" x14ac:dyDescent="0.3">
      <c r="A14633" s="1">
        <v>14631</v>
      </c>
      <c r="B14633">
        <v>-18.92733215840342</v>
      </c>
      <c r="C14633">
        <v>-4.7696771526261799</v>
      </c>
      <c r="D14633">
        <v>-0.41316060469583182</v>
      </c>
      <c r="E14633">
        <v>1.13320119315738</v>
      </c>
      <c r="F14633">
        <v>1.1369241982182201</v>
      </c>
      <c r="G14633">
        <v>-19.523718512761761</v>
      </c>
      <c r="H14633">
        <v>-6.1300659727628144</v>
      </c>
      <c r="I14633">
        <v>-18.23814251648486</v>
      </c>
      <c r="J14633">
        <v>-3.1975991247364668</v>
      </c>
    </row>
    <row r="14634" spans="1:10" x14ac:dyDescent="0.3">
      <c r="A14634" s="1">
        <v>14632</v>
      </c>
      <c r="B14634">
        <v>-18.91647104081466</v>
      </c>
      <c r="C14634">
        <v>-4.7729193145982451</v>
      </c>
      <c r="D14634">
        <v>-0.40178866291768522</v>
      </c>
      <c r="E14634">
        <v>1.1446867274024819</v>
      </c>
      <c r="F14634">
        <v>1.2356699046643811</v>
      </c>
      <c r="G14634">
        <v>-19.497348903908939</v>
      </c>
      <c r="H14634">
        <v>-6.1400020969434079</v>
      </c>
      <c r="I14634">
        <v>-18.24520315626506</v>
      </c>
      <c r="J14634">
        <v>-3.193105681452312</v>
      </c>
    </row>
    <row r="14635" spans="1:10" x14ac:dyDescent="0.3">
      <c r="A14635" s="1">
        <v>14633</v>
      </c>
      <c r="B14635">
        <v>-18.905434591718191</v>
      </c>
      <c r="C14635">
        <v>-4.7759723539016843</v>
      </c>
      <c r="D14635">
        <v>-0.38942755655536432</v>
      </c>
      <c r="E14635">
        <v>1.1559270958546231</v>
      </c>
      <c r="F14635">
        <v>1.2531979985183199</v>
      </c>
      <c r="G14635">
        <v>-19.452063404178929</v>
      </c>
      <c r="H14635">
        <v>-6.1079596496182358</v>
      </c>
      <c r="I14635">
        <v>-18.262678615783461</v>
      </c>
      <c r="J14635">
        <v>-3.2097490325643432</v>
      </c>
    </row>
    <row r="14636" spans="1:10" x14ac:dyDescent="0.3">
      <c r="A14636" s="1">
        <v>14634</v>
      </c>
      <c r="B14636">
        <v>-18.894262611595551</v>
      </c>
      <c r="C14636">
        <v>-4.7788830662266877</v>
      </c>
      <c r="D14636">
        <v>-0.37691112537728799</v>
      </c>
      <c r="E14636">
        <v>1.1669086283491601</v>
      </c>
      <c r="F14636">
        <v>1.3142010407810381</v>
      </c>
      <c r="G14636">
        <v>-19.424177314874971</v>
      </c>
      <c r="H14636">
        <v>-6.1176076913123758</v>
      </c>
      <c r="I14636">
        <v>-18.271159996979922</v>
      </c>
      <c r="J14636">
        <v>-3.204737625500214</v>
      </c>
    </row>
    <row r="14637" spans="1:10" x14ac:dyDescent="0.3">
      <c r="A14637" s="1">
        <v>14635</v>
      </c>
      <c r="B14637">
        <v>-18.882895655488841</v>
      </c>
      <c r="C14637">
        <v>-4.7816321810279154</v>
      </c>
      <c r="D14637">
        <v>-0.36374030114775402</v>
      </c>
      <c r="E14637">
        <v>1.1776917608450039</v>
      </c>
      <c r="F14637">
        <v>1.3105182436874789</v>
      </c>
      <c r="G14637">
        <v>-19.39513280016125</v>
      </c>
      <c r="H14637">
        <v>-6.1272199047309774</v>
      </c>
      <c r="I14637">
        <v>-18.280579278582572</v>
      </c>
      <c r="J14637">
        <v>-3.199416734569601</v>
      </c>
    </row>
    <row r="14638" spans="1:10" x14ac:dyDescent="0.3">
      <c r="A14638" s="1">
        <v>14636</v>
      </c>
      <c r="B14638">
        <v>-18.87143364046624</v>
      </c>
      <c r="C14638">
        <v>-4.7842441083986422</v>
      </c>
      <c r="D14638">
        <v>-0.35065856510127102</v>
      </c>
      <c r="E14638">
        <v>1.095239539928256</v>
      </c>
      <c r="F14638">
        <v>1.457317804554912</v>
      </c>
      <c r="G14638">
        <v>-19.36602483435513</v>
      </c>
      <c r="H14638">
        <v>-6.1364174573040629</v>
      </c>
      <c r="I14638">
        <v>-18.289866335066289</v>
      </c>
      <c r="J14638">
        <v>-3.1942849245858591</v>
      </c>
    </row>
    <row r="14639" spans="1:10" x14ac:dyDescent="0.3">
      <c r="A14639" s="1">
        <v>14637</v>
      </c>
      <c r="B14639">
        <v>-18.860694981797149</v>
      </c>
      <c r="C14639">
        <v>-4.7864883616818812</v>
      </c>
      <c r="D14639">
        <v>-0.33606107933896939</v>
      </c>
      <c r="E14639">
        <v>1.0992029021302361</v>
      </c>
      <c r="F14639">
        <v>1.3534185844801589</v>
      </c>
      <c r="G14639">
        <v>-19.33549585102546</v>
      </c>
      <c r="H14639">
        <v>-6.1457371796481004</v>
      </c>
      <c r="I14639">
        <v>-18.302398219682321</v>
      </c>
      <c r="J14639">
        <v>-3.1882094553852118</v>
      </c>
    </row>
    <row r="14640" spans="1:10" x14ac:dyDescent="0.3">
      <c r="A14640" s="1">
        <v>14638</v>
      </c>
      <c r="B14640">
        <v>-18.849936311950621</v>
      </c>
      <c r="C14640">
        <v>-4.7885838007309003</v>
      </c>
      <c r="D14640">
        <v>-0.32256530533753858</v>
      </c>
      <c r="E14640">
        <v>1.1115048708170461</v>
      </c>
      <c r="F14640">
        <v>1.3392523480266549</v>
      </c>
      <c r="G14640">
        <v>-19.312136360029271</v>
      </c>
      <c r="H14640">
        <v>-6.1714273469703116</v>
      </c>
      <c r="I14640">
        <v>-18.330888397577631</v>
      </c>
      <c r="J14640">
        <v>-3.2356586948953709</v>
      </c>
    </row>
    <row r="14641" spans="1:10" x14ac:dyDescent="0.3">
      <c r="A14641" s="1">
        <v>14639</v>
      </c>
      <c r="B14641">
        <v>-18.83897734983822</v>
      </c>
      <c r="C14641">
        <v>-4.7905253056962858</v>
      </c>
      <c r="D14641">
        <v>-0.30915523298407449</v>
      </c>
      <c r="E14641">
        <v>1.1286261681406711</v>
      </c>
      <c r="F14641">
        <v>1.2923445015550601</v>
      </c>
      <c r="G14641">
        <v>-19.28259236359505</v>
      </c>
      <c r="H14641">
        <v>-6.1794424657131906</v>
      </c>
      <c r="I14641">
        <v>-18.340800318848721</v>
      </c>
      <c r="J14641">
        <v>-3.2307795675890389</v>
      </c>
    </row>
    <row r="14642" spans="1:10" x14ac:dyDescent="0.3">
      <c r="A14642" s="1">
        <v>14640</v>
      </c>
      <c r="B14642">
        <v>-18.827853814764818</v>
      </c>
      <c r="C14642">
        <v>-4.7923520090289609</v>
      </c>
      <c r="D14642">
        <v>-0.29624751435920982</v>
      </c>
      <c r="E14642">
        <v>1.147300608535313</v>
      </c>
      <c r="F14642">
        <v>1.3188085299685379</v>
      </c>
      <c r="G14642">
        <v>-19.253504619785939</v>
      </c>
      <c r="H14642">
        <v>-6.1868793662381201</v>
      </c>
      <c r="I14642">
        <v>-18.349850483705431</v>
      </c>
      <c r="J14642">
        <v>-3.2263060527283889</v>
      </c>
    </row>
    <row r="14643" spans="1:10" x14ac:dyDescent="0.3">
      <c r="A14643" s="1">
        <v>14641</v>
      </c>
      <c r="B14643">
        <v>-18.816363537186149</v>
      </c>
      <c r="C14643">
        <v>-4.7940567859341039</v>
      </c>
      <c r="D14643">
        <v>-0.2828949955542675</v>
      </c>
      <c r="E14643">
        <v>1.165825228047062</v>
      </c>
      <c r="F14643">
        <v>1.3012171201465721</v>
      </c>
      <c r="G14643">
        <v>-19.223356498721351</v>
      </c>
      <c r="H14643">
        <v>-6.1941431715120414</v>
      </c>
      <c r="I14643">
        <v>-18.359312853769961</v>
      </c>
      <c r="J14643">
        <v>-3.2217680737256749</v>
      </c>
    </row>
    <row r="14644" spans="1:10" x14ac:dyDescent="0.3">
      <c r="A14644" s="1">
        <v>14642</v>
      </c>
      <c r="B14644">
        <v>-18.804922878168231</v>
      </c>
      <c r="C14644">
        <v>-4.7956186704028241</v>
      </c>
      <c r="D14644">
        <v>-0.27000724073126781</v>
      </c>
      <c r="E14644">
        <v>1.1835530932462379</v>
      </c>
      <c r="F14644">
        <v>1.2575552648156429</v>
      </c>
      <c r="G14644">
        <v>-19.193838570008509</v>
      </c>
      <c r="H14644">
        <v>-6.2008338647628536</v>
      </c>
      <c r="I14644">
        <v>-18.368172861469251</v>
      </c>
      <c r="J14644">
        <v>-3.2175703363323258</v>
      </c>
    </row>
    <row r="14645" spans="1:10" x14ac:dyDescent="0.3">
      <c r="A14645" s="1">
        <v>14643</v>
      </c>
      <c r="B14645">
        <v>-18.79317502138904</v>
      </c>
      <c r="C14645">
        <v>-4.7971246065206232</v>
      </c>
      <c r="D14645">
        <v>-0.25742270533991118</v>
      </c>
      <c r="E14645">
        <v>1.201084224744642</v>
      </c>
      <c r="F14645">
        <v>1.282855772444297</v>
      </c>
      <c r="G14645">
        <v>-19.164376403664061</v>
      </c>
      <c r="H14645">
        <v>-6.2071227241140514</v>
      </c>
      <c r="I14645">
        <v>-18.376318069332999</v>
      </c>
      <c r="J14645">
        <v>-3.2137050780090588</v>
      </c>
    </row>
    <row r="14646" spans="1:10" x14ac:dyDescent="0.3">
      <c r="A14646" s="1">
        <v>14644</v>
      </c>
      <c r="B14646">
        <v>-18.781248193273459</v>
      </c>
      <c r="C14646">
        <v>-4.7985082753548998</v>
      </c>
      <c r="D14646">
        <v>-0.24459844184284071</v>
      </c>
      <c r="E14646">
        <v>1.1185118742426281</v>
      </c>
      <c r="F14646">
        <v>1.449019629245341</v>
      </c>
      <c r="G14646">
        <v>-19.133179270255042</v>
      </c>
      <c r="H14646">
        <v>-6.2085108470300998</v>
      </c>
      <c r="I14646">
        <v>-18.397114016980812</v>
      </c>
      <c r="J14646">
        <v>-3.2594848362020219</v>
      </c>
    </row>
    <row r="14647" spans="1:10" x14ac:dyDescent="0.3">
      <c r="A14647" s="1">
        <v>14645</v>
      </c>
      <c r="B14647">
        <v>-18.770099583680981</v>
      </c>
      <c r="C14647">
        <v>-4.7996024570764009</v>
      </c>
      <c r="D14647">
        <v>-0.2300861490844455</v>
      </c>
      <c r="E14647">
        <v>1.035785915418471</v>
      </c>
      <c r="F14647">
        <v>1.4338584140553849</v>
      </c>
      <c r="G14647">
        <v>-19.101531949935989</v>
      </c>
      <c r="H14647">
        <v>-6.2145637009536649</v>
      </c>
      <c r="I14647">
        <v>-18.408339832027231</v>
      </c>
      <c r="J14647">
        <v>-3.255166607407856</v>
      </c>
    </row>
    <row r="14648" spans="1:10" x14ac:dyDescent="0.3">
      <c r="A14648" s="1">
        <v>14646</v>
      </c>
      <c r="B14648">
        <v>-18.759804009001819</v>
      </c>
      <c r="C14648">
        <v>-4.8005058121727471</v>
      </c>
      <c r="D14648">
        <v>-0.21577902959891679</v>
      </c>
      <c r="E14648">
        <v>0.95336717323859999</v>
      </c>
      <c r="F14648">
        <v>1.4430087586101159</v>
      </c>
      <c r="G14648">
        <v>-19.070959125828569</v>
      </c>
      <c r="H14648">
        <v>-6.2200639224129093</v>
      </c>
      <c r="I14648">
        <v>-18.420176956095251</v>
      </c>
      <c r="J14648">
        <v>-3.2510524645071959</v>
      </c>
    </row>
    <row r="14649" spans="1:10" x14ac:dyDescent="0.3">
      <c r="A14649" s="1">
        <v>14647</v>
      </c>
      <c r="B14649">
        <v>-18.750290671220121</v>
      </c>
      <c r="C14649">
        <v>-4.8011846499438109</v>
      </c>
      <c r="D14649">
        <v>-0.20134310709275591</v>
      </c>
      <c r="E14649">
        <v>0.96906087511359773</v>
      </c>
      <c r="F14649">
        <v>1.2316257859279149</v>
      </c>
      <c r="G14649">
        <v>-19.040921447774441</v>
      </c>
      <c r="H14649">
        <v>-6.2250865028801421</v>
      </c>
      <c r="I14649">
        <v>-18.433066017704132</v>
      </c>
      <c r="J14649">
        <v>-3.2469900897745752</v>
      </c>
    </row>
    <row r="14650" spans="1:10" x14ac:dyDescent="0.3">
      <c r="A14650" s="1">
        <v>14648</v>
      </c>
      <c r="B14650">
        <v>-18.74061853579742</v>
      </c>
      <c r="C14650">
        <v>-4.8017066220658622</v>
      </c>
      <c r="D14650">
        <v>-0.18903244018610299</v>
      </c>
      <c r="E14650">
        <v>0.98936562697204211</v>
      </c>
      <c r="F14650">
        <v>1.1894884797747549</v>
      </c>
      <c r="G14650">
        <v>-19.01577045899624</v>
      </c>
      <c r="H14650">
        <v>-6.2399080766155031</v>
      </c>
      <c r="I14650">
        <v>-18.441422655689241</v>
      </c>
      <c r="J14650">
        <v>-3.2378289469099721</v>
      </c>
    </row>
    <row r="14651" spans="1:10" x14ac:dyDescent="0.3">
      <c r="A14651" s="1">
        <v>14649</v>
      </c>
      <c r="B14651">
        <v>-18.73060446932622</v>
      </c>
      <c r="C14651">
        <v>-4.8020604682757204</v>
      </c>
      <c r="D14651">
        <v>-0.17698527559792979</v>
      </c>
      <c r="E14651">
        <v>1.011328571324899</v>
      </c>
      <c r="F14651">
        <v>1.14284238919907</v>
      </c>
      <c r="G14651">
        <v>-18.98841059526109</v>
      </c>
      <c r="H14651">
        <v>-6.2434722783213976</v>
      </c>
      <c r="I14651">
        <v>-18.450270136752319</v>
      </c>
      <c r="J14651">
        <v>-3.2346919029711061</v>
      </c>
    </row>
    <row r="14652" spans="1:10" x14ac:dyDescent="0.3">
      <c r="A14652" s="1">
        <v>14650</v>
      </c>
      <c r="B14652">
        <v>-18.72061386447124</v>
      </c>
      <c r="C14652">
        <v>-4.8022881343290251</v>
      </c>
      <c r="D14652">
        <v>-0.1656925550845012</v>
      </c>
      <c r="E14652">
        <v>1.032290735392059</v>
      </c>
      <c r="F14652">
        <v>1.093230002331254</v>
      </c>
      <c r="G14652">
        <v>-18.962126437396041</v>
      </c>
      <c r="H14652">
        <v>-6.2465193075931769</v>
      </c>
      <c r="I14652">
        <v>-18.45799688555514</v>
      </c>
      <c r="J14652">
        <v>-3.2318538377378951</v>
      </c>
    </row>
    <row r="14653" spans="1:10" x14ac:dyDescent="0.3">
      <c r="A14653" s="1">
        <v>14651</v>
      </c>
      <c r="B14653">
        <v>-18.71029976853492</v>
      </c>
      <c r="C14653">
        <v>-4.8024436216693038</v>
      </c>
      <c r="D14653">
        <v>-0.1547683455236995</v>
      </c>
      <c r="E14653">
        <v>1.053039644698166</v>
      </c>
      <c r="F14653">
        <v>1.0369151939243679</v>
      </c>
      <c r="G14653">
        <v>-18.936021160555541</v>
      </c>
      <c r="H14653">
        <v>-6.2492269011873463</v>
      </c>
      <c r="I14653">
        <v>-18.464853871738288</v>
      </c>
      <c r="J14653">
        <v>-3.2292342048177538</v>
      </c>
    </row>
    <row r="14654" spans="1:10" x14ac:dyDescent="0.3">
      <c r="A14654" s="1">
        <v>14652</v>
      </c>
      <c r="B14654">
        <v>-18.699786283688908</v>
      </c>
      <c r="C14654">
        <v>-4.8025542838477442</v>
      </c>
      <c r="D14654">
        <v>-0.14441527276331659</v>
      </c>
      <c r="E14654">
        <v>1.073327200069353</v>
      </c>
      <c r="F14654">
        <v>0.97417935500628938</v>
      </c>
      <c r="G14654">
        <v>-18.91732247874587</v>
      </c>
      <c r="H14654">
        <v>-6.2983918711269613</v>
      </c>
      <c r="I14654">
        <v>-18.4691073590167</v>
      </c>
      <c r="J14654">
        <v>-3.21634374068964</v>
      </c>
    </row>
    <row r="14655" spans="1:10" x14ac:dyDescent="0.3">
      <c r="A14655" s="1">
        <v>14653</v>
      </c>
      <c r="B14655">
        <v>-18.689017069980739</v>
      </c>
      <c r="C14655">
        <v>-4.8026454671546652</v>
      </c>
      <c r="D14655">
        <v>-0.134640507234771</v>
      </c>
      <c r="E14655">
        <v>1.093278249065867</v>
      </c>
      <c r="F14655">
        <v>0.99096314755066606</v>
      </c>
      <c r="G14655">
        <v>-18.891921643910891</v>
      </c>
      <c r="H14655">
        <v>-6.300537925762888</v>
      </c>
      <c r="I14655">
        <v>-18.473853754684971</v>
      </c>
      <c r="J14655">
        <v>-3.2142559049676089</v>
      </c>
    </row>
    <row r="14656" spans="1:10" x14ac:dyDescent="0.3">
      <c r="A14656" s="1">
        <v>14654</v>
      </c>
      <c r="B14656">
        <v>-18.678139048254291</v>
      </c>
      <c r="C14656">
        <v>-4.8026617523752346</v>
      </c>
      <c r="D14656">
        <v>-0.124780500655197</v>
      </c>
      <c r="E14656">
        <v>1.097639353948666</v>
      </c>
      <c r="F14656">
        <v>1.059870436048548</v>
      </c>
      <c r="G14656">
        <v>-18.866264768911989</v>
      </c>
      <c r="H14656">
        <v>-6.3024820072405268</v>
      </c>
      <c r="I14656">
        <v>-18.478647469700491</v>
      </c>
      <c r="J14656">
        <v>-3.2122279236354272</v>
      </c>
    </row>
    <row r="14657" spans="1:10" x14ac:dyDescent="0.3">
      <c r="A14657" s="1">
        <v>14655</v>
      </c>
      <c r="B14657">
        <v>-18.667136749632359</v>
      </c>
      <c r="C14657">
        <v>-4.8025552036489314</v>
      </c>
      <c r="D14657">
        <v>-0.1141562844292807</v>
      </c>
      <c r="E14657">
        <v>1.115434426955499</v>
      </c>
      <c r="F14657">
        <v>1.132781285686677</v>
      </c>
      <c r="G14657">
        <v>-18.83931773821546</v>
      </c>
      <c r="H14657">
        <v>-6.304289464711025</v>
      </c>
      <c r="I14657">
        <v>-18.484553224693219</v>
      </c>
      <c r="J14657">
        <v>-3.210091731560905</v>
      </c>
    </row>
    <row r="14658" spans="1:10" x14ac:dyDescent="0.3">
      <c r="A14658" s="1">
        <v>14656</v>
      </c>
      <c r="B14658">
        <v>-18.65598562384336</v>
      </c>
      <c r="C14658">
        <v>-4.8022877108257296</v>
      </c>
      <c r="D14658">
        <v>-0.10282848237545771</v>
      </c>
      <c r="E14658">
        <v>1.134414658721848</v>
      </c>
      <c r="F14658">
        <v>1.1365605256568829</v>
      </c>
      <c r="G14658">
        <v>-18.812505930357169</v>
      </c>
      <c r="H14658">
        <v>-6.3190683493675222</v>
      </c>
      <c r="I14658">
        <v>-18.491725412838822</v>
      </c>
      <c r="J14658">
        <v>-3.2105025087408108</v>
      </c>
    </row>
    <row r="14659" spans="1:10" x14ac:dyDescent="0.3">
      <c r="A14659" s="1">
        <v>14657</v>
      </c>
      <c r="B14659">
        <v>-18.644589973084731</v>
      </c>
      <c r="C14659">
        <v>-4.8018987807937812</v>
      </c>
      <c r="D14659">
        <v>-9.1404627871672944E-2</v>
      </c>
      <c r="E14659">
        <v>1.153082834460061</v>
      </c>
      <c r="F14659">
        <v>1.190708568913412</v>
      </c>
      <c r="G14659">
        <v>-18.783772961965479</v>
      </c>
      <c r="H14659">
        <v>-6.3203684734161412</v>
      </c>
      <c r="I14659">
        <v>-18.498524407337982</v>
      </c>
      <c r="J14659">
        <v>-3.2083410011701909</v>
      </c>
    </row>
    <row r="14660" spans="1:10" x14ac:dyDescent="0.3">
      <c r="A14660" s="1">
        <v>14658</v>
      </c>
      <c r="B14660">
        <v>-18.63312933448081</v>
      </c>
      <c r="C14660">
        <v>-4.8013528348247743</v>
      </c>
      <c r="D14660">
        <v>-7.9556602043406671E-2</v>
      </c>
      <c r="E14660">
        <v>1.156316105963584</v>
      </c>
      <c r="F14660">
        <v>1.1953755308912879</v>
      </c>
      <c r="G14660">
        <v>-18.75431210729289</v>
      </c>
      <c r="H14660">
        <v>-6.321364955625131</v>
      </c>
      <c r="I14660">
        <v>-18.505954092650629</v>
      </c>
      <c r="J14660">
        <v>-3.2061763541928601</v>
      </c>
    </row>
    <row r="14661" spans="1:10" x14ac:dyDescent="0.3">
      <c r="A14661" s="1">
        <v>14659</v>
      </c>
      <c r="B14661">
        <v>-18.621397712025949</v>
      </c>
      <c r="C14661">
        <v>-4.8006801373276646</v>
      </c>
      <c r="D14661">
        <v>-6.7408773314561424E-2</v>
      </c>
      <c r="E14661">
        <v>1.159547746472837</v>
      </c>
      <c r="F14661">
        <v>1.2458433617981011</v>
      </c>
      <c r="G14661">
        <v>-18.72410715072219</v>
      </c>
      <c r="H14661">
        <v>-6.3220521769711979</v>
      </c>
      <c r="I14661">
        <v>-18.513609307772391</v>
      </c>
      <c r="J14661">
        <v>-3.2040764900800909</v>
      </c>
    </row>
    <row r="14662" spans="1:10" x14ac:dyDescent="0.3">
      <c r="A14662" s="1">
        <v>14660</v>
      </c>
      <c r="B14662">
        <v>-18.610014923972169</v>
      </c>
      <c r="C14662">
        <v>-4.7998694257779064</v>
      </c>
      <c r="D14662">
        <v>-5.5147877993597022E-2</v>
      </c>
      <c r="E14662">
        <v>1.162609094469141</v>
      </c>
      <c r="F14662">
        <v>1.2278210951607169</v>
      </c>
      <c r="G14662">
        <v>-18.694063726666371</v>
      </c>
      <c r="H14662">
        <v>-6.3223863913885019</v>
      </c>
      <c r="I14662">
        <v>-18.521809921230169</v>
      </c>
      <c r="J14662">
        <v>-3.2020642361546319</v>
      </c>
    </row>
    <row r="14663" spans="1:10" x14ac:dyDescent="0.3">
      <c r="A14663" s="1">
        <v>14661</v>
      </c>
      <c r="B14663">
        <v>-18.598425108625111</v>
      </c>
      <c r="C14663">
        <v>-4.7989310297548347</v>
      </c>
      <c r="D14663">
        <v>-4.2867922339239223E-2</v>
      </c>
      <c r="E14663">
        <v>1.1656545094981909</v>
      </c>
      <c r="F14663">
        <v>1.172819658817736</v>
      </c>
      <c r="G14663">
        <v>-18.66775262627322</v>
      </c>
      <c r="H14663">
        <v>-6.415175575566443</v>
      </c>
      <c r="I14663">
        <v>-18.53224494222356</v>
      </c>
      <c r="J14663">
        <v>-3.256061234094052</v>
      </c>
    </row>
    <row r="14664" spans="1:10" x14ac:dyDescent="0.3">
      <c r="A14664" s="1">
        <v>14662</v>
      </c>
      <c r="B14664">
        <v>-18.58680541501149</v>
      </c>
      <c r="C14664">
        <v>-4.7979085517481099</v>
      </c>
      <c r="D14664">
        <v>-3.113162789804071E-2</v>
      </c>
      <c r="E14664">
        <v>1.1820848862197819</v>
      </c>
      <c r="F14664">
        <v>1.091917953879076</v>
      </c>
      <c r="G14664">
        <v>-18.637159871686141</v>
      </c>
      <c r="H14664">
        <v>-6.4148554170662084</v>
      </c>
      <c r="I14664">
        <v>-18.538736964923569</v>
      </c>
      <c r="J14664">
        <v>-3.2543683206904839</v>
      </c>
    </row>
    <row r="14665" spans="1:10" x14ac:dyDescent="0.3">
      <c r="A14665" s="1">
        <v>14663</v>
      </c>
      <c r="B14665">
        <v>-18.574805478863059</v>
      </c>
      <c r="C14665">
        <v>-4.7967932163062388</v>
      </c>
      <c r="D14665">
        <v>-1.999924561392976E-2</v>
      </c>
      <c r="E14665">
        <v>1.198465084027966</v>
      </c>
      <c r="F14665">
        <v>1.095529256914715</v>
      </c>
      <c r="G14665">
        <v>-18.607156716517061</v>
      </c>
      <c r="H14665">
        <v>-6.4142004420818868</v>
      </c>
      <c r="I14665">
        <v>-18.543922932309101</v>
      </c>
      <c r="J14665">
        <v>-3.2528135243719092</v>
      </c>
    </row>
    <row r="14666" spans="1:10" x14ac:dyDescent="0.3">
      <c r="A14666" s="1">
        <v>14664</v>
      </c>
      <c r="B14666">
        <v>-18.56313033469279</v>
      </c>
      <c r="C14666">
        <v>-4.7955991267481082</v>
      </c>
      <c r="D14666">
        <v>-9.2712027326176324E-3</v>
      </c>
      <c r="E14666">
        <v>1.215306975280207</v>
      </c>
      <c r="F14666">
        <v>1.059054906979795</v>
      </c>
      <c r="G14666">
        <v>-18.57812842945696</v>
      </c>
      <c r="H14666">
        <v>-6.4132603377940018</v>
      </c>
      <c r="I14666">
        <v>-18.548813127891339</v>
      </c>
      <c r="J14666">
        <v>-3.251376980042302</v>
      </c>
    </row>
    <row r="14667" spans="1:10" x14ac:dyDescent="0.3">
      <c r="A14667" s="1">
        <v>14665</v>
      </c>
      <c r="B14667">
        <v>-18.551033300984379</v>
      </c>
      <c r="C14667">
        <v>-4.7942884031784336</v>
      </c>
      <c r="D14667">
        <v>1.3322136539170909E-3</v>
      </c>
      <c r="E14667">
        <v>1.232164702575498</v>
      </c>
      <c r="F14667">
        <v>1.085026803943302</v>
      </c>
      <c r="G14667">
        <v>-18.548878138646039</v>
      </c>
      <c r="H14667">
        <v>-6.4120177043423574</v>
      </c>
      <c r="I14667">
        <v>-18.553090622622491</v>
      </c>
      <c r="J14667">
        <v>-3.2500012575300081</v>
      </c>
    </row>
    <row r="14668" spans="1:10" x14ac:dyDescent="0.3">
      <c r="A14668" s="1">
        <v>14666</v>
      </c>
      <c r="B14668">
        <v>-18.538816867757308</v>
      </c>
      <c r="C14668">
        <v>-4.7928428687909159</v>
      </c>
      <c r="D14668">
        <v>1.2164880388403999E-2</v>
      </c>
      <c r="E14668">
        <v>1.2486135276029759</v>
      </c>
      <c r="F14668">
        <v>1.1495555648082421</v>
      </c>
      <c r="G14668">
        <v>-18.51913562191552</v>
      </c>
      <c r="H14668">
        <v>-6.4106372379336589</v>
      </c>
      <c r="I14668">
        <v>-18.55753564571501</v>
      </c>
      <c r="J14668">
        <v>-3.2541631621996721</v>
      </c>
    </row>
    <row r="14669" spans="1:10" x14ac:dyDescent="0.3">
      <c r="A14669" s="1">
        <v>14667</v>
      </c>
      <c r="B14669">
        <v>-18.526393563894452</v>
      </c>
      <c r="C14669">
        <v>-4.7912097799572493</v>
      </c>
      <c r="D14669">
        <v>2.370098823331521E-2</v>
      </c>
      <c r="E14669">
        <v>1.165722144431895</v>
      </c>
      <c r="F14669">
        <v>1.2162811942066269</v>
      </c>
      <c r="G14669">
        <v>-18.488050991281721</v>
      </c>
      <c r="H14669">
        <v>-6.4086694608746093</v>
      </c>
      <c r="I14669">
        <v>-18.562861077629819</v>
      </c>
      <c r="J14669">
        <v>-3.2528483944025068</v>
      </c>
    </row>
    <row r="14670" spans="1:10" x14ac:dyDescent="0.3">
      <c r="A14670" s="1">
        <v>14668</v>
      </c>
      <c r="B14670">
        <v>-18.514867700629399</v>
      </c>
      <c r="C14670">
        <v>-4.7895779126501044</v>
      </c>
      <c r="D14670">
        <v>3.584667951800722E-2</v>
      </c>
      <c r="E14670">
        <v>1.083238414115733</v>
      </c>
      <c r="F14670">
        <v>1.1593233351899861</v>
      </c>
      <c r="G14670">
        <v>-18.456883273136771</v>
      </c>
      <c r="H14670">
        <v>-6.4064526073732928</v>
      </c>
      <c r="I14670">
        <v>-18.570016527688601</v>
      </c>
      <c r="J14670">
        <v>-3.2517729058309901</v>
      </c>
    </row>
    <row r="14671" spans="1:10" x14ac:dyDescent="0.3">
      <c r="A14671" s="1">
        <v>14669</v>
      </c>
      <c r="B14671">
        <v>-18.503824222186449</v>
      </c>
      <c r="C14671">
        <v>-4.7879597388620159</v>
      </c>
      <c r="D14671">
        <v>4.7792040792942393E-2</v>
      </c>
      <c r="E14671">
        <v>0.99812955696088634</v>
      </c>
      <c r="F14671">
        <v>1.1601158526827351</v>
      </c>
      <c r="G14671">
        <v>-18.426530238551639</v>
      </c>
      <c r="H14671">
        <v>-6.4040264492306536</v>
      </c>
      <c r="I14671">
        <v>-18.577338314168038</v>
      </c>
      <c r="J14671">
        <v>-3.2509232037061122</v>
      </c>
    </row>
    <row r="14672" spans="1:10" x14ac:dyDescent="0.3">
      <c r="A14672" s="1">
        <v>14670</v>
      </c>
      <c r="B14672">
        <v>-18.494294108305681</v>
      </c>
      <c r="C14672">
        <v>-4.7864462042085787</v>
      </c>
      <c r="D14672">
        <v>5.9007617372616152E-2</v>
      </c>
      <c r="E14672">
        <v>0.91827489215833502</v>
      </c>
      <c r="F14672">
        <v>1.0528885123157929</v>
      </c>
      <c r="G14672">
        <v>-18.398880246032689</v>
      </c>
      <c r="H14672">
        <v>-6.4015443953889184</v>
      </c>
      <c r="I14672">
        <v>-18.58504196625795</v>
      </c>
      <c r="J14672">
        <v>-3.250330824947953</v>
      </c>
    </row>
    <row r="14673" spans="1:10" x14ac:dyDescent="0.3">
      <c r="A14673" s="1">
        <v>14671</v>
      </c>
      <c r="B14673">
        <v>-18.485212876063681</v>
      </c>
      <c r="C14673">
        <v>-4.784952109531992</v>
      </c>
      <c r="D14673">
        <v>6.9560089103853889E-2</v>
      </c>
      <c r="E14673">
        <v>0.83548985321027591</v>
      </c>
      <c r="F14673">
        <v>1.017128721073197</v>
      </c>
      <c r="G14673">
        <v>-18.373508735203789</v>
      </c>
      <c r="H14673">
        <v>-6.388226631532719</v>
      </c>
      <c r="I14673">
        <v>-18.59391205647562</v>
      </c>
      <c r="J14673">
        <v>-3.224807381008429</v>
      </c>
    </row>
    <row r="14674" spans="1:10" x14ac:dyDescent="0.3">
      <c r="A14674" s="1">
        <v>14672</v>
      </c>
      <c r="B14674">
        <v>-18.47700132571822</v>
      </c>
      <c r="C14674">
        <v>-4.783484074331775</v>
      </c>
      <c r="D14674">
        <v>7.9715361457117523E-2</v>
      </c>
      <c r="E14674">
        <v>0.84575294147006164</v>
      </c>
      <c r="F14674">
        <v>0.81329417885187216</v>
      </c>
      <c r="G14674">
        <v>-18.339838846469348</v>
      </c>
      <c r="H14674">
        <v>-6.5004909199845393</v>
      </c>
      <c r="I14674">
        <v>-18.5997996882138</v>
      </c>
      <c r="J14674">
        <v>-3.2462879679731702</v>
      </c>
    </row>
    <row r="14675" spans="1:10" x14ac:dyDescent="0.3">
      <c r="A14675" s="1">
        <v>14673</v>
      </c>
      <c r="B14675">
        <v>-18.468689280771901</v>
      </c>
      <c r="C14675">
        <v>-4.7818716309172808</v>
      </c>
      <c r="D14675">
        <v>8.7857408998256864E-2</v>
      </c>
      <c r="E14675">
        <v>0.87054751479395298</v>
      </c>
      <c r="F14675">
        <v>0.69601911522149396</v>
      </c>
      <c r="G14675">
        <v>-18.317551551045511</v>
      </c>
      <c r="H14675">
        <v>-6.4977047930823284</v>
      </c>
      <c r="I14675">
        <v>-18.6039993584501</v>
      </c>
      <c r="J14675">
        <v>-3.2457262959589079</v>
      </c>
    </row>
    <row r="14676" spans="1:10" x14ac:dyDescent="0.3">
      <c r="A14676" s="1">
        <v>14674</v>
      </c>
      <c r="B14676">
        <v>-18.460167238490111</v>
      </c>
      <c r="C14676">
        <v>-4.7801497328290443</v>
      </c>
      <c r="D14676">
        <v>9.4808632542738386E-2</v>
      </c>
      <c r="E14676">
        <v>0.89475111363367865</v>
      </c>
      <c r="F14676">
        <v>0.62332274587161296</v>
      </c>
      <c r="G14676">
        <v>-18.297106116376231</v>
      </c>
      <c r="H14676">
        <v>-6.4948908573685813</v>
      </c>
      <c r="I14676">
        <v>-18.606152050750211</v>
      </c>
      <c r="J14676">
        <v>-3.2449820736383499</v>
      </c>
    </row>
    <row r="14677" spans="1:10" x14ac:dyDescent="0.3">
      <c r="A14677" s="1">
        <v>14675</v>
      </c>
      <c r="B14677">
        <v>-18.45138341501869</v>
      </c>
      <c r="C14677">
        <v>-4.7783565274475803</v>
      </c>
      <c r="D14677">
        <v>0.1010540402183035</v>
      </c>
      <c r="E14677">
        <v>0.91851293880120388</v>
      </c>
      <c r="F14677">
        <v>0.56039957982120847</v>
      </c>
      <c r="G14677">
        <v>-18.277616285241908</v>
      </c>
      <c r="H14677">
        <v>-6.4920458336934042</v>
      </c>
      <c r="I14677">
        <v>-18.606953065764259</v>
      </c>
      <c r="J14677">
        <v>-3.2441305365966402</v>
      </c>
    </row>
    <row r="14678" spans="1:10" x14ac:dyDescent="0.3">
      <c r="A14678" s="1">
        <v>14676</v>
      </c>
      <c r="B14678">
        <v>-18.442401938049102</v>
      </c>
      <c r="C14678">
        <v>-4.7765372579696157</v>
      </c>
      <c r="D14678">
        <v>0.1066450705339885</v>
      </c>
      <c r="E14678">
        <v>0.94166487232121887</v>
      </c>
      <c r="F14678">
        <v>0.5815097367465033</v>
      </c>
      <c r="G14678">
        <v>-18.255068221773598</v>
      </c>
      <c r="H14678">
        <v>-6.5264820372276224</v>
      </c>
      <c r="I14678">
        <v>-18.605427529695181</v>
      </c>
      <c r="J14678">
        <v>-3.253662525868724</v>
      </c>
    </row>
    <row r="14679" spans="1:10" x14ac:dyDescent="0.3">
      <c r="A14679" s="1">
        <v>14677</v>
      </c>
      <c r="B14679">
        <v>-18.433170466538702</v>
      </c>
      <c r="C14679">
        <v>-4.7746295947037849</v>
      </c>
      <c r="D14679">
        <v>0.112466262635652</v>
      </c>
      <c r="E14679">
        <v>0.96439752121933853</v>
      </c>
      <c r="F14679">
        <v>0.55563524835225475</v>
      </c>
      <c r="G14679">
        <v>-18.23565321707984</v>
      </c>
      <c r="H14679">
        <v>-6.5234542250976242</v>
      </c>
      <c r="I14679">
        <v>-18.60505819232311</v>
      </c>
      <c r="J14679">
        <v>-3.2527296627346751</v>
      </c>
    </row>
    <row r="14680" spans="1:10" x14ac:dyDescent="0.3">
      <c r="A14680" s="1">
        <v>14678</v>
      </c>
      <c r="B14680">
        <v>-18.423738343142539</v>
      </c>
      <c r="C14680">
        <v>-4.7726752362616072</v>
      </c>
      <c r="D14680">
        <v>0.1180159861319037</v>
      </c>
      <c r="E14680">
        <v>0.97974008924876022</v>
      </c>
      <c r="F14680">
        <v>0.50568267920004906</v>
      </c>
      <c r="G14680">
        <v>-18.21651869206373</v>
      </c>
      <c r="H14680">
        <v>-6.5203767748295389</v>
      </c>
      <c r="I14680">
        <v>-18.604069502367171</v>
      </c>
      <c r="J14680">
        <v>-3.251752665511991</v>
      </c>
    </row>
    <row r="14681" spans="1:10" x14ac:dyDescent="0.3">
      <c r="A14681" s="1">
        <v>14679</v>
      </c>
      <c r="B14681">
        <v>-18.41412307149653</v>
      </c>
      <c r="C14681">
        <v>-4.7707057128233616</v>
      </c>
      <c r="D14681">
        <v>0.12308185041227721</v>
      </c>
      <c r="E14681">
        <v>0.99479864028132647</v>
      </c>
      <c r="F14681">
        <v>0.43995109570920571</v>
      </c>
      <c r="G14681">
        <v>-18.198052498420349</v>
      </c>
      <c r="H14681">
        <v>-6.5173350836849853</v>
      </c>
      <c r="I14681">
        <v>-18.602156671178339</v>
      </c>
      <c r="J14681">
        <v>-3.2507161870062862</v>
      </c>
    </row>
    <row r="14682" spans="1:10" x14ac:dyDescent="0.3">
      <c r="A14682" s="1">
        <v>14680</v>
      </c>
      <c r="B14682">
        <v>-18.404377883530501</v>
      </c>
      <c r="C14682">
        <v>-4.7687538918804586</v>
      </c>
      <c r="D14682">
        <v>0.12747726636557899</v>
      </c>
      <c r="E14682">
        <v>1.0094935228823529</v>
      </c>
      <c r="F14682">
        <v>0.36523982510168268</v>
      </c>
      <c r="G14682">
        <v>-18.180632259777109</v>
      </c>
      <c r="H14682">
        <v>-6.5144166736218656</v>
      </c>
      <c r="I14682">
        <v>-18.599090631538839</v>
      </c>
      <c r="J14682">
        <v>-3.2496055321189909</v>
      </c>
    </row>
    <row r="14683" spans="1:10" x14ac:dyDescent="0.3">
      <c r="A14683" s="1">
        <v>14681</v>
      </c>
      <c r="B14683">
        <v>-18.394462050409452</v>
      </c>
      <c r="C14683">
        <v>-4.7668302407170344</v>
      </c>
      <c r="D14683">
        <v>0.13113175105244029</v>
      </c>
      <c r="E14683">
        <v>0.9268463375567304</v>
      </c>
      <c r="F14683">
        <v>0.24407827674341301</v>
      </c>
      <c r="G14683">
        <v>-18.166703663187509</v>
      </c>
      <c r="H14683">
        <v>-6.4937301755774586</v>
      </c>
      <c r="I14683">
        <v>-18.593731620699899</v>
      </c>
      <c r="J14683">
        <v>-3.2559369991921532</v>
      </c>
    </row>
    <row r="14684" spans="1:10" x14ac:dyDescent="0.3">
      <c r="A14684" s="1">
        <v>14682</v>
      </c>
      <c r="B14684">
        <v>-18.385366950757739</v>
      </c>
      <c r="C14684">
        <v>-4.7651658519599422</v>
      </c>
      <c r="D14684">
        <v>0.1335666540197733</v>
      </c>
      <c r="E14684">
        <v>0.94298359171766188</v>
      </c>
      <c r="F14684">
        <v>0.16603409079393741</v>
      </c>
      <c r="G14684">
        <v>-18.153404409076231</v>
      </c>
      <c r="H14684">
        <v>-6.4915060986168802</v>
      </c>
      <c r="I14684">
        <v>-18.58831480514041</v>
      </c>
      <c r="J14684">
        <v>-3.254762290877419</v>
      </c>
    </row>
    <row r="14685" spans="1:10" x14ac:dyDescent="0.3">
      <c r="A14685" s="1">
        <v>14683</v>
      </c>
      <c r="B14685">
        <v>-18.376060522674461</v>
      </c>
      <c r="C14685">
        <v>-4.7635466453240447</v>
      </c>
      <c r="D14685">
        <v>0.13522988309396461</v>
      </c>
      <c r="E14685">
        <v>0.96570359665715222</v>
      </c>
      <c r="F14685">
        <v>8.8605685937668918E-2</v>
      </c>
      <c r="G14685">
        <v>-18.141227003869101</v>
      </c>
      <c r="H14685">
        <v>-6.489498697501733</v>
      </c>
      <c r="I14685">
        <v>-18.581520242305061</v>
      </c>
      <c r="J14685">
        <v>-3.253482721995427</v>
      </c>
    </row>
    <row r="14686" spans="1:10" x14ac:dyDescent="0.3">
      <c r="A14686" s="1">
        <v>14684</v>
      </c>
      <c r="B14686">
        <v>-18.36652539397377</v>
      </c>
      <c r="C14686">
        <v>-4.7619840215080247</v>
      </c>
      <c r="D14686">
        <v>0.13611642498889129</v>
      </c>
      <c r="E14686">
        <v>0.98790879101453177</v>
      </c>
      <c r="F14686">
        <v>7.0647585271471913E-3</v>
      </c>
      <c r="G14686">
        <v>-18.13016183885042</v>
      </c>
      <c r="H14686">
        <v>-6.487727205698631</v>
      </c>
      <c r="I14686">
        <v>-18.573323767619851</v>
      </c>
      <c r="J14686">
        <v>-3.252102840226982</v>
      </c>
    </row>
    <row r="14687" spans="1:10" x14ac:dyDescent="0.3">
      <c r="A14687" s="1">
        <v>14685</v>
      </c>
      <c r="B14687">
        <v>-18.35676441371465</v>
      </c>
      <c r="C14687">
        <v>-4.7604934673127666</v>
      </c>
      <c r="D14687">
        <v>0.1361870371350242</v>
      </c>
      <c r="E14687">
        <v>0.90535022587476122</v>
      </c>
      <c r="F14687">
        <v>-0.147535062202719</v>
      </c>
      <c r="G14687">
        <v>-18.120279000750759</v>
      </c>
      <c r="H14687">
        <v>-6.4862199570631489</v>
      </c>
      <c r="I14687">
        <v>-18.5636694027957</v>
      </c>
      <c r="J14687">
        <v>-3.2506268922728832</v>
      </c>
    </row>
    <row r="14688" spans="1:10" x14ac:dyDescent="0.3">
      <c r="A14688" s="1">
        <v>14686</v>
      </c>
      <c r="B14688">
        <v>-18.347795227558709</v>
      </c>
      <c r="C14688">
        <v>-4.7592687610210733</v>
      </c>
      <c r="D14688">
        <v>0.1347118637955009</v>
      </c>
      <c r="E14688">
        <v>0.82276015133557667</v>
      </c>
      <c r="F14688">
        <v>-0.26662673431341338</v>
      </c>
      <c r="G14688">
        <v>-18.111896706702641</v>
      </c>
      <c r="H14688">
        <v>-6.4997971170314166</v>
      </c>
      <c r="I14688">
        <v>-18.557062692873671</v>
      </c>
      <c r="J14688">
        <v>-3.2152321301456261</v>
      </c>
    </row>
    <row r="14689" spans="1:10" x14ac:dyDescent="0.3">
      <c r="A14689" s="1">
        <v>14687</v>
      </c>
      <c r="B14689">
        <v>-18.33961053014292</v>
      </c>
      <c r="C14689">
        <v>-4.7582876893059369</v>
      </c>
      <c r="D14689">
        <v>0.1320405134937459</v>
      </c>
      <c r="E14689">
        <v>0.84806851087030299</v>
      </c>
      <c r="F14689">
        <v>-0.27524679400129509</v>
      </c>
      <c r="G14689">
        <v>-18.108362406404609</v>
      </c>
      <c r="H14689">
        <v>-6.4994400018523333</v>
      </c>
      <c r="I14689">
        <v>-18.544752590966109</v>
      </c>
      <c r="J14689">
        <v>-3.2136975415949771</v>
      </c>
    </row>
    <row r="14690" spans="1:10" x14ac:dyDescent="0.3">
      <c r="A14690" s="1">
        <v>14688</v>
      </c>
      <c r="B14690">
        <v>-18.331194170590649</v>
      </c>
      <c r="C14690">
        <v>-4.7574171039675184</v>
      </c>
      <c r="D14690">
        <v>0.12929434807784521</v>
      </c>
      <c r="E14690">
        <v>0.87272907273585987</v>
      </c>
      <c r="F14690">
        <v>-0.33382958786437078</v>
      </c>
      <c r="G14690">
        <v>-18.104728405076582</v>
      </c>
      <c r="H14690">
        <v>-6.4991978959354046</v>
      </c>
      <c r="I14690">
        <v>-18.532093763168671</v>
      </c>
      <c r="J14690">
        <v>-3.2122694271331849</v>
      </c>
    </row>
    <row r="14691" spans="1:10" x14ac:dyDescent="0.3">
      <c r="A14691" s="1">
        <v>14689</v>
      </c>
      <c r="B14691">
        <v>-18.322508864836109</v>
      </c>
      <c r="C14691">
        <v>-4.7566565380228409</v>
      </c>
      <c r="D14691">
        <v>0.1259593982122407</v>
      </c>
      <c r="E14691">
        <v>0.89689284213195675</v>
      </c>
      <c r="F14691">
        <v>-0.41143207316559038</v>
      </c>
      <c r="G14691">
        <v>-18.101853099535319</v>
      </c>
      <c r="H14691">
        <v>-6.4991828946262853</v>
      </c>
      <c r="I14691">
        <v>-18.51825435973814</v>
      </c>
      <c r="J14691">
        <v>-3.210847464834917</v>
      </c>
    </row>
    <row r="14692" spans="1:10" x14ac:dyDescent="0.3">
      <c r="A14692" s="1">
        <v>14690</v>
      </c>
      <c r="B14692">
        <v>-18.31354012184358</v>
      </c>
      <c r="C14692">
        <v>-4.7560160097463671</v>
      </c>
      <c r="D14692">
        <v>0.1218346835409771</v>
      </c>
      <c r="E14692">
        <v>0.92062216593720458</v>
      </c>
      <c r="F14692">
        <v>-0.49849278596368429</v>
      </c>
      <c r="G14692">
        <v>-18.100073637226199</v>
      </c>
      <c r="H14692">
        <v>-6.499437682825846</v>
      </c>
      <c r="I14692">
        <v>-18.502907948328719</v>
      </c>
      <c r="J14692">
        <v>-3.209412694148976</v>
      </c>
    </row>
    <row r="14693" spans="1:10" x14ac:dyDescent="0.3">
      <c r="A14693" s="1">
        <v>14691</v>
      </c>
      <c r="B14693">
        <v>-18.304357293477391</v>
      </c>
      <c r="C14693">
        <v>-4.755513724797912</v>
      </c>
      <c r="D14693">
        <v>0.1168549898327737</v>
      </c>
      <c r="E14693">
        <v>0.94375821204294175</v>
      </c>
      <c r="F14693">
        <v>-0.59100659794744603</v>
      </c>
      <c r="G14693">
        <v>-18.099575125611729</v>
      </c>
      <c r="H14693">
        <v>-6.4999767751209587</v>
      </c>
      <c r="I14693">
        <v>-18.486021193087421</v>
      </c>
      <c r="J14693">
        <v>-3.2079865951155182</v>
      </c>
    </row>
    <row r="14694" spans="1:10" x14ac:dyDescent="0.3">
      <c r="A14694" s="1">
        <v>14692</v>
      </c>
      <c r="B14694">
        <v>-18.294912379558209</v>
      </c>
      <c r="C14694">
        <v>-4.7551603107737117</v>
      </c>
      <c r="D14694">
        <v>0.1109361932584718</v>
      </c>
      <c r="E14694">
        <v>0.96645562307851718</v>
      </c>
      <c r="F14694">
        <v>-0.60350654812997451</v>
      </c>
      <c r="G14694">
        <v>-18.100392899118781</v>
      </c>
      <c r="H14694">
        <v>-6.5013970074855028</v>
      </c>
      <c r="I14694">
        <v>-18.45484396865572</v>
      </c>
      <c r="J14694">
        <v>-3.3194253951004828</v>
      </c>
    </row>
    <row r="14695" spans="1:10" x14ac:dyDescent="0.3">
      <c r="A14695" s="1">
        <v>14693</v>
      </c>
      <c r="B14695">
        <v>-18.285072405424589</v>
      </c>
      <c r="C14695">
        <v>-4.754893745149559</v>
      </c>
      <c r="D14695">
        <v>0.1047893331987069</v>
      </c>
      <c r="E14695">
        <v>0.88232552664297026</v>
      </c>
      <c r="F14695">
        <v>-0.73638514488788154</v>
      </c>
      <c r="G14695">
        <v>-18.101290404836242</v>
      </c>
      <c r="H14695">
        <v>-6.5022931286543937</v>
      </c>
      <c r="I14695">
        <v>-18.43617576707873</v>
      </c>
      <c r="J14695">
        <v>-3.3182028823083951</v>
      </c>
    </row>
    <row r="14696" spans="1:10" x14ac:dyDescent="0.3">
      <c r="A14696" s="1">
        <v>14694</v>
      </c>
      <c r="B14696">
        <v>-18.276393587487242</v>
      </c>
      <c r="C14696">
        <v>-4.7547968605998401</v>
      </c>
      <c r="D14696">
        <v>9.7545577216086435E-2</v>
      </c>
      <c r="E14696">
        <v>0.80107263224142</v>
      </c>
      <c r="F14696">
        <v>-0.81728483024663612</v>
      </c>
      <c r="G14696">
        <v>-18.105274032624909</v>
      </c>
      <c r="H14696">
        <v>-6.5034816598581431</v>
      </c>
      <c r="I14696">
        <v>-18.41708603779076</v>
      </c>
      <c r="J14696">
        <v>-3.3170491443081178</v>
      </c>
    </row>
    <row r="14697" spans="1:10" x14ac:dyDescent="0.3">
      <c r="A14697" s="1">
        <v>14695</v>
      </c>
      <c r="B14697">
        <v>-18.268391419267829</v>
      </c>
      <c r="C14697">
        <v>-4.7548453445267098</v>
      </c>
      <c r="D14697">
        <v>8.938131036692519E-2</v>
      </c>
      <c r="E14697">
        <v>0.71855936186330727</v>
      </c>
      <c r="F14697">
        <v>-0.86095561317364488</v>
      </c>
      <c r="G14697">
        <v>-18.111554138116031</v>
      </c>
      <c r="H14697">
        <v>-6.5048689147834784</v>
      </c>
      <c r="I14697">
        <v>-18.397341155035559</v>
      </c>
      <c r="J14697">
        <v>-3.31599690674047</v>
      </c>
    </row>
    <row r="14698" spans="1:10" x14ac:dyDescent="0.3">
      <c r="A14698" s="1">
        <v>14696</v>
      </c>
      <c r="B14698">
        <v>-18.261239573125319</v>
      </c>
      <c r="C14698">
        <v>-4.7550302326786271</v>
      </c>
      <c r="D14698">
        <v>8.0809326455856229E-2</v>
      </c>
      <c r="E14698">
        <v>0.71863497088038464</v>
      </c>
      <c r="F14698">
        <v>-0.78239711056344252</v>
      </c>
      <c r="G14698">
        <v>-18.121776989196</v>
      </c>
      <c r="H14698">
        <v>-6.4770948431686213</v>
      </c>
      <c r="I14698">
        <v>-18.383070648509889</v>
      </c>
      <c r="J14698">
        <v>-3.250677040111575</v>
      </c>
    </row>
    <row r="14699" spans="1:10" x14ac:dyDescent="0.3">
      <c r="A14699" s="1">
        <v>14697</v>
      </c>
      <c r="B14699">
        <v>-18.254032640534881</v>
      </c>
      <c r="C14699">
        <v>-4.7554016700422643</v>
      </c>
      <c r="D14699">
        <v>7.2952532122440877E-2</v>
      </c>
      <c r="E14699">
        <v>0.718709600729173</v>
      </c>
      <c r="F14699">
        <v>-0.81177786601313007</v>
      </c>
      <c r="G14699">
        <v>-18.128104129316959</v>
      </c>
      <c r="H14699">
        <v>-6.4785088475215797</v>
      </c>
      <c r="I14699">
        <v>-18.36404068363148</v>
      </c>
      <c r="J14699">
        <v>-3.2501377166539882</v>
      </c>
    </row>
    <row r="14700" spans="1:10" x14ac:dyDescent="0.3">
      <c r="A14700" s="1">
        <v>14698</v>
      </c>
      <c r="B14700">
        <v>-18.246880109428322</v>
      </c>
      <c r="C14700">
        <v>-4.7559481969548676</v>
      </c>
      <c r="D14700">
        <v>6.4850244638055193E-2</v>
      </c>
      <c r="E14700">
        <v>0.74614996723472138</v>
      </c>
      <c r="F14700">
        <v>-0.76177107459771221</v>
      </c>
      <c r="G14700">
        <v>-18.13491668857408</v>
      </c>
      <c r="H14700">
        <v>-6.4800191141183454</v>
      </c>
      <c r="I14700">
        <v>-18.344688593841031</v>
      </c>
      <c r="J14700">
        <v>-3.249842344335959</v>
      </c>
    </row>
    <row r="14701" spans="1:10" x14ac:dyDescent="0.3">
      <c r="A14701" s="1">
        <v>14699</v>
      </c>
      <c r="B14701">
        <v>-18.239463415767371</v>
      </c>
      <c r="C14701">
        <v>-4.7566163293827763</v>
      </c>
      <c r="D14701">
        <v>5.7247615648200877E-2</v>
      </c>
      <c r="E14701">
        <v>0.77300074114213591</v>
      </c>
      <c r="F14701">
        <v>-0.7320655223645961</v>
      </c>
      <c r="G14701">
        <v>-18.140610575905779</v>
      </c>
      <c r="H14701">
        <v>-6.4814886293138736</v>
      </c>
      <c r="I14701">
        <v>-18.325818819817979</v>
      </c>
      <c r="J14701">
        <v>-3.2498104085332131</v>
      </c>
    </row>
    <row r="14702" spans="1:10" x14ac:dyDescent="0.3">
      <c r="A14702" s="1">
        <v>14700</v>
      </c>
      <c r="B14702">
        <v>-18.231748661823929</v>
      </c>
      <c r="C14702">
        <v>-4.7573516728956822</v>
      </c>
      <c r="D14702">
        <v>4.9908291837759328E-2</v>
      </c>
      <c r="E14702">
        <v>0.79939577896013514</v>
      </c>
      <c r="F14702">
        <v>-0.69882720790041009</v>
      </c>
      <c r="G14702">
        <v>-18.144963292719851</v>
      </c>
      <c r="H14702">
        <v>-6.4948044659329618</v>
      </c>
      <c r="I14702">
        <v>-18.305154704529091</v>
      </c>
      <c r="J14702">
        <v>-3.2877544903227278</v>
      </c>
    </row>
    <row r="14703" spans="1:10" x14ac:dyDescent="0.3">
      <c r="A14703" s="1">
        <v>14701</v>
      </c>
      <c r="B14703">
        <v>-18.22379813765459</v>
      </c>
      <c r="C14703">
        <v>-4.7581130597787764</v>
      </c>
      <c r="D14703">
        <v>4.2926191118718399E-2</v>
      </c>
      <c r="E14703">
        <v>0.82513456517091688</v>
      </c>
      <c r="F14703">
        <v>-0.65864113328442864</v>
      </c>
      <c r="G14703">
        <v>-18.149145855755009</v>
      </c>
      <c r="H14703">
        <v>-6.4961294420752029</v>
      </c>
      <c r="I14703">
        <v>-18.286941598928429</v>
      </c>
      <c r="J14703">
        <v>-3.2880391740742669</v>
      </c>
    </row>
    <row r="14704" spans="1:10" x14ac:dyDescent="0.3">
      <c r="A14704" s="1">
        <v>14702</v>
      </c>
      <c r="B14704">
        <v>-18.21556967957083</v>
      </c>
      <c r="C14704">
        <v>-4.7588800282541524</v>
      </c>
      <c r="D14704">
        <v>3.6329578968761857E-2</v>
      </c>
      <c r="E14704">
        <v>0.85038286390919993</v>
      </c>
      <c r="F14704">
        <v>-0.69504138780455926</v>
      </c>
      <c r="G14704">
        <v>-18.15238395875712</v>
      </c>
      <c r="H14704">
        <v>-6.4973510441209186</v>
      </c>
      <c r="I14704">
        <v>-18.269014330072299</v>
      </c>
      <c r="J14704">
        <v>-3.2884215978778388</v>
      </c>
    </row>
    <row r="14705" spans="1:10" x14ac:dyDescent="0.3">
      <c r="A14705" s="1">
        <v>14703</v>
      </c>
      <c r="B14705">
        <v>-18.207106917242282</v>
      </c>
      <c r="C14705">
        <v>-4.7597042716306834</v>
      </c>
      <c r="D14705">
        <v>2.9380000273047751E-2</v>
      </c>
      <c r="E14705">
        <v>0.87504739890951422</v>
      </c>
      <c r="F14705">
        <v>-0.67788157187441933</v>
      </c>
      <c r="G14705">
        <v>-18.156004266136321</v>
      </c>
      <c r="H14705">
        <v>-6.4985724171131167</v>
      </c>
      <c r="I14705">
        <v>-18.250331292827202</v>
      </c>
      <c r="J14705">
        <v>-3.2889099354003291</v>
      </c>
    </row>
    <row r="14706" spans="1:10" x14ac:dyDescent="0.3">
      <c r="A14706" s="1">
        <v>14704</v>
      </c>
      <c r="B14706">
        <v>-18.198418849383401</v>
      </c>
      <c r="C14706">
        <v>-4.7605569649993296</v>
      </c>
      <c r="D14706">
        <v>2.2617191355641639E-2</v>
      </c>
      <c r="E14706">
        <v>0.89912866994257157</v>
      </c>
      <c r="F14706">
        <v>-0.72178942250079647</v>
      </c>
      <c r="G14706">
        <v>-18.15907691023952</v>
      </c>
      <c r="H14706">
        <v>-6.4997309413881137</v>
      </c>
      <c r="I14706">
        <v>-18.231695611292849</v>
      </c>
      <c r="J14706">
        <v>-3.2895039464956408</v>
      </c>
    </row>
    <row r="14707" spans="1:10" x14ac:dyDescent="0.3">
      <c r="A14707" s="1">
        <v>14705</v>
      </c>
      <c r="B14707">
        <v>-18.189444708482441</v>
      </c>
      <c r="C14707">
        <v>-4.7614947333683491</v>
      </c>
      <c r="D14707">
        <v>1.5373834988892309E-2</v>
      </c>
      <c r="E14707">
        <v>0.92283355170619252</v>
      </c>
      <c r="F14707">
        <v>-0.79300303225879942</v>
      </c>
      <c r="G14707">
        <v>-18.162864382476389</v>
      </c>
      <c r="H14707">
        <v>-6.4902912153793917</v>
      </c>
      <c r="I14707">
        <v>-18.211331917472691</v>
      </c>
      <c r="J14707">
        <v>-3.3379407147010371</v>
      </c>
    </row>
    <row r="14708" spans="1:10" x14ac:dyDescent="0.3">
      <c r="A14708" s="1">
        <v>14706</v>
      </c>
      <c r="B14708">
        <v>-18.18029667126785</v>
      </c>
      <c r="C14708">
        <v>-4.7625484625331014</v>
      </c>
      <c r="D14708">
        <v>7.4608282280263826E-3</v>
      </c>
      <c r="E14708">
        <v>0.93883821585826599</v>
      </c>
      <c r="F14708">
        <v>-0.8832509855210422</v>
      </c>
      <c r="G14708">
        <v>-18.167397012917249</v>
      </c>
      <c r="H14708">
        <v>-6.4915011480507774</v>
      </c>
      <c r="I14708">
        <v>-18.190918720002632</v>
      </c>
      <c r="J14708">
        <v>-3.3388658202065491</v>
      </c>
    </row>
    <row r="14709" spans="1:10" x14ac:dyDescent="0.3">
      <c r="A14709" s="1">
        <v>14707</v>
      </c>
      <c r="B14709">
        <v>-18.170858048026371</v>
      </c>
      <c r="C14709">
        <v>-4.7637697110590729</v>
      </c>
      <c r="D14709">
        <v>-1.4929692681422641E-3</v>
      </c>
      <c r="E14709">
        <v>0.95986801379054409</v>
      </c>
      <c r="F14709">
        <v>-0.97406738333738641</v>
      </c>
      <c r="G14709">
        <v>-18.173439392136579</v>
      </c>
      <c r="H14709">
        <v>-6.4927685909334727</v>
      </c>
      <c r="I14709">
        <v>-18.168732475224779</v>
      </c>
      <c r="J14709">
        <v>-3.3400490306159241</v>
      </c>
    </row>
    <row r="14710" spans="1:10" x14ac:dyDescent="0.3">
      <c r="A14710" s="1">
        <v>14708</v>
      </c>
      <c r="B14710">
        <v>-18.16147669167626</v>
      </c>
      <c r="C14710">
        <v>-4.7651425358747614</v>
      </c>
      <c r="D14710">
        <v>-1.11144968664443E-2</v>
      </c>
      <c r="E14710">
        <v>0.97991347497382264</v>
      </c>
      <c r="F14710">
        <v>-0.98516809532954996</v>
      </c>
      <c r="G14710">
        <v>-18.180693270076048</v>
      </c>
      <c r="H14710">
        <v>-6.4940365502836688</v>
      </c>
      <c r="I14710">
        <v>-18.145653060791592</v>
      </c>
      <c r="J14710">
        <v>-3.3415082054770751</v>
      </c>
    </row>
    <row r="14711" spans="1:10" x14ac:dyDescent="0.3">
      <c r="A14711" s="1">
        <v>14709</v>
      </c>
      <c r="B14711">
        <v>-18.151674200373151</v>
      </c>
      <c r="C14711">
        <v>-4.7666824859336661</v>
      </c>
      <c r="D14711">
        <v>-2.109042120212325E-2</v>
      </c>
      <c r="E14711">
        <v>1.0000275539683361</v>
      </c>
      <c r="F14711">
        <v>-1.0452655344998349</v>
      </c>
      <c r="G14711">
        <v>-18.188136852373681</v>
      </c>
      <c r="H14711">
        <v>-6.4952987721445288</v>
      </c>
      <c r="I14711">
        <v>-18.121649524058309</v>
      </c>
      <c r="J14711">
        <v>-3.3432768470543519</v>
      </c>
    </row>
    <row r="14712" spans="1:10" x14ac:dyDescent="0.3">
      <c r="A14712" s="1">
        <v>14710</v>
      </c>
      <c r="B14712">
        <v>-18.141935765263689</v>
      </c>
      <c r="C14712">
        <v>-4.7683524186075266</v>
      </c>
      <c r="D14712">
        <v>-3.1417962795485622E-2</v>
      </c>
      <c r="E14712">
        <v>1.006011625204567</v>
      </c>
      <c r="F14712">
        <v>-1.0489598816306149</v>
      </c>
      <c r="G14712">
        <v>-18.19624851200934</v>
      </c>
      <c r="H14712">
        <v>-6.496499957298969</v>
      </c>
      <c r="I14712">
        <v>-18.097212670498529</v>
      </c>
      <c r="J14712">
        <v>-3.3453327635163319</v>
      </c>
    </row>
    <row r="14713" spans="1:10" x14ac:dyDescent="0.3">
      <c r="A14713" s="1">
        <v>14711</v>
      </c>
      <c r="B14713">
        <v>-18.132062496191789</v>
      </c>
      <c r="C14713">
        <v>-4.7701369431760279</v>
      </c>
      <c r="D14713">
        <v>-4.1879541357385613E-2</v>
      </c>
      <c r="E14713">
        <v>1.0203407543589269</v>
      </c>
      <c r="F14713">
        <v>-1.0926751518281581</v>
      </c>
      <c r="G14713">
        <v>-18.20244462209741</v>
      </c>
      <c r="H14713">
        <v>-6.4497392303796151</v>
      </c>
      <c r="I14713">
        <v>-18.070946712101421</v>
      </c>
      <c r="J14713">
        <v>-3.3116670629101068</v>
      </c>
    </row>
    <row r="14714" spans="1:10" x14ac:dyDescent="0.3">
      <c r="A14714" s="1">
        <v>14712</v>
      </c>
      <c r="B14714">
        <v>-18.12205987377218</v>
      </c>
      <c r="C14714">
        <v>-4.7720796468197451</v>
      </c>
      <c r="D14714">
        <v>-5.2791433153849057E-2</v>
      </c>
      <c r="E14714">
        <v>1.041332855877936</v>
      </c>
      <c r="F14714">
        <v>-1.160500212582954</v>
      </c>
      <c r="G14714">
        <v>-18.210765084252351</v>
      </c>
      <c r="H14714">
        <v>-6.4508139535104094</v>
      </c>
      <c r="I14714">
        <v>-18.0450333784562</v>
      </c>
      <c r="J14714">
        <v>-3.3143634708351311</v>
      </c>
    </row>
    <row r="14715" spans="1:10" x14ac:dyDescent="0.3">
      <c r="A14715" s="1">
        <v>14713</v>
      </c>
      <c r="B14715">
        <v>-18.111827513986398</v>
      </c>
      <c r="C14715">
        <v>-4.7742355618257442</v>
      </c>
      <c r="D14715">
        <v>-6.4445120739150569E-2</v>
      </c>
      <c r="E14715">
        <v>1.061989410361555</v>
      </c>
      <c r="F14715">
        <v>-1.165576892766516</v>
      </c>
      <c r="G14715">
        <v>-18.220089703415301</v>
      </c>
      <c r="H14715">
        <v>-6.4518221572557906</v>
      </c>
      <c r="I14715">
        <v>-18.017818864643239</v>
      </c>
      <c r="J14715">
        <v>-3.3175159921911002</v>
      </c>
    </row>
    <row r="14716" spans="1:10" x14ac:dyDescent="0.3">
      <c r="A14716" s="1">
        <v>14714</v>
      </c>
      <c r="B14716">
        <v>-18.101503096405882</v>
      </c>
      <c r="C14716">
        <v>-4.7765313398330047</v>
      </c>
      <c r="D14716">
        <v>-7.6053358474098567E-2</v>
      </c>
      <c r="E14716">
        <v>1.082034361351641</v>
      </c>
      <c r="F14716">
        <v>-1.2224401998282051</v>
      </c>
      <c r="G14716">
        <v>-18.229231378357809</v>
      </c>
      <c r="H14716">
        <v>-6.4527482031344459</v>
      </c>
      <c r="I14716">
        <v>-17.99059121357249</v>
      </c>
      <c r="J14716">
        <v>-3.3210011666815782</v>
      </c>
    </row>
    <row r="14717" spans="1:10" x14ac:dyDescent="0.3">
      <c r="A14717" s="1">
        <v>14715</v>
      </c>
      <c r="B14717">
        <v>-18.090969651464409</v>
      </c>
      <c r="C14717">
        <v>-4.7790322576222888</v>
      </c>
      <c r="D14717">
        <v>-8.8284452220758661E-2</v>
      </c>
      <c r="E14717">
        <v>1.101742063470398</v>
      </c>
      <c r="F14717">
        <v>-1.2213960109602391</v>
      </c>
      <c r="G14717">
        <v>-18.236798690099359</v>
      </c>
      <c r="H14717">
        <v>-6.4265473873915289</v>
      </c>
      <c r="I14717">
        <v>-17.960920993124748</v>
      </c>
      <c r="J14717">
        <v>-3.309797225790776</v>
      </c>
    </row>
    <row r="14718" spans="1:10" x14ac:dyDescent="0.3">
      <c r="A14718" s="1">
        <v>14716</v>
      </c>
      <c r="B14718">
        <v>-18.08027163486577</v>
      </c>
      <c r="C14718">
        <v>-4.781688824107273</v>
      </c>
      <c r="D14718">
        <v>-0.1005045159557512</v>
      </c>
      <c r="E14718">
        <v>1.121025744067734</v>
      </c>
      <c r="F14718">
        <v>-1.187796070698073</v>
      </c>
      <c r="G14718">
        <v>-18.246222024137811</v>
      </c>
      <c r="H14718">
        <v>-6.4272989479301081</v>
      </c>
      <c r="I14718">
        <v>-17.932278987600231</v>
      </c>
      <c r="J14718">
        <v>-3.3141526546544609</v>
      </c>
    </row>
    <row r="14719" spans="1:10" x14ac:dyDescent="0.3">
      <c r="A14719" s="1">
        <v>14717</v>
      </c>
      <c r="B14719">
        <v>-18.069406848856691</v>
      </c>
      <c r="C14719">
        <v>-4.7844687429234352</v>
      </c>
      <c r="D14719">
        <v>-0.1123872796101007</v>
      </c>
      <c r="E14719">
        <v>1.1398936465468841</v>
      </c>
      <c r="F14719">
        <v>-1.2210177682105821</v>
      </c>
      <c r="G14719">
        <v>-18.254899458154618</v>
      </c>
      <c r="H14719">
        <v>-6.4279907851314473</v>
      </c>
      <c r="I14719">
        <v>-17.903986674679281</v>
      </c>
      <c r="J14719">
        <v>-3.3187947006234411</v>
      </c>
    </row>
    <row r="14720" spans="1:10" x14ac:dyDescent="0.3">
      <c r="A14720" s="1">
        <v>14718</v>
      </c>
      <c r="B14720">
        <v>-18.058407174617869</v>
      </c>
      <c r="C14720">
        <v>-4.7874143138245611</v>
      </c>
      <c r="D14720">
        <v>-0.124584927774855</v>
      </c>
      <c r="E14720">
        <v>1.1432220287700601</v>
      </c>
      <c r="F14720">
        <v>-1.2123966931721111</v>
      </c>
      <c r="G14720">
        <v>-18.263932591564082</v>
      </c>
      <c r="H14720">
        <v>-6.4285515763095837</v>
      </c>
      <c r="I14720">
        <v>-17.87512197313298</v>
      </c>
      <c r="J14720">
        <v>-3.323866990635612</v>
      </c>
    </row>
    <row r="14721" spans="1:10" x14ac:dyDescent="0.3">
      <c r="A14721" s="1">
        <v>14719</v>
      </c>
      <c r="B14721">
        <v>-18.047206036173481</v>
      </c>
      <c r="C14721">
        <v>-4.7905091583201438</v>
      </c>
      <c r="D14721">
        <v>-0.13690891120891041</v>
      </c>
      <c r="E14721">
        <v>1.146536200903467</v>
      </c>
      <c r="F14721">
        <v>-1.255214342678217</v>
      </c>
      <c r="G14721">
        <v>-18.27294068212559</v>
      </c>
      <c r="H14721">
        <v>-6.4289889662349751</v>
      </c>
      <c r="I14721">
        <v>-17.845898476844791</v>
      </c>
      <c r="J14721">
        <v>-3.3293317225328201</v>
      </c>
    </row>
    <row r="14722" spans="1:10" x14ac:dyDescent="0.3">
      <c r="A14722" s="1">
        <v>14720</v>
      </c>
      <c r="B14722">
        <v>-18.03638365874912</v>
      </c>
      <c r="C14722">
        <v>-4.7936456450130818</v>
      </c>
      <c r="D14722">
        <v>-0.14924467304333991</v>
      </c>
      <c r="E14722">
        <v>1.162858929194259</v>
      </c>
      <c r="F14722">
        <v>-1.2251963173885549</v>
      </c>
      <c r="G14722">
        <v>-18.283054764045051</v>
      </c>
      <c r="H14722">
        <v>-6.4341526492460206</v>
      </c>
      <c r="I14722">
        <v>-17.823510683101869</v>
      </c>
      <c r="J14722">
        <v>-3.3779159544914199</v>
      </c>
    </row>
    <row r="14723" spans="1:10" x14ac:dyDescent="0.3">
      <c r="A14723" s="1">
        <v>14721</v>
      </c>
      <c r="B14723">
        <v>-18.02490033709109</v>
      </c>
      <c r="C14723">
        <v>-4.7970831231051738</v>
      </c>
      <c r="D14723">
        <v>-0.16187403009096829</v>
      </c>
      <c r="E14723">
        <v>1.1813748835125859</v>
      </c>
      <c r="F14723">
        <v>-1.2575223324039659</v>
      </c>
      <c r="G14723">
        <v>-18.292269768476132</v>
      </c>
      <c r="H14723">
        <v>-6.4343440834551382</v>
      </c>
      <c r="I14723">
        <v>-17.794165057465332</v>
      </c>
      <c r="J14723">
        <v>-3.3841547133400138</v>
      </c>
    </row>
    <row r="14724" spans="1:10" x14ac:dyDescent="0.3">
      <c r="A14724" s="1">
        <v>14722</v>
      </c>
      <c r="B14724">
        <v>-18.013976528074121</v>
      </c>
      <c r="C14724">
        <v>-4.8005071371359378</v>
      </c>
      <c r="D14724">
        <v>-0.17405977954504359</v>
      </c>
      <c r="E14724">
        <v>1.1983962136819371</v>
      </c>
      <c r="F14724">
        <v>-1.239426453906058</v>
      </c>
      <c r="G14724">
        <v>-18.301276866617449</v>
      </c>
      <c r="H14724">
        <v>-6.4343885222426218</v>
      </c>
      <c r="I14724">
        <v>-17.766041213977189</v>
      </c>
      <c r="J14724">
        <v>-3.390495243423997</v>
      </c>
    </row>
    <row r="14725" spans="1:10" x14ac:dyDescent="0.3">
      <c r="A14725" s="1">
        <v>14723</v>
      </c>
      <c r="B14725">
        <v>-18.002379023614161</v>
      </c>
      <c r="C14725">
        <v>-4.8042546871178233</v>
      </c>
      <c r="D14725">
        <v>-0.1866650209019583</v>
      </c>
      <c r="E14725">
        <v>1.2158891234863081</v>
      </c>
      <c r="F14725">
        <v>-1.278145717961173</v>
      </c>
      <c r="G14725">
        <v>-18.310251461383849</v>
      </c>
      <c r="H14725">
        <v>-6.4343848743074847</v>
      </c>
      <c r="I14725">
        <v>-17.736690337178089</v>
      </c>
      <c r="J14725">
        <v>-3.3974800135167689</v>
      </c>
    </row>
    <row r="14726" spans="1:10" x14ac:dyDescent="0.3">
      <c r="A14726" s="1">
        <v>14724</v>
      </c>
      <c r="B14726">
        <v>-17.991034393815859</v>
      </c>
      <c r="C14726">
        <v>-4.8080808669819781</v>
      </c>
      <c r="D14726">
        <v>-0.19925052213214939</v>
      </c>
      <c r="E14726">
        <v>1.232455957376958</v>
      </c>
      <c r="F14726">
        <v>-1.2635415852631919</v>
      </c>
      <c r="G14726">
        <v>-18.319397913080071</v>
      </c>
      <c r="H14726">
        <v>-6.434207327114053</v>
      </c>
      <c r="I14726">
        <v>-17.70766225196763</v>
      </c>
      <c r="J14726">
        <v>-3.4047613418524301</v>
      </c>
    </row>
    <row r="14727" spans="1:10" x14ac:dyDescent="0.3">
      <c r="A14727" s="1">
        <v>14725</v>
      </c>
      <c r="B14727">
        <v>-17.979400494145729</v>
      </c>
      <c r="C14727">
        <v>-4.8121236536355916</v>
      </c>
      <c r="D14727">
        <v>-0.21187749088460639</v>
      </c>
      <c r="E14727">
        <v>1.149911177599432</v>
      </c>
      <c r="F14727">
        <v>-1.3904013760324501</v>
      </c>
      <c r="G14727">
        <v>-18.310496269049619</v>
      </c>
      <c r="H14727">
        <v>-6.3513450070087609</v>
      </c>
      <c r="I14727">
        <v>-17.660436286548482</v>
      </c>
      <c r="J14727">
        <v>-3.329300384634482</v>
      </c>
    </row>
    <row r="14728" spans="1:10" x14ac:dyDescent="0.3">
      <c r="A14728" s="1">
        <v>14726</v>
      </c>
      <c r="B14728">
        <v>-17.96857726542995</v>
      </c>
      <c r="C14728">
        <v>-4.8160603012699017</v>
      </c>
      <c r="D14728">
        <v>-0.2258030387238599</v>
      </c>
      <c r="E14728">
        <v>1.153045434580708</v>
      </c>
      <c r="F14728">
        <v>-1.29986913848342</v>
      </c>
      <c r="G14728">
        <v>-18.31348682204159</v>
      </c>
      <c r="H14728">
        <v>-6.3174907797382742</v>
      </c>
      <c r="I14728">
        <v>-17.61804345034346</v>
      </c>
      <c r="J14728">
        <v>-3.2901467867967389</v>
      </c>
    </row>
    <row r="14729" spans="1:10" x14ac:dyDescent="0.3">
      <c r="A14729" s="1">
        <v>14727</v>
      </c>
      <c r="B14729">
        <v>-17.957322088913251</v>
      </c>
      <c r="C14729">
        <v>-4.8202905762500556</v>
      </c>
      <c r="D14729">
        <v>-0.23935801146283819</v>
      </c>
      <c r="E14729">
        <v>1.170319830105673</v>
      </c>
      <c r="F14729">
        <v>-1.1938488930176969</v>
      </c>
      <c r="G14729">
        <v>-18.322551185615719</v>
      </c>
      <c r="H14729">
        <v>-6.3169080259805153</v>
      </c>
      <c r="I14729">
        <v>-17.586137393698031</v>
      </c>
      <c r="J14729">
        <v>-3.2992685740393992</v>
      </c>
    </row>
    <row r="14730" spans="1:10" x14ac:dyDescent="0.3">
      <c r="A14730" s="1">
        <v>14728</v>
      </c>
      <c r="B14730">
        <v>-17.946859026782391</v>
      </c>
      <c r="C14730">
        <v>-4.8243237927308016</v>
      </c>
      <c r="D14730">
        <v>-0.2507969532545149</v>
      </c>
      <c r="E14730">
        <v>1.18583699772503</v>
      </c>
      <c r="F14730">
        <v>-1.1924474991913441</v>
      </c>
      <c r="G14730">
        <v>-18.32918357528678</v>
      </c>
      <c r="H14730">
        <v>-6.3166655845220534</v>
      </c>
      <c r="I14730">
        <v>-17.558300113236939</v>
      </c>
      <c r="J14730">
        <v>-3.3076471693613692</v>
      </c>
    </row>
    <row r="14731" spans="1:10" x14ac:dyDescent="0.3">
      <c r="A14731" s="1">
        <v>14729</v>
      </c>
      <c r="B14731">
        <v>-17.93585696743472</v>
      </c>
      <c r="C14731">
        <v>-4.8287086416206568</v>
      </c>
      <c r="D14731">
        <v>-0.26270663318916587</v>
      </c>
      <c r="E14731">
        <v>1.2016791772809581</v>
      </c>
      <c r="F14731">
        <v>-1.1570339201681039</v>
      </c>
      <c r="G14731">
        <v>-18.335927294645391</v>
      </c>
      <c r="H14731">
        <v>-6.3163913420649944</v>
      </c>
      <c r="I14731">
        <v>-17.529262904116379</v>
      </c>
      <c r="J14731">
        <v>-3.3167670829467739</v>
      </c>
    </row>
    <row r="14732" spans="1:10" x14ac:dyDescent="0.3">
      <c r="A14732" s="1">
        <v>14730</v>
      </c>
      <c r="B14732">
        <v>-17.924737481493821</v>
      </c>
      <c r="C14732">
        <v>-4.833251341905056</v>
      </c>
      <c r="D14732">
        <v>-0.27427199590561402</v>
      </c>
      <c r="E14732">
        <v>1.217194433123493</v>
      </c>
      <c r="F14732">
        <v>-1.1866491853780929</v>
      </c>
      <c r="G14732">
        <v>-18.344363869992758</v>
      </c>
      <c r="H14732">
        <v>-6.3246580311060363</v>
      </c>
      <c r="I14732">
        <v>-17.5176988788978</v>
      </c>
      <c r="J14732">
        <v>-3.3865832788067172</v>
      </c>
    </row>
    <row r="14733" spans="1:10" x14ac:dyDescent="0.3">
      <c r="A14733" s="1">
        <v>14731</v>
      </c>
      <c r="B14733">
        <v>-17.913517006256019</v>
      </c>
      <c r="C14733">
        <v>-4.837994460765521</v>
      </c>
      <c r="D14733">
        <v>-0.28614809569585747</v>
      </c>
      <c r="E14733">
        <v>1.2323957500835769</v>
      </c>
      <c r="F14733">
        <v>-1.1665190245806549</v>
      </c>
      <c r="G14733">
        <v>-18.350825480997742</v>
      </c>
      <c r="H14733">
        <v>-6.3243125681830286</v>
      </c>
      <c r="I14733">
        <v>-17.489326737624449</v>
      </c>
      <c r="J14733">
        <v>-3.3962623341933589</v>
      </c>
    </row>
    <row r="14734" spans="1:10" x14ac:dyDescent="0.3">
      <c r="A14734" s="1">
        <v>14732</v>
      </c>
      <c r="B14734">
        <v>-17.902218892475378</v>
      </c>
      <c r="C14734">
        <v>-4.8428883293377902</v>
      </c>
      <c r="D14734">
        <v>-0.29780242814434682</v>
      </c>
      <c r="E14734">
        <v>1.2424898152722841</v>
      </c>
      <c r="F14734">
        <v>-1.118346798704317</v>
      </c>
      <c r="G14734">
        <v>-18.356819322404469</v>
      </c>
      <c r="H14734">
        <v>-6.3240090764838079</v>
      </c>
      <c r="I14734">
        <v>-17.461255385867052</v>
      </c>
      <c r="J14734">
        <v>-3.406197654685903</v>
      </c>
    </row>
    <row r="14735" spans="1:10" x14ac:dyDescent="0.3">
      <c r="A14735" s="1">
        <v>14733</v>
      </c>
      <c r="B14735">
        <v>-17.890846580571189</v>
      </c>
      <c r="C14735">
        <v>-4.84789683514005</v>
      </c>
      <c r="D14735">
        <v>-0.30898721863927681</v>
      </c>
      <c r="E14735">
        <v>1.258745741649</v>
      </c>
      <c r="F14735">
        <v>-1.13319236134015</v>
      </c>
      <c r="G14735">
        <v>-18.361984255501081</v>
      </c>
      <c r="H14735">
        <v>-6.3238404349363826</v>
      </c>
      <c r="I14735">
        <v>-17.433841906675951</v>
      </c>
      <c r="J14735">
        <v>-3.4162280058258392</v>
      </c>
    </row>
    <row r="14736" spans="1:10" x14ac:dyDescent="0.3">
      <c r="A14736" s="1">
        <v>14734</v>
      </c>
      <c r="B14736">
        <v>-17.879396838886461</v>
      </c>
      <c r="C14736">
        <v>-4.8530777041368216</v>
      </c>
      <c r="D14736">
        <v>-0.32030102978016672</v>
      </c>
      <c r="E14736">
        <v>1.2746255179601611</v>
      </c>
      <c r="F14736">
        <v>-1.1039861839962559</v>
      </c>
      <c r="G14736">
        <v>-18.355573078194968</v>
      </c>
      <c r="H14736">
        <v>-6.2885388649641616</v>
      </c>
      <c r="I14736">
        <v>-17.382058714165119</v>
      </c>
      <c r="J14736">
        <v>-3.353822800379112</v>
      </c>
    </row>
    <row r="14737" spans="1:10" x14ac:dyDescent="0.3">
      <c r="A14737" s="1">
        <v>14735</v>
      </c>
      <c r="B14737">
        <v>-17.867797343708951</v>
      </c>
      <c r="C14737">
        <v>-4.8584271342978704</v>
      </c>
      <c r="D14737">
        <v>-0.33136457006525732</v>
      </c>
      <c r="E14737">
        <v>1.290223364719064</v>
      </c>
      <c r="F14737">
        <v>-1.134913553937009</v>
      </c>
      <c r="G14737">
        <v>-18.359825399270111</v>
      </c>
      <c r="H14737">
        <v>-6.2885323568834259</v>
      </c>
      <c r="I14737">
        <v>-17.3539029276028</v>
      </c>
      <c r="J14737">
        <v>-3.3647661935761159</v>
      </c>
    </row>
    <row r="14738" spans="1:10" x14ac:dyDescent="0.3">
      <c r="A14738" s="1">
        <v>14736</v>
      </c>
      <c r="B14738">
        <v>-17.85614868508673</v>
      </c>
      <c r="C14738">
        <v>-4.863951820313118</v>
      </c>
      <c r="D14738">
        <v>-0.34270503607798658</v>
      </c>
      <c r="E14738">
        <v>1.2076864622913901</v>
      </c>
      <c r="F14738">
        <v>-1.169558470006602</v>
      </c>
      <c r="G14738">
        <v>-18.364362814115069</v>
      </c>
      <c r="H14738">
        <v>-6.2883853758648449</v>
      </c>
      <c r="I14738">
        <v>-17.325348865560059</v>
      </c>
      <c r="J14738">
        <v>-3.3762146028135569</v>
      </c>
    </row>
    <row r="14739" spans="1:10" x14ac:dyDescent="0.3">
      <c r="A14739" s="1">
        <v>14737</v>
      </c>
      <c r="B14739">
        <v>-17.84510659362817</v>
      </c>
      <c r="C14739">
        <v>-4.869290299956484</v>
      </c>
      <c r="D14739">
        <v>-0.35458269506226642</v>
      </c>
      <c r="E14739">
        <v>1.123800563701302</v>
      </c>
      <c r="F14739">
        <v>-1.2289924902562499</v>
      </c>
      <c r="G14739">
        <v>-18.370203412166841</v>
      </c>
      <c r="H14739">
        <v>-6.2875871258312168</v>
      </c>
      <c r="I14739">
        <v>-17.296673796123621</v>
      </c>
      <c r="J14739">
        <v>-3.3879625363051669</v>
      </c>
    </row>
    <row r="14740" spans="1:10" x14ac:dyDescent="0.3">
      <c r="A14740" s="1">
        <v>14738</v>
      </c>
      <c r="B14740">
        <v>-17.83521906820804</v>
      </c>
      <c r="C14740">
        <v>-4.8742247782025769</v>
      </c>
      <c r="D14740">
        <v>-0.36666749799396592</v>
      </c>
      <c r="E14740">
        <v>1.0425791786991661</v>
      </c>
      <c r="F14740">
        <v>-1.1609361293153611</v>
      </c>
      <c r="G14740">
        <v>-18.377416964449019</v>
      </c>
      <c r="H14740">
        <v>-6.2860725024411508</v>
      </c>
      <c r="I14740">
        <v>-17.268925199081089</v>
      </c>
      <c r="J14740">
        <v>-3.399632722570884</v>
      </c>
    </row>
    <row r="14741" spans="1:10" x14ac:dyDescent="0.3">
      <c r="A14741" s="1">
        <v>14739</v>
      </c>
      <c r="B14741">
        <v>-17.825896358354431</v>
      </c>
      <c r="C14741">
        <v>-4.8789545228953379</v>
      </c>
      <c r="D14741">
        <v>-0.37830812534345909</v>
      </c>
      <c r="E14741">
        <v>0.95975672233930298</v>
      </c>
      <c r="F14741">
        <v>-1.1501953306141619</v>
      </c>
      <c r="G14741">
        <v>-18.384496433073291</v>
      </c>
      <c r="H14741">
        <v>-6.2844065110116336</v>
      </c>
      <c r="I14741">
        <v>-17.20087512477879</v>
      </c>
      <c r="J14741">
        <v>-3.3063852106089269</v>
      </c>
    </row>
    <row r="14742" spans="1:10" x14ac:dyDescent="0.3">
      <c r="A14742" s="1">
        <v>14740</v>
      </c>
      <c r="B14742">
        <v>-17.81740269253919</v>
      </c>
      <c r="C14742">
        <v>-4.8834091193156004</v>
      </c>
      <c r="D14742">
        <v>-0.3898021150703273</v>
      </c>
      <c r="E14742">
        <v>0.98206191686137234</v>
      </c>
      <c r="F14742">
        <v>-0.95115322240658462</v>
      </c>
      <c r="G14742">
        <v>-18.392119763854492</v>
      </c>
      <c r="H14742">
        <v>-6.2823478679085216</v>
      </c>
      <c r="I14742">
        <v>-17.174348047315132</v>
      </c>
      <c r="J14742">
        <v>-3.318127512823934</v>
      </c>
    </row>
    <row r="14743" spans="1:10" x14ac:dyDescent="0.3">
      <c r="A14743" s="1">
        <v>14741</v>
      </c>
      <c r="B14743">
        <v>-17.808631848561539</v>
      </c>
      <c r="C14743">
        <v>-4.8881752463497126</v>
      </c>
      <c r="D14743">
        <v>-0.39947011131734672</v>
      </c>
      <c r="E14743">
        <v>1.0042632597697789</v>
      </c>
      <c r="F14743">
        <v>-0.83212157298578959</v>
      </c>
      <c r="G14743">
        <v>-18.396846784516129</v>
      </c>
      <c r="H14743">
        <v>-6.2814923400135756</v>
      </c>
      <c r="I14743">
        <v>-17.150474355362171</v>
      </c>
      <c r="J14743">
        <v>-3.3291837458883138</v>
      </c>
    </row>
    <row r="14744" spans="1:10" x14ac:dyDescent="0.3">
      <c r="A14744" s="1">
        <v>14742</v>
      </c>
      <c r="B14744">
        <v>-17.80000692835268</v>
      </c>
      <c r="C14744">
        <v>-4.8929542101850672</v>
      </c>
      <c r="D14744">
        <v>-0.40764034185349751</v>
      </c>
      <c r="E14744">
        <v>1.0252412536378961</v>
      </c>
      <c r="F14744">
        <v>-0.74718375099344425</v>
      </c>
      <c r="G14744">
        <v>-18.399585827175251</v>
      </c>
      <c r="H14744">
        <v>-6.2814190021271186</v>
      </c>
      <c r="I14744">
        <v>-17.129134223660309</v>
      </c>
      <c r="J14744">
        <v>-3.3393919814783728</v>
      </c>
    </row>
    <row r="14745" spans="1:10" x14ac:dyDescent="0.3">
      <c r="A14745" s="1">
        <v>14743</v>
      </c>
      <c r="B14745">
        <v>-17.791028121338439</v>
      </c>
      <c r="C14745">
        <v>-4.8979702301564014</v>
      </c>
      <c r="D14745">
        <v>-0.41513586518866868</v>
      </c>
      <c r="E14745">
        <v>1.0462230938451049</v>
      </c>
      <c r="F14745">
        <v>-0.66919817377160029</v>
      </c>
      <c r="G14745">
        <v>-18.400997350004801</v>
      </c>
      <c r="H14745">
        <v>-6.2819019027674923</v>
      </c>
      <c r="I14745">
        <v>-17.10852960943598</v>
      </c>
      <c r="J14745">
        <v>-3.3494801379645631</v>
      </c>
    </row>
    <row r="14746" spans="1:10" x14ac:dyDescent="0.3">
      <c r="A14746" s="1">
        <v>14744</v>
      </c>
      <c r="B14746">
        <v>-17.78190165425498</v>
      </c>
      <c r="C14746">
        <v>-4.9030742354396617</v>
      </c>
      <c r="D14746">
        <v>-0.42182433046030382</v>
      </c>
      <c r="E14746">
        <v>1.0666776671656799</v>
      </c>
      <c r="F14746">
        <v>-0.67809718365696814</v>
      </c>
      <c r="G14746">
        <v>-18.38991197440486</v>
      </c>
      <c r="H14746">
        <v>-6.2579341928820948</v>
      </c>
      <c r="I14746">
        <v>-17.131740348732539</v>
      </c>
      <c r="J14746">
        <v>-3.4542871186129038</v>
      </c>
    </row>
    <row r="14747" spans="1:10" x14ac:dyDescent="0.3">
      <c r="A14747" s="1">
        <v>14745</v>
      </c>
      <c r="B14747">
        <v>-17.772624936191029</v>
      </c>
      <c r="C14747">
        <v>-4.9083244855037096</v>
      </c>
      <c r="D14747">
        <v>-0.42860060737199152</v>
      </c>
      <c r="E14747">
        <v>1.086690232142284</v>
      </c>
      <c r="F14747">
        <v>-0.64555533691956934</v>
      </c>
      <c r="G14747">
        <v>-18.39778294638328</v>
      </c>
      <c r="H14747">
        <v>-6.2764995459000206</v>
      </c>
      <c r="I14747">
        <v>-17.088394252782809</v>
      </c>
      <c r="J14747">
        <v>-3.4108672965457281</v>
      </c>
    </row>
    <row r="14748" spans="1:10" x14ac:dyDescent="0.3">
      <c r="A14748" s="1">
        <v>14746</v>
      </c>
      <c r="B14748">
        <v>-17.763196220802399</v>
      </c>
      <c r="C14748">
        <v>-4.9136848027425666</v>
      </c>
      <c r="D14748">
        <v>-0.43504368768141283</v>
      </c>
      <c r="E14748">
        <v>1.106249386039738</v>
      </c>
      <c r="F14748">
        <v>-0.67556469466904745</v>
      </c>
      <c r="G14748">
        <v>-18.397156455658429</v>
      </c>
      <c r="H14748">
        <v>-6.2778035491203417</v>
      </c>
      <c r="I14748">
        <v>-17.069331569502829</v>
      </c>
      <c r="J14748">
        <v>-3.4206672186009248</v>
      </c>
    </row>
    <row r="14749" spans="1:10" x14ac:dyDescent="0.3">
      <c r="A14749" s="1">
        <v>14747</v>
      </c>
      <c r="B14749">
        <v>-17.753437608829191</v>
      </c>
      <c r="C14749">
        <v>-4.9193124754568593</v>
      </c>
      <c r="D14749">
        <v>-0.44192302777550502</v>
      </c>
      <c r="E14749">
        <v>1.125777849837386</v>
      </c>
      <c r="F14749">
        <v>-0.7409544269170486</v>
      </c>
      <c r="G14749">
        <v>-18.396767005325419</v>
      </c>
      <c r="H14749">
        <v>-6.2790377496213816</v>
      </c>
      <c r="I14749">
        <v>-17.049318481433151</v>
      </c>
      <c r="J14749">
        <v>-3.431103513209198</v>
      </c>
    </row>
    <row r="14750" spans="1:10" x14ac:dyDescent="0.3">
      <c r="A14750" s="1">
        <v>14748</v>
      </c>
      <c r="B14750">
        <v>-17.743888711575639</v>
      </c>
      <c r="C14750">
        <v>-4.9249437926545561</v>
      </c>
      <c r="D14750">
        <v>-0.44921932764802919</v>
      </c>
      <c r="E14750">
        <v>1.1378908653949</v>
      </c>
      <c r="F14750">
        <v>-0.8291979003071247</v>
      </c>
      <c r="G14750">
        <v>-18.397121859327989</v>
      </c>
      <c r="H14750">
        <v>-6.2799389912717114</v>
      </c>
      <c r="I14750">
        <v>-17.02893000381783</v>
      </c>
      <c r="J14750">
        <v>-3.4419118620878169</v>
      </c>
    </row>
    <row r="14751" spans="1:10" x14ac:dyDescent="0.3">
      <c r="A14751" s="1">
        <v>14749</v>
      </c>
      <c r="B14751">
        <v>-17.734024868786229</v>
      </c>
      <c r="C14751">
        <v>-4.9309267596956001</v>
      </c>
      <c r="D14751">
        <v>-0.45762616022684571</v>
      </c>
      <c r="E14751">
        <v>1.150098757305285</v>
      </c>
      <c r="F14751">
        <v>-0.84006449548091755</v>
      </c>
      <c r="G14751">
        <v>-18.38219033260706</v>
      </c>
      <c r="H14751">
        <v>-6.2470102802061174</v>
      </c>
      <c r="I14751">
        <v>-16.947787723750881</v>
      </c>
      <c r="J14751">
        <v>-3.3344921954493651</v>
      </c>
    </row>
    <row r="14752" spans="1:10" x14ac:dyDescent="0.3">
      <c r="A14752" s="1">
        <v>14750</v>
      </c>
      <c r="B14752">
        <v>-17.724386516910119</v>
      </c>
      <c r="C14752">
        <v>-4.9368848851025788</v>
      </c>
      <c r="D14752">
        <v>-0.4659028195274717</v>
      </c>
      <c r="E14752">
        <v>1.166553439242267</v>
      </c>
      <c r="F14752">
        <v>-0.89085310934799855</v>
      </c>
      <c r="G14752">
        <v>-18.383422430735461</v>
      </c>
      <c r="H14752">
        <v>-6.2475587445114762</v>
      </c>
      <c r="I14752">
        <v>-16.924963307430009</v>
      </c>
      <c r="J14752">
        <v>-3.3470123435767061</v>
      </c>
    </row>
    <row r="14753" spans="1:10" x14ac:dyDescent="0.3">
      <c r="A14753" s="1">
        <v>14751</v>
      </c>
      <c r="B14753">
        <v>-17.714567798320981</v>
      </c>
      <c r="C14753">
        <v>-4.9431093837865472</v>
      </c>
      <c r="D14753">
        <v>-0.47478075711083201</v>
      </c>
      <c r="E14753">
        <v>1.1843754063860259</v>
      </c>
      <c r="F14753">
        <v>-0.88273095031596471</v>
      </c>
      <c r="G14753">
        <v>-18.385213668306061</v>
      </c>
      <c r="H14753">
        <v>-6.2478807884859977</v>
      </c>
      <c r="I14753">
        <v>-16.901061489239719</v>
      </c>
      <c r="J14753">
        <v>-3.3603966330833761</v>
      </c>
    </row>
    <row r="14754" spans="1:10" x14ac:dyDescent="0.3">
      <c r="A14754" s="1">
        <v>14752</v>
      </c>
      <c r="B14754">
        <v>-17.704605787360421</v>
      </c>
      <c r="C14754">
        <v>-4.9495322645844393</v>
      </c>
      <c r="D14754">
        <v>-0.48361500335775731</v>
      </c>
      <c r="E14754">
        <v>1.201890132557585</v>
      </c>
      <c r="F14754">
        <v>-0.92720856694092235</v>
      </c>
      <c r="G14754">
        <v>-18.3867520095584</v>
      </c>
      <c r="H14754">
        <v>-6.2483281811896836</v>
      </c>
      <c r="I14754">
        <v>-16.877149330368692</v>
      </c>
      <c r="J14754">
        <v>-3.374067895601093</v>
      </c>
    </row>
    <row r="14755" spans="1:10" x14ac:dyDescent="0.3">
      <c r="A14755" s="1">
        <v>14753</v>
      </c>
      <c r="B14755">
        <v>-17.694551179614169</v>
      </c>
      <c r="C14755">
        <v>-4.956170707299421</v>
      </c>
      <c r="D14755">
        <v>-0.49290984975076962</v>
      </c>
      <c r="E14755">
        <v>1.2190573281109209</v>
      </c>
      <c r="F14755">
        <v>-0.91548073409054131</v>
      </c>
      <c r="G14755">
        <v>-18.388739870010969</v>
      </c>
      <c r="H14755">
        <v>-6.2485701670542628</v>
      </c>
      <c r="I14755">
        <v>-16.85248697761855</v>
      </c>
      <c r="J14755">
        <v>-3.3884653632149888</v>
      </c>
    </row>
    <row r="14756" spans="1:10" x14ac:dyDescent="0.3">
      <c r="A14756" s="1">
        <v>14754</v>
      </c>
      <c r="B14756">
        <v>-17.68442986859495</v>
      </c>
      <c r="C14756">
        <v>-4.9629602582736343</v>
      </c>
      <c r="D14756">
        <v>-0.50206246568481228</v>
      </c>
      <c r="E14756">
        <v>1.2358101154722729</v>
      </c>
      <c r="F14756">
        <v>-0.87025167488966038</v>
      </c>
      <c r="G14756">
        <v>-18.384748511523391</v>
      </c>
      <c r="H14756">
        <v>-6.2386245050578406</v>
      </c>
      <c r="I14756">
        <v>-16.828778117486092</v>
      </c>
      <c r="J14756">
        <v>-3.404349249399774</v>
      </c>
    </row>
    <row r="14757" spans="1:10" x14ac:dyDescent="0.3">
      <c r="A14757" s="1">
        <v>14755</v>
      </c>
      <c r="B14757">
        <v>-17.674191475905609</v>
      </c>
      <c r="C14757">
        <v>-4.9698947437257779</v>
      </c>
      <c r="D14757">
        <v>-0.51077036872270498</v>
      </c>
      <c r="E14757">
        <v>1.252217595870909</v>
      </c>
      <c r="F14757">
        <v>-0.80407939447690846</v>
      </c>
      <c r="G14757">
        <v>-18.385591787453269</v>
      </c>
      <c r="H14757">
        <v>-6.2394123957836536</v>
      </c>
      <c r="I14757">
        <v>-16.805000103575772</v>
      </c>
      <c r="J14757">
        <v>-3.4187936656442059</v>
      </c>
    </row>
    <row r="14758" spans="1:10" x14ac:dyDescent="0.3">
      <c r="A14758" s="1">
        <v>14756</v>
      </c>
      <c r="B14758">
        <v>-17.663850164416779</v>
      </c>
      <c r="C14758">
        <v>-4.9769311238113056</v>
      </c>
      <c r="D14758">
        <v>-0.51880214474823938</v>
      </c>
      <c r="E14758">
        <v>1.2682448746308299</v>
      </c>
      <c r="F14758">
        <v>-0.72423466408278137</v>
      </c>
      <c r="G14758">
        <v>-18.385423901888821</v>
      </c>
      <c r="H14758">
        <v>-6.2406940816270824</v>
      </c>
      <c r="I14758">
        <v>-16.782228864946099</v>
      </c>
      <c r="J14758">
        <v>-3.432861151148773</v>
      </c>
    </row>
    <row r="14759" spans="1:10" x14ac:dyDescent="0.3">
      <c r="A14759" s="1">
        <v>14757</v>
      </c>
      <c r="B14759">
        <v>-17.653350709494742</v>
      </c>
      <c r="C14759">
        <v>-4.9840777198546391</v>
      </c>
      <c r="D14759">
        <v>-0.52605501741319949</v>
      </c>
      <c r="E14759">
        <v>1.1855248238190621</v>
      </c>
      <c r="F14759">
        <v>-0.62423436338318583</v>
      </c>
      <c r="G14759">
        <v>-18.38407129961022</v>
      </c>
      <c r="H14759">
        <v>-6.2425740016679541</v>
      </c>
      <c r="I14759">
        <v>-16.76055375368459</v>
      </c>
      <c r="J14759">
        <v>-3.446442590230391</v>
      </c>
    </row>
    <row r="14760" spans="1:10" x14ac:dyDescent="0.3">
      <c r="A14760" s="1">
        <v>14758</v>
      </c>
      <c r="B14760">
        <v>-17.64353024215783</v>
      </c>
      <c r="C14760">
        <v>-4.9907022192205908</v>
      </c>
      <c r="D14760">
        <v>-0.53229244373456042</v>
      </c>
      <c r="E14760">
        <v>1.1964740398509139</v>
      </c>
      <c r="F14760">
        <v>-0.50851268595759602</v>
      </c>
      <c r="G14760">
        <v>-18.382086344732851</v>
      </c>
      <c r="H14760">
        <v>-6.2446162336194417</v>
      </c>
      <c r="I14760">
        <v>-16.741159830000999</v>
      </c>
      <c r="J14760">
        <v>-3.458665719843911</v>
      </c>
    </row>
    <row r="14761" spans="1:10" x14ac:dyDescent="0.3">
      <c r="A14761" s="1">
        <v>14759</v>
      </c>
      <c r="B14761">
        <v>-17.63346669941096</v>
      </c>
      <c r="C14761">
        <v>-4.9974516734329981</v>
      </c>
      <c r="D14761">
        <v>-0.53744242854112323</v>
      </c>
      <c r="E14761">
        <v>1.212319841421206</v>
      </c>
      <c r="F14761">
        <v>-0.39807938669044712</v>
      </c>
      <c r="G14761">
        <v>-18.37847061746594</v>
      </c>
      <c r="H14761">
        <v>-6.2475455236056021</v>
      </c>
      <c r="I14761">
        <v>-16.72321832389849</v>
      </c>
      <c r="J14761">
        <v>-3.4700826639806799</v>
      </c>
    </row>
    <row r="14762" spans="1:10" x14ac:dyDescent="0.3">
      <c r="A14762" s="1">
        <v>14760</v>
      </c>
      <c r="B14762">
        <v>-17.6235310922103</v>
      </c>
      <c r="C14762">
        <v>-5.0040545064341133</v>
      </c>
      <c r="D14762">
        <v>-0.54135962923207814</v>
      </c>
      <c r="E14762">
        <v>1.2289512078184861</v>
      </c>
      <c r="F14762">
        <v>-0.29381937145146031</v>
      </c>
      <c r="G14762">
        <v>-18.397143052627548</v>
      </c>
      <c r="H14762">
        <v>-6.2906645124310607</v>
      </c>
      <c r="I14762">
        <v>-16.681349434613281</v>
      </c>
      <c r="J14762">
        <v>-3.4370927605514501</v>
      </c>
    </row>
    <row r="14763" spans="1:10" x14ac:dyDescent="0.3">
      <c r="A14763" s="1">
        <v>14761</v>
      </c>
      <c r="B14763">
        <v>-17.6131049781294</v>
      </c>
      <c r="C14763">
        <v>-5.0108995991541798</v>
      </c>
      <c r="D14763">
        <v>-0.5443415325906743</v>
      </c>
      <c r="E14763">
        <v>1.2457418339945909</v>
      </c>
      <c r="F14763">
        <v>-0.1861440355011455</v>
      </c>
      <c r="G14763">
        <v>-18.390550040180521</v>
      </c>
      <c r="H14763">
        <v>-6.2951970523652374</v>
      </c>
      <c r="I14763">
        <v>-16.666254987781699</v>
      </c>
      <c r="J14763">
        <v>-3.4467543102662028</v>
      </c>
    </row>
    <row r="14764" spans="1:10" x14ac:dyDescent="0.3">
      <c r="A14764" s="1">
        <v>14762</v>
      </c>
      <c r="B14764">
        <v>-17.602775202290761</v>
      </c>
      <c r="C14764">
        <v>-5.0175762924561527</v>
      </c>
      <c r="D14764">
        <v>-0.54617940528616171</v>
      </c>
      <c r="E14764">
        <v>1.2617211510582851</v>
      </c>
      <c r="F14764">
        <v>-7.9759040619738028E-2</v>
      </c>
      <c r="G14764">
        <v>-18.382579325217929</v>
      </c>
      <c r="H14764">
        <v>-6.3004427323858367</v>
      </c>
      <c r="I14764">
        <v>-16.653052112766339</v>
      </c>
      <c r="J14764">
        <v>-3.4551738339979958</v>
      </c>
    </row>
    <row r="14765" spans="1:10" x14ac:dyDescent="0.3">
      <c r="A14765" s="1">
        <v>14763</v>
      </c>
      <c r="B14765">
        <v>-17.592094613540649</v>
      </c>
      <c r="C14765">
        <v>-5.0243558542131064</v>
      </c>
      <c r="D14765">
        <v>-0.54697910571183983</v>
      </c>
      <c r="E14765">
        <v>1.178902633373349</v>
      </c>
      <c r="F14765">
        <v>9.6087471519013881E-2</v>
      </c>
      <c r="G14765">
        <v>-18.37292439584612</v>
      </c>
      <c r="H14765">
        <v>-6.306598274310363</v>
      </c>
      <c r="I14765">
        <v>-16.641122373922091</v>
      </c>
      <c r="J14765">
        <v>-3.4627133892273529</v>
      </c>
    </row>
    <row r="14766" spans="1:10" x14ac:dyDescent="0.3">
      <c r="A14766" s="1">
        <v>14764</v>
      </c>
      <c r="B14766">
        <v>-17.582108221499759</v>
      </c>
      <c r="C14766">
        <v>-5.0305130287934121</v>
      </c>
      <c r="D14766">
        <v>-0.54602288244781261</v>
      </c>
      <c r="E14766">
        <v>1.1895047571098329</v>
      </c>
      <c r="F14766">
        <v>0.18296124840429831</v>
      </c>
      <c r="G14766">
        <v>-18.31552230529719</v>
      </c>
      <c r="H14766">
        <v>-6.2374881697438953</v>
      </c>
      <c r="I14766">
        <v>-16.644247992171842</v>
      </c>
      <c r="J14766">
        <v>-3.4870820973558212</v>
      </c>
    </row>
    <row r="14767" spans="1:10" x14ac:dyDescent="0.3">
      <c r="A14767" s="1">
        <v>14765</v>
      </c>
      <c r="B14767">
        <v>-17.571889281500869</v>
      </c>
      <c r="C14767">
        <v>-5.0366574709318401</v>
      </c>
      <c r="D14767">
        <v>-0.54418882232981436</v>
      </c>
      <c r="E14767">
        <v>1.206937945165399</v>
      </c>
      <c r="F14767">
        <v>0.27537089312764312</v>
      </c>
      <c r="G14767">
        <v>-18.303088468049719</v>
      </c>
      <c r="H14767">
        <v>-6.2449757066525304</v>
      </c>
      <c r="I14767">
        <v>-16.636861373077849</v>
      </c>
      <c r="J14767">
        <v>-3.4915090442933501</v>
      </c>
    </row>
    <row r="14768" spans="1:10" x14ac:dyDescent="0.3">
      <c r="A14768" s="1">
        <v>14766</v>
      </c>
      <c r="B14768">
        <v>-17.561452304966</v>
      </c>
      <c r="C14768">
        <v>-5.0427610458193097</v>
      </c>
      <c r="D14768">
        <v>-0.54143025766293673</v>
      </c>
      <c r="E14768">
        <v>1.2239847975202991</v>
      </c>
      <c r="F14768">
        <v>0.37713076209430602</v>
      </c>
      <c r="G14768">
        <v>-18.28931548965712</v>
      </c>
      <c r="H14768">
        <v>-6.253091741768217</v>
      </c>
      <c r="I14768">
        <v>-16.63069034062076</v>
      </c>
      <c r="J14768">
        <v>-3.4950391665394722</v>
      </c>
    </row>
    <row r="14769" spans="1:10" x14ac:dyDescent="0.3">
      <c r="A14769" s="1">
        <v>14767</v>
      </c>
      <c r="B14769">
        <v>-17.550820254504291</v>
      </c>
      <c r="C14769">
        <v>-5.0487908923331259</v>
      </c>
      <c r="D14769">
        <v>-0.53766416870745837</v>
      </c>
      <c r="E14769">
        <v>1.2406128251390149</v>
      </c>
      <c r="F14769">
        <v>0.48507303246072592</v>
      </c>
      <c r="G14769">
        <v>-18.27412007511337</v>
      </c>
      <c r="H14769">
        <v>-6.2618541959952756</v>
      </c>
      <c r="I14769">
        <v>-16.625893735344832</v>
      </c>
      <c r="J14769">
        <v>-3.4975746649718671</v>
      </c>
    </row>
    <row r="14770" spans="1:10" x14ac:dyDescent="0.3">
      <c r="A14770" s="1">
        <v>14768</v>
      </c>
      <c r="B14770">
        <v>-17.539975011236692</v>
      </c>
      <c r="C14770">
        <v>-5.0547386989762453</v>
      </c>
      <c r="D14770">
        <v>-0.53282789931176333</v>
      </c>
      <c r="E14770">
        <v>1.256858527958588</v>
      </c>
      <c r="F14770">
        <v>0.5977064321025779</v>
      </c>
      <c r="G14770">
        <v>-18.277623272692189</v>
      </c>
      <c r="H14770">
        <v>-6.3055792818932073</v>
      </c>
      <c r="I14770">
        <v>-16.61934131224719</v>
      </c>
      <c r="J14770">
        <v>-3.4936071233052099</v>
      </c>
    </row>
    <row r="14771" spans="1:10" x14ac:dyDescent="0.3">
      <c r="A14771" s="1">
        <v>14769</v>
      </c>
      <c r="B14771">
        <v>-17.528840265472311</v>
      </c>
      <c r="C14771">
        <v>-5.0606257678816373</v>
      </c>
      <c r="D14771">
        <v>-0.52683815780658461</v>
      </c>
      <c r="E14771">
        <v>1.2575216488219161</v>
      </c>
      <c r="F14771">
        <v>0.73231479724915527</v>
      </c>
      <c r="G14771">
        <v>-18.258983127706561</v>
      </c>
      <c r="H14771">
        <v>-6.3158622086483742</v>
      </c>
      <c r="I14771">
        <v>-16.61757379990355</v>
      </c>
      <c r="J14771">
        <v>-3.494007871583364</v>
      </c>
    </row>
    <row r="14772" spans="1:10" x14ac:dyDescent="0.3">
      <c r="A14772" s="1">
        <v>14770</v>
      </c>
      <c r="B14772">
        <v>-17.517608017756661</v>
      </c>
      <c r="C14772">
        <v>-5.0663220638843356</v>
      </c>
      <c r="D14772">
        <v>-0.51950401717842654</v>
      </c>
      <c r="E14772">
        <v>1.2666110391822181</v>
      </c>
      <c r="F14772">
        <v>0.85008291875270248</v>
      </c>
      <c r="G14772">
        <v>-18.238525244979371</v>
      </c>
      <c r="H14772">
        <v>-6.3268796678810313</v>
      </c>
      <c r="I14772">
        <v>-16.61785575337295</v>
      </c>
      <c r="J14772">
        <v>-3.4930630047943851</v>
      </c>
    </row>
    <row r="14773" spans="1:10" x14ac:dyDescent="0.3">
      <c r="A14773" s="1">
        <v>14771</v>
      </c>
      <c r="B14773">
        <v>-17.50621593753921</v>
      </c>
      <c r="C14773">
        <v>-5.0718459109117893</v>
      </c>
      <c r="D14773">
        <v>-0.511006844258031</v>
      </c>
      <c r="E14773">
        <v>1.28234070253307</v>
      </c>
      <c r="F14773">
        <v>0.96104152096713213</v>
      </c>
      <c r="G14773">
        <v>-18.216396092061451</v>
      </c>
      <c r="H14773">
        <v>-6.3384836924512227</v>
      </c>
      <c r="I14773">
        <v>-16.619864248298249</v>
      </c>
      <c r="J14773">
        <v>-3.4909983890894249</v>
      </c>
    </row>
    <row r="14774" spans="1:10" x14ac:dyDescent="0.3">
      <c r="A14774" s="1">
        <v>14772</v>
      </c>
      <c r="B14774">
        <v>-17.494611104226411</v>
      </c>
      <c r="C14774">
        <v>-5.0772077702585623</v>
      </c>
      <c r="D14774">
        <v>-0.50142622513357105</v>
      </c>
      <c r="E14774">
        <v>1.2976918778698689</v>
      </c>
      <c r="F14774">
        <v>1.0790463623990041</v>
      </c>
      <c r="G14774">
        <v>-18.19130592340046</v>
      </c>
      <c r="H14774">
        <v>-6.3481873054457321</v>
      </c>
      <c r="I14774">
        <v>-16.621269692881089</v>
      </c>
      <c r="J14774">
        <v>-3.483972065754092</v>
      </c>
    </row>
    <row r="14775" spans="1:10" x14ac:dyDescent="0.3">
      <c r="A14775" s="1">
        <v>14773</v>
      </c>
      <c r="B14775">
        <v>-17.482368157879641</v>
      </c>
      <c r="C14775">
        <v>-5.0825755594016924</v>
      </c>
      <c r="D14775">
        <v>-0.49031058921872739</v>
      </c>
      <c r="E14775">
        <v>1.313215526064925</v>
      </c>
      <c r="F14775">
        <v>1.206381082380737</v>
      </c>
      <c r="G14775">
        <v>-18.164892481770959</v>
      </c>
      <c r="H14775">
        <v>-6.3612206224372727</v>
      </c>
      <c r="I14775">
        <v>-16.626790163182601</v>
      </c>
      <c r="J14775">
        <v>-3.479730736635406</v>
      </c>
    </row>
    <row r="14776" spans="1:10" x14ac:dyDescent="0.3">
      <c r="A14776" s="1">
        <v>14774</v>
      </c>
      <c r="B14776">
        <v>-17.470548020555899</v>
      </c>
      <c r="C14776">
        <v>-5.0874600913424004</v>
      </c>
      <c r="D14776">
        <v>-0.47856145018775309</v>
      </c>
      <c r="E14776">
        <v>1.327567574319487</v>
      </c>
      <c r="F14776">
        <v>1.3308167982145971</v>
      </c>
      <c r="G14776">
        <v>-18.1380026034014</v>
      </c>
      <c r="H14776">
        <v>-6.374035790540507</v>
      </c>
      <c r="I14776">
        <v>-16.633860691543969</v>
      </c>
      <c r="J14776">
        <v>-3.4746738239314419</v>
      </c>
    </row>
    <row r="14777" spans="1:10" x14ac:dyDescent="0.3">
      <c r="A14777" s="1">
        <v>14775</v>
      </c>
      <c r="B14777">
        <v>-17.45816941346045</v>
      </c>
      <c r="C14777">
        <v>-5.0922704341888032</v>
      </c>
      <c r="D14777">
        <v>-0.46524853552551382</v>
      </c>
      <c r="E14777">
        <v>1.342001199205076</v>
      </c>
      <c r="F14777">
        <v>1.3759744796368381</v>
      </c>
      <c r="G14777">
        <v>-18.108437282908788</v>
      </c>
      <c r="H14777">
        <v>-6.3876176262155866</v>
      </c>
      <c r="I14777">
        <v>-16.643026479672312</v>
      </c>
      <c r="J14777">
        <v>-3.4684886667170249</v>
      </c>
    </row>
    <row r="14778" spans="1:10" x14ac:dyDescent="0.3">
      <c r="A14778" s="1">
        <v>14776</v>
      </c>
      <c r="B14778">
        <v>-17.445614991310361</v>
      </c>
      <c r="C14778">
        <v>-5.0969004115632224</v>
      </c>
      <c r="D14778">
        <v>-0.451528826912859</v>
      </c>
      <c r="E14778">
        <v>1.356078892636033</v>
      </c>
      <c r="F14778">
        <v>1.455027727211331</v>
      </c>
      <c r="G14778">
        <v>-18.078050433126322</v>
      </c>
      <c r="H14778">
        <v>-6.4010468994485414</v>
      </c>
      <c r="I14778">
        <v>-16.652825887474119</v>
      </c>
      <c r="J14778">
        <v>-3.4620882915576789</v>
      </c>
    </row>
    <row r="14779" spans="1:10" x14ac:dyDescent="0.3">
      <c r="A14779" s="1">
        <v>14777</v>
      </c>
      <c r="B14779">
        <v>-17.432768946453098</v>
      </c>
      <c r="C14779">
        <v>-5.101359511268444</v>
      </c>
      <c r="D14779">
        <v>-0.43693866936799458</v>
      </c>
      <c r="E14779">
        <v>1.273252497601242</v>
      </c>
      <c r="F14779">
        <v>1.5801924901889779</v>
      </c>
      <c r="G14779">
        <v>-18.02285683010761</v>
      </c>
      <c r="H14779">
        <v>-6.3648063529895582</v>
      </c>
      <c r="I14779">
        <v>-16.678284597353318</v>
      </c>
      <c r="J14779">
        <v>-3.485920702231216</v>
      </c>
    </row>
    <row r="14780" spans="1:10" x14ac:dyDescent="0.3">
      <c r="A14780" s="1">
        <v>14778</v>
      </c>
      <c r="B14780">
        <v>-17.420718014761061</v>
      </c>
      <c r="C14780">
        <v>-5.1053242364049591</v>
      </c>
      <c r="D14780">
        <v>-0.42119402511772402</v>
      </c>
      <c r="E14780">
        <v>1.2815277498869471</v>
      </c>
      <c r="F14780">
        <v>1.55682240533775</v>
      </c>
      <c r="G14780">
        <v>-17.99084106116586</v>
      </c>
      <c r="H14780">
        <v>-6.3779048209845852</v>
      </c>
      <c r="I14780">
        <v>-16.691760638260579</v>
      </c>
      <c r="J14780">
        <v>-3.478207054999245</v>
      </c>
    </row>
    <row r="14781" spans="1:10" x14ac:dyDescent="0.3">
      <c r="A14781" s="1">
        <v>14779</v>
      </c>
      <c r="B14781">
        <v>-17.408414428034209</v>
      </c>
      <c r="C14781">
        <v>-5.1091043164474357</v>
      </c>
      <c r="D14781">
        <v>-0.40555789081576182</v>
      </c>
      <c r="E14781">
        <v>1.2948482642024679</v>
      </c>
      <c r="F14781">
        <v>1.497623964781877</v>
      </c>
      <c r="G14781">
        <v>-17.958570351414249</v>
      </c>
      <c r="H14781">
        <v>-6.3904434956895138</v>
      </c>
      <c r="I14781">
        <v>-16.704986946717192</v>
      </c>
      <c r="J14781">
        <v>-3.470788425873176</v>
      </c>
    </row>
    <row r="14782" spans="1:10" x14ac:dyDescent="0.3">
      <c r="A14782" s="1">
        <v>14780</v>
      </c>
      <c r="B14782">
        <v>-17.39598661980051</v>
      </c>
      <c r="C14782">
        <v>-5.1127071898128662</v>
      </c>
      <c r="D14782">
        <v>-0.39059202023035172</v>
      </c>
      <c r="E14782">
        <v>1.3078161204575489</v>
      </c>
      <c r="F14782">
        <v>1.514447938295058</v>
      </c>
      <c r="G14782">
        <v>-17.926905292620329</v>
      </c>
      <c r="H14782">
        <v>-6.4021361312990388</v>
      </c>
      <c r="I14782">
        <v>-16.717155821231</v>
      </c>
      <c r="J14782">
        <v>-3.464047756911814</v>
      </c>
    </row>
    <row r="14783" spans="1:10" x14ac:dyDescent="0.3">
      <c r="A14783" s="1">
        <v>14781</v>
      </c>
      <c r="B14783">
        <v>-17.38337439826806</v>
      </c>
      <c r="C14783">
        <v>-5.1161147077089639</v>
      </c>
      <c r="D14783">
        <v>-0.3754634424814276</v>
      </c>
      <c r="E14783">
        <v>1.320501374852953</v>
      </c>
      <c r="F14783">
        <v>1.487956145432056</v>
      </c>
      <c r="G14783">
        <v>-17.894725833656629</v>
      </c>
      <c r="H14783">
        <v>-6.413427831753026</v>
      </c>
      <c r="I14783">
        <v>-16.729562202530339</v>
      </c>
      <c r="J14783">
        <v>-3.457374585964526</v>
      </c>
    </row>
    <row r="14784" spans="1:10" x14ac:dyDescent="0.3">
      <c r="A14784" s="1">
        <v>14782</v>
      </c>
      <c r="B14784">
        <v>-17.370610654819579</v>
      </c>
      <c r="C14784">
        <v>-5.119364642407854</v>
      </c>
      <c r="D14784">
        <v>-0.36062220890747843</v>
      </c>
      <c r="E14784">
        <v>1.33289576455074</v>
      </c>
      <c r="F14784">
        <v>1.522300148676123</v>
      </c>
      <c r="G14784">
        <v>-17.862652755253329</v>
      </c>
      <c r="H14784">
        <v>-6.4241237020398048</v>
      </c>
      <c r="I14784">
        <v>-16.741487308689649</v>
      </c>
      <c r="J14784">
        <v>-3.451104172896446</v>
      </c>
    </row>
    <row r="14785" spans="1:10" x14ac:dyDescent="0.3">
      <c r="A14785" s="1">
        <v>14783</v>
      </c>
      <c r="B14785">
        <v>-17.357417635901911</v>
      </c>
      <c r="C14785">
        <v>-5.1224827212390487</v>
      </c>
      <c r="D14785">
        <v>-0.34513935357739839</v>
      </c>
      <c r="E14785">
        <v>1.3452637915562391</v>
      </c>
      <c r="F14785">
        <v>1.5052828627646639</v>
      </c>
      <c r="G14785">
        <v>-17.82946906521375</v>
      </c>
      <c r="H14785">
        <v>-6.4354512081456541</v>
      </c>
      <c r="I14785">
        <v>-16.785323695188769</v>
      </c>
      <c r="J14785">
        <v>-3.5312550094586062</v>
      </c>
    </row>
    <row r="14786" spans="1:10" x14ac:dyDescent="0.3">
      <c r="A14786" s="1">
        <v>14784</v>
      </c>
      <c r="B14786">
        <v>-17.344515691874239</v>
      </c>
      <c r="C14786">
        <v>-5.1253404346332303</v>
      </c>
      <c r="D14786">
        <v>-0.33035283375700192</v>
      </c>
      <c r="E14786">
        <v>1.2641251187275651</v>
      </c>
      <c r="F14786">
        <v>1.66110950723491</v>
      </c>
      <c r="G14786">
        <v>-17.797101990083849</v>
      </c>
      <c r="H14786">
        <v>-6.4451451331390706</v>
      </c>
      <c r="I14786">
        <v>-16.796012154382641</v>
      </c>
      <c r="J14786">
        <v>-3.5258277034872978</v>
      </c>
    </row>
    <row r="14787" spans="1:10" x14ac:dyDescent="0.3">
      <c r="A14787" s="1">
        <v>14785</v>
      </c>
      <c r="B14787">
        <v>-17.33206449468247</v>
      </c>
      <c r="C14787">
        <v>-5.127864875582401</v>
      </c>
      <c r="D14787">
        <v>-0.31365858625885351</v>
      </c>
      <c r="E14787">
        <v>1.181111636633754</v>
      </c>
      <c r="F14787">
        <v>1.6571142664597509</v>
      </c>
      <c r="G14787">
        <v>-17.76255560406306</v>
      </c>
      <c r="H14787">
        <v>-6.4550409016879966</v>
      </c>
      <c r="I14787">
        <v>-16.810338809905829</v>
      </c>
      <c r="J14787">
        <v>-3.519418601197378</v>
      </c>
    </row>
    <row r="14788" spans="1:10" x14ac:dyDescent="0.3">
      <c r="A14788" s="1">
        <v>14786</v>
      </c>
      <c r="B14788">
        <v>-17.320521187730691</v>
      </c>
      <c r="C14788">
        <v>-5.1300545487603344</v>
      </c>
      <c r="D14788">
        <v>-0.29717437850006889</v>
      </c>
      <c r="E14788">
        <v>1.196655128119712</v>
      </c>
      <c r="F14788">
        <v>1.543543979747996</v>
      </c>
      <c r="G14788">
        <v>-17.729077355383179</v>
      </c>
      <c r="H14788">
        <v>-6.4641462462827679</v>
      </c>
      <c r="I14788">
        <v>-16.825379147178669</v>
      </c>
      <c r="J14788">
        <v>-3.5132269551633271</v>
      </c>
    </row>
    <row r="14789" spans="1:10" x14ac:dyDescent="0.3">
      <c r="A14789" s="1">
        <v>14787</v>
      </c>
      <c r="B14789">
        <v>-17.308658126217541</v>
      </c>
      <c r="C14789">
        <v>-5.132050976849361</v>
      </c>
      <c r="D14789">
        <v>-0.28165725530011121</v>
      </c>
      <c r="E14789">
        <v>1.2139838335181681</v>
      </c>
      <c r="F14789">
        <v>1.445514561910199</v>
      </c>
      <c r="G14789">
        <v>-17.70628694467705</v>
      </c>
      <c r="H14789">
        <v>-6.5062674739398352</v>
      </c>
      <c r="I14789">
        <v>-16.832923898452449</v>
      </c>
      <c r="J14789">
        <v>-3.487899965465977</v>
      </c>
    </row>
    <row r="14790" spans="1:10" x14ac:dyDescent="0.3">
      <c r="A14790" s="1">
        <v>14788</v>
      </c>
      <c r="B14790">
        <v>-17.296690435414611</v>
      </c>
      <c r="C14790">
        <v>-5.1338677542420283</v>
      </c>
      <c r="D14790">
        <v>-0.26724382460738849</v>
      </c>
      <c r="E14790">
        <v>1.23080082345368</v>
      </c>
      <c r="F14790">
        <v>1.445040297748212</v>
      </c>
      <c r="G14790">
        <v>-17.67447146306392</v>
      </c>
      <c r="H14790">
        <v>-6.5136725061157659</v>
      </c>
      <c r="I14790">
        <v>-16.84470265910269</v>
      </c>
      <c r="J14790">
        <v>-3.4830307987055771</v>
      </c>
    </row>
    <row r="14791" spans="1:10" x14ac:dyDescent="0.3">
      <c r="A14791" s="1">
        <v>14789</v>
      </c>
      <c r="B14791">
        <v>-17.284299547351232</v>
      </c>
      <c r="C14791">
        <v>-5.1355195158817972</v>
      </c>
      <c r="D14791">
        <v>-0.25256742736871041</v>
      </c>
      <c r="E14791">
        <v>1.247563763933363</v>
      </c>
      <c r="F14791">
        <v>1.411596349689525</v>
      </c>
      <c r="G14791">
        <v>-17.641790053675319</v>
      </c>
      <c r="H14791">
        <v>-6.5207199331620078</v>
      </c>
      <c r="I14791">
        <v>-16.856587917650131</v>
      </c>
      <c r="J14791">
        <v>-3.4782270355034299</v>
      </c>
    </row>
    <row r="14792" spans="1:10" x14ac:dyDescent="0.3">
      <c r="A14792" s="1">
        <v>14790</v>
      </c>
      <c r="B14792">
        <v>-17.27213494954486</v>
      </c>
      <c r="C14792">
        <v>-5.136964883817174</v>
      </c>
      <c r="D14792">
        <v>-0.23870658283718291</v>
      </c>
      <c r="E14792">
        <v>1.166456600504103</v>
      </c>
      <c r="F14792">
        <v>1.4298548694356701</v>
      </c>
      <c r="G14792">
        <v>-17.610391682502819</v>
      </c>
      <c r="H14792">
        <v>-6.5269872004559133</v>
      </c>
      <c r="I14792">
        <v>-16.867435143671809</v>
      </c>
      <c r="J14792">
        <v>-3.473903348327112</v>
      </c>
    </row>
    <row r="14793" spans="1:10" x14ac:dyDescent="0.3">
      <c r="A14793" s="1">
        <v>14791</v>
      </c>
      <c r="B14793">
        <v>-17.25996628171745</v>
      </c>
      <c r="C14793">
        <v>-5.1382968141353844</v>
      </c>
      <c r="D14793">
        <v>-0.22370101295289421</v>
      </c>
      <c r="E14793">
        <v>1.079772273378554</v>
      </c>
      <c r="F14793">
        <v>1.3390118545754499</v>
      </c>
      <c r="G14793">
        <v>-17.577327638978531</v>
      </c>
      <c r="H14793">
        <v>-6.5332381846103322</v>
      </c>
      <c r="I14793">
        <v>-16.880266287124481</v>
      </c>
      <c r="J14793">
        <v>-3.469349985202133</v>
      </c>
    </row>
    <row r="14794" spans="1:10" x14ac:dyDescent="0.3">
      <c r="A14794" s="1">
        <v>14792</v>
      </c>
      <c r="B14794">
        <v>-17.249727066495659</v>
      </c>
      <c r="C14794">
        <v>-5.1393590228294048</v>
      </c>
      <c r="D14794">
        <v>-0.21093535099112179</v>
      </c>
      <c r="E14794">
        <v>1.001024376230421</v>
      </c>
      <c r="F14794">
        <v>1.322546602808345</v>
      </c>
      <c r="G14794">
        <v>-17.551681602612099</v>
      </c>
      <c r="H14794">
        <v>-6.5495675716701127</v>
      </c>
      <c r="I14794">
        <v>-16.902474841046391</v>
      </c>
      <c r="J14794">
        <v>-3.517598133820365</v>
      </c>
    </row>
    <row r="14795" spans="1:10" x14ac:dyDescent="0.3">
      <c r="A14795" s="1">
        <v>14793</v>
      </c>
      <c r="B14795">
        <v>-17.23977900081945</v>
      </c>
      <c r="C14795">
        <v>-5.1402649715174631</v>
      </c>
      <c r="D14795">
        <v>-0.19773764570782709</v>
      </c>
      <c r="E14795">
        <v>1.00705605101888</v>
      </c>
      <c r="F14795">
        <v>1.217978677325108</v>
      </c>
      <c r="G14795">
        <v>-17.52309626365415</v>
      </c>
      <c r="H14795">
        <v>-6.5543356987742589</v>
      </c>
      <c r="I14795">
        <v>-16.913959917943991</v>
      </c>
      <c r="J14795">
        <v>-3.5140625196582089</v>
      </c>
    </row>
    <row r="14796" spans="1:10" x14ac:dyDescent="0.3">
      <c r="A14796" s="1">
        <v>14794</v>
      </c>
      <c r="B14796">
        <v>-17.22973399472324</v>
      </c>
      <c r="C14796">
        <v>-5.1409612722996334</v>
      </c>
      <c r="D14796">
        <v>-0.18555961288259959</v>
      </c>
      <c r="E14796">
        <v>1.026428082634594</v>
      </c>
      <c r="F14796">
        <v>1.2034704393824149</v>
      </c>
      <c r="G14796">
        <v>-17.49581007511923</v>
      </c>
      <c r="H14796">
        <v>-6.5583773059841048</v>
      </c>
      <c r="I14796">
        <v>-16.92374252910508</v>
      </c>
      <c r="J14796">
        <v>-3.5109116680949919</v>
      </c>
    </row>
    <row r="14797" spans="1:10" x14ac:dyDescent="0.3">
      <c r="A14797" s="1">
        <v>14795</v>
      </c>
      <c r="B14797">
        <v>-17.219439512089679</v>
      </c>
      <c r="C14797">
        <v>-5.1414404475461888</v>
      </c>
      <c r="D14797">
        <v>-0.1734764288446107</v>
      </c>
      <c r="E14797">
        <v>1.047402306247416</v>
      </c>
      <c r="F14797">
        <v>1.169485027762768</v>
      </c>
      <c r="G14797">
        <v>-17.468369686691851</v>
      </c>
      <c r="H14797">
        <v>-6.5619679767680763</v>
      </c>
      <c r="I14797">
        <v>-16.933166094164449</v>
      </c>
      <c r="J14797">
        <v>-3.507812577011328</v>
      </c>
    </row>
    <row r="14798" spans="1:10" x14ac:dyDescent="0.3">
      <c r="A14798" s="1">
        <v>14796</v>
      </c>
      <c r="B14798">
        <v>-17.208997637947999</v>
      </c>
      <c r="C14798">
        <v>-5.1417610101951254</v>
      </c>
      <c r="D14798">
        <v>-0.16181198185854859</v>
      </c>
      <c r="E14798">
        <v>1.0677891927843239</v>
      </c>
      <c r="F14798">
        <v>1.1249121167198479</v>
      </c>
      <c r="G14798">
        <v>-17.44134158579017</v>
      </c>
      <c r="H14798">
        <v>-6.5650954694863426</v>
      </c>
      <c r="I14798">
        <v>-16.941798628469471</v>
      </c>
      <c r="J14798">
        <v>-3.5049051281662429</v>
      </c>
    </row>
    <row r="14799" spans="1:10" x14ac:dyDescent="0.3">
      <c r="A14799" s="1">
        <v>14797</v>
      </c>
      <c r="B14799">
        <v>-17.198291370150219</v>
      </c>
      <c r="C14799">
        <v>-5.1419762628712231</v>
      </c>
      <c r="D14799">
        <v>-0.15053068742552991</v>
      </c>
      <c r="E14799">
        <v>1.0878489820135251</v>
      </c>
      <c r="F14799">
        <v>1.070539792470929</v>
      </c>
      <c r="G14799">
        <v>-17.414939342193971</v>
      </c>
      <c r="H14799">
        <v>-6.5703170287673069</v>
      </c>
      <c r="I14799">
        <v>-16.953725498254411</v>
      </c>
      <c r="J14799">
        <v>-3.529575272082552</v>
      </c>
    </row>
    <row r="14800" spans="1:10" x14ac:dyDescent="0.3">
      <c r="A14800" s="1">
        <v>14798</v>
      </c>
      <c r="B14800">
        <v>-17.18742551668808</v>
      </c>
      <c r="C14800">
        <v>-5.1421202998536293</v>
      </c>
      <c r="D14800">
        <v>-0.13983678535621219</v>
      </c>
      <c r="E14800">
        <v>1.005337680972876</v>
      </c>
      <c r="F14800">
        <v>1.0319782516112279</v>
      </c>
      <c r="G14800">
        <v>-17.38878685582624</v>
      </c>
      <c r="H14800">
        <v>-6.5726961623690601</v>
      </c>
      <c r="I14800">
        <v>-16.960116158525771</v>
      </c>
      <c r="J14800">
        <v>-3.527196191270106</v>
      </c>
    </row>
    <row r="14801" spans="1:10" x14ac:dyDescent="0.3">
      <c r="A14801" s="1">
        <v>14799</v>
      </c>
      <c r="B14801">
        <v>-17.17738022998218</v>
      </c>
      <c r="C14801">
        <v>-5.1422345849990201</v>
      </c>
      <c r="D14801">
        <v>-0.12952464000825201</v>
      </c>
      <c r="E14801">
        <v>0.92279880920773905</v>
      </c>
      <c r="F14801">
        <v>1.0449695761227009</v>
      </c>
      <c r="G14801">
        <v>-17.363978818032361</v>
      </c>
      <c r="H14801">
        <v>-6.5748108148203031</v>
      </c>
      <c r="I14801">
        <v>-16.96673599477187</v>
      </c>
      <c r="J14801">
        <v>-3.525052335849248</v>
      </c>
    </row>
    <row r="14802" spans="1:10" x14ac:dyDescent="0.3">
      <c r="A14802" s="1">
        <v>14800</v>
      </c>
      <c r="B14802">
        <v>-17.168180435280231</v>
      </c>
      <c r="C14802">
        <v>-5.1422551587935974</v>
      </c>
      <c r="D14802">
        <v>-0.1191068441533088</v>
      </c>
      <c r="E14802">
        <v>0.93079069438028927</v>
      </c>
      <c r="F14802">
        <v>0.99426351977147109</v>
      </c>
      <c r="G14802">
        <v>-17.33984488085197</v>
      </c>
      <c r="H14802">
        <v>-6.5766975610662808</v>
      </c>
      <c r="I14802">
        <v>-16.974394800414998</v>
      </c>
      <c r="J14802">
        <v>-3.5229662566787439</v>
      </c>
    </row>
    <row r="14803" spans="1:10" x14ac:dyDescent="0.3">
      <c r="A14803" s="1">
        <v>14801</v>
      </c>
      <c r="B14803">
        <v>-17.158676412923459</v>
      </c>
      <c r="C14803">
        <v>-5.1421215774973428</v>
      </c>
      <c r="D14803">
        <v>-0.1089537172423045</v>
      </c>
      <c r="E14803">
        <v>0.95421857121414866</v>
      </c>
      <c r="F14803">
        <v>1.0107802787876781</v>
      </c>
      <c r="G14803">
        <v>-17.315768184939149</v>
      </c>
      <c r="H14803">
        <v>-6.5782329459072759</v>
      </c>
      <c r="I14803">
        <v>-16.981341329524131</v>
      </c>
      <c r="J14803">
        <v>-3.520948641321747</v>
      </c>
    </row>
    <row r="14804" spans="1:10" x14ac:dyDescent="0.3">
      <c r="A14804" s="1">
        <v>14802</v>
      </c>
      <c r="B14804">
        <v>-17.149314389580699</v>
      </c>
      <c r="C14804">
        <v>-5.141816309475205</v>
      </c>
      <c r="D14804">
        <v>-9.9031485468326311E-2</v>
      </c>
      <c r="E14804">
        <v>0.97624608215300923</v>
      </c>
      <c r="F14804">
        <v>1.0787717595072059</v>
      </c>
      <c r="G14804">
        <v>-17.299698108048819</v>
      </c>
      <c r="H14804">
        <v>-6.6553933286520586</v>
      </c>
      <c r="I14804">
        <v>-16.988564708759071</v>
      </c>
      <c r="J14804">
        <v>-3.523908299152815</v>
      </c>
    </row>
    <row r="14805" spans="1:10" x14ac:dyDescent="0.3">
      <c r="A14805" s="1">
        <v>14803</v>
      </c>
      <c r="B14805">
        <v>-17.139388897994831</v>
      </c>
      <c r="C14805">
        <v>-5.1413051099483136</v>
      </c>
      <c r="D14805">
        <v>-8.8049078344055773E-2</v>
      </c>
      <c r="E14805">
        <v>0.99860935898296166</v>
      </c>
      <c r="F14805">
        <v>1.087534823823201</v>
      </c>
      <c r="G14805">
        <v>-17.273141162531221</v>
      </c>
      <c r="H14805">
        <v>-6.6564423933295842</v>
      </c>
      <c r="I14805">
        <v>-16.99641707862229</v>
      </c>
      <c r="J14805">
        <v>-3.521729286278759</v>
      </c>
    </row>
    <row r="14806" spans="1:10" x14ac:dyDescent="0.3">
      <c r="A14806" s="1">
        <v>14804</v>
      </c>
      <c r="B14806">
        <v>-17.129624764168121</v>
      </c>
      <c r="C14806">
        <v>-5.1406716198137197</v>
      </c>
      <c r="D14806">
        <v>-7.7393098554640952E-2</v>
      </c>
      <c r="E14806">
        <v>1.0196629235529679</v>
      </c>
      <c r="F14806">
        <v>1.063412930760095</v>
      </c>
      <c r="G14806">
        <v>-17.24722446827527</v>
      </c>
      <c r="H14806">
        <v>-6.6571481166162574</v>
      </c>
      <c r="I14806">
        <v>-17.00391890257281</v>
      </c>
      <c r="J14806">
        <v>-3.5196642706292098</v>
      </c>
    </row>
    <row r="14807" spans="1:10" x14ac:dyDescent="0.3">
      <c r="A14807" s="1">
        <v>14805</v>
      </c>
      <c r="B14807">
        <v>-17.119440980232351</v>
      </c>
      <c r="C14807">
        <v>-5.1399271024879063</v>
      </c>
      <c r="D14807">
        <v>-6.6744020681938979E-2</v>
      </c>
      <c r="E14807">
        <v>1.0407277258123999</v>
      </c>
      <c r="F14807">
        <v>1.0203685578292501</v>
      </c>
      <c r="G14807">
        <v>-17.220885245248081</v>
      </c>
      <c r="H14807">
        <v>-6.6575699184548274</v>
      </c>
      <c r="I14807">
        <v>-17.011004153502849</v>
      </c>
      <c r="J14807">
        <v>-3.5176730396609872</v>
      </c>
    </row>
    <row r="14808" spans="1:10" x14ac:dyDescent="0.3">
      <c r="A14808" s="1">
        <v>14806</v>
      </c>
      <c r="B14808">
        <v>-17.109067307344102</v>
      </c>
      <c r="C14808">
        <v>-5.1391166639648924</v>
      </c>
      <c r="D14808">
        <v>-5.6542291033213198E-2</v>
      </c>
      <c r="E14808">
        <v>1.0613070224669381</v>
      </c>
      <c r="F14808">
        <v>1.050561973648017</v>
      </c>
      <c r="G14808">
        <v>-17.19502398033088</v>
      </c>
      <c r="H14808">
        <v>-6.6577153950751322</v>
      </c>
      <c r="I14808">
        <v>-17.017185633663821</v>
      </c>
      <c r="J14808">
        <v>-3.515840794683482</v>
      </c>
    </row>
    <row r="14809" spans="1:10" x14ac:dyDescent="0.3">
      <c r="A14809" s="1">
        <v>14807</v>
      </c>
      <c r="B14809">
        <v>-17.098479840226879</v>
      </c>
      <c r="C14809">
        <v>-5.1381894670095418</v>
      </c>
      <c r="D14809">
        <v>-4.6021903379585241E-2</v>
      </c>
      <c r="E14809">
        <v>1.081477005250528</v>
      </c>
      <c r="F14809">
        <v>1.0326870236577119</v>
      </c>
      <c r="G14809">
        <v>-17.168455803838739</v>
      </c>
      <c r="H14809">
        <v>-6.6576084415775112</v>
      </c>
      <c r="I14809">
        <v>-17.023680427561889</v>
      </c>
      <c r="J14809">
        <v>-3.5140368148199199</v>
      </c>
    </row>
    <row r="14810" spans="1:10" x14ac:dyDescent="0.3">
      <c r="A14810" s="1">
        <v>14808</v>
      </c>
      <c r="B14810">
        <v>-17.087738130586619</v>
      </c>
      <c r="C14810">
        <v>-5.137183435834122</v>
      </c>
      <c r="D14810">
        <v>-3.5719910380535923E-2</v>
      </c>
      <c r="E14810">
        <v>1.0861717814724861</v>
      </c>
      <c r="F14810">
        <v>0.99137207992778875</v>
      </c>
      <c r="G14810">
        <v>-17.141972720541929</v>
      </c>
      <c r="H14810">
        <v>-6.6548670253924866</v>
      </c>
      <c r="I14810">
        <v>-17.03097540012525</v>
      </c>
      <c r="J14810">
        <v>-3.548753163000121</v>
      </c>
    </row>
    <row r="14811" spans="1:10" x14ac:dyDescent="0.3">
      <c r="A14811" s="1">
        <v>14809</v>
      </c>
      <c r="B14811">
        <v>-17.076759965773089</v>
      </c>
      <c r="C14811">
        <v>-5.1361203663770736</v>
      </c>
      <c r="D14811">
        <v>-2.5653036769037098E-2</v>
      </c>
      <c r="E14811">
        <v>1.0908483046341979</v>
      </c>
      <c r="F14811">
        <v>1.0163794048277319</v>
      </c>
      <c r="G14811">
        <v>-17.115713736808491</v>
      </c>
      <c r="H14811">
        <v>-6.6542730176228257</v>
      </c>
      <c r="I14811">
        <v>-17.035990368223651</v>
      </c>
      <c r="J14811">
        <v>-3.54719916658755</v>
      </c>
    </row>
    <row r="14812" spans="1:10" x14ac:dyDescent="0.3">
      <c r="A14812" s="1">
        <v>14810</v>
      </c>
      <c r="B14812">
        <v>-17.066082517839909</v>
      </c>
      <c r="C14812">
        <v>-5.1349952697440227</v>
      </c>
      <c r="D14812">
        <v>-1.564942840157026E-2</v>
      </c>
      <c r="E14812">
        <v>1.095282335283249</v>
      </c>
      <c r="F14812">
        <v>0.98428859096701837</v>
      </c>
      <c r="G14812">
        <v>-17.08984758853024</v>
      </c>
      <c r="H14812">
        <v>-6.6534616309708579</v>
      </c>
      <c r="I14812">
        <v>-17.041209640528528</v>
      </c>
      <c r="J14812">
        <v>-3.5457457364110159</v>
      </c>
    </row>
    <row r="14813" spans="1:10" x14ac:dyDescent="0.3">
      <c r="A14813" s="1">
        <v>14811</v>
      </c>
      <c r="B14813">
        <v>-17.055184454625671</v>
      </c>
      <c r="C14813">
        <v>-5.1337918763157964</v>
      </c>
      <c r="D14813">
        <v>-5.7962262805671084E-3</v>
      </c>
      <c r="E14813">
        <v>1.1081791865905899</v>
      </c>
      <c r="F14813">
        <v>1.008132170948328</v>
      </c>
      <c r="G14813">
        <v>-17.063986857825231</v>
      </c>
      <c r="H14813">
        <v>-6.6524186857921386</v>
      </c>
      <c r="I14813">
        <v>-17.045971728196999</v>
      </c>
      <c r="J14813">
        <v>-3.544374415452642</v>
      </c>
    </row>
    <row r="14814" spans="1:10" x14ac:dyDescent="0.3">
      <c r="A14814" s="1">
        <v>14812</v>
      </c>
      <c r="B14814">
        <v>-17.044166311440851</v>
      </c>
      <c r="C14814">
        <v>-5.1324681937996308</v>
      </c>
      <c r="D14814">
        <v>4.299266903563503E-3</v>
      </c>
      <c r="E14814">
        <v>1.1273420128639779</v>
      </c>
      <c r="F14814">
        <v>0.97916529535256436</v>
      </c>
      <c r="G14814">
        <v>-17.037381033098839</v>
      </c>
      <c r="H14814">
        <v>-6.7106992477168861</v>
      </c>
      <c r="I14814">
        <v>-17.050877038911509</v>
      </c>
      <c r="J14814">
        <v>-3.5715774013017181</v>
      </c>
    </row>
    <row r="14815" spans="1:10" x14ac:dyDescent="0.3">
      <c r="A14815" s="1">
        <v>14813</v>
      </c>
      <c r="B14815">
        <v>-17.032949422223009</v>
      </c>
      <c r="C14815">
        <v>-5.1310498973269869</v>
      </c>
      <c r="D14815">
        <v>1.4119391565249301E-2</v>
      </c>
      <c r="E14815">
        <v>1.1461212068987501</v>
      </c>
      <c r="F14815">
        <v>1.013619446162187</v>
      </c>
      <c r="G14815">
        <v>-17.010666294449461</v>
      </c>
      <c r="H14815">
        <v>-6.7091382224113518</v>
      </c>
      <c r="I14815">
        <v>-17.054987721927901</v>
      </c>
      <c r="J14815">
        <v>-3.5703002654788589</v>
      </c>
    </row>
    <row r="14816" spans="1:10" x14ac:dyDescent="0.3">
      <c r="A14816" s="1">
        <v>14814</v>
      </c>
      <c r="B14816">
        <v>-17.0216574123402</v>
      </c>
      <c r="C14816">
        <v>-5.129506589500469</v>
      </c>
      <c r="D14816">
        <v>2.4198784918838291E-2</v>
      </c>
      <c r="E14816">
        <v>1.164340334624421</v>
      </c>
      <c r="F14816">
        <v>1.0829003265177211</v>
      </c>
      <c r="G14816">
        <v>-16.98346951282749</v>
      </c>
      <c r="H14816">
        <v>-6.7072901563694343</v>
      </c>
      <c r="I14816">
        <v>-17.059425735670491</v>
      </c>
      <c r="J14816">
        <v>-3.5690583674434961</v>
      </c>
    </row>
    <row r="14817" spans="1:10" x14ac:dyDescent="0.3">
      <c r="A14817" s="1">
        <v>14815</v>
      </c>
      <c r="B14817">
        <v>-17.010101402884612</v>
      </c>
      <c r="C14817">
        <v>-5.127773063362671</v>
      </c>
      <c r="D14817">
        <v>3.506676357380354E-2</v>
      </c>
      <c r="E14817">
        <v>1.182335739633346</v>
      </c>
      <c r="F14817">
        <v>1.1735107413955921</v>
      </c>
      <c r="G14817">
        <v>-16.954768778017161</v>
      </c>
      <c r="H14817">
        <v>-6.7050484356982141</v>
      </c>
      <c r="I14817">
        <v>-17.064826079899412</v>
      </c>
      <c r="J14817">
        <v>-3.5678274522295221</v>
      </c>
    </row>
    <row r="14818" spans="1:10" x14ac:dyDescent="0.3">
      <c r="A14818" s="1">
        <v>14816</v>
      </c>
      <c r="B14818">
        <v>-16.998437417829191</v>
      </c>
      <c r="C14818">
        <v>-5.1258349462338781</v>
      </c>
      <c r="D14818">
        <v>4.6802419369815537E-2</v>
      </c>
      <c r="E14818">
        <v>1.199881298343588</v>
      </c>
      <c r="F14818">
        <v>1.18984542024017</v>
      </c>
      <c r="G14818">
        <v>-16.922538404553329</v>
      </c>
      <c r="H14818">
        <v>-6.7463406406332984</v>
      </c>
      <c r="I14818">
        <v>-17.071371087215368</v>
      </c>
      <c r="J14818">
        <v>-3.568641756854777</v>
      </c>
    </row>
    <row r="14819" spans="1:10" x14ac:dyDescent="0.3">
      <c r="A14819" s="1">
        <v>14817</v>
      </c>
      <c r="B14819">
        <v>-16.98661266917938</v>
      </c>
      <c r="C14819">
        <v>-5.1237289937352886</v>
      </c>
      <c r="D14819">
        <v>5.8712776837653392E-2</v>
      </c>
      <c r="E14819">
        <v>1.117198664943625</v>
      </c>
      <c r="F14819">
        <v>1.3473119081620299</v>
      </c>
      <c r="G14819">
        <v>-16.891418693450639</v>
      </c>
      <c r="H14819">
        <v>-6.7432157867602118</v>
      </c>
      <c r="I14819">
        <v>-17.078087454604081</v>
      </c>
      <c r="J14819">
        <v>-3.567514897664219</v>
      </c>
    </row>
    <row r="14820" spans="1:10" x14ac:dyDescent="0.3">
      <c r="A14820" s="1">
        <v>14818</v>
      </c>
      <c r="B14820">
        <v>-16.975695928988401</v>
      </c>
      <c r="C14820">
        <v>-5.1215928935481481</v>
      </c>
      <c r="D14820">
        <v>7.2127741491779779E-2</v>
      </c>
      <c r="E14820">
        <v>1.1296611213460721</v>
      </c>
      <c r="F14820">
        <v>1.256928884891924</v>
      </c>
      <c r="G14820">
        <v>-16.858785812274331</v>
      </c>
      <c r="H14820">
        <v>-6.7396569807854529</v>
      </c>
      <c r="I14820">
        <v>-17.088038414513669</v>
      </c>
      <c r="J14820">
        <v>-3.5667459187223951</v>
      </c>
    </row>
    <row r="14821" spans="1:10" x14ac:dyDescent="0.3">
      <c r="A14821" s="1">
        <v>14819</v>
      </c>
      <c r="B14821">
        <v>-16.964643660687059</v>
      </c>
      <c r="C14821">
        <v>-5.1192902029592018</v>
      </c>
      <c r="D14821">
        <v>8.4689226798522838E-2</v>
      </c>
      <c r="E14821">
        <v>1.1483245127844059</v>
      </c>
      <c r="F14821">
        <v>1.1674756068300991</v>
      </c>
      <c r="G14821">
        <v>-16.827418013791618</v>
      </c>
      <c r="H14821">
        <v>-6.7357581078776132</v>
      </c>
      <c r="I14821">
        <v>-17.096507956809091</v>
      </c>
      <c r="J14821">
        <v>-3.5659770482518089</v>
      </c>
    </row>
    <row r="14822" spans="1:10" x14ac:dyDescent="0.3">
      <c r="A14822" s="1">
        <v>14820</v>
      </c>
      <c r="B14822">
        <v>-16.953417877974552</v>
      </c>
      <c r="C14822">
        <v>-5.1168489585243124</v>
      </c>
      <c r="D14822">
        <v>9.6368981994664912E-2</v>
      </c>
      <c r="E14822">
        <v>1.166606860527855</v>
      </c>
      <c r="F14822">
        <v>1.1704781022214981</v>
      </c>
      <c r="G14822">
        <v>-16.797322070748258</v>
      </c>
      <c r="H14822">
        <v>-6.7316038825804574</v>
      </c>
      <c r="I14822">
        <v>-17.103415084860941</v>
      </c>
      <c r="J14822">
        <v>-3.5651818592065911</v>
      </c>
    </row>
    <row r="14823" spans="1:10" x14ac:dyDescent="0.3">
      <c r="A14823" s="1">
        <v>14821</v>
      </c>
      <c r="B14823">
        <v>-16.94203016046129</v>
      </c>
      <c r="C14823">
        <v>-5.1142276155729389</v>
      </c>
      <c r="D14823">
        <v>0.1080932863151511</v>
      </c>
      <c r="E14823">
        <v>1.1845189233243461</v>
      </c>
      <c r="F14823">
        <v>1.137696574634542</v>
      </c>
      <c r="G14823">
        <v>-16.76569160135141</v>
      </c>
      <c r="H14823">
        <v>-6.7392243226208732</v>
      </c>
      <c r="I14823">
        <v>-17.110034082536359</v>
      </c>
      <c r="J14823">
        <v>-3.566036332162287</v>
      </c>
    </row>
    <row r="14824" spans="1:10" x14ac:dyDescent="0.3">
      <c r="A14824" s="1">
        <v>14822</v>
      </c>
      <c r="B14824">
        <v>-16.930534269104609</v>
      </c>
      <c r="C14824">
        <v>-5.1114772369566923</v>
      </c>
      <c r="D14824">
        <v>0.1194463713875089</v>
      </c>
      <c r="E14824">
        <v>1.2019800885540479</v>
      </c>
      <c r="F14824">
        <v>1.169813021097049</v>
      </c>
      <c r="G14824">
        <v>-16.73575874469233</v>
      </c>
      <c r="H14824">
        <v>-6.7343672764958793</v>
      </c>
      <c r="I14824">
        <v>-17.116103733835789</v>
      </c>
      <c r="J14824">
        <v>-3.5652930494742621</v>
      </c>
    </row>
    <row r="14825" spans="1:10" x14ac:dyDescent="0.3">
      <c r="A14825" s="1">
        <v>14823</v>
      </c>
      <c r="B14825">
        <v>-16.918796005667261</v>
      </c>
      <c r="C14825">
        <v>-5.1085194062893509</v>
      </c>
      <c r="D14825">
        <v>0.13122760417944751</v>
      </c>
      <c r="E14825">
        <v>1.2192249578329699</v>
      </c>
      <c r="F14825">
        <v>1.152322897128127</v>
      </c>
      <c r="G14825">
        <v>-16.70491479520971</v>
      </c>
      <c r="H14825">
        <v>-6.7290021779221716</v>
      </c>
      <c r="I14825">
        <v>-17.122568126730361</v>
      </c>
      <c r="J14825">
        <v>-3.564628707263422</v>
      </c>
    </row>
    <row r="14826" spans="1:10" x14ac:dyDescent="0.3">
      <c r="A14826" s="1">
        <v>14824</v>
      </c>
      <c r="B14826">
        <v>-16.90708145715114</v>
      </c>
      <c r="C14826">
        <v>-5.1054581090180413</v>
      </c>
      <c r="D14826">
        <v>0.14267114895685909</v>
      </c>
      <c r="E14826">
        <v>1.229318434901491</v>
      </c>
      <c r="F14826">
        <v>1.107784426555521</v>
      </c>
      <c r="G14826">
        <v>-16.674670588495449</v>
      </c>
      <c r="H14826">
        <v>-6.7233872710879661</v>
      </c>
      <c r="I14826">
        <v>-17.128507432639001</v>
      </c>
      <c r="J14826">
        <v>-3.5640003232708688</v>
      </c>
    </row>
    <row r="14827" spans="1:10" x14ac:dyDescent="0.3">
      <c r="A14827" s="1">
        <v>14825</v>
      </c>
      <c r="B14827">
        <v>-16.89516143191517</v>
      </c>
      <c r="C14827">
        <v>-5.1022681568104549</v>
      </c>
      <c r="D14827">
        <v>0.1537907130472094</v>
      </c>
      <c r="E14827">
        <v>1.245917337258954</v>
      </c>
      <c r="F14827">
        <v>1.1244242785626919</v>
      </c>
      <c r="G14827">
        <v>-16.644774635026359</v>
      </c>
      <c r="H14827">
        <v>-6.7175130414299176</v>
      </c>
      <c r="I14827">
        <v>-17.133713703893989</v>
      </c>
      <c r="J14827">
        <v>-3.5633677762155731</v>
      </c>
    </row>
    <row r="14828" spans="1:10" x14ac:dyDescent="0.3">
      <c r="A14828" s="1">
        <v>14826</v>
      </c>
      <c r="B14828">
        <v>-16.883207392197971</v>
      </c>
      <c r="C14828">
        <v>-5.0989412242248591</v>
      </c>
      <c r="D14828">
        <v>0.16498910280725521</v>
      </c>
      <c r="E14828">
        <v>1.262031814199928</v>
      </c>
      <c r="F14828">
        <v>1.096264166570432</v>
      </c>
      <c r="G14828">
        <v>-16.599477833901499</v>
      </c>
      <c r="H14828">
        <v>-6.8029953927000353</v>
      </c>
      <c r="I14828">
        <v>-17.13760814974674</v>
      </c>
      <c r="J14828">
        <v>-3.5710331910715278</v>
      </c>
    </row>
    <row r="14829" spans="1:10" x14ac:dyDescent="0.3">
      <c r="A14829" s="1">
        <v>14827</v>
      </c>
      <c r="B14829">
        <v>-16.871037579550681</v>
      </c>
      <c r="C14829">
        <v>-5.0954622439960229</v>
      </c>
      <c r="D14829">
        <v>0.17598388249679409</v>
      </c>
      <c r="E14829">
        <v>1.1791896644654309</v>
      </c>
      <c r="F14829">
        <v>1.2010605128959539</v>
      </c>
      <c r="G14829">
        <v>-16.56450608038071</v>
      </c>
      <c r="H14829">
        <v>-6.819259228501811</v>
      </c>
      <c r="I14829">
        <v>-17.141231148232269</v>
      </c>
      <c r="J14829">
        <v>-3.5760136385921708</v>
      </c>
    </row>
    <row r="14830" spans="1:10" x14ac:dyDescent="0.3">
      <c r="A14830" s="1">
        <v>14828</v>
      </c>
      <c r="B14830">
        <v>-16.859733301141929</v>
      </c>
      <c r="C14830">
        <v>-5.0920847068664674</v>
      </c>
      <c r="D14830">
        <v>0.18800077598464751</v>
      </c>
      <c r="E14830">
        <v>1.0965464178147351</v>
      </c>
      <c r="F14830">
        <v>1.1661584260750519</v>
      </c>
      <c r="G14830">
        <v>-16.532509747950041</v>
      </c>
      <c r="H14830">
        <v>-6.812073762067433</v>
      </c>
      <c r="I14830">
        <v>-17.148165973911262</v>
      </c>
      <c r="J14830">
        <v>-3.5759926178759129</v>
      </c>
    </row>
    <row r="14831" spans="1:10" x14ac:dyDescent="0.3">
      <c r="A14831" s="1">
        <v>14829</v>
      </c>
      <c r="B14831">
        <v>-16.849267097783141</v>
      </c>
      <c r="C14831">
        <v>-5.0888871533271987</v>
      </c>
      <c r="D14831">
        <v>0.19963927231574341</v>
      </c>
      <c r="E14831">
        <v>1.114152146964134</v>
      </c>
      <c r="F14831">
        <v>1.090487856411996</v>
      </c>
      <c r="G14831">
        <v>-16.50204807192042</v>
      </c>
      <c r="H14831">
        <v>-6.8049514154845294</v>
      </c>
      <c r="I14831">
        <v>-17.155324869875169</v>
      </c>
      <c r="J14831">
        <v>-3.576254590818158</v>
      </c>
    </row>
    <row r="14832" spans="1:10" x14ac:dyDescent="0.3">
      <c r="A14832" s="1">
        <v>14830</v>
      </c>
      <c r="B14832">
        <v>-16.83865042492765</v>
      </c>
      <c r="C14832">
        <v>-5.0854747420655801</v>
      </c>
      <c r="D14832">
        <v>0.2105540201976408</v>
      </c>
      <c r="E14832">
        <v>1.1314306564771539</v>
      </c>
      <c r="F14832">
        <v>1.0179105499962759</v>
      </c>
      <c r="G14832">
        <v>-16.472722044384561</v>
      </c>
      <c r="H14832">
        <v>-6.7976470535131606</v>
      </c>
      <c r="I14832">
        <v>-17.1611996418549</v>
      </c>
      <c r="J14832">
        <v>-3.57627275701513</v>
      </c>
    </row>
    <row r="14833" spans="1:10" x14ac:dyDescent="0.3">
      <c r="A14833" s="1">
        <v>14831</v>
      </c>
      <c r="B14833">
        <v>-16.827753025922689</v>
      </c>
      <c r="C14833">
        <v>-5.0818540100060687</v>
      </c>
      <c r="D14833">
        <v>0.2208850391707029</v>
      </c>
      <c r="E14833">
        <v>1.1485748941032581</v>
      </c>
      <c r="F14833">
        <v>0.94238443841664132</v>
      </c>
      <c r="G14833">
        <v>-16.421403794772129</v>
      </c>
      <c r="H14833">
        <v>-6.8914786744613163</v>
      </c>
      <c r="I14833">
        <v>-17.17839290461832</v>
      </c>
      <c r="J14833">
        <v>-3.5203238674915509</v>
      </c>
    </row>
    <row r="14834" spans="1:10" x14ac:dyDescent="0.3">
      <c r="A14834" s="1">
        <v>14832</v>
      </c>
      <c r="B14834">
        <v>-16.817039079519841</v>
      </c>
      <c r="C14834">
        <v>-5.0782199426956689</v>
      </c>
      <c r="D14834">
        <v>0.23016754961552149</v>
      </c>
      <c r="E14834">
        <v>1.067213686141222</v>
      </c>
      <c r="F14834">
        <v>0.88533866618557822</v>
      </c>
      <c r="G14834">
        <v>-16.393909736165579</v>
      </c>
      <c r="H14834">
        <v>-6.883994757741557</v>
      </c>
      <c r="I14834">
        <v>-17.182158563580899</v>
      </c>
      <c r="J14834">
        <v>-3.5200118459152412</v>
      </c>
    </row>
    <row r="14835" spans="1:10" x14ac:dyDescent="0.3">
      <c r="A14835" s="1">
        <v>14833</v>
      </c>
      <c r="B14835">
        <v>-16.806963404571832</v>
      </c>
      <c r="C14835">
        <v>-5.0747934966796846</v>
      </c>
      <c r="D14835">
        <v>0.2389962313352727</v>
      </c>
      <c r="E14835">
        <v>1.0721495125730141</v>
      </c>
      <c r="F14835">
        <v>0.75699299495769479</v>
      </c>
      <c r="G14835">
        <v>-16.367908147659222</v>
      </c>
      <c r="H14835">
        <v>-6.8767623102940654</v>
      </c>
      <c r="I14835">
        <v>-17.185825403617859</v>
      </c>
      <c r="J14835">
        <v>-3.5198696090916322</v>
      </c>
    </row>
    <row r="14836" spans="1:10" x14ac:dyDescent="0.3">
      <c r="A14836" s="1">
        <v>14834</v>
      </c>
      <c r="B14836">
        <v>-16.796806198123079</v>
      </c>
      <c r="C14836">
        <v>-5.0713205858201524</v>
      </c>
      <c r="D14836">
        <v>0.2465753586065087</v>
      </c>
      <c r="E14836">
        <v>1.0854813206793461</v>
      </c>
      <c r="F14836">
        <v>0.64527557647063005</v>
      </c>
      <c r="G14836">
        <v>-16.344106331289051</v>
      </c>
      <c r="H14836">
        <v>-6.8699100204688364</v>
      </c>
      <c r="I14836">
        <v>-17.187442168917851</v>
      </c>
      <c r="J14836">
        <v>-3.5193127737153538</v>
      </c>
    </row>
    <row r="14837" spans="1:10" x14ac:dyDescent="0.3">
      <c r="A14837" s="1">
        <v>14835</v>
      </c>
      <c r="B14837">
        <v>-16.786494556356249</v>
      </c>
      <c r="C14837">
        <v>-5.0677995843604311</v>
      </c>
      <c r="D14837">
        <v>0.25305272352715907</v>
      </c>
      <c r="E14837">
        <v>1.103499975279856</v>
      </c>
      <c r="F14837">
        <v>0.54536673791846002</v>
      </c>
      <c r="G14837">
        <v>-16.322154147639932</v>
      </c>
      <c r="H14837">
        <v>-6.863419006369055</v>
      </c>
      <c r="I14837">
        <v>-17.1871751830299</v>
      </c>
      <c r="J14837">
        <v>-3.518354604400995</v>
      </c>
    </row>
    <row r="14838" spans="1:10" x14ac:dyDescent="0.3">
      <c r="A14838" s="1">
        <v>14836</v>
      </c>
      <c r="B14838">
        <v>-16.77608015186771</v>
      </c>
      <c r="C14838">
        <v>-5.0642714779479379</v>
      </c>
      <c r="D14838">
        <v>0.25848701189647261</v>
      </c>
      <c r="E14838">
        <v>1.1226679501925669</v>
      </c>
      <c r="F14838">
        <v>0.45190651620307132</v>
      </c>
      <c r="G14838">
        <v>-16.276118568771309</v>
      </c>
      <c r="H14838">
        <v>-6.9551850489244371</v>
      </c>
      <c r="I14838">
        <v>-17.169698377858751</v>
      </c>
      <c r="J14838">
        <v>-3.5755610040340908</v>
      </c>
    </row>
    <row r="14839" spans="1:10" x14ac:dyDescent="0.3">
      <c r="A14839" s="1">
        <v>14837</v>
      </c>
      <c r="B14839">
        <v>-16.765384168466941</v>
      </c>
      <c r="C14839">
        <v>-5.0606976179994909</v>
      </c>
      <c r="D14839">
        <v>0.26302643615867871</v>
      </c>
      <c r="E14839">
        <v>1.141577799084089</v>
      </c>
      <c r="F14839">
        <v>0.35849513129811711</v>
      </c>
      <c r="G14839">
        <v>-16.25684410709686</v>
      </c>
      <c r="H14839">
        <v>-6.9493221766286197</v>
      </c>
      <c r="I14839">
        <v>-17.165756204178479</v>
      </c>
      <c r="J14839">
        <v>-3.5737892765092272</v>
      </c>
    </row>
    <row r="14840" spans="1:10" x14ac:dyDescent="0.3">
      <c r="A14840" s="1">
        <v>14838</v>
      </c>
      <c r="B14840">
        <v>-16.754537247601991</v>
      </c>
      <c r="C14840">
        <v>-5.0571424540139498</v>
      </c>
      <c r="D14840">
        <v>0.26661104216518511</v>
      </c>
      <c r="E14840">
        <v>1.1599953127147129</v>
      </c>
      <c r="F14840">
        <v>0.26385132509491521</v>
      </c>
      <c r="G14840">
        <v>-16.239230493007241</v>
      </c>
      <c r="H14840">
        <v>-6.9439319669550166</v>
      </c>
      <c r="I14840">
        <v>-17.160236680203539</v>
      </c>
      <c r="J14840">
        <v>-3.5716788383841691</v>
      </c>
    </row>
    <row r="14841" spans="1:10" x14ac:dyDescent="0.3">
      <c r="A14841" s="1">
        <v>14839</v>
      </c>
      <c r="B14841">
        <v>-16.74349723494834</v>
      </c>
      <c r="C14841">
        <v>-5.0536100404105007</v>
      </c>
      <c r="D14841">
        <v>0.26924760278105331</v>
      </c>
      <c r="E14841">
        <v>1.1780060745319501</v>
      </c>
      <c r="F14841">
        <v>0.1665486027387037</v>
      </c>
      <c r="G14841">
        <v>-16.223217642260849</v>
      </c>
      <c r="H14841">
        <v>-6.9390343594719397</v>
      </c>
      <c r="I14841">
        <v>-17.15311176777837</v>
      </c>
      <c r="J14841">
        <v>-3.5692212377487569</v>
      </c>
    </row>
    <row r="14842" spans="1:10" x14ac:dyDescent="0.3">
      <c r="A14842" s="1">
        <v>14840</v>
      </c>
      <c r="B14842">
        <v>-16.732289355353359</v>
      </c>
      <c r="C14842">
        <v>-5.0501254402030549</v>
      </c>
      <c r="D14842">
        <v>0.27090701185308291</v>
      </c>
      <c r="E14842">
        <v>1.095707461937345</v>
      </c>
      <c r="F14842">
        <v>5.1492431252394277E-3</v>
      </c>
      <c r="G14842">
        <v>-16.20888179021285</v>
      </c>
      <c r="H14842">
        <v>-6.9346838070967536</v>
      </c>
      <c r="I14842">
        <v>-17.144366531333439</v>
      </c>
      <c r="J14842">
        <v>-3.566418399035761</v>
      </c>
    </row>
    <row r="14843" spans="1:10" x14ac:dyDescent="0.3">
      <c r="A14843" s="1">
        <v>14841</v>
      </c>
      <c r="B14843">
        <v>-16.721726743531871</v>
      </c>
      <c r="C14843">
        <v>-5.0469898665053456</v>
      </c>
      <c r="D14843">
        <v>0.27095879151123159</v>
      </c>
      <c r="E14843">
        <v>1.012646715744413</v>
      </c>
      <c r="F14843">
        <v>-0.13975625378392231</v>
      </c>
      <c r="G14843">
        <v>-16.198221597305071</v>
      </c>
      <c r="H14843">
        <v>-6.9315211290078853</v>
      </c>
      <c r="I14843">
        <v>-17.13388074480288</v>
      </c>
      <c r="J14843">
        <v>-3.5633041645423531</v>
      </c>
    </row>
    <row r="14844" spans="1:10" x14ac:dyDescent="0.3">
      <c r="A14844" s="1">
        <v>14842</v>
      </c>
      <c r="B14844">
        <v>-16.71201647634647</v>
      </c>
      <c r="C14844">
        <v>-5.0442540431857399</v>
      </c>
      <c r="D14844">
        <v>0.26956649494322849</v>
      </c>
      <c r="E14844">
        <v>0.93035794983712561</v>
      </c>
      <c r="F14844">
        <v>-0.26361975986166791</v>
      </c>
      <c r="G14844">
        <v>-16.190379384705839</v>
      </c>
      <c r="H14844">
        <v>-6.9322496015602404</v>
      </c>
      <c r="I14844">
        <v>-17.11714650572447</v>
      </c>
      <c r="J14844">
        <v>-3.5779401857410829</v>
      </c>
    </row>
    <row r="14845" spans="1:10" x14ac:dyDescent="0.3">
      <c r="A14845" s="1">
        <v>14843</v>
      </c>
      <c r="B14845">
        <v>-16.70304927602794</v>
      </c>
      <c r="C14845">
        <v>-5.041872499171431</v>
      </c>
      <c r="D14845">
        <v>0.26693752782127128</v>
      </c>
      <c r="E14845">
        <v>0.95132326250494548</v>
      </c>
      <c r="F14845">
        <v>-0.28648884093174259</v>
      </c>
      <c r="G14845">
        <v>-16.186377459557221</v>
      </c>
      <c r="H14845">
        <v>-6.931232898322949</v>
      </c>
      <c r="I14845">
        <v>-17.104323018903909</v>
      </c>
      <c r="J14845">
        <v>-3.5744986366141189</v>
      </c>
    </row>
    <row r="14846" spans="1:10" x14ac:dyDescent="0.3">
      <c r="A14846" s="1">
        <v>14844</v>
      </c>
      <c r="B14846">
        <v>-16.69380547615404</v>
      </c>
      <c r="C14846">
        <v>-5.0395638230024851</v>
      </c>
      <c r="D14846">
        <v>0.26406827067133221</v>
      </c>
      <c r="E14846">
        <v>0.97385918233995306</v>
      </c>
      <c r="F14846">
        <v>-0.34794615566767417</v>
      </c>
      <c r="G14846">
        <v>-16.18255683986332</v>
      </c>
      <c r="H14846">
        <v>-6.9303989072200416</v>
      </c>
      <c r="I14846">
        <v>-17.090867300090849</v>
      </c>
      <c r="J14846">
        <v>-3.571044644642861</v>
      </c>
    </row>
    <row r="14847" spans="1:10" x14ac:dyDescent="0.3">
      <c r="A14847" s="1">
        <v>14845</v>
      </c>
      <c r="B14847">
        <v>-16.684277277103231</v>
      </c>
      <c r="C14847">
        <v>-5.0373367094982529</v>
      </c>
      <c r="D14847">
        <v>0.26057222106732142</v>
      </c>
      <c r="E14847">
        <v>0.99598220170244645</v>
      </c>
      <c r="F14847">
        <v>-0.42946786785223301</v>
      </c>
      <c r="G14847">
        <v>-16.17964220492404</v>
      </c>
      <c r="H14847">
        <v>-6.9299475854428669</v>
      </c>
      <c r="I14847">
        <v>-17.07620266909198</v>
      </c>
      <c r="J14847">
        <v>-3.567438360511999</v>
      </c>
    </row>
    <row r="14848" spans="1:10" x14ac:dyDescent="0.3">
      <c r="A14848" s="1">
        <v>14846</v>
      </c>
      <c r="B14848">
        <v>-16.674598056563109</v>
      </c>
      <c r="C14848">
        <v>-5.0352341147622948</v>
      </c>
      <c r="D14848">
        <v>0.25630119929497203</v>
      </c>
      <c r="E14848">
        <v>1.017406885131853</v>
      </c>
      <c r="F14848">
        <v>-0.52055993977303272</v>
      </c>
      <c r="G14848">
        <v>-16.18573657328005</v>
      </c>
      <c r="H14848">
        <v>-6.9006558296633322</v>
      </c>
      <c r="I14848">
        <v>-17.057670892253292</v>
      </c>
      <c r="J14848">
        <v>-3.57348592939457</v>
      </c>
    </row>
    <row r="14849" spans="1:10" x14ac:dyDescent="0.3">
      <c r="A14849" s="1">
        <v>14847</v>
      </c>
      <c r="B14849">
        <v>-16.664606680770451</v>
      </c>
      <c r="C14849">
        <v>-5.0332328736448533</v>
      </c>
      <c r="D14849">
        <v>0.25108753763621178</v>
      </c>
      <c r="E14849">
        <v>1.0385231796170851</v>
      </c>
      <c r="F14849">
        <v>-0.61874990221693249</v>
      </c>
      <c r="G14849">
        <v>-16.18547747526571</v>
      </c>
      <c r="H14849">
        <v>-6.9011779822319417</v>
      </c>
      <c r="I14849">
        <v>-17.040053284135631</v>
      </c>
      <c r="J14849">
        <v>-3.5695073519396718</v>
      </c>
    </row>
    <row r="14850" spans="1:10" x14ac:dyDescent="0.3">
      <c r="A14850" s="1">
        <v>14848</v>
      </c>
      <c r="B14850">
        <v>-16.654401328146449</v>
      </c>
      <c r="C14850">
        <v>-5.0313694605347354</v>
      </c>
      <c r="D14850">
        <v>0.24490668298116411</v>
      </c>
      <c r="E14850">
        <v>1.043503822536797</v>
      </c>
      <c r="F14850">
        <v>-0.73769879742509747</v>
      </c>
      <c r="G14850">
        <v>-16.186826698398409</v>
      </c>
      <c r="H14850">
        <v>-6.9022402978396586</v>
      </c>
      <c r="I14850">
        <v>-17.020793742847399</v>
      </c>
      <c r="J14850">
        <v>-3.5653513319567951</v>
      </c>
    </row>
    <row r="14851" spans="1:10" x14ac:dyDescent="0.3">
      <c r="A14851" s="1">
        <v>14849</v>
      </c>
      <c r="B14851">
        <v>-16.644071385151381</v>
      </c>
      <c r="C14851">
        <v>-5.0296803997262289</v>
      </c>
      <c r="D14851">
        <v>0.23750701338037469</v>
      </c>
      <c r="E14851">
        <v>1.056889528597063</v>
      </c>
      <c r="F14851">
        <v>-0.83900677405275648</v>
      </c>
      <c r="G14851">
        <v>-16.190353256120581</v>
      </c>
      <c r="H14851">
        <v>-6.9039598835948501</v>
      </c>
      <c r="I14851">
        <v>-16.999605818186762</v>
      </c>
      <c r="J14851">
        <v>-3.5609912488860078</v>
      </c>
    </row>
    <row r="14852" spans="1:10" x14ac:dyDescent="0.3">
      <c r="A14852" s="1">
        <v>14850</v>
      </c>
      <c r="B14852">
        <v>-16.633612557116621</v>
      </c>
      <c r="C14852">
        <v>-5.0281767396571677</v>
      </c>
      <c r="D14852">
        <v>0.2291189539892684</v>
      </c>
      <c r="E14852">
        <v>1.0699438599029261</v>
      </c>
      <c r="F14852">
        <v>-0.94374590032010008</v>
      </c>
      <c r="G14852">
        <v>-16.189439286857141</v>
      </c>
      <c r="H14852">
        <v>-6.9327488397214427</v>
      </c>
      <c r="I14852">
        <v>-16.968723692202669</v>
      </c>
      <c r="J14852">
        <v>-3.5912525457881999</v>
      </c>
    </row>
    <row r="14853" spans="1:10" x14ac:dyDescent="0.3">
      <c r="A14853" s="1">
        <v>14851</v>
      </c>
      <c r="B14853">
        <v>-16.622904416751911</v>
      </c>
      <c r="C14853">
        <v>-5.0268564995644018</v>
      </c>
      <c r="D14853">
        <v>0.21960230167841099</v>
      </c>
      <c r="E14853">
        <v>1.0828284277384299</v>
      </c>
      <c r="F14853">
        <v>-1.0523061187706291</v>
      </c>
      <c r="G14853">
        <v>-16.196876136877322</v>
      </c>
      <c r="H14853">
        <v>-6.9355693336762627</v>
      </c>
      <c r="I14853">
        <v>-16.94432587546358</v>
      </c>
      <c r="J14853">
        <v>-3.586808285904767</v>
      </c>
    </row>
    <row r="14854" spans="1:10" x14ac:dyDescent="0.3">
      <c r="A14854" s="1">
        <v>14852</v>
      </c>
      <c r="B14854">
        <v>-16.612258196159839</v>
      </c>
      <c r="C14854">
        <v>-5.0257725859717644</v>
      </c>
      <c r="D14854">
        <v>0.20920268807644929</v>
      </c>
      <c r="E14854">
        <v>1.0011974205439109</v>
      </c>
      <c r="F14854">
        <v>-1.284309097918708</v>
      </c>
      <c r="G14854">
        <v>-16.2061024721283</v>
      </c>
      <c r="H14854">
        <v>-6.9388126551267888</v>
      </c>
      <c r="I14854">
        <v>-16.91868659880188</v>
      </c>
      <c r="J14854">
        <v>-3.5824596449091248</v>
      </c>
    </row>
    <row r="14855" spans="1:10" x14ac:dyDescent="0.3">
      <c r="A14855" s="1">
        <v>14853</v>
      </c>
      <c r="B14855">
        <v>-16.602272932937751</v>
      </c>
      <c r="C14855">
        <v>-5.0250161491418419</v>
      </c>
      <c r="D14855">
        <v>0.19635715972018611</v>
      </c>
      <c r="E14855">
        <v>1.0072392390635481</v>
      </c>
      <c r="F14855">
        <v>-1.19876351433416</v>
      </c>
      <c r="G14855">
        <v>-16.220724052479969</v>
      </c>
      <c r="H14855">
        <v>-6.9431155287824433</v>
      </c>
      <c r="I14855">
        <v>-16.890136446981089</v>
      </c>
      <c r="J14855">
        <v>-3.577886158758373</v>
      </c>
    </row>
    <row r="14856" spans="1:10" x14ac:dyDescent="0.3">
      <c r="A14856" s="1">
        <v>14854</v>
      </c>
      <c r="B14856">
        <v>-16.592222569107221</v>
      </c>
      <c r="C14856">
        <v>-5.0244317550088224</v>
      </c>
      <c r="D14856">
        <v>0.1843755379665131</v>
      </c>
      <c r="E14856">
        <v>1.013147305847296</v>
      </c>
      <c r="F14856">
        <v>-1.2094293423345499</v>
      </c>
      <c r="G14856">
        <v>-16.245423585381769</v>
      </c>
      <c r="H14856">
        <v>-6.8840076976115778</v>
      </c>
      <c r="I14856">
        <v>-16.858079632676581</v>
      </c>
      <c r="J14856">
        <v>-3.5988756755943618</v>
      </c>
    </row>
    <row r="14857" spans="1:10" x14ac:dyDescent="0.3">
      <c r="A14857" s="1">
        <v>14855</v>
      </c>
      <c r="B14857">
        <v>-16.582095191709961</v>
      </c>
      <c r="C14857">
        <v>-5.0240427651995976</v>
      </c>
      <c r="D14857">
        <v>0.1722772191712296</v>
      </c>
      <c r="E14857">
        <v>1.0189334927542579</v>
      </c>
      <c r="F14857">
        <v>-1.174959761765717</v>
      </c>
      <c r="G14857">
        <v>-16.257818781792029</v>
      </c>
      <c r="H14857">
        <v>-6.8876781993418774</v>
      </c>
      <c r="I14857">
        <v>-16.830686387680249</v>
      </c>
      <c r="J14857">
        <v>-3.5953746683025951</v>
      </c>
    </row>
    <row r="14858" spans="1:10" x14ac:dyDescent="0.3">
      <c r="A14858" s="1">
        <v>14856</v>
      </c>
      <c r="B14858">
        <v>-16.571915515651579</v>
      </c>
      <c r="C14858">
        <v>-5.0237919279467604</v>
      </c>
      <c r="D14858">
        <v>0.16053519632925781</v>
      </c>
      <c r="E14858">
        <v>1.038032893373662</v>
      </c>
      <c r="F14858">
        <v>-1.1955842467766249</v>
      </c>
      <c r="G14858">
        <v>-16.26954380728835</v>
      </c>
      <c r="H14858">
        <v>-6.8911064626198666</v>
      </c>
      <c r="I14858">
        <v>-16.803714506606919</v>
      </c>
      <c r="J14858">
        <v>-3.5923034223703691</v>
      </c>
    </row>
    <row r="14859" spans="1:10" x14ac:dyDescent="0.3">
      <c r="A14859" s="1">
        <v>14857</v>
      </c>
      <c r="B14859">
        <v>-16.561496914801349</v>
      </c>
      <c r="C14859">
        <v>-5.0237095016175326</v>
      </c>
      <c r="D14859">
        <v>0.148534897541891</v>
      </c>
      <c r="E14859">
        <v>1.0587507102507669</v>
      </c>
      <c r="F14859">
        <v>-1.175331844770535</v>
      </c>
      <c r="G14859">
        <v>-16.281554772547182</v>
      </c>
      <c r="H14859">
        <v>-6.8945180483186892</v>
      </c>
      <c r="I14859">
        <v>-16.776101338117439</v>
      </c>
      <c r="J14859">
        <v>-3.589542476721753</v>
      </c>
    </row>
    <row r="14860" spans="1:10" x14ac:dyDescent="0.3">
      <c r="A14860" s="1">
        <v>14858</v>
      </c>
      <c r="B14860">
        <v>-16.550918327091441</v>
      </c>
      <c r="C14860">
        <v>-5.023749174184192</v>
      </c>
      <c r="D14860">
        <v>0.13679139803621759</v>
      </c>
      <c r="E14860">
        <v>1.078930358174198</v>
      </c>
      <c r="F14860">
        <v>-1.1344679363376271</v>
      </c>
      <c r="G14860">
        <v>-16.292964822266072</v>
      </c>
      <c r="H14860">
        <v>-6.8977161458163616</v>
      </c>
      <c r="I14860">
        <v>-16.74866619991851</v>
      </c>
      <c r="J14860">
        <v>-3.5871608919691318</v>
      </c>
    </row>
    <row r="14861" spans="1:10" x14ac:dyDescent="0.3">
      <c r="A14861" s="1">
        <v>14859</v>
      </c>
      <c r="B14861">
        <v>-16.54013462992425</v>
      </c>
      <c r="C14861">
        <v>-5.0238728011070277</v>
      </c>
      <c r="D14861">
        <v>0.1254518685784054</v>
      </c>
      <c r="E14861">
        <v>1.098684909429283</v>
      </c>
      <c r="F14861">
        <v>-1.165737757570138</v>
      </c>
      <c r="G14861">
        <v>-16.308065740483912</v>
      </c>
      <c r="H14861">
        <v>-6.8640220641853533</v>
      </c>
      <c r="I14861">
        <v>-16.715102106685912</v>
      </c>
      <c r="J14861">
        <v>-3.636499102710419</v>
      </c>
    </row>
    <row r="14862" spans="1:10" x14ac:dyDescent="0.3">
      <c r="A14862" s="1">
        <v>14860</v>
      </c>
      <c r="B14862">
        <v>-16.52915986968949</v>
      </c>
      <c r="C14862">
        <v>-5.0241255595870058</v>
      </c>
      <c r="D14862">
        <v>0.11380422979393739</v>
      </c>
      <c r="E14862">
        <v>1.1180083993844661</v>
      </c>
      <c r="F14862">
        <v>-1.2352930274443359</v>
      </c>
      <c r="G14862">
        <v>-16.31853963146629</v>
      </c>
      <c r="H14862">
        <v>-6.8668529933396441</v>
      </c>
      <c r="I14862">
        <v>-16.68795621557507</v>
      </c>
      <c r="J14862">
        <v>-3.6348080589916911</v>
      </c>
    </row>
    <row r="14863" spans="1:10" x14ac:dyDescent="0.3">
      <c r="A14863" s="1">
        <v>14861</v>
      </c>
      <c r="B14863">
        <v>-16.518000274840929</v>
      </c>
      <c r="C14863">
        <v>-5.0245468798094706</v>
      </c>
      <c r="D14863">
        <v>0.10146515359016001</v>
      </c>
      <c r="E14863">
        <v>1.1369121943506459</v>
      </c>
      <c r="F14863">
        <v>-1.240439135074747</v>
      </c>
      <c r="G14863">
        <v>-16.330133047431179</v>
      </c>
      <c r="H14863">
        <v>-6.8697328283575168</v>
      </c>
      <c r="I14863">
        <v>-16.659642072780169</v>
      </c>
      <c r="J14863">
        <v>-3.633375791120677</v>
      </c>
    </row>
    <row r="14864" spans="1:10" x14ac:dyDescent="0.3">
      <c r="A14864" s="1">
        <v>14862</v>
      </c>
      <c r="B14864">
        <v>-16.506628536868291</v>
      </c>
      <c r="C14864">
        <v>-5.0250983884036939</v>
      </c>
      <c r="D14864">
        <v>8.904332518873545E-2</v>
      </c>
      <c r="E14864">
        <v>1.1396784876773409</v>
      </c>
      <c r="F14864">
        <v>-1.309714149368846</v>
      </c>
      <c r="G14864">
        <v>-16.34169579717798</v>
      </c>
      <c r="H14864">
        <v>-6.8724755754534934</v>
      </c>
      <c r="I14864">
        <v>-16.63097896302234</v>
      </c>
      <c r="J14864">
        <v>-3.632275223589748</v>
      </c>
    </row>
    <row r="14865" spans="1:10" x14ac:dyDescent="0.3">
      <c r="A14865" s="1">
        <v>14863</v>
      </c>
      <c r="B14865">
        <v>-16.495279827129089</v>
      </c>
      <c r="C14865">
        <v>-5.0258137280347368</v>
      </c>
      <c r="D14865">
        <v>7.5975548642987362E-2</v>
      </c>
      <c r="E14865">
        <v>1.150838952226271</v>
      </c>
      <c r="F14865">
        <v>-1.2967138397692699</v>
      </c>
      <c r="G14865">
        <v>-16.354501594953721</v>
      </c>
      <c r="H14865">
        <v>-6.8751884248442714</v>
      </c>
      <c r="I14865">
        <v>-16.60141905210704</v>
      </c>
      <c r="J14865">
        <v>-3.631484548160735</v>
      </c>
    </row>
    <row r="14866" spans="1:10" x14ac:dyDescent="0.3">
      <c r="A14866" s="1">
        <v>14864</v>
      </c>
      <c r="B14866">
        <v>-16.483800413814102</v>
      </c>
      <c r="C14866">
        <v>-5.0266601171303638</v>
      </c>
      <c r="D14866">
        <v>6.3005949326351937E-2</v>
      </c>
      <c r="E14866">
        <v>1.169062980058494</v>
      </c>
      <c r="F14866">
        <v>-1.3328081520151851</v>
      </c>
      <c r="G14866">
        <v>-16.37159358974435</v>
      </c>
      <c r="H14866">
        <v>-6.8051954505632217</v>
      </c>
      <c r="I14866">
        <v>-16.567311482128911</v>
      </c>
      <c r="J14866">
        <v>-3.7029671335530279</v>
      </c>
    </row>
    <row r="14867" spans="1:10" x14ac:dyDescent="0.3">
      <c r="A14867" s="1">
        <v>14865</v>
      </c>
      <c r="B14867">
        <v>-16.472123183537899</v>
      </c>
      <c r="C14867">
        <v>-5.027688125573551</v>
      </c>
      <c r="D14867">
        <v>4.9641655167105482E-2</v>
      </c>
      <c r="E14867">
        <v>1.1869409575686789</v>
      </c>
      <c r="F14867">
        <v>-1.319415764433832</v>
      </c>
      <c r="G14867">
        <v>-16.383694541470572</v>
      </c>
      <c r="H14867">
        <v>-6.8075641546550916</v>
      </c>
      <c r="I14867">
        <v>-16.53793709842137</v>
      </c>
      <c r="J14867">
        <v>-3.702997315644434</v>
      </c>
    </row>
    <row r="14868" spans="1:10" x14ac:dyDescent="0.3">
      <c r="A14868" s="1">
        <v>14866</v>
      </c>
      <c r="B14868">
        <v>-16.460309861339748</v>
      </c>
      <c r="C14868">
        <v>-5.0288550123171847</v>
      </c>
      <c r="D14868">
        <v>3.6445937239537797E-2</v>
      </c>
      <c r="E14868">
        <v>1.2043889446718981</v>
      </c>
      <c r="F14868">
        <v>-1.363649885720162</v>
      </c>
      <c r="G14868">
        <v>-16.395374978485719</v>
      </c>
      <c r="H14868">
        <v>-6.8097429269894363</v>
      </c>
      <c r="I14868">
        <v>-16.508638307341101</v>
      </c>
      <c r="J14868">
        <v>-3.7034110962611169</v>
      </c>
    </row>
    <row r="14869" spans="1:10" x14ac:dyDescent="0.3">
      <c r="A14869" s="1">
        <v>14867</v>
      </c>
      <c r="B14869">
        <v>-16.44834354188356</v>
      </c>
      <c r="C14869">
        <v>-5.0302069047790559</v>
      </c>
      <c r="D14869">
        <v>2.2811076984455812E-2</v>
      </c>
      <c r="E14869">
        <v>1.221458433377943</v>
      </c>
      <c r="F14869">
        <v>-1.3541923573391881</v>
      </c>
      <c r="G14869">
        <v>-16.407696100412259</v>
      </c>
      <c r="H14869">
        <v>-6.8118146307217744</v>
      </c>
      <c r="I14869">
        <v>-16.478595812988051</v>
      </c>
      <c r="J14869">
        <v>-3.704227261874999</v>
      </c>
    </row>
    <row r="14870" spans="1:10" x14ac:dyDescent="0.3">
      <c r="A14870" s="1">
        <v>14868</v>
      </c>
      <c r="B14870">
        <v>-16.436224694861249</v>
      </c>
      <c r="C14870">
        <v>-5.031707266939085</v>
      </c>
      <c r="D14870">
        <v>9.2727178364426562E-3</v>
      </c>
      <c r="E14870">
        <v>1.138880174863538</v>
      </c>
      <c r="F14870">
        <v>-1.494556569928396</v>
      </c>
      <c r="G14870">
        <v>-16.419700286855921</v>
      </c>
      <c r="H14870">
        <v>-6.8137020053087074</v>
      </c>
      <c r="I14870">
        <v>-16.448523153330559</v>
      </c>
      <c r="J14870">
        <v>-3.7054395861060541</v>
      </c>
    </row>
    <row r="14871" spans="1:10" x14ac:dyDescent="0.3">
      <c r="A14871" s="1">
        <v>14869</v>
      </c>
      <c r="B14871">
        <v>-16.424943825109501</v>
      </c>
      <c r="C14871">
        <v>-5.0332871462539757</v>
      </c>
      <c r="D14871">
        <v>-5.67568425006939E-3</v>
      </c>
      <c r="E14871">
        <v>1.141937395156378</v>
      </c>
      <c r="F14871">
        <v>-1.400295893766158</v>
      </c>
      <c r="G14871">
        <v>-16.435059699780979</v>
      </c>
      <c r="H14871">
        <v>-6.8155860908991768</v>
      </c>
      <c r="I14871">
        <v>-16.416861792771211</v>
      </c>
      <c r="J14871">
        <v>-3.609327461608113</v>
      </c>
    </row>
    <row r="14872" spans="1:10" x14ac:dyDescent="0.3">
      <c r="A14872" s="1">
        <v>14870</v>
      </c>
      <c r="B14872">
        <v>-16.41367567805522</v>
      </c>
      <c r="C14872">
        <v>-5.0350035837563407</v>
      </c>
      <c r="D14872">
        <v>-1.9652589021998311E-2</v>
      </c>
      <c r="E14872">
        <v>1.1533663372363521</v>
      </c>
      <c r="F14872">
        <v>-1.3884683703421099</v>
      </c>
      <c r="G14872">
        <v>-16.447216672324011</v>
      </c>
      <c r="H14872">
        <v>-6.7414798146937454</v>
      </c>
      <c r="I14872">
        <v>-16.38646806338064</v>
      </c>
      <c r="J14872">
        <v>-3.65075279588127</v>
      </c>
    </row>
    <row r="14873" spans="1:10" x14ac:dyDescent="0.3">
      <c r="A14873" s="1">
        <v>14871</v>
      </c>
      <c r="B14873">
        <v>-16.402259067612661</v>
      </c>
      <c r="C14873">
        <v>-5.0369278968959659</v>
      </c>
      <c r="D14873">
        <v>-3.3590225348910673E-2</v>
      </c>
      <c r="E14873">
        <v>1.1716019584465911</v>
      </c>
      <c r="F14873">
        <v>-1.3393089035895691</v>
      </c>
      <c r="G14873">
        <v>-16.459580279205191</v>
      </c>
      <c r="H14873">
        <v>-6.7427709153922262</v>
      </c>
      <c r="I14873">
        <v>-16.355761536108609</v>
      </c>
      <c r="J14873">
        <v>-3.6531907550973282</v>
      </c>
    </row>
    <row r="14874" spans="1:10" x14ac:dyDescent="0.3">
      <c r="A14874" s="1">
        <v>14872</v>
      </c>
      <c r="B14874">
        <v>-16.390754384127781</v>
      </c>
      <c r="C14874">
        <v>-5.0390091773777641</v>
      </c>
      <c r="D14874">
        <v>-4.6955201793093232E-2</v>
      </c>
      <c r="E14874">
        <v>1.1893397030653761</v>
      </c>
      <c r="F14874">
        <v>-1.365363123014959</v>
      </c>
      <c r="G14874">
        <v>-16.47086834940772</v>
      </c>
      <c r="H14874">
        <v>-6.7439337732523139</v>
      </c>
      <c r="I14874">
        <v>-16.325767941569701</v>
      </c>
      <c r="J14874">
        <v>-3.6560170370122891</v>
      </c>
    </row>
    <row r="14875" spans="1:10" x14ac:dyDescent="0.3">
      <c r="A14875" s="1">
        <v>14873</v>
      </c>
      <c r="B14875">
        <v>-16.379078729441321</v>
      </c>
      <c r="C14875">
        <v>-5.0413026234022666</v>
      </c>
      <c r="D14875">
        <v>-6.0615005032904422E-2</v>
      </c>
      <c r="E14875">
        <v>1.206742019882495</v>
      </c>
      <c r="F14875">
        <v>-1.346711653909149</v>
      </c>
      <c r="G14875">
        <v>-16.482473430873291</v>
      </c>
      <c r="H14875">
        <v>-6.7449738536478989</v>
      </c>
      <c r="I14875">
        <v>-16.295207536673111</v>
      </c>
      <c r="J14875">
        <v>-3.6593271818503288</v>
      </c>
    </row>
    <row r="14876" spans="1:10" x14ac:dyDescent="0.3">
      <c r="A14876" s="1">
        <v>14874</v>
      </c>
      <c r="B14876">
        <v>-16.367237747020049</v>
      </c>
      <c r="C14876">
        <v>-5.0437685628857976</v>
      </c>
      <c r="D14876">
        <v>-7.4112932512335541E-2</v>
      </c>
      <c r="E14876">
        <v>1.123953042259509</v>
      </c>
      <c r="F14876">
        <v>-1.3570427238178611</v>
      </c>
      <c r="G14876">
        <v>-16.492949709455281</v>
      </c>
      <c r="H14876">
        <v>-6.736883471456026</v>
      </c>
      <c r="I14876">
        <v>-16.264595421030108</v>
      </c>
      <c r="J14876">
        <v>-3.6613603256950769</v>
      </c>
    </row>
    <row r="14877" spans="1:10" x14ac:dyDescent="0.3">
      <c r="A14877" s="1">
        <v>14875</v>
      </c>
      <c r="B14877">
        <v>-16.35628254112488</v>
      </c>
      <c r="C14877">
        <v>-5.0461338237866009</v>
      </c>
      <c r="D14877">
        <v>-8.7644845049184697E-2</v>
      </c>
      <c r="E14877">
        <v>1.135962580518703</v>
      </c>
      <c r="F14877">
        <v>-1.30779296201189</v>
      </c>
      <c r="G14877">
        <v>-16.504893377655819</v>
      </c>
      <c r="H14877">
        <v>-6.7373926479727926</v>
      </c>
      <c r="I14877">
        <v>-16.234943556088322</v>
      </c>
      <c r="J14877">
        <v>-3.6652410574764578</v>
      </c>
    </row>
    <row r="14878" spans="1:10" x14ac:dyDescent="0.3">
      <c r="A14878" s="1">
        <v>14876</v>
      </c>
      <c r="B14878">
        <v>-16.345229060427741</v>
      </c>
      <c r="C14878">
        <v>-5.0486854752855104</v>
      </c>
      <c r="D14878">
        <v>-0.10070498947525169</v>
      </c>
      <c r="E14878">
        <v>1.147732581812084</v>
      </c>
      <c r="F14878">
        <v>-1.333012294819492</v>
      </c>
      <c r="G14878">
        <v>-16.515914679652209</v>
      </c>
      <c r="H14878">
        <v>-6.7378592409212574</v>
      </c>
      <c r="I14878">
        <v>-16.205866277198119</v>
      </c>
      <c r="J14878">
        <v>-3.6694951345464681</v>
      </c>
    </row>
    <row r="14879" spans="1:10" x14ac:dyDescent="0.3">
      <c r="A14879" s="1">
        <v>14877</v>
      </c>
      <c r="B14879">
        <v>-16.334090859626869</v>
      </c>
      <c r="C14879">
        <v>-5.0514570817775004</v>
      </c>
      <c r="D14879">
        <v>-0.114035735340645</v>
      </c>
      <c r="E14879">
        <v>1.1642108550518659</v>
      </c>
      <c r="F14879">
        <v>-1.3061508155181341</v>
      </c>
      <c r="G14879">
        <v>-16.52727859216753</v>
      </c>
      <c r="H14879">
        <v>-6.7382054599056334</v>
      </c>
      <c r="I14879">
        <v>-16.176355367820271</v>
      </c>
      <c r="J14879">
        <v>-3.674247041165716</v>
      </c>
    </row>
    <row r="14880" spans="1:10" x14ac:dyDescent="0.3">
      <c r="A14880" s="1">
        <v>14878</v>
      </c>
      <c r="B14880">
        <v>-16.32283503670428</v>
      </c>
      <c r="C14880">
        <v>-5.0544104043924376</v>
      </c>
      <c r="D14880">
        <v>-0.12709131423759271</v>
      </c>
      <c r="E14880">
        <v>1.1821363611727631</v>
      </c>
      <c r="F14880">
        <v>-1.342083734834195</v>
      </c>
      <c r="G14880">
        <v>-16.53438376628305</v>
      </c>
      <c r="H14880">
        <v>-6.7099799439270154</v>
      </c>
      <c r="I14880">
        <v>-16.14161459788814</v>
      </c>
      <c r="J14880">
        <v>-3.636188517442339</v>
      </c>
    </row>
    <row r="14881" spans="1:10" x14ac:dyDescent="0.3">
      <c r="A14881" s="1">
        <v>14879</v>
      </c>
      <c r="B14881">
        <v>-16.311431087207708</v>
      </c>
      <c r="C14881">
        <v>-5.0575938689293443</v>
      </c>
      <c r="D14881">
        <v>-0.14053325731483499</v>
      </c>
      <c r="E14881">
        <v>1.1997129758498</v>
      </c>
      <c r="F14881">
        <v>-1.3291745560074839</v>
      </c>
      <c r="G14881">
        <v>-16.545214106495951</v>
      </c>
      <c r="H14881">
        <v>-6.7101703013867366</v>
      </c>
      <c r="I14881">
        <v>-16.111163936336439</v>
      </c>
      <c r="J14881">
        <v>-3.6419359878186159</v>
      </c>
    </row>
    <row r="14882" spans="1:10" x14ac:dyDescent="0.3">
      <c r="A14882" s="1">
        <v>14880</v>
      </c>
      <c r="B14882">
        <v>-16.29993216384587</v>
      </c>
      <c r="C14882">
        <v>-5.0609504597654897</v>
      </c>
      <c r="D14882">
        <v>-0.15380470860473611</v>
      </c>
      <c r="E14882">
        <v>1.2168586302785369</v>
      </c>
      <c r="F14882">
        <v>-1.2868526713913</v>
      </c>
      <c r="G14882">
        <v>-16.555626038979039</v>
      </c>
      <c r="H14882">
        <v>-6.7102788101677104</v>
      </c>
      <c r="I14882">
        <v>-16.080895366288651</v>
      </c>
      <c r="J14882">
        <v>-3.6480750054578959</v>
      </c>
    </row>
    <row r="14883" spans="1:10" x14ac:dyDescent="0.3">
      <c r="A14883" s="1">
        <v>14881</v>
      </c>
      <c r="B14883">
        <v>-16.28824088289943</v>
      </c>
      <c r="C14883">
        <v>-5.0644737730235478</v>
      </c>
      <c r="D14883">
        <v>-0.16671771043615219</v>
      </c>
      <c r="E14883">
        <v>1.2337206830125009</v>
      </c>
      <c r="F14883">
        <v>-1.312811967261849</v>
      </c>
      <c r="G14883">
        <v>-16.565210628541461</v>
      </c>
      <c r="H14883">
        <v>-6.7103629324811687</v>
      </c>
      <c r="I14883">
        <v>-16.050978390498798</v>
      </c>
      <c r="J14883">
        <v>-3.6545444564374812</v>
      </c>
    </row>
    <row r="14884" spans="1:10" x14ac:dyDescent="0.3">
      <c r="A14884" s="1">
        <v>14882</v>
      </c>
      <c r="B14884">
        <v>-16.276472065786241</v>
      </c>
      <c r="C14884">
        <v>-5.0681802021462463</v>
      </c>
      <c r="D14884">
        <v>-0.17984738258263919</v>
      </c>
      <c r="E14884">
        <v>1.2501647921638861</v>
      </c>
      <c r="F14884">
        <v>-1.3790237400104941</v>
      </c>
      <c r="G14884">
        <v>-16.575027302774469</v>
      </c>
      <c r="H14884">
        <v>-6.7102910801590641</v>
      </c>
      <c r="I14884">
        <v>-16.020718645921249</v>
      </c>
      <c r="J14884">
        <v>-3.6614875007020502</v>
      </c>
    </row>
    <row r="14885" spans="1:10" x14ac:dyDescent="0.3">
      <c r="A14885" s="1">
        <v>14883</v>
      </c>
      <c r="B14885">
        <v>-16.26461315318625</v>
      </c>
      <c r="C14885">
        <v>-5.0721163400708802</v>
      </c>
      <c r="D14885">
        <v>-0.19363037356397531</v>
      </c>
      <c r="E14885">
        <v>1.2662456588089639</v>
      </c>
      <c r="F14885">
        <v>-1.3822743590268991</v>
      </c>
      <c r="G14885">
        <v>-16.590663706661349</v>
      </c>
      <c r="H14885">
        <v>-6.7349003601917081</v>
      </c>
      <c r="I14885">
        <v>-15.995411743295101</v>
      </c>
      <c r="J14885">
        <v>-3.6992500842398588</v>
      </c>
    </row>
    <row r="14886" spans="1:10" x14ac:dyDescent="0.3">
      <c r="A14886" s="1">
        <v>14884</v>
      </c>
      <c r="B14886">
        <v>-16.252678838473191</v>
      </c>
      <c r="C14886">
        <v>-5.0762358808625452</v>
      </c>
      <c r="D14886">
        <v>-0.20741256810555009</v>
      </c>
      <c r="E14886">
        <v>1.2669296765688041</v>
      </c>
      <c r="F14886">
        <v>-1.3570414763323091</v>
      </c>
      <c r="G14886">
        <v>-16.60161451331766</v>
      </c>
      <c r="H14886">
        <v>-6.7343684315988952</v>
      </c>
      <c r="I14886">
        <v>-15.96458248461553</v>
      </c>
      <c r="J14886">
        <v>-3.7072100789213298</v>
      </c>
    </row>
    <row r="14887" spans="1:10" x14ac:dyDescent="0.3">
      <c r="A14887" s="1">
        <v>14885</v>
      </c>
      <c r="B14887">
        <v>-16.2406891357675</v>
      </c>
      <c r="C14887">
        <v>-5.0804957074584953</v>
      </c>
      <c r="D14887">
        <v>-0.22104153137312049</v>
      </c>
      <c r="E14887">
        <v>1.28111963981162</v>
      </c>
      <c r="F14887">
        <v>-1.37591285256886</v>
      </c>
      <c r="G14887">
        <v>-16.612190331972641</v>
      </c>
      <c r="H14887">
        <v>-6.733718778374441</v>
      </c>
      <c r="I14887">
        <v>-15.93396171350502</v>
      </c>
      <c r="J14887">
        <v>-3.715523383959193</v>
      </c>
    </row>
    <row r="14888" spans="1:10" x14ac:dyDescent="0.3">
      <c r="A14888" s="1">
        <v>14886</v>
      </c>
      <c r="B14888">
        <v>-16.228701971676308</v>
      </c>
      <c r="C14888">
        <v>-5.084931479868021</v>
      </c>
      <c r="D14888">
        <v>-0.23476882658791551</v>
      </c>
      <c r="E14888">
        <v>1.296509070628737</v>
      </c>
      <c r="F14888">
        <v>-1.347781197261207</v>
      </c>
      <c r="G14888">
        <v>-16.62286173425268</v>
      </c>
      <c r="H14888">
        <v>-6.7328992412506103</v>
      </c>
      <c r="I14888">
        <v>-15.90326665903231</v>
      </c>
      <c r="J14888">
        <v>-3.7242981667482922</v>
      </c>
    </row>
    <row r="14889" spans="1:10" x14ac:dyDescent="0.3">
      <c r="A14889" s="1">
        <v>14887</v>
      </c>
      <c r="B14889">
        <v>-16.216588286645571</v>
      </c>
      <c r="C14889">
        <v>-5.0895522905528869</v>
      </c>
      <c r="D14889">
        <v>-0.24824662570708461</v>
      </c>
      <c r="E14889">
        <v>1.2139091494022349</v>
      </c>
      <c r="F14889">
        <v>-1.474177583174304</v>
      </c>
      <c r="G14889">
        <v>-16.632922556000281</v>
      </c>
      <c r="H14889">
        <v>-6.7320581313800902</v>
      </c>
      <c r="I14889">
        <v>-15.87284474411284</v>
      </c>
      <c r="J14889">
        <v>-3.73342857479023</v>
      </c>
    </row>
    <row r="14890" spans="1:10" x14ac:dyDescent="0.3">
      <c r="A14890" s="1">
        <v>14888</v>
      </c>
      <c r="B14890">
        <v>-16.20531902956894</v>
      </c>
      <c r="C14890">
        <v>-5.0940419906228502</v>
      </c>
      <c r="D14890">
        <v>-0.26297819481155771</v>
      </c>
      <c r="E14890">
        <v>1.215802748473122</v>
      </c>
      <c r="F14890">
        <v>-1.3811962265758231</v>
      </c>
      <c r="G14890">
        <v>-16.64120988950166</v>
      </c>
      <c r="H14890">
        <v>-6.7131718441875359</v>
      </c>
      <c r="I14890">
        <v>-15.82149191923579</v>
      </c>
      <c r="J14890">
        <v>-3.66830451807341</v>
      </c>
    </row>
    <row r="14891" spans="1:10" x14ac:dyDescent="0.3">
      <c r="A14891" s="1">
        <v>14889</v>
      </c>
      <c r="B14891">
        <v>-16.19398970156827</v>
      </c>
      <c r="C14891">
        <v>-5.0987063456552342</v>
      </c>
      <c r="D14891">
        <v>-0.27689683802594561</v>
      </c>
      <c r="E14891">
        <v>1.2312891776752359</v>
      </c>
      <c r="F14891">
        <v>-1.3610766676519119</v>
      </c>
      <c r="G14891">
        <v>-16.65237370302221</v>
      </c>
      <c r="H14891">
        <v>-6.7116125523790959</v>
      </c>
      <c r="I14891">
        <v>-15.79035607931665</v>
      </c>
      <c r="J14891">
        <v>-3.6784491540711168</v>
      </c>
    </row>
    <row r="14892" spans="1:10" x14ac:dyDescent="0.3">
      <c r="A14892" s="1">
        <v>14890</v>
      </c>
      <c r="B14892">
        <v>-16.182781512931129</v>
      </c>
      <c r="C14892">
        <v>-5.1035228518107409</v>
      </c>
      <c r="D14892">
        <v>-0.29038200791371271</v>
      </c>
      <c r="E14892">
        <v>1.24618587164286</v>
      </c>
      <c r="F14892">
        <v>-1.314496552156736</v>
      </c>
      <c r="G14892">
        <v>-16.66287349149723</v>
      </c>
      <c r="H14892">
        <v>-6.7101012086280427</v>
      </c>
      <c r="I14892">
        <v>-15.76003276143037</v>
      </c>
      <c r="J14892">
        <v>-3.688837698017533</v>
      </c>
    </row>
    <row r="14893" spans="1:10" x14ac:dyDescent="0.3">
      <c r="A14893" s="1">
        <v>14891</v>
      </c>
      <c r="B14893">
        <v>-16.17134506702536</v>
      </c>
      <c r="C14893">
        <v>-5.108592354043834</v>
      </c>
      <c r="D14893">
        <v>-0.30357741836369662</v>
      </c>
      <c r="E14893">
        <v>1.260958141544088</v>
      </c>
      <c r="F14893">
        <v>-1.2497888135164861</v>
      </c>
      <c r="G14893">
        <v>-16.67259409530395</v>
      </c>
      <c r="H14893">
        <v>-6.7086960182253312</v>
      </c>
      <c r="I14893">
        <v>-15.729966309711729</v>
      </c>
      <c r="J14893">
        <v>-3.6996085415567488</v>
      </c>
    </row>
    <row r="14894" spans="1:10" x14ac:dyDescent="0.3">
      <c r="A14894" s="1">
        <v>14892</v>
      </c>
      <c r="B14894">
        <v>-16.15989580695506</v>
      </c>
      <c r="C14894">
        <v>-5.1137855586530874</v>
      </c>
      <c r="D14894">
        <v>-0.31603804797080959</v>
      </c>
      <c r="E14894">
        <v>1.275314042034708</v>
      </c>
      <c r="F14894">
        <v>-1.1732411266465761</v>
      </c>
      <c r="G14894">
        <v>-16.6810437050834</v>
      </c>
      <c r="H14894">
        <v>-6.707519285708428</v>
      </c>
      <c r="I14894">
        <v>-15.70099494395998</v>
      </c>
      <c r="J14894">
        <v>-3.7104108441877282</v>
      </c>
    </row>
    <row r="14895" spans="1:10" x14ac:dyDescent="0.3">
      <c r="A14895" s="1">
        <v>14893</v>
      </c>
      <c r="B14895">
        <v>-16.148290094669601</v>
      </c>
      <c r="C14895">
        <v>-5.1191350792402277</v>
      </c>
      <c r="D14895">
        <v>-0.32779450418185913</v>
      </c>
      <c r="E14895">
        <v>1.275910473922762</v>
      </c>
      <c r="F14895">
        <v>-1.091323277517884</v>
      </c>
      <c r="G14895">
        <v>-16.683431154753929</v>
      </c>
      <c r="H14895">
        <v>-6.6927902288647543</v>
      </c>
      <c r="I14895">
        <v>-15.677701357954581</v>
      </c>
      <c r="J14895">
        <v>-3.7353048256428019</v>
      </c>
    </row>
    <row r="14896" spans="1:10" x14ac:dyDescent="0.3">
      <c r="A14896" s="1">
        <v>14894</v>
      </c>
      <c r="B14896">
        <v>-16.1367572286184</v>
      </c>
      <c r="C14896">
        <v>-5.124503371181973</v>
      </c>
      <c r="D14896">
        <v>-0.33867520258122252</v>
      </c>
      <c r="E14896">
        <v>1.2899418270126819</v>
      </c>
      <c r="F14896">
        <v>-1.080616716726444</v>
      </c>
      <c r="G14896">
        <v>-16.664679866102691</v>
      </c>
      <c r="H14896">
        <v>-6.623231899697986</v>
      </c>
      <c r="I14896">
        <v>-15.61793945817916</v>
      </c>
      <c r="J14896">
        <v>-3.651622804128257</v>
      </c>
    </row>
    <row r="14897" spans="1:10" x14ac:dyDescent="0.3">
      <c r="A14897" s="1">
        <v>14895</v>
      </c>
      <c r="B14897">
        <v>-16.12508790714066</v>
      </c>
      <c r="C14897">
        <v>-5.1300539809232406</v>
      </c>
      <c r="D14897">
        <v>-0.34950042473648257</v>
      </c>
      <c r="E14897">
        <v>1.3052045126556471</v>
      </c>
      <c r="F14897">
        <v>-1.121179108930102</v>
      </c>
      <c r="G14897">
        <v>-16.66920336490783</v>
      </c>
      <c r="H14897">
        <v>-6.6229799275043044</v>
      </c>
      <c r="I14897">
        <v>-15.590356587405029</v>
      </c>
      <c r="J14897">
        <v>-3.6628759210335069</v>
      </c>
    </row>
    <row r="14898" spans="1:10" x14ac:dyDescent="0.3">
      <c r="A14898" s="1">
        <v>14896</v>
      </c>
      <c r="B14898">
        <v>-16.113379841643312</v>
      </c>
      <c r="C14898">
        <v>-5.1357908277700188</v>
      </c>
      <c r="D14898">
        <v>-0.36070017618653349</v>
      </c>
      <c r="E14898">
        <v>1.320096829567817</v>
      </c>
      <c r="F14898">
        <v>-1.1070229104900879</v>
      </c>
      <c r="G14898">
        <v>-16.674181224345279</v>
      </c>
      <c r="H14898">
        <v>-6.6225293126811016</v>
      </c>
      <c r="I14898">
        <v>-15.56225037233478</v>
      </c>
      <c r="J14898">
        <v>-3.6746935169150179</v>
      </c>
    </row>
    <row r="14899" spans="1:10" x14ac:dyDescent="0.3">
      <c r="A14899" s="1">
        <v>14897</v>
      </c>
      <c r="B14899">
        <v>-16.10153259316926</v>
      </c>
      <c r="C14899">
        <v>-5.1417215348357281</v>
      </c>
      <c r="D14899">
        <v>-0.37181051282810279</v>
      </c>
      <c r="E14899">
        <v>1.334738464300109</v>
      </c>
      <c r="F14899">
        <v>-1.1467770151366019</v>
      </c>
      <c r="G14899">
        <v>-16.67881718891849</v>
      </c>
      <c r="H14899">
        <v>-6.622137695537436</v>
      </c>
      <c r="I14899">
        <v>-15.53420419008587</v>
      </c>
      <c r="J14899">
        <v>-3.6868375096354828</v>
      </c>
    </row>
    <row r="14900" spans="1:10" x14ac:dyDescent="0.3">
      <c r="A14900" s="1">
        <v>14898</v>
      </c>
      <c r="B14900">
        <v>-16.089675067091331</v>
      </c>
      <c r="C14900">
        <v>-5.1478328024036237</v>
      </c>
      <c r="D14900">
        <v>-0.38327171013223482</v>
      </c>
      <c r="E14900">
        <v>1.349004894497257</v>
      </c>
      <c r="F14900">
        <v>-1.1318189786442761</v>
      </c>
      <c r="G14900">
        <v>-16.688395578050351</v>
      </c>
      <c r="H14900">
        <v>-6.6327129177812356</v>
      </c>
      <c r="I14900">
        <v>-15.519120271091291</v>
      </c>
      <c r="J14900">
        <v>-3.7328061650887769</v>
      </c>
    </row>
    <row r="14901" spans="1:10" x14ac:dyDescent="0.3">
      <c r="A14901" s="1">
        <v>14899</v>
      </c>
      <c r="B14901">
        <v>-16.077741972287111</v>
      </c>
      <c r="C14901">
        <v>-5.1541152805185622</v>
      </c>
      <c r="D14901">
        <v>-0.39458638111806571</v>
      </c>
      <c r="E14901">
        <v>1.26643057465778</v>
      </c>
      <c r="F14901">
        <v>-1.256219117142364</v>
      </c>
      <c r="G14901">
        <v>-16.693224730502749</v>
      </c>
      <c r="H14901">
        <v>-6.6321261673614638</v>
      </c>
      <c r="I14901">
        <v>-15.49121347839475</v>
      </c>
      <c r="J14901">
        <v>-3.745634721404747</v>
      </c>
    </row>
    <row r="14902" spans="1:10" x14ac:dyDescent="0.3">
      <c r="A14902" s="1">
        <v>14900</v>
      </c>
      <c r="B14902">
        <v>-16.06664256454409</v>
      </c>
      <c r="C14902">
        <v>-5.1601479502607566</v>
      </c>
      <c r="D14902">
        <v>-0.40711741168764731</v>
      </c>
      <c r="E14902">
        <v>1.18403546452747</v>
      </c>
      <c r="F14902">
        <v>-1.239032382199698</v>
      </c>
      <c r="G14902">
        <v>-16.700597514664182</v>
      </c>
      <c r="H14902">
        <v>-6.6303303636044539</v>
      </c>
      <c r="I14902">
        <v>-15.46251086934026</v>
      </c>
      <c r="J14902">
        <v>-3.7591275883818338</v>
      </c>
    </row>
    <row r="14903" spans="1:10" x14ac:dyDescent="0.3">
      <c r="A14903" s="1">
        <v>14901</v>
      </c>
      <c r="B14903">
        <v>-16.056263597083419</v>
      </c>
      <c r="C14903">
        <v>-5.1658942071380887</v>
      </c>
      <c r="D14903">
        <v>-0.41953194717719311</v>
      </c>
      <c r="E14903">
        <v>1.101274057628971</v>
      </c>
      <c r="F14903">
        <v>-1.2634196300714491</v>
      </c>
      <c r="G14903">
        <v>-16.708420857967809</v>
      </c>
      <c r="H14903">
        <v>-6.6280932751047708</v>
      </c>
      <c r="I14903">
        <v>-15.434785885642031</v>
      </c>
      <c r="J14903">
        <v>-3.7724816287067142</v>
      </c>
    </row>
    <row r="14904" spans="1:10" x14ac:dyDescent="0.3">
      <c r="A14904" s="1">
        <v>14902</v>
      </c>
      <c r="B14904">
        <v>-16.046705851530731</v>
      </c>
      <c r="C14904">
        <v>-5.1713544350873564</v>
      </c>
      <c r="D14904">
        <v>-0.43216010697473922</v>
      </c>
      <c r="E14904">
        <v>1.018713523151737</v>
      </c>
      <c r="F14904">
        <v>-1.172718946222711</v>
      </c>
      <c r="G14904">
        <v>-16.704990669772432</v>
      </c>
      <c r="H14904">
        <v>-6.5985671085838984</v>
      </c>
      <c r="I14904">
        <v>-15.3685623447682</v>
      </c>
      <c r="J14904">
        <v>-3.7010865806865199</v>
      </c>
    </row>
    <row r="14905" spans="1:10" x14ac:dyDescent="0.3">
      <c r="A14905" s="1">
        <v>14903</v>
      </c>
      <c r="B14905">
        <v>-16.037706924965359</v>
      </c>
      <c r="C14905">
        <v>-5.1765908105962319</v>
      </c>
      <c r="D14905">
        <v>-0.44414563379104283</v>
      </c>
      <c r="E14905">
        <v>1.033938260549893</v>
      </c>
      <c r="F14905">
        <v>-1.0393204806867971</v>
      </c>
      <c r="G14905">
        <v>-16.713049947748861</v>
      </c>
      <c r="H14905">
        <v>-6.5958112722914208</v>
      </c>
      <c r="I14905">
        <v>-15.341990613352269</v>
      </c>
      <c r="J14905">
        <v>-3.7145562716047271</v>
      </c>
    </row>
    <row r="14906" spans="1:10" x14ac:dyDescent="0.3">
      <c r="A14906" s="1">
        <v>14904</v>
      </c>
      <c r="B14906">
        <v>-16.029074040582611</v>
      </c>
      <c r="C14906">
        <v>-5.1818437256992054</v>
      </c>
      <c r="D14906">
        <v>-0.4543036728328656</v>
      </c>
      <c r="E14906">
        <v>1.0541981544748851</v>
      </c>
      <c r="F14906">
        <v>-0.94271655984111558</v>
      </c>
      <c r="G14906">
        <v>-16.718798469705749</v>
      </c>
      <c r="H14906">
        <v>-6.5941309235408578</v>
      </c>
      <c r="I14906">
        <v>-15.31854247414809</v>
      </c>
      <c r="J14906">
        <v>-3.726951608548001</v>
      </c>
    </row>
    <row r="14907" spans="1:10" x14ac:dyDescent="0.3">
      <c r="A14907" s="1">
        <v>14905</v>
      </c>
      <c r="B14907">
        <v>-16.020132772932829</v>
      </c>
      <c r="C14907">
        <v>-5.1874363101817131</v>
      </c>
      <c r="D14907">
        <v>-0.46373465038025707</v>
      </c>
      <c r="E14907">
        <v>1.074500565911316</v>
      </c>
      <c r="F14907">
        <v>-0.86244887163598971</v>
      </c>
      <c r="G14907">
        <v>-16.72314558049808</v>
      </c>
      <c r="H14907">
        <v>-6.5931560225411419</v>
      </c>
      <c r="I14907">
        <v>-15.29591195329632</v>
      </c>
      <c r="J14907">
        <v>-3.7393098019464541</v>
      </c>
    </row>
    <row r="14908" spans="1:10" x14ac:dyDescent="0.3">
      <c r="A14908" s="1">
        <v>14906</v>
      </c>
      <c r="B14908">
        <v>-16.01108380589638</v>
      </c>
      <c r="C14908">
        <v>-5.1931932282719329</v>
      </c>
      <c r="D14908">
        <v>-0.47234309221257059</v>
      </c>
      <c r="E14908">
        <v>1.0943221902515781</v>
      </c>
      <c r="F14908">
        <v>-0.78740656468494152</v>
      </c>
      <c r="G14908">
        <v>-16.72617147206352</v>
      </c>
      <c r="H14908">
        <v>-6.592809085217076</v>
      </c>
      <c r="I14908">
        <v>-15.274423861539031</v>
      </c>
      <c r="J14908">
        <v>-3.7513547124082289</v>
      </c>
    </row>
    <row r="14909" spans="1:10" x14ac:dyDescent="0.3">
      <c r="A14909" s="1">
        <v>14907</v>
      </c>
      <c r="B14909">
        <v>-16.001843048549269</v>
      </c>
      <c r="C14909">
        <v>-5.1991230730595941</v>
      </c>
      <c r="D14909">
        <v>-0.48024343287973198</v>
      </c>
      <c r="E14909">
        <v>1.1138202953620191</v>
      </c>
      <c r="F14909">
        <v>-0.71092097037862045</v>
      </c>
      <c r="G14909">
        <v>-16.713429906719028</v>
      </c>
      <c r="H14909">
        <v>-6.5651417607778626</v>
      </c>
      <c r="I14909">
        <v>-15.264485804585201</v>
      </c>
      <c r="J14909">
        <v>-3.78363350461809</v>
      </c>
    </row>
    <row r="14910" spans="1:10" x14ac:dyDescent="0.3">
      <c r="A14910" s="1">
        <v>14908</v>
      </c>
      <c r="B14910">
        <v>-15.99250158200944</v>
      </c>
      <c r="C14910">
        <v>-5.2051318308046284</v>
      </c>
      <c r="D14910">
        <v>-0.48733280468183732</v>
      </c>
      <c r="E14910">
        <v>1.1327821197770671</v>
      </c>
      <c r="F14910">
        <v>-0.7176589536530491</v>
      </c>
      <c r="G14910">
        <v>-16.713754691609559</v>
      </c>
      <c r="H14910">
        <v>-6.5660715296185028</v>
      </c>
      <c r="I14910">
        <v>-15.24512801968265</v>
      </c>
      <c r="J14910">
        <v>-3.794905188761597</v>
      </c>
    </row>
    <row r="14911" spans="1:10" x14ac:dyDescent="0.3">
      <c r="A14911" s="1">
        <v>14909</v>
      </c>
      <c r="B14911">
        <v>-15.982993145482331</v>
      </c>
      <c r="C14911">
        <v>-5.2113215867075189</v>
      </c>
      <c r="D14911">
        <v>-0.49452068018728768</v>
      </c>
      <c r="E14911">
        <v>1.0500522222779829</v>
      </c>
      <c r="F14911">
        <v>-0.82690441857798769</v>
      </c>
      <c r="G14911">
        <v>-16.71400980408319</v>
      </c>
      <c r="H14911">
        <v>-6.5670418959024079</v>
      </c>
      <c r="I14911">
        <v>-15.22550244355433</v>
      </c>
      <c r="J14911">
        <v>-3.8065033564422559</v>
      </c>
    </row>
    <row r="14912" spans="1:10" x14ac:dyDescent="0.3">
      <c r="A14912" s="1">
        <v>14910</v>
      </c>
      <c r="B14912">
        <v>-15.97424997120088</v>
      </c>
      <c r="C14912">
        <v>-5.2171522378376487</v>
      </c>
      <c r="D14912">
        <v>-0.50279641956589427</v>
      </c>
      <c r="E14912">
        <v>1.0692441318198369</v>
      </c>
      <c r="F14912">
        <v>-0.84152140979590728</v>
      </c>
      <c r="G14912">
        <v>-16.716461056942521</v>
      </c>
      <c r="H14912">
        <v>-6.5667764878115698</v>
      </c>
      <c r="I14912">
        <v>-15.205159431741439</v>
      </c>
      <c r="J14912">
        <v>-3.8186508378716071</v>
      </c>
    </row>
    <row r="14913" spans="1:10" x14ac:dyDescent="0.3">
      <c r="A14913" s="1">
        <v>14911</v>
      </c>
      <c r="B14913">
        <v>-15.965440249925811</v>
      </c>
      <c r="C14913">
        <v>-5.2231972779455038</v>
      </c>
      <c r="D14913">
        <v>-0.51120520533963831</v>
      </c>
      <c r="E14913">
        <v>1.0892002374626091</v>
      </c>
      <c r="F14913">
        <v>-0.81543837821592957</v>
      </c>
      <c r="G14913">
        <v>-16.718973663264261</v>
      </c>
      <c r="H14913">
        <v>-6.566532793331719</v>
      </c>
      <c r="I14913">
        <v>-15.184617340515739</v>
      </c>
      <c r="J14913">
        <v>-3.8312123614563189</v>
      </c>
    </row>
    <row r="14914" spans="1:10" x14ac:dyDescent="0.3">
      <c r="A14914" s="1">
        <v>14912</v>
      </c>
      <c r="B14914">
        <v>-15.956534274802539</v>
      </c>
      <c r="C14914">
        <v>-5.2294180209908552</v>
      </c>
      <c r="D14914">
        <v>-0.51933819562262884</v>
      </c>
      <c r="E14914">
        <v>1.1086921254653701</v>
      </c>
      <c r="F14914">
        <v>-0.85274381401044019</v>
      </c>
      <c r="G14914">
        <v>-16.734129068551621</v>
      </c>
      <c r="H14914">
        <v>-6.589602332936062</v>
      </c>
      <c r="I14914">
        <v>-15.095624383921979</v>
      </c>
      <c r="J14914">
        <v>-3.7234972805389068</v>
      </c>
    </row>
    <row r="14915" spans="1:10" x14ac:dyDescent="0.3">
      <c r="A14915" s="1">
        <v>14913</v>
      </c>
      <c r="B14915">
        <v>-15.94750660321048</v>
      </c>
      <c r="C14915">
        <v>-5.2358766564641694</v>
      </c>
      <c r="D14915">
        <v>-0.52787579112875815</v>
      </c>
      <c r="E14915">
        <v>1.1278398263017391</v>
      </c>
      <c r="F14915">
        <v>-0.838185220088143</v>
      </c>
      <c r="G14915">
        <v>-16.736685619874301</v>
      </c>
      <c r="H14915">
        <v>-6.5893726872618421</v>
      </c>
      <c r="I14915">
        <v>-15.073771302276199</v>
      </c>
      <c r="J14915">
        <v>-3.737360810488354</v>
      </c>
    </row>
    <row r="14916" spans="1:10" x14ac:dyDescent="0.3">
      <c r="A14916" s="1">
        <v>14914</v>
      </c>
      <c r="B14916">
        <v>-15.938383001836881</v>
      </c>
      <c r="C14916">
        <v>-5.2425038329354896</v>
      </c>
      <c r="D14916">
        <v>-0.53625623646357756</v>
      </c>
      <c r="E14916">
        <v>1.045253690437481</v>
      </c>
      <c r="F14916">
        <v>-0.81867292230220368</v>
      </c>
      <c r="G14916">
        <v>-16.738877072631499</v>
      </c>
      <c r="H14916">
        <v>-6.5893387405430186</v>
      </c>
      <c r="I14916">
        <v>-15.05212029961935</v>
      </c>
      <c r="J14916">
        <v>-3.7513628136494459</v>
      </c>
    </row>
    <row r="14917" spans="1:10" x14ac:dyDescent="0.3">
      <c r="A14917" s="1">
        <v>14915</v>
      </c>
      <c r="B14917">
        <v>-15.92991833845513</v>
      </c>
      <c r="C14917">
        <v>-5.248686098140575</v>
      </c>
      <c r="D14917">
        <v>-0.54446598992564266</v>
      </c>
      <c r="E14917">
        <v>0.96242138739030081</v>
      </c>
      <c r="F14917">
        <v>-0.72056945123823768</v>
      </c>
      <c r="G14917">
        <v>-16.74144249106719</v>
      </c>
      <c r="H14917">
        <v>-6.5889038324863147</v>
      </c>
      <c r="I14917">
        <v>-15.0314437405174</v>
      </c>
      <c r="J14917">
        <v>-3.7648712466176648</v>
      </c>
    </row>
    <row r="14918" spans="1:10" x14ac:dyDescent="0.3">
      <c r="A14918" s="1">
        <v>14916</v>
      </c>
      <c r="B14918">
        <v>-15.92216130826357</v>
      </c>
      <c r="C14918">
        <v>-5.2543331611531672</v>
      </c>
      <c r="D14918">
        <v>-0.55164968753161703</v>
      </c>
      <c r="E14918">
        <v>0.96941694197143047</v>
      </c>
      <c r="F14918">
        <v>-0.67123238093616999</v>
      </c>
      <c r="G14918">
        <v>-16.743292157528948</v>
      </c>
      <c r="H14918">
        <v>-6.5886866203656247</v>
      </c>
      <c r="I14918">
        <v>-15.01305070782939</v>
      </c>
      <c r="J14918">
        <v>-3.7770109102825149</v>
      </c>
    </row>
    <row r="14919" spans="1:10" x14ac:dyDescent="0.3">
      <c r="A14919" s="1">
        <v>14917</v>
      </c>
      <c r="B14919">
        <v>-15.914342910380929</v>
      </c>
      <c r="C14919">
        <v>-5.2601292582349641</v>
      </c>
      <c r="D14919">
        <v>-0.55838857062851255</v>
      </c>
      <c r="E14919">
        <v>0.98976742702575871</v>
      </c>
      <c r="F14919">
        <v>-0.68894324054432499</v>
      </c>
      <c r="G14919">
        <v>-16.74832926012375</v>
      </c>
      <c r="H14919">
        <v>-6.5951333281320661</v>
      </c>
      <c r="I14919">
        <v>-14.990025918815389</v>
      </c>
      <c r="J14919">
        <v>-3.780528367890001</v>
      </c>
    </row>
    <row r="14920" spans="1:10" x14ac:dyDescent="0.3">
      <c r="A14920" s="1">
        <v>14918</v>
      </c>
      <c r="B14920">
        <v>-15.906492247777649</v>
      </c>
      <c r="C14920">
        <v>-5.2660949551700744</v>
      </c>
      <c r="D14920">
        <v>-0.56525187962159085</v>
      </c>
      <c r="E14920">
        <v>1.0113619377374941</v>
      </c>
      <c r="F14920">
        <v>-0.74900982017306539</v>
      </c>
      <c r="G14920">
        <v>-16.716746449408799</v>
      </c>
      <c r="H14920">
        <v>-6.5435141482462029</v>
      </c>
      <c r="I14920">
        <v>-14.92552655161262</v>
      </c>
      <c r="J14920">
        <v>-3.7195378308653351</v>
      </c>
    </row>
    <row r="14921" spans="1:10" x14ac:dyDescent="0.3">
      <c r="A14921" s="1">
        <v>14919</v>
      </c>
      <c r="B14921">
        <v>-15.89850983866493</v>
      </c>
      <c r="C14921">
        <v>-5.2723372767951524</v>
      </c>
      <c r="D14921">
        <v>-0.57275661406448575</v>
      </c>
      <c r="E14921">
        <v>1.0326167384246729</v>
      </c>
      <c r="F14921">
        <v>-0.7472638330876491</v>
      </c>
      <c r="G14921">
        <v>-16.718327825051709</v>
      </c>
      <c r="H14921">
        <v>-6.5436398117162984</v>
      </c>
      <c r="I14921">
        <v>-14.905965375303269</v>
      </c>
      <c r="J14921">
        <v>-3.733185522080757</v>
      </c>
    </row>
    <row r="14922" spans="1:10" x14ac:dyDescent="0.3">
      <c r="A14922" s="1">
        <v>14920</v>
      </c>
      <c r="B14922">
        <v>-15.89045233980865</v>
      </c>
      <c r="C14922">
        <v>-5.2787503413278412</v>
      </c>
      <c r="D14922">
        <v>-0.58020893484863056</v>
      </c>
      <c r="E14922">
        <v>1.0533175817662099</v>
      </c>
      <c r="F14922">
        <v>-0.71260219219321275</v>
      </c>
      <c r="G14922">
        <v>-16.719721627759849</v>
      </c>
      <c r="H14922">
        <v>-6.5439080841255981</v>
      </c>
      <c r="I14922">
        <v>-14.886465291391399</v>
      </c>
      <c r="J14922">
        <v>-3.7470380176845519</v>
      </c>
    </row>
    <row r="14923" spans="1:10" x14ac:dyDescent="0.3">
      <c r="A14923" s="1">
        <v>14921</v>
      </c>
      <c r="B14923">
        <v>-15.88221382122067</v>
      </c>
      <c r="C14923">
        <v>-5.2853673223930064</v>
      </c>
      <c r="D14923">
        <v>-0.58735771625334376</v>
      </c>
      <c r="E14923">
        <v>0.97045376931961613</v>
      </c>
      <c r="F14923">
        <v>-0.66612093055998878</v>
      </c>
      <c r="G14923">
        <v>-16.72050617843799</v>
      </c>
      <c r="H14923">
        <v>-6.544564522966148</v>
      </c>
      <c r="I14923">
        <v>-14.867302643800009</v>
      </c>
      <c r="J14923">
        <v>-3.7608713605299089</v>
      </c>
    </row>
    <row r="14924" spans="1:10" x14ac:dyDescent="0.3">
      <c r="A14924" s="1">
        <v>14922</v>
      </c>
      <c r="B14924">
        <v>-15.87465452444415</v>
      </c>
      <c r="C14924">
        <v>-5.2914311608019151</v>
      </c>
      <c r="D14924">
        <v>-0.5940095490855789</v>
      </c>
      <c r="E14924">
        <v>0.97711740097124622</v>
      </c>
      <c r="F14924">
        <v>-0.55988050651701604</v>
      </c>
      <c r="G14924">
        <v>-16.715158794129572</v>
      </c>
      <c r="H14924">
        <v>-6.5359250954239076</v>
      </c>
      <c r="I14924">
        <v>-14.859771499001109</v>
      </c>
      <c r="J14924">
        <v>-3.7887430543067429</v>
      </c>
    </row>
    <row r="14925" spans="1:10" x14ac:dyDescent="0.3">
      <c r="A14925" s="1">
        <v>14923</v>
      </c>
      <c r="B14925">
        <v>-15.867012365862511</v>
      </c>
      <c r="C14925">
        <v>-5.2975520267492131</v>
      </c>
      <c r="D14925">
        <v>-0.59961982859998764</v>
      </c>
      <c r="E14925">
        <v>0.99712650437227068</v>
      </c>
      <c r="F14925">
        <v>-0.46716506710966921</v>
      </c>
      <c r="G14925">
        <v>-16.714485330248209</v>
      </c>
      <c r="H14925">
        <v>-6.5373109369029834</v>
      </c>
      <c r="I14925">
        <v>-14.843714856143899</v>
      </c>
      <c r="J14925">
        <v>-3.8005813165019582</v>
      </c>
    </row>
    <row r="14926" spans="1:10" x14ac:dyDescent="0.3">
      <c r="A14926" s="1">
        <v>14924</v>
      </c>
      <c r="B14926">
        <v>-15.859229405049049</v>
      </c>
      <c r="C14926">
        <v>-5.3037500719270536</v>
      </c>
      <c r="D14926">
        <v>-0.60428122777935234</v>
      </c>
      <c r="E14926">
        <v>1.018598083282146</v>
      </c>
      <c r="F14926">
        <v>-0.3834673783472658</v>
      </c>
      <c r="G14926">
        <v>-16.71247215247104</v>
      </c>
      <c r="H14926">
        <v>-6.5395451174916959</v>
      </c>
      <c r="I14926">
        <v>-14.82896505997312</v>
      </c>
      <c r="J14926">
        <v>-3.8115656061187089</v>
      </c>
    </row>
    <row r="14927" spans="1:10" x14ac:dyDescent="0.3">
      <c r="A14927" s="1">
        <v>14925</v>
      </c>
      <c r="B14927">
        <v>-15.851210055501021</v>
      </c>
      <c r="C14927">
        <v>-5.3100725781938127</v>
      </c>
      <c r="D14927">
        <v>-0.60812568046077531</v>
      </c>
      <c r="E14927">
        <v>1.0397098651511401</v>
      </c>
      <c r="F14927">
        <v>-0.30053886128019319</v>
      </c>
      <c r="G14927">
        <v>-16.70919744141878</v>
      </c>
      <c r="H14927">
        <v>-6.5425782480697654</v>
      </c>
      <c r="I14927">
        <v>-14.815216705534951</v>
      </c>
      <c r="J14927">
        <v>-3.821859932245474</v>
      </c>
    </row>
    <row r="14928" spans="1:10" x14ac:dyDescent="0.3">
      <c r="A14928" s="1">
        <v>14926</v>
      </c>
      <c r="B14928">
        <v>-15.843025897515121</v>
      </c>
      <c r="C14928">
        <v>-5.3164378563919934</v>
      </c>
      <c r="D14928">
        <v>-0.61112268268376735</v>
      </c>
      <c r="E14928">
        <v>1.060257450284503</v>
      </c>
      <c r="F14928">
        <v>-0.21598612496734901</v>
      </c>
      <c r="G14928">
        <v>-16.704703246907641</v>
      </c>
      <c r="H14928">
        <v>-6.5463666048218503</v>
      </c>
      <c r="I14928">
        <v>-14.80257703027198</v>
      </c>
      <c r="J14928">
        <v>-3.8313367637431028</v>
      </c>
    </row>
    <row r="14929" spans="1:10" x14ac:dyDescent="0.3">
      <c r="A14929" s="1">
        <v>14927</v>
      </c>
      <c r="B14929">
        <v>-15.83460120316262</v>
      </c>
      <c r="C14929">
        <v>-5.3228834850737492</v>
      </c>
      <c r="D14929">
        <v>-0.61328357177573722</v>
      </c>
      <c r="E14929">
        <v>0.97761814230873423</v>
      </c>
      <c r="F14929">
        <v>-7.1830389298694508E-2</v>
      </c>
      <c r="G14929">
        <v>-16.705599482711541</v>
      </c>
      <c r="H14929">
        <v>-6.5604174466491099</v>
      </c>
      <c r="I14929">
        <v>-14.76054877294129</v>
      </c>
      <c r="J14929">
        <v>-3.796845615515827</v>
      </c>
    </row>
    <row r="14930" spans="1:10" x14ac:dyDescent="0.3">
      <c r="A14930" s="1">
        <v>14928</v>
      </c>
      <c r="B14930">
        <v>-15.826776083353289</v>
      </c>
      <c r="C14930">
        <v>-5.3287136180436061</v>
      </c>
      <c r="D14930">
        <v>-0.61400055630484585</v>
      </c>
      <c r="E14930">
        <v>0.98397675234695881</v>
      </c>
      <c r="F14930">
        <v>5.5206055435942916E-3</v>
      </c>
      <c r="G14930">
        <v>-16.698661431655239</v>
      </c>
      <c r="H14930">
        <v>-6.5656227692935971</v>
      </c>
      <c r="I14930">
        <v>-14.75162978374974</v>
      </c>
      <c r="J14930">
        <v>-3.8034462196383219</v>
      </c>
    </row>
    <row r="14931" spans="1:10" x14ac:dyDescent="0.3">
      <c r="A14931" s="1">
        <v>14929</v>
      </c>
      <c r="B14931">
        <v>-15.818789781467061</v>
      </c>
      <c r="C14931">
        <v>-5.3345280590995916</v>
      </c>
      <c r="D14931">
        <v>-0.61394513181037991</v>
      </c>
      <c r="E14931">
        <v>0.99873203391428045</v>
      </c>
      <c r="F14931">
        <v>8.5685633419126175E-2</v>
      </c>
      <c r="G14931">
        <v>-16.690606573365471</v>
      </c>
      <c r="H14931">
        <v>-6.5714855322544059</v>
      </c>
      <c r="I14931">
        <v>-14.7437280206893</v>
      </c>
      <c r="J14931">
        <v>-3.8092010735969222</v>
      </c>
    </row>
    <row r="14932" spans="1:10" x14ac:dyDescent="0.3">
      <c r="A14932" s="1">
        <v>14930</v>
      </c>
      <c r="B14932">
        <v>-15.81066684323598</v>
      </c>
      <c r="C14932">
        <v>-5.3402948587951444</v>
      </c>
      <c r="D14932">
        <v>-0.61309046220137664</v>
      </c>
      <c r="E14932">
        <v>1.0201615549425951</v>
      </c>
      <c r="F14932">
        <v>0.16744714286373991</v>
      </c>
      <c r="G14932">
        <v>-16.68142612688947</v>
      </c>
      <c r="H14932">
        <v>-6.5779969954018611</v>
      </c>
      <c r="I14932">
        <v>-14.73690912556267</v>
      </c>
      <c r="J14932">
        <v>-3.814049607884844</v>
      </c>
    </row>
    <row r="14933" spans="1:10" x14ac:dyDescent="0.3">
      <c r="A14933" s="1">
        <v>14931</v>
      </c>
      <c r="B14933">
        <v>-15.802280910636339</v>
      </c>
      <c r="C14933">
        <v>-5.3460909878998786</v>
      </c>
      <c r="D14933">
        <v>-0.61141722996744563</v>
      </c>
      <c r="E14933">
        <v>1.04117052920241</v>
      </c>
      <c r="F14933">
        <v>0.25683510797374209</v>
      </c>
      <c r="G14933">
        <v>-16.670968013210452</v>
      </c>
      <c r="H14933">
        <v>-6.5852483737274348</v>
      </c>
      <c r="I14933">
        <v>-14.731078457624781</v>
      </c>
      <c r="J14933">
        <v>-3.8180512283218611</v>
      </c>
    </row>
    <row r="14934" spans="1:10" x14ac:dyDescent="0.3">
      <c r="A14934" s="1">
        <v>14932</v>
      </c>
      <c r="B14934">
        <v>-15.793626860757779</v>
      </c>
      <c r="C14934">
        <v>-5.3519016895774447</v>
      </c>
      <c r="D14934">
        <v>-0.60884588085826441</v>
      </c>
      <c r="E14934">
        <v>1.0617682858064941</v>
      </c>
      <c r="F14934">
        <v>0.35181468470559468</v>
      </c>
      <c r="G14934">
        <v>-16.662125452526599</v>
      </c>
      <c r="H14934">
        <v>-6.5975925376523374</v>
      </c>
      <c r="I14934">
        <v>-14.726023949179471</v>
      </c>
      <c r="J14934">
        <v>-3.8206347549671462</v>
      </c>
    </row>
    <row r="14935" spans="1:10" x14ac:dyDescent="0.3">
      <c r="A14935" s="1">
        <v>14933</v>
      </c>
      <c r="B14935">
        <v>-15.784727204912141</v>
      </c>
      <c r="C14935">
        <v>-5.357693686429827</v>
      </c>
      <c r="D14935">
        <v>-0.60532748572890349</v>
      </c>
      <c r="E14935">
        <v>1.0819014784684291</v>
      </c>
      <c r="F14935">
        <v>0.45109731677818687</v>
      </c>
      <c r="G14935">
        <v>-16.64883759749922</v>
      </c>
      <c r="H14935">
        <v>-6.6064325391548397</v>
      </c>
      <c r="I14935">
        <v>-14.72251849231978</v>
      </c>
      <c r="J14935">
        <v>-3.8226799885319269</v>
      </c>
    </row>
    <row r="14936" spans="1:10" x14ac:dyDescent="0.3">
      <c r="A14936" s="1">
        <v>14934</v>
      </c>
      <c r="B14936">
        <v>-15.77558959834081</v>
      </c>
      <c r="C14936">
        <v>-5.3634448161742609</v>
      </c>
      <c r="D14936">
        <v>-0.60082576616151262</v>
      </c>
      <c r="E14936">
        <v>1.1015608384082951</v>
      </c>
      <c r="F14936">
        <v>0.55401791655107624</v>
      </c>
      <c r="G14936">
        <v>-16.634069781996221</v>
      </c>
      <c r="H14936">
        <v>-6.616060985299085</v>
      </c>
      <c r="I14936">
        <v>-14.72030182667479</v>
      </c>
      <c r="J14936">
        <v>-3.8236649225487218</v>
      </c>
    </row>
    <row r="14937" spans="1:10" x14ac:dyDescent="0.3">
      <c r="A14937" s="1">
        <v>14935</v>
      </c>
      <c r="B14937">
        <v>-15.766134536036621</v>
      </c>
      <c r="C14937">
        <v>-5.3691863913352886</v>
      </c>
      <c r="D14937">
        <v>-0.59526234476258311</v>
      </c>
      <c r="E14937">
        <v>1.120919650906903</v>
      </c>
      <c r="F14937">
        <v>0.6611222736234954</v>
      </c>
      <c r="G14937">
        <v>-16.617632638383391</v>
      </c>
      <c r="H14937">
        <v>-6.6265592376230646</v>
      </c>
      <c r="I14937">
        <v>-14.719429496000361</v>
      </c>
      <c r="J14937">
        <v>-3.8235593467336471</v>
      </c>
    </row>
    <row r="14938" spans="1:10" x14ac:dyDescent="0.3">
      <c r="A14938" s="1">
        <v>14936</v>
      </c>
      <c r="B14938">
        <v>-15.756469434615671</v>
      </c>
      <c r="C14938">
        <v>-5.3748330193602598</v>
      </c>
      <c r="D14938">
        <v>-0.58866027051362058</v>
      </c>
      <c r="E14938">
        <v>1.1397561018901861</v>
      </c>
      <c r="F14938">
        <v>0.7709631050910899</v>
      </c>
      <c r="G14938">
        <v>-16.59964777115745</v>
      </c>
      <c r="H14938">
        <v>-6.6378000758065543</v>
      </c>
      <c r="I14938">
        <v>-14.719991476443729</v>
      </c>
      <c r="J14938">
        <v>-3.8223292853663509</v>
      </c>
    </row>
    <row r="14939" spans="1:10" x14ac:dyDescent="0.3">
      <c r="A14939" s="1">
        <v>14937</v>
      </c>
      <c r="B14939">
        <v>-15.74654610415036</v>
      </c>
      <c r="C14939">
        <v>-5.3803961977952044</v>
      </c>
      <c r="D14939">
        <v>-0.58096498414557485</v>
      </c>
      <c r="E14939">
        <v>1.158180134105965</v>
      </c>
      <c r="F14939">
        <v>0.88389357502683985</v>
      </c>
      <c r="G14939">
        <v>-16.579980678135581</v>
      </c>
      <c r="H14939">
        <v>-6.6498142943134662</v>
      </c>
      <c r="I14939">
        <v>-14.72204567751813</v>
      </c>
      <c r="J14939">
        <v>-3.8199625152339469</v>
      </c>
    </row>
    <row r="14940" spans="1:10" x14ac:dyDescent="0.3">
      <c r="A14940" s="1">
        <v>14938</v>
      </c>
      <c r="B14940">
        <v>-15.73632591864628</v>
      </c>
      <c r="C14940">
        <v>-5.3858774477367861</v>
      </c>
      <c r="D14940">
        <v>-0.57211425557235907</v>
      </c>
      <c r="E14940">
        <v>1.1762672827746019</v>
      </c>
      <c r="F14940">
        <v>1.000204331823854</v>
      </c>
      <c r="G14940">
        <v>-16.503362595012259</v>
      </c>
      <c r="H14940">
        <v>-6.5770105277609421</v>
      </c>
      <c r="I14940">
        <v>-14.74602954602272</v>
      </c>
      <c r="J14940">
        <v>-3.8480438541094739</v>
      </c>
    </row>
    <row r="14941" spans="1:10" x14ac:dyDescent="0.3">
      <c r="A14941" s="1">
        <v>14939</v>
      </c>
      <c r="B14941">
        <v>-15.725884839317359</v>
      </c>
      <c r="C14941">
        <v>-5.3912154527349738</v>
      </c>
      <c r="D14941">
        <v>-0.56214298407394503</v>
      </c>
      <c r="E14941">
        <v>1.1868400174034259</v>
      </c>
      <c r="F14941">
        <v>1.128409026422448</v>
      </c>
      <c r="G14941">
        <v>-16.481006469690559</v>
      </c>
      <c r="H14941">
        <v>-6.5899375225080004</v>
      </c>
      <c r="I14941">
        <v>-14.75097159919563</v>
      </c>
      <c r="J14941">
        <v>-3.843583958626827</v>
      </c>
    </row>
    <row r="14942" spans="1:10" x14ac:dyDescent="0.3">
      <c r="A14942" s="1">
        <v>14940</v>
      </c>
      <c r="B14942">
        <v>-15.71520092635645</v>
      </c>
      <c r="C14942">
        <v>-5.3963994573721079</v>
      </c>
      <c r="D14942">
        <v>-0.55085244776282605</v>
      </c>
      <c r="E14942">
        <v>1.2042980745530489</v>
      </c>
      <c r="F14942">
        <v>1.2430664880169211</v>
      </c>
      <c r="G14942">
        <v>-16.456740499709959</v>
      </c>
      <c r="H14942">
        <v>-6.6035706707337853</v>
      </c>
      <c r="I14942">
        <v>-14.757823043035501</v>
      </c>
      <c r="J14942">
        <v>-3.837859545836964</v>
      </c>
    </row>
    <row r="14943" spans="1:10" x14ac:dyDescent="0.3">
      <c r="A14943" s="1">
        <v>14941</v>
      </c>
      <c r="B14943">
        <v>-15.70422498788575</v>
      </c>
      <c r="C14943">
        <v>-5.4014337808443678</v>
      </c>
      <c r="D14943">
        <v>-0.53838830491098677</v>
      </c>
      <c r="E14943">
        <v>1.2214175463568671</v>
      </c>
      <c r="F14943">
        <v>1.276542372778718</v>
      </c>
      <c r="G14943">
        <v>-16.430660996232149</v>
      </c>
      <c r="H14943">
        <v>-6.617753641323576</v>
      </c>
      <c r="I14943">
        <v>-14.76634683137198</v>
      </c>
      <c r="J14943">
        <v>-3.8310823453833711</v>
      </c>
    </row>
    <row r="14944" spans="1:10" x14ac:dyDescent="0.3">
      <c r="A14944" s="1">
        <v>14942</v>
      </c>
      <c r="B14944">
        <v>-15.69305148901365</v>
      </c>
      <c r="C14944">
        <v>-5.4063368506147453</v>
      </c>
      <c r="D14944">
        <v>-0.52563567611684137</v>
      </c>
      <c r="E14944">
        <v>1.2381069565160909</v>
      </c>
      <c r="F14944">
        <v>1.3489972007570989</v>
      </c>
      <c r="G14944">
        <v>-16.41835232143827</v>
      </c>
      <c r="H14944">
        <v>-6.6567060478420013</v>
      </c>
      <c r="I14944">
        <v>-14.80873018068869</v>
      </c>
      <c r="J14944">
        <v>-3.8818271920708818</v>
      </c>
    </row>
    <row r="14945" spans="1:10" x14ac:dyDescent="0.3">
      <c r="A14945" s="1">
        <v>14943</v>
      </c>
      <c r="B14945">
        <v>-15.68158492584751</v>
      </c>
      <c r="C14945">
        <v>-5.4111175991633518</v>
      </c>
      <c r="D14945">
        <v>-0.5120997244569081</v>
      </c>
      <c r="E14945">
        <v>1.2545107256016179</v>
      </c>
      <c r="F14945">
        <v>1.3575262036083131</v>
      </c>
      <c r="G14945">
        <v>-16.389894893577971</v>
      </c>
      <c r="H14945">
        <v>-6.6711895877831493</v>
      </c>
      <c r="I14945">
        <v>-14.81797968873631</v>
      </c>
      <c r="J14945">
        <v>-3.874777835378918</v>
      </c>
    </row>
    <row r="14946" spans="1:10" x14ac:dyDescent="0.3">
      <c r="A14946" s="1">
        <v>14944</v>
      </c>
      <c r="B14946">
        <v>-15.669937669638751</v>
      </c>
      <c r="C14946">
        <v>-5.4157789662618203</v>
      </c>
      <c r="D14946">
        <v>-0.49852415170773517</v>
      </c>
      <c r="E14946">
        <v>1.2705071615818351</v>
      </c>
      <c r="F14946">
        <v>1.414547835047917</v>
      </c>
      <c r="G14946">
        <v>-16.361076695441529</v>
      </c>
      <c r="H14946">
        <v>-6.6853502615827907</v>
      </c>
      <c r="I14946">
        <v>-14.827268062478369</v>
      </c>
      <c r="J14946">
        <v>-3.8678571954609611</v>
      </c>
    </row>
    <row r="14947" spans="1:10" x14ac:dyDescent="0.3">
      <c r="A14947" s="1">
        <v>14945</v>
      </c>
      <c r="B14947">
        <v>-15.6580664321057</v>
      </c>
      <c r="C14947">
        <v>-5.4202989978815719</v>
      </c>
      <c r="D14947">
        <v>-0.48438138488331473</v>
      </c>
      <c r="E14947">
        <v>1.2861569931605521</v>
      </c>
      <c r="F14947">
        <v>1.41313000739192</v>
      </c>
      <c r="G14947">
        <v>-16.331181686747481</v>
      </c>
      <c r="H14947">
        <v>-6.6995176190949692</v>
      </c>
      <c r="I14947">
        <v>-14.83737226490277</v>
      </c>
      <c r="J14947">
        <v>-3.8606147480187372</v>
      </c>
    </row>
    <row r="14948" spans="1:10" x14ac:dyDescent="0.3">
      <c r="A14948" s="1">
        <v>14946</v>
      </c>
      <c r="B14948">
        <v>-15.646002293634229</v>
      </c>
      <c r="C14948">
        <v>-5.4247110626516779</v>
      </c>
      <c r="D14948">
        <v>-0.47026761794137278</v>
      </c>
      <c r="E14948">
        <v>1.301455020231165</v>
      </c>
      <c r="F14948">
        <v>1.46314318258898</v>
      </c>
      <c r="G14948">
        <v>-16.29586514372253</v>
      </c>
      <c r="H14948">
        <v>-6.7032070451529702</v>
      </c>
      <c r="I14948">
        <v>-14.829535755195341</v>
      </c>
      <c r="J14948">
        <v>-3.818450312250194</v>
      </c>
    </row>
    <row r="14949" spans="1:10" x14ac:dyDescent="0.3">
      <c r="A14949" s="1">
        <v>14947</v>
      </c>
      <c r="B14949">
        <v>-15.63370871065197</v>
      </c>
      <c r="C14949">
        <v>-5.4289844880841409</v>
      </c>
      <c r="D14949">
        <v>-0.45563550238806638</v>
      </c>
      <c r="E14949">
        <v>1.316444500080489</v>
      </c>
      <c r="F14949">
        <v>1.4570806185528069</v>
      </c>
      <c r="G14949">
        <v>-16.2647955611219</v>
      </c>
      <c r="H14949">
        <v>-6.716852139809566</v>
      </c>
      <c r="I14949">
        <v>-14.84083172716617</v>
      </c>
      <c r="J14949">
        <v>-3.8109494774217691</v>
      </c>
    </row>
    <row r="14950" spans="1:10" x14ac:dyDescent="0.3">
      <c r="A14950" s="1">
        <v>14948</v>
      </c>
      <c r="B14950">
        <v>-15.621225419801039</v>
      </c>
      <c r="C14950">
        <v>-5.433146340603896</v>
      </c>
      <c r="D14950">
        <v>-0.44107096320997502</v>
      </c>
      <c r="E14950">
        <v>1.233880026928329</v>
      </c>
      <c r="F14950">
        <v>1.6153827630612401</v>
      </c>
      <c r="G14950">
        <v>-16.233488800823061</v>
      </c>
      <c r="H14950">
        <v>-6.7300685639682358</v>
      </c>
      <c r="I14950">
        <v>-14.85199763081752</v>
      </c>
      <c r="J14950">
        <v>-3.8037354607684102</v>
      </c>
    </row>
    <row r="14951" spans="1:10" x14ac:dyDescent="0.3">
      <c r="A14951" s="1">
        <v>14949</v>
      </c>
      <c r="B14951">
        <v>-15.609458550784881</v>
      </c>
      <c r="C14951">
        <v>-5.4368417228083166</v>
      </c>
      <c r="D14951">
        <v>-0.42492408345558819</v>
      </c>
      <c r="E14951">
        <v>1.2431644344621231</v>
      </c>
      <c r="F14951">
        <v>1.517377698086845</v>
      </c>
      <c r="G14951">
        <v>-16.200701781128039</v>
      </c>
      <c r="H14951">
        <v>-6.7434805955540353</v>
      </c>
      <c r="I14951">
        <v>-14.866639795122619</v>
      </c>
      <c r="J14951">
        <v>-3.795223160867967</v>
      </c>
    </row>
    <row r="14952" spans="1:10" x14ac:dyDescent="0.3">
      <c r="A14952" s="1">
        <v>14950</v>
      </c>
      <c r="B14952">
        <v>-15.59755768739754</v>
      </c>
      <c r="C14952">
        <v>-5.4403973370684717</v>
      </c>
      <c r="D14952">
        <v>-0.40976370647384669</v>
      </c>
      <c r="E14952">
        <v>1.2573274444486091</v>
      </c>
      <c r="F14952">
        <v>1.5046458962380289</v>
      </c>
      <c r="G14952">
        <v>-16.168924595161641</v>
      </c>
      <c r="H14952">
        <v>-6.7558491825987108</v>
      </c>
      <c r="I14952">
        <v>-14.879710896651909</v>
      </c>
      <c r="J14952">
        <v>-3.7877064428940872</v>
      </c>
    </row>
    <row r="14953" spans="1:10" x14ac:dyDescent="0.3">
      <c r="A14953" s="1">
        <v>14951</v>
      </c>
      <c r="B14953">
        <v>-15.585455022716751</v>
      </c>
      <c r="C14953">
        <v>-5.443789522124618</v>
      </c>
      <c r="D14953">
        <v>-0.39472228415840083</v>
      </c>
      <c r="E14953">
        <v>1.2711944317646551</v>
      </c>
      <c r="F14953">
        <v>1.4616259244745871</v>
      </c>
      <c r="G14953">
        <v>-16.115138901750779</v>
      </c>
      <c r="H14953">
        <v>-6.7152773494102576</v>
      </c>
      <c r="I14953">
        <v>-14.90848879002821</v>
      </c>
      <c r="J14953">
        <v>-3.8187555001025899</v>
      </c>
    </row>
    <row r="14954" spans="1:10" x14ac:dyDescent="0.3">
      <c r="A14954" s="1">
        <v>14952</v>
      </c>
      <c r="B14954">
        <v>-15.57316709786771</v>
      </c>
      <c r="C14954">
        <v>-5.4470571184789991</v>
      </c>
      <c r="D14954">
        <v>-0.38010255406504467</v>
      </c>
      <c r="E14954">
        <v>1.286836230453773</v>
      </c>
      <c r="F14954">
        <v>1.4848126548890239</v>
      </c>
      <c r="G14954">
        <v>-16.084206224844181</v>
      </c>
      <c r="H14954">
        <v>-6.726152625993282</v>
      </c>
      <c r="I14954">
        <v>-14.92002992258382</v>
      </c>
      <c r="J14954">
        <v>-3.8123000468650599</v>
      </c>
    </row>
    <row r="14955" spans="1:10" x14ac:dyDescent="0.3">
      <c r="A14955" s="1">
        <v>14953</v>
      </c>
      <c r="B14955">
        <v>-15.56063996018991</v>
      </c>
      <c r="C14955">
        <v>-5.4501705324329954</v>
      </c>
      <c r="D14955">
        <v>-0.36520842077638821</v>
      </c>
      <c r="E14955">
        <v>1.3021861018142551</v>
      </c>
      <c r="F14955">
        <v>1.4630689792870739</v>
      </c>
      <c r="G14955">
        <v>-16.052572090357931</v>
      </c>
      <c r="H14955">
        <v>-6.736735371822153</v>
      </c>
      <c r="I14955">
        <v>-14.93192261748805</v>
      </c>
      <c r="J14955">
        <v>-3.8058672283204249</v>
      </c>
    </row>
    <row r="14956" spans="1:10" x14ac:dyDescent="0.3">
      <c r="A14956" s="1">
        <v>14954</v>
      </c>
      <c r="B14956">
        <v>-15.54799027374051</v>
      </c>
      <c r="C14956">
        <v>-5.4531415666813503</v>
      </c>
      <c r="D14956">
        <v>-0.35060913899087548</v>
      </c>
      <c r="E14956">
        <v>1.3171270512649229</v>
      </c>
      <c r="F14956">
        <v>1.4129142688516181</v>
      </c>
      <c r="G14956">
        <v>-16.021087724467769</v>
      </c>
      <c r="H14956">
        <v>-6.7467509005837698</v>
      </c>
      <c r="I14956">
        <v>-14.94334472648041</v>
      </c>
      <c r="J14956">
        <v>-3.7998349964687561</v>
      </c>
    </row>
    <row r="14957" spans="1:10" x14ac:dyDescent="0.3">
      <c r="A14957" s="1">
        <v>14955</v>
      </c>
      <c r="B14957">
        <v>-15.53512480955761</v>
      </c>
      <c r="C14957">
        <v>-5.4560270542387519</v>
      </c>
      <c r="D14957">
        <v>-0.33646518771641548</v>
      </c>
      <c r="E14957">
        <v>1.234440479190033</v>
      </c>
      <c r="F14957">
        <v>1.5276047573169911</v>
      </c>
      <c r="G14957">
        <v>-15.9898788018353</v>
      </c>
      <c r="H14957">
        <v>-6.7561982403337222</v>
      </c>
      <c r="I14957">
        <v>-14.95392324927279</v>
      </c>
      <c r="J14957">
        <v>-3.7943340623620672</v>
      </c>
    </row>
    <row r="14958" spans="1:10" x14ac:dyDescent="0.3">
      <c r="A14958" s="1">
        <v>14956</v>
      </c>
      <c r="B14958">
        <v>-15.523088614863321</v>
      </c>
      <c r="C14958">
        <v>-5.4585448306414612</v>
      </c>
      <c r="D14958">
        <v>-0.32124815662723832</v>
      </c>
      <c r="E14958">
        <v>1.152159590632599</v>
      </c>
      <c r="F14958">
        <v>1.6241452907258109</v>
      </c>
      <c r="G14958">
        <v>-15.9580059753704</v>
      </c>
      <c r="H14958">
        <v>-6.7654852256762341</v>
      </c>
      <c r="I14958">
        <v>-14.967239402291</v>
      </c>
      <c r="J14958">
        <v>-3.7882004033414129</v>
      </c>
    </row>
    <row r="14959" spans="1:10" x14ac:dyDescent="0.3">
      <c r="A14959" s="1">
        <v>14957</v>
      </c>
      <c r="B14959">
        <v>-15.511748245798</v>
      </c>
      <c r="C14959">
        <v>-5.4607055823013182</v>
      </c>
      <c r="D14959">
        <v>-0.30497457941680151</v>
      </c>
      <c r="E14959">
        <v>1.168288063237092</v>
      </c>
      <c r="F14959">
        <v>1.464097526833456</v>
      </c>
      <c r="G14959">
        <v>-15.945396535577171</v>
      </c>
      <c r="H14959">
        <v>-6.838262071228999</v>
      </c>
      <c r="I14959">
        <v>-14.99877489140383</v>
      </c>
      <c r="J14959">
        <v>-3.8311597276352058</v>
      </c>
    </row>
    <row r="14960" spans="1:10" x14ac:dyDescent="0.3">
      <c r="A14960" s="1">
        <v>14958</v>
      </c>
      <c r="B14960">
        <v>-15.500242594607331</v>
      </c>
      <c r="C14960">
        <v>-5.4627003992484298</v>
      </c>
      <c r="D14960">
        <v>-0.29034059947222912</v>
      </c>
      <c r="E14960">
        <v>1.1840311015614999</v>
      </c>
      <c r="F14960">
        <v>1.4317083747651671</v>
      </c>
      <c r="G14960">
        <v>-15.913686037079261</v>
      </c>
      <c r="H14960">
        <v>-6.8464551605020683</v>
      </c>
      <c r="I14960">
        <v>-15.01117005694068</v>
      </c>
      <c r="J14960">
        <v>-3.825822453988545</v>
      </c>
    </row>
    <row r="14961" spans="1:10" x14ac:dyDescent="0.3">
      <c r="A14961" s="1">
        <v>14959</v>
      </c>
      <c r="B14961">
        <v>-15.488520328345601</v>
      </c>
      <c r="C14961">
        <v>-5.4645086013150346</v>
      </c>
      <c r="D14961">
        <v>-0.27599861112943569</v>
      </c>
      <c r="E14961">
        <v>1.199470675270216</v>
      </c>
      <c r="F14961">
        <v>1.380959824260245</v>
      </c>
      <c r="G14961">
        <v>-15.882076136105381</v>
      </c>
      <c r="H14961">
        <v>-6.8540504486854941</v>
      </c>
      <c r="I14961">
        <v>-15.02297336873313</v>
      </c>
      <c r="J14961">
        <v>-3.8207849678615582</v>
      </c>
    </row>
    <row r="14962" spans="1:10" x14ac:dyDescent="0.3">
      <c r="A14962" s="1">
        <v>14960</v>
      </c>
      <c r="B14962">
        <v>-15.476672051920239</v>
      </c>
      <c r="C14962">
        <v>-5.4661651792088977</v>
      </c>
      <c r="D14962">
        <v>-0.26222491392291419</v>
      </c>
      <c r="E14962">
        <v>1.214512941756386</v>
      </c>
      <c r="F14962">
        <v>1.4050986564487951</v>
      </c>
      <c r="G14962">
        <v>-15.851052005097619</v>
      </c>
      <c r="H14962">
        <v>-6.8609957675148978</v>
      </c>
      <c r="I14962">
        <v>-15.03380868793205</v>
      </c>
      <c r="J14962">
        <v>-3.8161853624793181</v>
      </c>
    </row>
    <row r="14963" spans="1:10" x14ac:dyDescent="0.3">
      <c r="A14963" s="1">
        <v>14961</v>
      </c>
      <c r="B14963">
        <v>-15.464582076289499</v>
      </c>
      <c r="C14963">
        <v>-5.4676493525229857</v>
      </c>
      <c r="D14963">
        <v>-0.24813273555859561</v>
      </c>
      <c r="E14963">
        <v>1.229314918291984</v>
      </c>
      <c r="F14963">
        <v>1.3841023663483489</v>
      </c>
      <c r="G14963">
        <v>-15.811908040964489</v>
      </c>
      <c r="H14963">
        <v>-6.8385618299801543</v>
      </c>
      <c r="I14963">
        <v>-15.060016524363929</v>
      </c>
      <c r="J14963">
        <v>-3.8708094398976942</v>
      </c>
    </row>
    <row r="14964" spans="1:10" x14ac:dyDescent="0.3">
      <c r="A14964" s="1">
        <v>14962</v>
      </c>
      <c r="B14964">
        <v>-15.45238461014438</v>
      </c>
      <c r="C14964">
        <v>-5.4689867729303723</v>
      </c>
      <c r="D14964">
        <v>-0.23431713476534391</v>
      </c>
      <c r="E14964">
        <v>1.2437294950644611</v>
      </c>
      <c r="F14964">
        <v>1.3352934144459649</v>
      </c>
      <c r="G14964">
        <v>-15.780738051147971</v>
      </c>
      <c r="H14964">
        <v>-6.8445667830956332</v>
      </c>
      <c r="I14964">
        <v>-15.069918268445489</v>
      </c>
      <c r="J14964">
        <v>-3.8667101146015241</v>
      </c>
    </row>
    <row r="14965" spans="1:10" x14ac:dyDescent="0.3">
      <c r="A14965" s="1">
        <v>14963</v>
      </c>
      <c r="B14965">
        <v>-15.440016762967071</v>
      </c>
      <c r="C14965">
        <v>-5.4702209846852821</v>
      </c>
      <c r="D14965">
        <v>-0.22097280904171529</v>
      </c>
      <c r="E14965">
        <v>1.2446374026155</v>
      </c>
      <c r="F14965">
        <v>1.3686316594224051</v>
      </c>
      <c r="G14965">
        <v>-15.74998532635173</v>
      </c>
      <c r="H14965">
        <v>-6.8500600464234296</v>
      </c>
      <c r="I14965">
        <v>-15.078965140919079</v>
      </c>
      <c r="J14965">
        <v>-3.8629833797946742</v>
      </c>
    </row>
    <row r="14966" spans="1:10" x14ac:dyDescent="0.3">
      <c r="A14966" s="1">
        <v>14964</v>
      </c>
      <c r="B14966">
        <v>-15.42761349745637</v>
      </c>
      <c r="C14966">
        <v>-5.4712909436749291</v>
      </c>
      <c r="D14966">
        <v>-0.2072832424276243</v>
      </c>
      <c r="E14966">
        <v>1.253970900446971</v>
      </c>
      <c r="F14966">
        <v>1.425648142228191</v>
      </c>
      <c r="G14966">
        <v>-15.718664207818311</v>
      </c>
      <c r="H14966">
        <v>-6.8552439163524594</v>
      </c>
      <c r="I14966">
        <v>-15.08859740522125</v>
      </c>
      <c r="J14966">
        <v>-3.8592614521445729</v>
      </c>
    </row>
    <row r="14967" spans="1:10" x14ac:dyDescent="0.3">
      <c r="A14967" s="1">
        <v>14965</v>
      </c>
      <c r="B14967">
        <v>-15.4149630350108</v>
      </c>
      <c r="C14967">
        <v>-5.4721720490084937</v>
      </c>
      <c r="D14967">
        <v>-0.19286600142631569</v>
      </c>
      <c r="E14967">
        <v>1.270159059630247</v>
      </c>
      <c r="F14967">
        <v>1.4127727592339601</v>
      </c>
      <c r="G14967">
        <v>-15.68603140512815</v>
      </c>
      <c r="H14967">
        <v>-6.8601771950029464</v>
      </c>
      <c r="I14967">
        <v>-15.09922238812679</v>
      </c>
      <c r="J14967">
        <v>-3.8554225828687159</v>
      </c>
    </row>
    <row r="14968" spans="1:10" x14ac:dyDescent="0.3">
      <c r="A14968" s="1">
        <v>14966</v>
      </c>
      <c r="B14968">
        <v>-15.40242112451295</v>
      </c>
      <c r="C14968">
        <v>-5.4728817487551922</v>
      </c>
      <c r="D14968">
        <v>-0.17889356652447161</v>
      </c>
      <c r="E14968">
        <v>1.285647222132946</v>
      </c>
      <c r="F14968">
        <v>1.456553127198142</v>
      </c>
      <c r="G14968">
        <v>-15.66625151691262</v>
      </c>
      <c r="H14968">
        <v>-6.9319052777013326</v>
      </c>
      <c r="I14968">
        <v>-15.11363130149509</v>
      </c>
      <c r="J14968">
        <v>-3.8758286463023341</v>
      </c>
    </row>
    <row r="14969" spans="1:10" x14ac:dyDescent="0.3">
      <c r="A14969" s="1">
        <v>14967</v>
      </c>
      <c r="B14969">
        <v>-15.38956160630244</v>
      </c>
      <c r="C14969">
        <v>-5.4734073108212087</v>
      </c>
      <c r="D14969">
        <v>-0.16431242202354951</v>
      </c>
      <c r="E14969">
        <v>1.3009916222474469</v>
      </c>
      <c r="F14969">
        <v>1.4476398824118719</v>
      </c>
      <c r="G14969">
        <v>-15.632090473676669</v>
      </c>
      <c r="H14969">
        <v>-6.9361225539435294</v>
      </c>
      <c r="I14969">
        <v>-15.124088519412499</v>
      </c>
      <c r="J14969">
        <v>-3.8723132429819338</v>
      </c>
    </row>
    <row r="14970" spans="1:10" x14ac:dyDescent="0.3">
      <c r="A14970" s="1">
        <v>14968</v>
      </c>
      <c r="B14970">
        <v>-15.3765649728707</v>
      </c>
      <c r="C14970">
        <v>-5.4737751966075878</v>
      </c>
      <c r="D14970">
        <v>-0.1498450107555398</v>
      </c>
      <c r="E14970">
        <v>1.218442903794994</v>
      </c>
      <c r="F14970">
        <v>1.602446399361986</v>
      </c>
      <c r="G14970">
        <v>-15.597907494529331</v>
      </c>
      <c r="H14970">
        <v>-6.9398460073387787</v>
      </c>
      <c r="I14970">
        <v>-15.134282546366601</v>
      </c>
      <c r="J14970">
        <v>-3.8690081107847658</v>
      </c>
    </row>
    <row r="14971" spans="1:10" x14ac:dyDescent="0.3">
      <c r="A14971" s="1">
        <v>14969</v>
      </c>
      <c r="B14971">
        <v>-15.364345558814261</v>
      </c>
      <c r="C14971">
        <v>-5.4739092039536139</v>
      </c>
      <c r="D14971">
        <v>-0.13377356952582381</v>
      </c>
      <c r="E14971">
        <v>1.2284353730662521</v>
      </c>
      <c r="F14971">
        <v>1.502193994281547</v>
      </c>
      <c r="G14971">
        <v>-15.562098639090539</v>
      </c>
      <c r="H14971">
        <v>-6.943347822342778</v>
      </c>
      <c r="I14971">
        <v>-15.14788423100898</v>
      </c>
      <c r="J14971">
        <v>-3.865455702139601</v>
      </c>
    </row>
    <row r="14972" spans="1:10" x14ac:dyDescent="0.3">
      <c r="A14972" s="1">
        <v>14970</v>
      </c>
      <c r="B14972">
        <v>-15.352122187486041</v>
      </c>
      <c r="C14972">
        <v>-5.4738738009509547</v>
      </c>
      <c r="D14972">
        <v>-0.1188261393082384</v>
      </c>
      <c r="E14972">
        <v>1.2449088288553509</v>
      </c>
      <c r="F14972">
        <v>1.487708162654191</v>
      </c>
      <c r="G14972">
        <v>-15.527889663299099</v>
      </c>
      <c r="H14972">
        <v>-6.9461040575407713</v>
      </c>
      <c r="I14972">
        <v>-15.159726391949899</v>
      </c>
      <c r="J14972">
        <v>-3.8623645605824728</v>
      </c>
    </row>
    <row r="14973" spans="1:10" x14ac:dyDescent="0.3">
      <c r="A14973" s="1">
        <v>14971</v>
      </c>
      <c r="B14973">
        <v>-15.33966693062151</v>
      </c>
      <c r="C14973">
        <v>-5.473627906040428</v>
      </c>
      <c r="D14973">
        <v>-0.10393878564886561</v>
      </c>
      <c r="E14973">
        <v>1.2611221148894569</v>
      </c>
      <c r="F14973">
        <v>1.4457153697395191</v>
      </c>
      <c r="G14973">
        <v>-15.49406795232232</v>
      </c>
      <c r="H14973">
        <v>-6.953774204103861</v>
      </c>
      <c r="I14973">
        <v>-15.17221089602441</v>
      </c>
      <c r="J14973">
        <v>-3.8683313415036422</v>
      </c>
    </row>
    <row r="14974" spans="1:10" x14ac:dyDescent="0.3">
      <c r="A14974" s="1">
        <v>14972</v>
      </c>
      <c r="B14974">
        <v>-15.327068868218641</v>
      </c>
      <c r="C14974">
        <v>-5.4732129357450239</v>
      </c>
      <c r="D14974">
        <v>-8.9488884132375796E-2</v>
      </c>
      <c r="E14974">
        <v>1.276968370235076</v>
      </c>
      <c r="F14974">
        <v>1.3853506876057811</v>
      </c>
      <c r="G14974">
        <v>-15.46831527066538</v>
      </c>
      <c r="H14974">
        <v>-7.0473654840794708</v>
      </c>
      <c r="I14974">
        <v>-15.18698876601791</v>
      </c>
      <c r="J14974">
        <v>-3.9120584848669329</v>
      </c>
    </row>
    <row r="14975" spans="1:10" x14ac:dyDescent="0.3">
      <c r="A14975" s="1">
        <v>14973</v>
      </c>
      <c r="B14975">
        <v>-15.31427575570503</v>
      </c>
      <c r="C14975">
        <v>-5.472661581323802</v>
      </c>
      <c r="D14975">
        <v>-7.5597076440322014E-2</v>
      </c>
      <c r="E14975">
        <v>1.2925254553230761</v>
      </c>
      <c r="F14975">
        <v>1.399667048566265</v>
      </c>
      <c r="G14975">
        <v>-15.433641408206039</v>
      </c>
      <c r="H14975">
        <v>-7.0486243450447557</v>
      </c>
      <c r="I14975">
        <v>-15.1958957296516</v>
      </c>
      <c r="J14975">
        <v>-3.9097118623754832</v>
      </c>
    </row>
    <row r="14976" spans="1:10" x14ac:dyDescent="0.3">
      <c r="A14976" s="1">
        <v>14974</v>
      </c>
      <c r="B14976">
        <v>-15.30138447328391</v>
      </c>
      <c r="C14976">
        <v>-5.4719305849046176</v>
      </c>
      <c r="D14976">
        <v>-6.1614768687969133E-2</v>
      </c>
      <c r="E14976">
        <v>1.3076902602925189</v>
      </c>
      <c r="F14976">
        <v>1.3711996974914269</v>
      </c>
      <c r="G14976">
        <v>-15.39870357932392</v>
      </c>
      <c r="H14976">
        <v>-7.0494082497961221</v>
      </c>
      <c r="I14976">
        <v>-15.204868950877531</v>
      </c>
      <c r="J14976">
        <v>-3.9074784736325401</v>
      </c>
    </row>
    <row r="14977" spans="1:10" x14ac:dyDescent="0.3">
      <c r="A14977" s="1">
        <v>14975</v>
      </c>
      <c r="B14977">
        <v>-15.288125836530529</v>
      </c>
      <c r="C14977">
        <v>-5.4710389010386402</v>
      </c>
      <c r="D14977">
        <v>-4.76808064605099E-2</v>
      </c>
      <c r="E14977">
        <v>1.223753158928383</v>
      </c>
      <c r="F14977">
        <v>1.5031178692709859</v>
      </c>
      <c r="G14977">
        <v>-15.363455692281191</v>
      </c>
      <c r="H14977">
        <v>-7.0497194274481352</v>
      </c>
      <c r="I14977">
        <v>-15.21341799470569</v>
      </c>
      <c r="J14977">
        <v>-3.9053938605205429</v>
      </c>
    </row>
    <row r="14978" spans="1:10" x14ac:dyDescent="0.3">
      <c r="A14978" s="1">
        <v>14976</v>
      </c>
      <c r="B14978">
        <v>-15.27613379277043</v>
      </c>
      <c r="C14978">
        <v>-5.4700470389494358</v>
      </c>
      <c r="D14978">
        <v>-3.2900860332505631E-2</v>
      </c>
      <c r="E14978">
        <v>1.233623024086838</v>
      </c>
      <c r="F14978">
        <v>1.4018943985156289</v>
      </c>
      <c r="G14978">
        <v>-15.32733693024143</v>
      </c>
      <c r="H14978">
        <v>-7.025771126144484</v>
      </c>
      <c r="I14978">
        <v>-15.22453260771522</v>
      </c>
      <c r="J14978">
        <v>-3.9022289230446781</v>
      </c>
    </row>
    <row r="14979" spans="1:10" x14ac:dyDescent="0.3">
      <c r="A14979" s="1">
        <v>14977</v>
      </c>
      <c r="B14979">
        <v>-15.263818522825719</v>
      </c>
      <c r="C14979">
        <v>-5.4688811294917512</v>
      </c>
      <c r="D14979">
        <v>-1.884315814707296E-2</v>
      </c>
      <c r="E14979">
        <v>1.2484818035487959</v>
      </c>
      <c r="F14979">
        <v>1.298851795904731</v>
      </c>
      <c r="G14979">
        <v>-15.293147415434371</v>
      </c>
      <c r="H14979">
        <v>-7.0251712736564214</v>
      </c>
      <c r="I14979">
        <v>-15.23426163061729</v>
      </c>
      <c r="J14979">
        <v>-3.9004925561524701</v>
      </c>
    </row>
    <row r="14980" spans="1:10" x14ac:dyDescent="0.3">
      <c r="A14980" s="1">
        <v>14978</v>
      </c>
      <c r="B14980">
        <v>-15.25143068478663</v>
      </c>
      <c r="C14980">
        <v>-5.4675919144114031</v>
      </c>
      <c r="D14980">
        <v>-5.8859292852056159E-3</v>
      </c>
      <c r="E14980">
        <v>1.262945861437573</v>
      </c>
      <c r="F14980">
        <v>1.2892597607679539</v>
      </c>
      <c r="G14980">
        <v>-15.260592472096301</v>
      </c>
      <c r="H14980">
        <v>-7.024131428339345</v>
      </c>
      <c r="I14980">
        <v>-15.242197674745579</v>
      </c>
      <c r="J14980">
        <v>-3.898952032735616</v>
      </c>
    </row>
    <row r="14981" spans="1:10" x14ac:dyDescent="0.3">
      <c r="A14981" s="1">
        <v>14979</v>
      </c>
      <c r="B14981">
        <v>-15.238863952753359</v>
      </c>
      <c r="C14981">
        <v>-5.466122654904094</v>
      </c>
      <c r="D14981">
        <v>7.0300171716339618E-3</v>
      </c>
      <c r="E14981">
        <v>1.1801962705638549</v>
      </c>
      <c r="F14981">
        <v>1.311299520889845</v>
      </c>
      <c r="G14981">
        <v>-15.22792135382565</v>
      </c>
      <c r="H14981">
        <v>-7.022650668238402</v>
      </c>
      <c r="I14981">
        <v>-15.249891618246959</v>
      </c>
      <c r="J14981">
        <v>-3.8974943632262962</v>
      </c>
    </row>
    <row r="14982" spans="1:10" x14ac:dyDescent="0.3">
      <c r="A14982" s="1">
        <v>14980</v>
      </c>
      <c r="B14982">
        <v>-15.22720489094832</v>
      </c>
      <c r="C14982">
        <v>-5.4646576729491354</v>
      </c>
      <c r="D14982">
        <v>2.0086099728330281E-2</v>
      </c>
      <c r="E14982">
        <v>1.182898829207905</v>
      </c>
      <c r="F14982">
        <v>1.2740266153782429</v>
      </c>
      <c r="G14982">
        <v>-15.195575877856569</v>
      </c>
      <c r="H14982">
        <v>-7.0391176136627296</v>
      </c>
      <c r="I14982">
        <v>-15.25907014610927</v>
      </c>
      <c r="J14982">
        <v>-3.878437843515508</v>
      </c>
    </row>
    <row r="14983" spans="1:10" x14ac:dyDescent="0.3">
      <c r="A14983" s="1">
        <v>14981</v>
      </c>
      <c r="B14983">
        <v>-15.215461459885629</v>
      </c>
      <c r="C14983">
        <v>-5.4630070172928029</v>
      </c>
      <c r="D14983">
        <v>3.2858551403278403E-2</v>
      </c>
      <c r="E14983">
        <v>1.1989957671758951</v>
      </c>
      <c r="F14983">
        <v>1.198682532373454</v>
      </c>
      <c r="G14983">
        <v>-15.16372585992332</v>
      </c>
      <c r="H14983">
        <v>-7.0369345655228841</v>
      </c>
      <c r="I14983">
        <v>-15.26758348117418</v>
      </c>
      <c r="J14983">
        <v>-3.8773235568658131</v>
      </c>
    </row>
    <row r="14984" spans="1:10" x14ac:dyDescent="0.3">
      <c r="A14984" s="1">
        <v>14982</v>
      </c>
      <c r="B14984">
        <v>-15.203599142447439</v>
      </c>
      <c r="C14984">
        <v>-5.4612042532655627</v>
      </c>
      <c r="D14984">
        <v>4.4853938941070232E-2</v>
      </c>
      <c r="E14984">
        <v>1.214717970280794</v>
      </c>
      <c r="F14984">
        <v>1.207921572109272</v>
      </c>
      <c r="G14984">
        <v>-15.13298784640866</v>
      </c>
      <c r="H14984">
        <v>-7.0343979934809049</v>
      </c>
      <c r="I14984">
        <v>-15.27473784535273</v>
      </c>
      <c r="J14984">
        <v>-3.8762600817806891</v>
      </c>
    </row>
    <row r="14985" spans="1:10" x14ac:dyDescent="0.3">
      <c r="A14985" s="1">
        <v>14983</v>
      </c>
      <c r="B14985">
        <v>-15.191295356411811</v>
      </c>
      <c r="C14985">
        <v>-5.4591567912004848</v>
      </c>
      <c r="D14985">
        <v>5.7257132955524447E-2</v>
      </c>
      <c r="E14985">
        <v>1.230503935593896</v>
      </c>
      <c r="F14985">
        <v>1.1765520200575461</v>
      </c>
      <c r="G14985">
        <v>-15.10117736481198</v>
      </c>
      <c r="H14985">
        <v>-7.0313537403678046</v>
      </c>
      <c r="I14985">
        <v>-15.282086453452729</v>
      </c>
      <c r="J14985">
        <v>-3.875216855952615</v>
      </c>
    </row>
    <row r="14986" spans="1:10" x14ac:dyDescent="0.3">
      <c r="A14986" s="1">
        <v>14984</v>
      </c>
      <c r="B14986">
        <v>-15.179506338132731</v>
      </c>
      <c r="C14986">
        <v>-5.4570663290837116</v>
      </c>
      <c r="D14986">
        <v>6.8705102509130297E-2</v>
      </c>
      <c r="E14986">
        <v>1.246569486682259</v>
      </c>
      <c r="F14986">
        <v>1.1214101092922411</v>
      </c>
      <c r="G14986">
        <v>-15.07139618204601</v>
      </c>
      <c r="H14986">
        <v>-7.0281286109592331</v>
      </c>
      <c r="I14986">
        <v>-15.288423985964529</v>
      </c>
      <c r="J14986">
        <v>-3.8742695361359551</v>
      </c>
    </row>
    <row r="14987" spans="1:10" x14ac:dyDescent="0.3">
      <c r="A14987" s="1">
        <v>14985</v>
      </c>
      <c r="B14987">
        <v>-15.167220364476229</v>
      </c>
      <c r="C14987">
        <v>-5.45479798188956</v>
      </c>
      <c r="D14987">
        <v>7.9944325217908591E-2</v>
      </c>
      <c r="E14987">
        <v>1.262772168649273</v>
      </c>
      <c r="F14987">
        <v>1.050218716017532</v>
      </c>
      <c r="G14987">
        <v>-15.03293485258726</v>
      </c>
      <c r="H14987">
        <v>-7.1309558880218891</v>
      </c>
      <c r="I14987">
        <v>-15.294357130348519</v>
      </c>
      <c r="J14987">
        <v>-3.8678710507613272</v>
      </c>
    </row>
    <row r="14988" spans="1:10" x14ac:dyDescent="0.3">
      <c r="A14988" s="1">
        <v>14986</v>
      </c>
      <c r="B14988">
        <v>-15.15484733422058</v>
      </c>
      <c r="C14988">
        <v>-5.452450829801875</v>
      </c>
      <c r="D14988">
        <v>9.0418208105513584E-2</v>
      </c>
      <c r="E14988">
        <v>1.2785483385482841</v>
      </c>
      <c r="F14988">
        <v>1.056232333444062</v>
      </c>
      <c r="G14988">
        <v>-15.003013627348659</v>
      </c>
      <c r="H14988">
        <v>-7.1271103326414007</v>
      </c>
      <c r="I14988">
        <v>-15.29859810949452</v>
      </c>
      <c r="J14988">
        <v>-3.8669425338334569</v>
      </c>
    </row>
    <row r="14989" spans="1:10" x14ac:dyDescent="0.3">
      <c r="A14989" s="1">
        <v>14987</v>
      </c>
      <c r="B14989">
        <v>-15.142283574117551</v>
      </c>
      <c r="C14989">
        <v>-5.4499535165671613</v>
      </c>
      <c r="D14989">
        <v>0.1010004155744972</v>
      </c>
      <c r="E14989">
        <v>1.2940577723830831</v>
      </c>
      <c r="F14989">
        <v>1.108426212688193</v>
      </c>
      <c r="G14989">
        <v>-14.972737105024439</v>
      </c>
      <c r="H14989">
        <v>-7.12291254768874</v>
      </c>
      <c r="I14989">
        <v>-15.30280416522486</v>
      </c>
      <c r="J14989">
        <v>-3.8660551669856309</v>
      </c>
    </row>
    <row r="14990" spans="1:10" x14ac:dyDescent="0.3">
      <c r="A14990" s="1">
        <v>14988</v>
      </c>
      <c r="B14990">
        <v>-15.12965341514303</v>
      </c>
      <c r="C14990">
        <v>-5.4472859582057476</v>
      </c>
      <c r="D14990">
        <v>0.1120574473821285</v>
      </c>
      <c r="E14990">
        <v>1.309168063268342</v>
      </c>
      <c r="F14990">
        <v>1.189050859678769</v>
      </c>
      <c r="G14990">
        <v>-14.941619725844591</v>
      </c>
      <c r="H14990">
        <v>-7.1182680815936727</v>
      </c>
      <c r="I14990">
        <v>-15.30767705146952</v>
      </c>
      <c r="J14990">
        <v>-3.8652592748386101</v>
      </c>
    </row>
    <row r="14991" spans="1:10" x14ac:dyDescent="0.3">
      <c r="A14991" s="1">
        <v>14989</v>
      </c>
      <c r="B14991">
        <v>-15.116648401411661</v>
      </c>
      <c r="C14991">
        <v>-5.4443414166812767</v>
      </c>
      <c r="D14991">
        <v>0.1241682177806209</v>
      </c>
      <c r="E14991">
        <v>1.3242659317743779</v>
      </c>
      <c r="F14991">
        <v>1.200724585902444</v>
      </c>
      <c r="G14991">
        <v>-14.908392115319851</v>
      </c>
      <c r="H14991">
        <v>-7.1129238222868389</v>
      </c>
      <c r="I14991">
        <v>-15.3138180760388</v>
      </c>
      <c r="J14991">
        <v>-3.86458670110548</v>
      </c>
    </row>
    <row r="14992" spans="1:10" x14ac:dyDescent="0.3">
      <c r="A14992" s="1">
        <v>14990</v>
      </c>
      <c r="B14992">
        <v>-15.1040042007405</v>
      </c>
      <c r="C14992">
        <v>-5.4413282350124268</v>
      </c>
      <c r="D14992">
        <v>0.13595387530020431</v>
      </c>
      <c r="E14992">
        <v>1.2431902777445321</v>
      </c>
      <c r="F14992">
        <v>1.2263512677344861</v>
      </c>
      <c r="G14992">
        <v>-14.855614542905281</v>
      </c>
      <c r="H14992">
        <v>-7.257072006536875</v>
      </c>
      <c r="I14992">
        <v>-15.317097011604901</v>
      </c>
      <c r="J14992">
        <v>-3.883606599354235</v>
      </c>
    </row>
    <row r="14993" spans="1:10" x14ac:dyDescent="0.3">
      <c r="A14993" s="1">
        <v>14991</v>
      </c>
      <c r="B14993">
        <v>-15.091921713384689</v>
      </c>
      <c r="C14993">
        <v>-5.4383540824499104</v>
      </c>
      <c r="D14993">
        <v>0.14822848690936821</v>
      </c>
      <c r="E14993">
        <v>1.2530734171580471</v>
      </c>
      <c r="F14993">
        <v>1.196858117832577</v>
      </c>
      <c r="G14993">
        <v>-14.82126377734537</v>
      </c>
      <c r="H14993">
        <v>-7.2509122601667704</v>
      </c>
      <c r="I14993">
        <v>-15.324118419463471</v>
      </c>
      <c r="J14993">
        <v>-3.8833653590419601</v>
      </c>
    </row>
    <row r="14994" spans="1:10" x14ac:dyDescent="0.3">
      <c r="A14994" s="1">
        <v>14992</v>
      </c>
      <c r="B14994">
        <v>-15.07981471098168</v>
      </c>
      <c r="C14994">
        <v>-5.4352063297711792</v>
      </c>
      <c r="D14994">
        <v>0.16017679659552519</v>
      </c>
      <c r="E14994">
        <v>1.2690731823616901</v>
      </c>
      <c r="F14994">
        <v>1.1351603083176749</v>
      </c>
      <c r="G14994">
        <v>-14.787519603425521</v>
      </c>
      <c r="H14994">
        <v>-7.2444012988245614</v>
      </c>
      <c r="I14994">
        <v>-15.330573887566921</v>
      </c>
      <c r="J14994">
        <v>-3.8831028939145318</v>
      </c>
    </row>
    <row r="14995" spans="1:10" x14ac:dyDescent="0.3">
      <c r="A14995" s="1">
        <v>14993</v>
      </c>
      <c r="B14995">
        <v>-15.06746605508609</v>
      </c>
      <c r="C14995">
        <v>-5.4318686224904056</v>
      </c>
      <c r="D14995">
        <v>0.17161878371776201</v>
      </c>
      <c r="E14995">
        <v>1.284881659896284</v>
      </c>
      <c r="F14995">
        <v>1.1484893642760381</v>
      </c>
      <c r="G14995">
        <v>-14.754489746970361</v>
      </c>
      <c r="H14995">
        <v>-7.2376007998931291</v>
      </c>
      <c r="I14995">
        <v>-15.33596757729755</v>
      </c>
      <c r="J14995">
        <v>-3.8827359061585072</v>
      </c>
    </row>
    <row r="14996" spans="1:10" x14ac:dyDescent="0.3">
      <c r="A14996" s="1">
        <v>14994</v>
      </c>
      <c r="B14996">
        <v>-15.05520919676573</v>
      </c>
      <c r="C14996">
        <v>-5.4283876134034221</v>
      </c>
      <c r="D14996">
        <v>0.183007828986854</v>
      </c>
      <c r="E14996">
        <v>1.2852487470388769</v>
      </c>
      <c r="F14996">
        <v>1.1288302019249039</v>
      </c>
      <c r="G14996">
        <v>-14.72168806564345</v>
      </c>
      <c r="H14996">
        <v>-7.2304382567107179</v>
      </c>
      <c r="I14996">
        <v>-15.341336066672159</v>
      </c>
      <c r="J14996">
        <v>-3.8824132751438012</v>
      </c>
    </row>
    <row r="14997" spans="1:10" x14ac:dyDescent="0.3">
      <c r="A14997" s="1">
        <v>14995</v>
      </c>
      <c r="B14997">
        <v>-15.042843485591311</v>
      </c>
      <c r="C14997">
        <v>-5.4247535985774364</v>
      </c>
      <c r="D14997">
        <v>0.19432787806368851</v>
      </c>
      <c r="E14997">
        <v>1.2856120658134369</v>
      </c>
      <c r="F14997">
        <v>1.1632849217840231</v>
      </c>
      <c r="G14997">
        <v>-14.69264769642793</v>
      </c>
      <c r="H14997">
        <v>-7.2040992539127249</v>
      </c>
      <c r="I14997">
        <v>-15.343812271648201</v>
      </c>
      <c r="J14997">
        <v>-3.8955304655944629</v>
      </c>
    </row>
    <row r="14998" spans="1:10" x14ac:dyDescent="0.3">
      <c r="A14998" s="1">
        <v>14996</v>
      </c>
      <c r="B14998">
        <v>-15.030587810397311</v>
      </c>
      <c r="C14998">
        <v>-5.4209816123124464</v>
      </c>
      <c r="D14998">
        <v>0.20593076252386019</v>
      </c>
      <c r="E14998">
        <v>1.2859656567203681</v>
      </c>
      <c r="F14998">
        <v>1.1370416387309421</v>
      </c>
      <c r="G14998">
        <v>-14.659770515045389</v>
      </c>
      <c r="H14998">
        <v>-7.1961443049623934</v>
      </c>
      <c r="I14998">
        <v>-15.349279338635251</v>
      </c>
      <c r="J14998">
        <v>-3.8953534431768002</v>
      </c>
    </row>
    <row r="14999" spans="1:10" x14ac:dyDescent="0.3">
      <c r="A14999" s="1">
        <v>14997</v>
      </c>
      <c r="B14999">
        <v>-15.01834022988238</v>
      </c>
      <c r="C14999">
        <v>-5.4170867253102104</v>
      </c>
      <c r="D14999">
        <v>0.21729439077119811</v>
      </c>
      <c r="E14999">
        <v>1.2948070430334979</v>
      </c>
      <c r="F14999">
        <v>1.1601283005535861</v>
      </c>
      <c r="G14999">
        <v>-14.627375021698549</v>
      </c>
      <c r="H14999">
        <v>-7.1879210647948781</v>
      </c>
      <c r="I14999">
        <v>-15.354347479937211</v>
      </c>
      <c r="J14999">
        <v>-3.895178472969941</v>
      </c>
    </row>
    <row r="15000" spans="1:10" x14ac:dyDescent="0.3">
      <c r="A15000" s="1">
        <v>14998</v>
      </c>
      <c r="B15000">
        <v>-15.006022678968771</v>
      </c>
      <c r="C15000">
        <v>-5.4129954488819578</v>
      </c>
      <c r="D15000">
        <v>0.22892359892312861</v>
      </c>
      <c r="E15000">
        <v>1.308402999454233</v>
      </c>
      <c r="F15000">
        <v>1.129044713397394</v>
      </c>
      <c r="G15000">
        <v>-14.594490970288151</v>
      </c>
      <c r="H15000">
        <v>-7.1791635339346609</v>
      </c>
      <c r="I15000">
        <v>-15.35970539766001</v>
      </c>
      <c r="J15000">
        <v>-3.8950975158410062</v>
      </c>
    </row>
    <row r="15001" spans="1:10" x14ac:dyDescent="0.3">
      <c r="A15001" s="1">
        <v>14999</v>
      </c>
      <c r="B15001">
        <v>-14.9934387097514</v>
      </c>
      <c r="C15001">
        <v>-5.4086820565105249</v>
      </c>
      <c r="D15001">
        <v>0.24040273414034691</v>
      </c>
      <c r="E15001">
        <v>1.323490698888613</v>
      </c>
      <c r="F15001">
        <v>1.068702209682372</v>
      </c>
      <c r="G15001">
        <v>-14.56166047763876</v>
      </c>
      <c r="H15001">
        <v>-7.1700098539923047</v>
      </c>
      <c r="I15001">
        <v>-15.36452189917291</v>
      </c>
      <c r="J15001">
        <v>-3.894944012078934</v>
      </c>
    </row>
    <row r="15002" spans="1:10" x14ac:dyDescent="0.3">
      <c r="A15002" s="1">
        <v>15000</v>
      </c>
      <c r="B15002">
        <v>-14.98113914952831</v>
      </c>
      <c r="C15002">
        <v>-5.4043708249771596</v>
      </c>
      <c r="D15002">
        <v>0.25092692982781251</v>
      </c>
      <c r="E15002">
        <v>1.337785491929026</v>
      </c>
      <c r="F15002">
        <v>0.99328330909335794</v>
      </c>
      <c r="G15002">
        <v>-14.511911720670851</v>
      </c>
      <c r="H15002">
        <v>-7.2349341875345514</v>
      </c>
      <c r="I15002">
        <v>-15.36955926294446</v>
      </c>
      <c r="J15002">
        <v>-3.889055254804032</v>
      </c>
    </row>
    <row r="15003" spans="1:10" x14ac:dyDescent="0.3">
      <c r="A15003" s="1">
        <v>15001</v>
      </c>
      <c r="B15003">
        <v>-14.96854457414768</v>
      </c>
      <c r="C15003">
        <v>-5.3998936860059326</v>
      </c>
      <c r="D15003">
        <v>0.26085146484422661</v>
      </c>
      <c r="E15003">
        <v>1.351982852573218</v>
      </c>
      <c r="F15003">
        <v>0.905229147797323</v>
      </c>
      <c r="G15003">
        <v>-14.481822138998851</v>
      </c>
      <c r="H15003">
        <v>-7.2232785029252078</v>
      </c>
      <c r="I15003">
        <v>-15.364122261439899</v>
      </c>
      <c r="J15003">
        <v>-3.9179600482024739</v>
      </c>
    </row>
    <row r="15004" spans="1:10" x14ac:dyDescent="0.3">
      <c r="A15004" s="1">
        <v>15002</v>
      </c>
      <c r="B15004">
        <v>-14.955839170332879</v>
      </c>
      <c r="C15004">
        <v>-5.3953405417362754</v>
      </c>
      <c r="D15004">
        <v>0.26988820840106492</v>
      </c>
      <c r="E15004">
        <v>1.2695247236440801</v>
      </c>
      <c r="F15004">
        <v>0.81531389268852772</v>
      </c>
      <c r="G15004">
        <v>-14.45265937186012</v>
      </c>
      <c r="H15004">
        <v>-7.2142525819014542</v>
      </c>
      <c r="I15004">
        <v>-15.36479237774186</v>
      </c>
      <c r="J15004">
        <v>-3.9170420983606609</v>
      </c>
    </row>
    <row r="15005" spans="1:10" x14ac:dyDescent="0.3">
      <c r="A15005" s="1">
        <v>15003</v>
      </c>
      <c r="B15005">
        <v>-14.94387735580926</v>
      </c>
      <c r="C15005">
        <v>-5.3910771835282452</v>
      </c>
      <c r="D15005">
        <v>0.27804367218426912</v>
      </c>
      <c r="E15005">
        <v>1.2698855447255071</v>
      </c>
      <c r="F15005">
        <v>0.68442331106064447</v>
      </c>
      <c r="G15005">
        <v>-14.425880384058519</v>
      </c>
      <c r="H15005">
        <v>-7.2058251155303736</v>
      </c>
      <c r="I15005">
        <v>-15.364873038999569</v>
      </c>
      <c r="J15005">
        <v>-3.916163067970333</v>
      </c>
    </row>
    <row r="15006" spans="1:10" x14ac:dyDescent="0.3">
      <c r="A15006" s="1">
        <v>15004</v>
      </c>
      <c r="B15006">
        <v>-14.931893150213471</v>
      </c>
      <c r="C15006">
        <v>-5.3868126957699776</v>
      </c>
      <c r="D15006">
        <v>0.28489948449327218</v>
      </c>
      <c r="E15006">
        <v>1.2836907227055401</v>
      </c>
      <c r="F15006">
        <v>0.56000378602208423</v>
      </c>
      <c r="G15006">
        <v>-14.40146687815721</v>
      </c>
      <c r="H15006">
        <v>-7.197966717205329</v>
      </c>
      <c r="I15006">
        <v>-15.3629905947249</v>
      </c>
      <c r="J15006">
        <v>-3.9148194869294759</v>
      </c>
    </row>
    <row r="15007" spans="1:10" x14ac:dyDescent="0.3">
      <c r="A15007" s="1">
        <v>15005</v>
      </c>
      <c r="B15007">
        <v>-14.91961314225385</v>
      </c>
      <c r="C15007">
        <v>-5.3824658575522806</v>
      </c>
      <c r="D15007">
        <v>0.290582296503193</v>
      </c>
      <c r="E15007">
        <v>1.2992878564093731</v>
      </c>
      <c r="F15007">
        <v>0.4409107304247154</v>
      </c>
      <c r="G15007">
        <v>-14.335370829146189</v>
      </c>
      <c r="H15007">
        <v>-7.3361461196538933</v>
      </c>
      <c r="I15007">
        <v>-15.34446789466328</v>
      </c>
      <c r="J15007">
        <v>-3.961770496363334</v>
      </c>
    </row>
    <row r="15008" spans="1:10" x14ac:dyDescent="0.3">
      <c r="A15008" s="1">
        <v>15006</v>
      </c>
      <c r="B15008">
        <v>-14.907543947633069</v>
      </c>
      <c r="C15008">
        <v>-5.3782385441225147</v>
      </c>
      <c r="D15008">
        <v>0.29492191441677101</v>
      </c>
      <c r="E15008">
        <v>1.314086174613226</v>
      </c>
      <c r="F15008">
        <v>0.32804542323243568</v>
      </c>
      <c r="G15008">
        <v>-14.31482893657313</v>
      </c>
      <c r="H15008">
        <v>-7.3293650296726023</v>
      </c>
      <c r="I15008">
        <v>-15.33855995524431</v>
      </c>
      <c r="J15008">
        <v>-3.9594002618889359</v>
      </c>
    </row>
    <row r="15009" spans="1:10" x14ac:dyDescent="0.3">
      <c r="A15009" s="1">
        <v>15007</v>
      </c>
      <c r="B15009">
        <v>-14.895100674507709</v>
      </c>
      <c r="C15009">
        <v>-5.3739462555015818</v>
      </c>
      <c r="D15009">
        <v>0.29820784036926867</v>
      </c>
      <c r="E15009">
        <v>1.3270446646605329</v>
      </c>
      <c r="F15009">
        <v>0.21250091985745381</v>
      </c>
      <c r="G15009">
        <v>-14.29597761769047</v>
      </c>
      <c r="H15009">
        <v>-7.323114593470569</v>
      </c>
      <c r="I15009">
        <v>-15.33077654435858</v>
      </c>
      <c r="J15009">
        <v>-3.956531917215719</v>
      </c>
    </row>
    <row r="15010" spans="1:10" x14ac:dyDescent="0.3">
      <c r="A15010" s="1">
        <v>15008</v>
      </c>
      <c r="B15010">
        <v>-14.88253806777357</v>
      </c>
      <c r="C15010">
        <v>-5.3697006566512169</v>
      </c>
      <c r="D15010">
        <v>0.3003312769520885</v>
      </c>
      <c r="E15010">
        <v>1.341473677309984</v>
      </c>
      <c r="F15010">
        <v>9.7017559408576967E-2</v>
      </c>
      <c r="G15010">
        <v>-14.27927742942911</v>
      </c>
      <c r="H15010">
        <v>-7.3175924013780804</v>
      </c>
      <c r="I15010">
        <v>-15.32122274259436</v>
      </c>
      <c r="J15010">
        <v>-3.953214643297736</v>
      </c>
    </row>
    <row r="15011" spans="1:10" x14ac:dyDescent="0.3">
      <c r="A15011" s="1">
        <v>15009</v>
      </c>
      <c r="B15011">
        <v>-14.86981919358843</v>
      </c>
      <c r="C15011">
        <v>-5.3655082433764996</v>
      </c>
      <c r="D15011">
        <v>0.30129980933494749</v>
      </c>
      <c r="E15011">
        <v>1.355579838190442</v>
      </c>
      <c r="F15011">
        <v>-2.0265227189876639E-2</v>
      </c>
      <c r="G15011">
        <v>-14.26467224225166</v>
      </c>
      <c r="H15011">
        <v>-7.3128147971164683</v>
      </c>
      <c r="I15011">
        <v>-15.309875575013381</v>
      </c>
      <c r="J15011">
        <v>-3.9494477746408458</v>
      </c>
    </row>
    <row r="15012" spans="1:10" x14ac:dyDescent="0.3">
      <c r="A15012" s="1">
        <v>15010</v>
      </c>
      <c r="B15012">
        <v>-14.856913724071759</v>
      </c>
      <c r="C15012">
        <v>-5.3613790197647706</v>
      </c>
      <c r="D15012">
        <v>0.3010972442252331</v>
      </c>
      <c r="E15012">
        <v>1.369401306392612</v>
      </c>
      <c r="F15012">
        <v>-0.13994441990998219</v>
      </c>
      <c r="G15012">
        <v>-14.26465406969802</v>
      </c>
      <c r="H15012">
        <v>-7.2685786034803748</v>
      </c>
      <c r="I15012">
        <v>-15.274686149327479</v>
      </c>
      <c r="J15012">
        <v>-4.0160646974881722</v>
      </c>
    </row>
    <row r="15013" spans="1:10" x14ac:dyDescent="0.3">
      <c r="A15013" s="1">
        <v>15011</v>
      </c>
      <c r="B15013">
        <v>-14.84379991457404</v>
      </c>
      <c r="C15013">
        <v>-5.3573266122676477</v>
      </c>
      <c r="D15013">
        <v>0.29969456492182162</v>
      </c>
      <c r="E15013">
        <v>1.382963431992692</v>
      </c>
      <c r="F15013">
        <v>-0.26234886273434582</v>
      </c>
      <c r="G15013">
        <v>-14.254216031344679</v>
      </c>
      <c r="H15013">
        <v>-7.265355069854186</v>
      </c>
      <c r="I15013">
        <v>-15.25968488490664</v>
      </c>
      <c r="J15013">
        <v>-4.0114276129077222</v>
      </c>
    </row>
    <row r="15014" spans="1:10" x14ac:dyDescent="0.3">
      <c r="A15014" s="1">
        <v>15012</v>
      </c>
      <c r="B15014">
        <v>-14.830533176848389</v>
      </c>
      <c r="C15014">
        <v>-5.3533886516578804</v>
      </c>
      <c r="D15014">
        <v>0.29706932742882558</v>
      </c>
      <c r="E15014">
        <v>1.3962120997019549</v>
      </c>
      <c r="F15014">
        <v>-0.38698327832797158</v>
      </c>
      <c r="G15014">
        <v>-14.245960347377119</v>
      </c>
      <c r="H15014">
        <v>-7.262958330241994</v>
      </c>
      <c r="I15014">
        <v>-15.24288341361245</v>
      </c>
      <c r="J15014">
        <v>-4.0064024946142309</v>
      </c>
    </row>
    <row r="15015" spans="1:10" x14ac:dyDescent="0.3">
      <c r="A15015" s="1">
        <v>15013</v>
      </c>
      <c r="B15015">
        <v>-14.817136253852389</v>
      </c>
      <c r="C15015">
        <v>-5.3495908628474913</v>
      </c>
      <c r="D15015">
        <v>0.29320983190448202</v>
      </c>
      <c r="E15015">
        <v>1.409133055492531</v>
      </c>
      <c r="F15015">
        <v>-0.51359100422295789</v>
      </c>
      <c r="G15015">
        <v>-14.23993773551924</v>
      </c>
      <c r="H15015">
        <v>-7.2614024698731123</v>
      </c>
      <c r="I15015">
        <v>-15.224284745358259</v>
      </c>
      <c r="J15015">
        <v>-4.0010232780038191</v>
      </c>
    </row>
    <row r="15016" spans="1:10" x14ac:dyDescent="0.3">
      <c r="A15016" s="1">
        <v>15014</v>
      </c>
      <c r="B15016">
        <v>-14.80354696051621</v>
      </c>
      <c r="C15016">
        <v>-5.3459348470076824</v>
      </c>
      <c r="D15016">
        <v>0.28808078393993569</v>
      </c>
      <c r="E15016">
        <v>1.3266434171639789</v>
      </c>
      <c r="F15016">
        <v>-0.75030086958914011</v>
      </c>
      <c r="G15016">
        <v>-14.236161764823549</v>
      </c>
      <c r="H15016">
        <v>-7.2606817728526298</v>
      </c>
      <c r="I15016">
        <v>-15.20377325908008</v>
      </c>
      <c r="J15016">
        <v>-3.9952967256130352</v>
      </c>
    </row>
    <row r="15017" spans="1:10" x14ac:dyDescent="0.3">
      <c r="A15017" s="1">
        <v>15015</v>
      </c>
      <c r="B15017">
        <v>-14.790648956495509</v>
      </c>
      <c r="C15017">
        <v>-5.3427158556894527</v>
      </c>
      <c r="D15017">
        <v>0.2805623982320895</v>
      </c>
      <c r="E15017">
        <v>1.339031124679493</v>
      </c>
      <c r="F15017">
        <v>-0.82347288583318812</v>
      </c>
      <c r="G15017">
        <v>-14.23767546706879</v>
      </c>
      <c r="H15017">
        <v>-7.2616744457364382</v>
      </c>
      <c r="I15017">
        <v>-15.18070942081027</v>
      </c>
      <c r="J15017">
        <v>-3.9891068799489888</v>
      </c>
    </row>
    <row r="15018" spans="1:10" x14ac:dyDescent="0.3">
      <c r="A15018" s="1">
        <v>15016</v>
      </c>
      <c r="B15018">
        <v>-14.777635028641811</v>
      </c>
      <c r="C15018">
        <v>-5.3396976752922303</v>
      </c>
      <c r="D15018">
        <v>0.2723467213568378</v>
      </c>
      <c r="E15018">
        <v>1.3531808154240661</v>
      </c>
      <c r="F15018">
        <v>-0.91606268750935127</v>
      </c>
      <c r="G15018">
        <v>-14.23528079398106</v>
      </c>
      <c r="H15018">
        <v>-7.2816272637848929</v>
      </c>
      <c r="I15018">
        <v>-15.147706922552761</v>
      </c>
      <c r="J15018">
        <v>-4.014634617372665</v>
      </c>
    </row>
    <row r="15019" spans="1:10" x14ac:dyDescent="0.3">
      <c r="A15019" s="1">
        <v>15017</v>
      </c>
      <c r="B15019">
        <v>-14.76434057915657</v>
      </c>
      <c r="C15019">
        <v>-5.3368608898655268</v>
      </c>
      <c r="D15019">
        <v>0.26314416919604849</v>
      </c>
      <c r="E15019">
        <v>1.3671232263583251</v>
      </c>
      <c r="F15019">
        <v>-1.025056066616135</v>
      </c>
      <c r="G15019">
        <v>-14.23987976559688</v>
      </c>
      <c r="H15019">
        <v>-7.2836992235640476</v>
      </c>
      <c r="I15019">
        <v>-15.12220301324915</v>
      </c>
      <c r="J15019">
        <v>-4.0084483814964873</v>
      </c>
    </row>
    <row r="15020" spans="1:10" x14ac:dyDescent="0.3">
      <c r="A15020" s="1">
        <v>15018</v>
      </c>
      <c r="B15020">
        <v>-14.75056506397431</v>
      </c>
      <c r="C15020">
        <v>-5.3341917569851214</v>
      </c>
      <c r="D15020">
        <v>0.25262332029912637</v>
      </c>
      <c r="E15020">
        <v>1.381061025869011</v>
      </c>
      <c r="F15020">
        <v>-1.1470828022901609</v>
      </c>
      <c r="G15020">
        <v>-14.24661529005234</v>
      </c>
      <c r="H15020">
        <v>-7.2864400167824552</v>
      </c>
      <c r="I15020">
        <v>-15.09443192321983</v>
      </c>
      <c r="J15020">
        <v>-4.0020878206353299</v>
      </c>
    </row>
    <row r="15021" spans="1:10" x14ac:dyDescent="0.3">
      <c r="A15021" s="1">
        <v>15019</v>
      </c>
      <c r="B15021">
        <v>-14.73728468549209</v>
      </c>
      <c r="C15021">
        <v>-5.3318977833049601</v>
      </c>
      <c r="D15021">
        <v>0.24142954438356659</v>
      </c>
      <c r="E15021">
        <v>1.394020923271772</v>
      </c>
      <c r="F15021">
        <v>-1.2702013988342751</v>
      </c>
      <c r="G15021">
        <v>-14.25521905703804</v>
      </c>
      <c r="H15021">
        <v>-7.2896647184586119</v>
      </c>
      <c r="I15021">
        <v>-15.0662190400343</v>
      </c>
      <c r="J15021">
        <v>-3.9960282146239861</v>
      </c>
    </row>
    <row r="15022" spans="1:10" x14ac:dyDescent="0.3">
      <c r="A15022" s="1">
        <v>15020</v>
      </c>
      <c r="B15022">
        <v>-14.723596973830279</v>
      </c>
      <c r="C15022">
        <v>-5.329820268337528</v>
      </c>
      <c r="D15022">
        <v>0.2288147603172612</v>
      </c>
      <c r="E15022">
        <v>1.3119881712347241</v>
      </c>
      <c r="F15022">
        <v>-1.5609085405318111</v>
      </c>
      <c r="G15022">
        <v>-14.26809669429211</v>
      </c>
      <c r="H15022">
        <v>-7.2856511450672583</v>
      </c>
      <c r="I15022">
        <v>-15.040834331287099</v>
      </c>
      <c r="J15022">
        <v>-3.9676638727469489</v>
      </c>
    </row>
    <row r="15023" spans="1:10" x14ac:dyDescent="0.3">
      <c r="A15023" s="1">
        <v>15021</v>
      </c>
      <c r="B15023">
        <v>-14.710522453044019</v>
      </c>
      <c r="C15023">
        <v>-5.3281791748923562</v>
      </c>
      <c r="D15023">
        <v>0.21313758642179681</v>
      </c>
      <c r="E15023">
        <v>1.319559184357739</v>
      </c>
      <c r="F15023">
        <v>-1.513455083917969</v>
      </c>
      <c r="G15023">
        <v>-14.285738792170649</v>
      </c>
      <c r="H15023">
        <v>-7.2909103751548239</v>
      </c>
      <c r="I15023">
        <v>-15.006366939029711</v>
      </c>
      <c r="J15023">
        <v>-3.9612169855372978</v>
      </c>
    </row>
    <row r="15024" spans="1:10" x14ac:dyDescent="0.3">
      <c r="A15024" s="1">
        <v>15022</v>
      </c>
      <c r="B15024">
        <v>-14.69744314332773</v>
      </c>
      <c r="C15024">
        <v>-5.3267907902832299</v>
      </c>
      <c r="D15024">
        <v>0.19805212368629699</v>
      </c>
      <c r="E15024">
        <v>1.3269109404236179</v>
      </c>
      <c r="F15024">
        <v>-1.535770323705703</v>
      </c>
      <c r="G15024">
        <v>-14.302315401177809</v>
      </c>
      <c r="H15024">
        <v>-7.2957064792887891</v>
      </c>
      <c r="I15024">
        <v>-14.97263349206828</v>
      </c>
      <c r="J15024">
        <v>-3.9555213568841752</v>
      </c>
    </row>
    <row r="15025" spans="1:10" x14ac:dyDescent="0.3">
      <c r="A15025" s="1">
        <v>15023</v>
      </c>
      <c r="B15025">
        <v>-14.684191750008001</v>
      </c>
      <c r="C15025">
        <v>-5.3256647389386957</v>
      </c>
      <c r="D15025">
        <v>0.1826596502585385</v>
      </c>
      <c r="E15025">
        <v>1.3392669904828911</v>
      </c>
      <c r="F15025">
        <v>-1.50302826246415</v>
      </c>
      <c r="G15025">
        <v>-14.319416101088921</v>
      </c>
      <c r="H15025">
        <v>-7.3004289397951911</v>
      </c>
      <c r="I15025">
        <v>-14.938243104367251</v>
      </c>
      <c r="J15025">
        <v>-3.950322055691085</v>
      </c>
    </row>
    <row r="15026" spans="1:10" x14ac:dyDescent="0.3">
      <c r="A15026" s="1">
        <v>15024</v>
      </c>
      <c r="B15026">
        <v>-14.67083498027983</v>
      </c>
      <c r="C15026">
        <v>-5.3247574627081447</v>
      </c>
      <c r="D15026">
        <v>0.1676351155656943</v>
      </c>
      <c r="E15026">
        <v>1.3534390112727239</v>
      </c>
      <c r="F15026">
        <v>-1.5315117674296259</v>
      </c>
      <c r="G15026">
        <v>-14.3498344745433</v>
      </c>
      <c r="H15026">
        <v>-7.2216630586039106</v>
      </c>
      <c r="I15026">
        <v>-14.8888145573182</v>
      </c>
      <c r="J15026">
        <v>-4.0366389953358519</v>
      </c>
    </row>
    <row r="15027" spans="1:10" x14ac:dyDescent="0.3">
      <c r="A15027" s="1">
        <v>15025</v>
      </c>
      <c r="B15027">
        <v>-14.657097485139159</v>
      </c>
      <c r="C15027">
        <v>-5.3240878923376238</v>
      </c>
      <c r="D15027">
        <v>0.1520717167125942</v>
      </c>
      <c r="E15027">
        <v>1.3675372707461939</v>
      </c>
      <c r="F15027">
        <v>-1.512854051316207</v>
      </c>
      <c r="G15027">
        <v>-14.36565696146817</v>
      </c>
      <c r="H15027">
        <v>-7.2257594164411314</v>
      </c>
      <c r="I15027">
        <v>-14.85500397109899</v>
      </c>
      <c r="J15027">
        <v>-4.0327330593012496</v>
      </c>
    </row>
    <row r="15028" spans="1:10" x14ac:dyDescent="0.3">
      <c r="A15028" s="1">
        <v>15026</v>
      </c>
      <c r="B15028">
        <v>-14.643675629041731</v>
      </c>
      <c r="C15028">
        <v>-5.3236439896706091</v>
      </c>
      <c r="D15028">
        <v>0.1372155134746762</v>
      </c>
      <c r="E15028">
        <v>1.286424199304544</v>
      </c>
      <c r="F15028">
        <v>-1.680667626722717</v>
      </c>
      <c r="G15028">
        <v>-14.380517845672911</v>
      </c>
      <c r="H15028">
        <v>-7.2294352021270489</v>
      </c>
      <c r="I15028">
        <v>-14.82237635158878</v>
      </c>
      <c r="J15028">
        <v>-4.0294916285660412</v>
      </c>
    </row>
    <row r="15029" spans="1:10" x14ac:dyDescent="0.3">
      <c r="A15029" s="1">
        <v>15027</v>
      </c>
      <c r="B15029">
        <v>-14.630786580839789</v>
      </c>
      <c r="C15029">
        <v>-5.3234643599607558</v>
      </c>
      <c r="D15029">
        <v>0.12037479353260649</v>
      </c>
      <c r="E15029">
        <v>1.203656884393655</v>
      </c>
      <c r="F15029">
        <v>-1.6853637634311891</v>
      </c>
      <c r="G15029">
        <v>-14.39975949268563</v>
      </c>
      <c r="H15029">
        <v>-7.2334168852772329</v>
      </c>
      <c r="I15029">
        <v>-14.78766853604014</v>
      </c>
      <c r="J15029">
        <v>-4.0264862051239509</v>
      </c>
    </row>
    <row r="15030" spans="1:10" x14ac:dyDescent="0.3">
      <c r="A15030" s="1">
        <v>15028</v>
      </c>
      <c r="B15030">
        <v>-14.61874715421256</v>
      </c>
      <c r="C15030">
        <v>-5.3234609624599099</v>
      </c>
      <c r="D15030">
        <v>0.1035171537508386</v>
      </c>
      <c r="E15030">
        <v>1.205101333733487</v>
      </c>
      <c r="F15030">
        <v>-1.58900714562987</v>
      </c>
      <c r="G15030">
        <v>-14.41994865864474</v>
      </c>
      <c r="H15030">
        <v>-7.2370364960053593</v>
      </c>
      <c r="I15030">
        <v>-14.753743863580061</v>
      </c>
      <c r="J15030">
        <v>-4.0240225566663472</v>
      </c>
    </row>
    <row r="15031" spans="1:10" x14ac:dyDescent="0.3">
      <c r="A15031" s="1">
        <v>15029</v>
      </c>
      <c r="B15031">
        <v>-14.606720633470159</v>
      </c>
      <c r="C15031">
        <v>-5.3237132018424891</v>
      </c>
      <c r="D15031">
        <v>8.7655889959256966E-2</v>
      </c>
      <c r="E15031">
        <v>1.2149668454900671</v>
      </c>
      <c r="F15031">
        <v>-1.480396339130315</v>
      </c>
      <c r="G15031">
        <v>-14.44696688327773</v>
      </c>
      <c r="H15031">
        <v>-7.1415531851637786</v>
      </c>
      <c r="I15031">
        <v>-14.722303594686659</v>
      </c>
      <c r="J15031">
        <v>-4.008493195820976</v>
      </c>
    </row>
    <row r="15032" spans="1:10" x14ac:dyDescent="0.3">
      <c r="A15032" s="1">
        <v>15030</v>
      </c>
      <c r="B15032">
        <v>-14.594596210627239</v>
      </c>
      <c r="C15032">
        <v>-5.3241731951536311</v>
      </c>
      <c r="D15032">
        <v>7.2872059063639333E-2</v>
      </c>
      <c r="E15032">
        <v>1.2317885064385901</v>
      </c>
      <c r="F15032">
        <v>-1.46069255717225</v>
      </c>
      <c r="G15032">
        <v>-14.461733578097419</v>
      </c>
      <c r="H15032">
        <v>-7.1441762134311659</v>
      </c>
      <c r="I15032">
        <v>-14.69072325918992</v>
      </c>
      <c r="J15032">
        <v>-4.0073882181367173</v>
      </c>
    </row>
    <row r="15033" spans="1:10" x14ac:dyDescent="0.3">
      <c r="A15033" s="1">
        <v>15031</v>
      </c>
      <c r="B15033">
        <v>-14.58227916134526</v>
      </c>
      <c r="C15033">
        <v>-5.3248790205709744</v>
      </c>
      <c r="D15033">
        <v>5.8242162510063727E-2</v>
      </c>
      <c r="E15033">
        <v>1.2482980524946561</v>
      </c>
      <c r="F15033">
        <v>-1.4172587301576931</v>
      </c>
      <c r="G15033">
        <v>-14.47605625318127</v>
      </c>
      <c r="H15033">
        <v>-7.1466309684067042</v>
      </c>
      <c r="I15033">
        <v>-14.65913218207143</v>
      </c>
      <c r="J15033">
        <v>-4.0068286807250084</v>
      </c>
    </row>
    <row r="15034" spans="1:10" x14ac:dyDescent="0.3">
      <c r="A15034" s="1">
        <v>15032</v>
      </c>
      <c r="B15034">
        <v>-14.56982484812989</v>
      </c>
      <c r="C15034">
        <v>-5.325779685191014</v>
      </c>
      <c r="D15034">
        <v>4.4065196013954852E-2</v>
      </c>
      <c r="E15034">
        <v>1.264432412391902</v>
      </c>
      <c r="F15034">
        <v>-1.357405722101364</v>
      </c>
      <c r="G15034">
        <v>-14.48943866566027</v>
      </c>
      <c r="H15034">
        <v>-7.1488544305950672</v>
      </c>
      <c r="I15034">
        <v>-14.62798481620286</v>
      </c>
      <c r="J15034">
        <v>-4.0067722920060644</v>
      </c>
    </row>
    <row r="15035" spans="1:10" x14ac:dyDescent="0.3">
      <c r="A15035" s="1">
        <v>15033</v>
      </c>
      <c r="B15035">
        <v>-14.557180836869319</v>
      </c>
      <c r="C15035">
        <v>-5.3268392094949588</v>
      </c>
      <c r="D15035">
        <v>3.0443901649616051E-2</v>
      </c>
      <c r="E15035">
        <v>1.181544967895747</v>
      </c>
      <c r="F15035">
        <v>-1.473547958964581</v>
      </c>
      <c r="G15035">
        <v>-14.501633981552819</v>
      </c>
      <c r="H15035">
        <v>-7.1508397611743</v>
      </c>
      <c r="I15035">
        <v>-14.59736937714467</v>
      </c>
      <c r="J15035">
        <v>-4.0071619889620962</v>
      </c>
    </row>
    <row r="15036" spans="1:10" x14ac:dyDescent="0.3">
      <c r="A15036" s="1">
        <v>15034</v>
      </c>
      <c r="B15036">
        <v>-14.54545585062028</v>
      </c>
      <c r="C15036">
        <v>-5.3280046077102368</v>
      </c>
      <c r="D15036">
        <v>1.574918937324974E-2</v>
      </c>
      <c r="E15036">
        <v>1.099173489814997</v>
      </c>
      <c r="F15036">
        <v>-1.565629914030134</v>
      </c>
      <c r="G15036">
        <v>-14.516795389305271</v>
      </c>
      <c r="H15036">
        <v>-7.1476596374820351</v>
      </c>
      <c r="I15036">
        <v>-14.566777777178141</v>
      </c>
      <c r="J15036">
        <v>-3.9742737490537698</v>
      </c>
    </row>
    <row r="15037" spans="1:10" x14ac:dyDescent="0.3">
      <c r="A15037" s="1">
        <v>15035</v>
      </c>
      <c r="B15037">
        <v>-14.53453800842453</v>
      </c>
      <c r="C15037">
        <v>-5.3292971178621942</v>
      </c>
      <c r="D15037">
        <v>8.9545686623648127E-5</v>
      </c>
      <c r="E15037">
        <v>1.103110252968694</v>
      </c>
      <c r="F15037">
        <v>-1.4108026971840819</v>
      </c>
      <c r="G15037">
        <v>-14.53437504595575</v>
      </c>
      <c r="H15037">
        <v>-7.1491778345191479</v>
      </c>
      <c r="I15037">
        <v>-14.53465924421878</v>
      </c>
      <c r="J15037">
        <v>-3.9753983596336488</v>
      </c>
    </row>
    <row r="15038" spans="1:10" x14ac:dyDescent="0.3">
      <c r="A15038" s="1">
        <v>15036</v>
      </c>
      <c r="B15038">
        <v>-14.523637289141639</v>
      </c>
      <c r="C15038">
        <v>-5.3307721060630309</v>
      </c>
      <c r="D15038">
        <v>-1.3978777164968891E-2</v>
      </c>
      <c r="E15038">
        <v>1.1203791157258509</v>
      </c>
      <c r="F15038">
        <v>-1.3631172607792079</v>
      </c>
      <c r="G15038">
        <v>-14.5490761677439</v>
      </c>
      <c r="H15038">
        <v>-7.1504750249132627</v>
      </c>
      <c r="I15038">
        <v>-14.50471205638595</v>
      </c>
      <c r="J15038">
        <v>-3.977005620366159</v>
      </c>
    </row>
    <row r="15039" spans="1:10" x14ac:dyDescent="0.3">
      <c r="A15039" s="1">
        <v>15037</v>
      </c>
      <c r="B15039">
        <v>-14.512497984432491</v>
      </c>
      <c r="C15039">
        <v>-5.3325011501137896</v>
      </c>
      <c r="D15039">
        <v>-2.7693784833021231E-2</v>
      </c>
      <c r="E15039">
        <v>1.1393693473650841</v>
      </c>
      <c r="F15039">
        <v>-1.3059173439331011</v>
      </c>
      <c r="G15039">
        <v>-14.562890927605009</v>
      </c>
      <c r="H15039">
        <v>-7.1516840438039777</v>
      </c>
      <c r="I15039">
        <v>-14.475008195920379</v>
      </c>
      <c r="J15039">
        <v>-3.9791215367058479</v>
      </c>
    </row>
    <row r="15040" spans="1:10" x14ac:dyDescent="0.3">
      <c r="A15040" s="1">
        <v>15038</v>
      </c>
      <c r="B15040">
        <v>-14.50132789587868</v>
      </c>
      <c r="C15040">
        <v>-5.3344003168498899</v>
      </c>
      <c r="D15040">
        <v>-4.0680400113041658E-2</v>
      </c>
      <c r="E15040">
        <v>1.157733419412436</v>
      </c>
      <c r="F15040">
        <v>-1.330549364976634</v>
      </c>
      <c r="G15040">
        <v>-14.575340953972351</v>
      </c>
      <c r="H15040">
        <v>-7.1527753927482092</v>
      </c>
      <c r="I15040">
        <v>-14.44626594235142</v>
      </c>
      <c r="J15040">
        <v>-3.9816216788219689</v>
      </c>
    </row>
    <row r="15041" spans="1:10" x14ac:dyDescent="0.3">
      <c r="A15041" s="1">
        <v>15039</v>
      </c>
      <c r="B15041">
        <v>-14.489917115261781</v>
      </c>
      <c r="C15041">
        <v>-5.3365367859409298</v>
      </c>
      <c r="D15041">
        <v>-5.4022362257938349E-2</v>
      </c>
      <c r="E15041">
        <v>1.1758555883162021</v>
      </c>
      <c r="F15041">
        <v>-1.3128237342808631</v>
      </c>
      <c r="G15041">
        <v>-14.588183557664919</v>
      </c>
      <c r="H15041">
        <v>-7.1537625715036448</v>
      </c>
      <c r="I15041">
        <v>-14.41681187648023</v>
      </c>
      <c r="J15041">
        <v>-3.9846131615103162</v>
      </c>
    </row>
    <row r="15042" spans="1:10" x14ac:dyDescent="0.3">
      <c r="A15042" s="1">
        <v>15040</v>
      </c>
      <c r="B15042">
        <v>-14.478414135565441</v>
      </c>
      <c r="C15042">
        <v>-5.338840274018164</v>
      </c>
      <c r="D15042">
        <v>-6.7120225928458482E-2</v>
      </c>
      <c r="E15042">
        <v>1.1934984592434279</v>
      </c>
      <c r="F15042">
        <v>-1.2691017861966281</v>
      </c>
      <c r="G15042">
        <v>-14.59979116900378</v>
      </c>
      <c r="H15042">
        <v>-7.14447641577169</v>
      </c>
      <c r="I15042">
        <v>-14.39066153793342</v>
      </c>
      <c r="J15042">
        <v>-4.0334099357686233</v>
      </c>
    </row>
    <row r="15043" spans="1:10" x14ac:dyDescent="0.3">
      <c r="A15043" s="1">
        <v>15041</v>
      </c>
      <c r="B15043">
        <v>-14.46671638932845</v>
      </c>
      <c r="C15043">
        <v>-5.3412940357827976</v>
      </c>
      <c r="D15043">
        <v>-7.98296889114474E-2</v>
      </c>
      <c r="E15043">
        <v>1.110778408431661</v>
      </c>
      <c r="F15043">
        <v>-1.379431403549813</v>
      </c>
      <c r="G15043">
        <v>-14.61103166774668</v>
      </c>
      <c r="H15043">
        <v>-7.1452417515073758</v>
      </c>
      <c r="I15043">
        <v>-14.36238000706202</v>
      </c>
      <c r="J15043">
        <v>-4.0370843878545868</v>
      </c>
    </row>
    <row r="15044" spans="1:10" x14ac:dyDescent="0.3">
      <c r="A15044" s="1">
        <v>15042</v>
      </c>
      <c r="B15044">
        <v>-14.45588800980981</v>
      </c>
      <c r="C15044">
        <v>-5.3437241310447554</v>
      </c>
      <c r="D15044">
        <v>-9.3611492272805089E-2</v>
      </c>
      <c r="E15044">
        <v>1.028253322028768</v>
      </c>
      <c r="F15044">
        <v>-1.4641069617138991</v>
      </c>
      <c r="G15044">
        <v>-14.625050448630359</v>
      </c>
      <c r="H15044">
        <v>-7.1455116684489663</v>
      </c>
      <c r="I15044">
        <v>-14.333587744201379</v>
      </c>
      <c r="J15044">
        <v>-4.0410762386941066</v>
      </c>
    </row>
    <row r="15045" spans="1:10" x14ac:dyDescent="0.3">
      <c r="A15045" s="1">
        <v>15043</v>
      </c>
      <c r="B15045">
        <v>-14.445875798260481</v>
      </c>
      <c r="C15045">
        <v>-5.3461561835513391</v>
      </c>
      <c r="D15045">
        <v>-0.10828221890275661</v>
      </c>
      <c r="E15045">
        <v>0.94548600711787889</v>
      </c>
      <c r="F15045">
        <v>-1.3909184844463769</v>
      </c>
      <c r="G15045">
        <v>-14.64145261717398</v>
      </c>
      <c r="H15045">
        <v>-7.1452681779965239</v>
      </c>
      <c r="I15045">
        <v>-14.30447858817802</v>
      </c>
      <c r="J15045">
        <v>-4.0454426426844918</v>
      </c>
    </row>
    <row r="15046" spans="1:10" x14ac:dyDescent="0.3">
      <c r="A15046" s="1">
        <v>15044</v>
      </c>
      <c r="B15046">
        <v>-14.4367334380792</v>
      </c>
      <c r="C15046">
        <v>-5.348477811052371</v>
      </c>
      <c r="D15046">
        <v>-0.12215856002232631</v>
      </c>
      <c r="E15046">
        <v>0.86308105030025195</v>
      </c>
      <c r="F15046">
        <v>-1.3629526215770149</v>
      </c>
      <c r="G15046">
        <v>-14.65371182339616</v>
      </c>
      <c r="H15046">
        <v>-7.1158366264649757</v>
      </c>
      <c r="I15046">
        <v>-14.27520959803077</v>
      </c>
      <c r="J15046">
        <v>-4.0328141232068067</v>
      </c>
    </row>
    <row r="15047" spans="1:10" x14ac:dyDescent="0.3">
      <c r="A15047" s="1">
        <v>15045</v>
      </c>
      <c r="B15047">
        <v>-14.42840926170369</v>
      </c>
      <c r="C15047">
        <v>-5.3507477596633528</v>
      </c>
      <c r="D15047">
        <v>-0.13578384884801081</v>
      </c>
      <c r="E15047">
        <v>0.87223947300600091</v>
      </c>
      <c r="F15047">
        <v>-1.1255355406242129</v>
      </c>
      <c r="G15047">
        <v>-14.669447535709111</v>
      </c>
      <c r="H15047">
        <v>-7.1149862221666194</v>
      </c>
      <c r="I15047">
        <v>-14.24897467166778</v>
      </c>
      <c r="J15047">
        <v>-4.037406936297983</v>
      </c>
    </row>
    <row r="15048" spans="1:10" x14ac:dyDescent="0.3">
      <c r="A15048" s="1">
        <v>15046</v>
      </c>
      <c r="B15048">
        <v>-14.42005146138472</v>
      </c>
      <c r="C15048">
        <v>-5.3532014416910378</v>
      </c>
      <c r="D15048">
        <v>-0.14702389765100349</v>
      </c>
      <c r="E15048">
        <v>0.89465914760359855</v>
      </c>
      <c r="F15048">
        <v>-1.074653261749198</v>
      </c>
      <c r="G15048">
        <v>-14.680904218188941</v>
      </c>
      <c r="H15048">
        <v>-7.1146192346575559</v>
      </c>
      <c r="I15048">
        <v>-14.225866501879709</v>
      </c>
      <c r="J15048">
        <v>-4.0419603914178941</v>
      </c>
    </row>
    <row r="15049" spans="1:10" x14ac:dyDescent="0.3">
      <c r="A15049" s="1">
        <v>15047</v>
      </c>
      <c r="B15049">
        <v>-14.41147326732543</v>
      </c>
      <c r="C15049">
        <v>-5.3559106873842577</v>
      </c>
      <c r="D15049">
        <v>-0.15782960621695641</v>
      </c>
      <c r="E15049">
        <v>0.91674926439200088</v>
      </c>
      <c r="F15049">
        <v>-1.0340462528252079</v>
      </c>
      <c r="G15049">
        <v>-14.691343792194511</v>
      </c>
      <c r="H15049">
        <v>-7.1144070028256383</v>
      </c>
      <c r="I15049">
        <v>-14.20313103163598</v>
      </c>
      <c r="J15049">
        <v>-4.0468444540533</v>
      </c>
    </row>
    <row r="15050" spans="1:10" x14ac:dyDescent="0.3">
      <c r="A15050" s="1">
        <v>15048</v>
      </c>
      <c r="B15050">
        <v>-14.40280948178397</v>
      </c>
      <c r="C15050">
        <v>-5.3587662225131556</v>
      </c>
      <c r="D15050">
        <v>-0.16811902596524159</v>
      </c>
      <c r="E15050">
        <v>0.93987799535577798</v>
      </c>
      <c r="F15050">
        <v>-0.99062555058688651</v>
      </c>
      <c r="G15050">
        <v>-14.700758778979029</v>
      </c>
      <c r="H15050">
        <v>-7.114289796382895</v>
      </c>
      <c r="I15050">
        <v>-14.181008980538779</v>
      </c>
      <c r="J15050">
        <v>-4.0519129682926369</v>
      </c>
    </row>
    <row r="15051" spans="1:10" x14ac:dyDescent="0.3">
      <c r="A15051" s="1">
        <v>15049</v>
      </c>
      <c r="B15051">
        <v>-14.393731762966</v>
      </c>
      <c r="C15051">
        <v>-5.361829075240335</v>
      </c>
      <c r="D15051">
        <v>-0.17821681687162119</v>
      </c>
      <c r="E15051">
        <v>0.96306499685393621</v>
      </c>
      <c r="F15051">
        <v>-0.94170310269477597</v>
      </c>
      <c r="G15051">
        <v>-14.70667980699419</v>
      </c>
      <c r="H15051">
        <v>-7.0991948716303481</v>
      </c>
      <c r="I15051">
        <v>-14.16187929739459</v>
      </c>
      <c r="J15051">
        <v>-4.0746743823796319</v>
      </c>
    </row>
    <row r="15052" spans="1:10" x14ac:dyDescent="0.3">
      <c r="A15052" s="1">
        <v>15050</v>
      </c>
      <c r="B15052">
        <v>-14.38478055528938</v>
      </c>
      <c r="C15052">
        <v>-5.3648834356824446</v>
      </c>
      <c r="D15052">
        <v>-0.18746500024199739</v>
      </c>
      <c r="E15052">
        <v>0.98491572221566259</v>
      </c>
      <c r="F15052">
        <v>-0.88840532961989882</v>
      </c>
      <c r="G15052">
        <v>-14.713782464791141</v>
      </c>
      <c r="H15052">
        <v>-7.0992807754726019</v>
      </c>
      <c r="I15052">
        <v>-14.14103433175071</v>
      </c>
      <c r="J15052">
        <v>-4.079927970440357</v>
      </c>
    </row>
    <row r="15053" spans="1:10" x14ac:dyDescent="0.3">
      <c r="A15053" s="1">
        <v>15051</v>
      </c>
      <c r="B15053">
        <v>-14.375467394338999</v>
      </c>
      <c r="C15053">
        <v>-5.3680679721609161</v>
      </c>
      <c r="D15053">
        <v>-0.19634311432028481</v>
      </c>
      <c r="E15053">
        <v>1.006681969546056</v>
      </c>
      <c r="F15053">
        <v>-0.91153907695583192</v>
      </c>
      <c r="G15053">
        <v>-14.71985431296852</v>
      </c>
      <c r="H15053">
        <v>-7.0994760808989579</v>
      </c>
      <c r="I15053">
        <v>-14.1203229455448</v>
      </c>
      <c r="J15053">
        <v>-4.0853271256161516</v>
      </c>
    </row>
    <row r="15054" spans="1:10" x14ac:dyDescent="0.3">
      <c r="A15054" s="1">
        <v>15052</v>
      </c>
      <c r="B15054">
        <v>-14.365970965751149</v>
      </c>
      <c r="C15054">
        <v>-5.3713786340179066</v>
      </c>
      <c r="D15054">
        <v>-0.20544958595481619</v>
      </c>
      <c r="E15054">
        <v>1.0217407545838011</v>
      </c>
      <c r="F15054">
        <v>-0.97756041169432506</v>
      </c>
      <c r="G15054">
        <v>-14.726110405760339</v>
      </c>
      <c r="H15054">
        <v>-7.0995788459368976</v>
      </c>
      <c r="I15054">
        <v>-14.09915601448686</v>
      </c>
      <c r="J15054">
        <v>-4.0910144081326676</v>
      </c>
    </row>
    <row r="15055" spans="1:10" x14ac:dyDescent="0.3">
      <c r="A15055" s="1">
        <v>15053</v>
      </c>
      <c r="B15055">
        <v>-14.35633316749368</v>
      </c>
      <c r="C15055">
        <v>-5.3748515790113451</v>
      </c>
      <c r="D15055">
        <v>-0.2152510513596593</v>
      </c>
      <c r="E15055">
        <v>1.0365301922327621</v>
      </c>
      <c r="F15055">
        <v>-0.97331200780789107</v>
      </c>
      <c r="G15055">
        <v>-14.73339393194785</v>
      </c>
      <c r="H15055">
        <v>-7.0994389408565528</v>
      </c>
      <c r="I15055">
        <v>-14.07698178768104</v>
      </c>
      <c r="J15055">
        <v>-4.0971639897542342</v>
      </c>
    </row>
    <row r="15056" spans="1:10" x14ac:dyDescent="0.3">
      <c r="A15056" s="1">
        <v>15054</v>
      </c>
      <c r="B15056">
        <v>-14.346622662626149</v>
      </c>
      <c r="C15056">
        <v>-5.3784231851918607</v>
      </c>
      <c r="D15056">
        <v>-0.22496652592490141</v>
      </c>
      <c r="E15056">
        <v>1.0509371024631811</v>
      </c>
      <c r="F15056">
        <v>-1.0212467309366351</v>
      </c>
      <c r="G15056">
        <v>-14.7394002798621</v>
      </c>
      <c r="H15056">
        <v>-7.0948074360517257</v>
      </c>
      <c r="I15056">
        <v>-14.04128807779969</v>
      </c>
      <c r="J15056">
        <v>-4.0441529782311134</v>
      </c>
    </row>
    <row r="15057" spans="1:10" x14ac:dyDescent="0.3">
      <c r="A15057" s="1">
        <v>15055</v>
      </c>
      <c r="B15057">
        <v>-14.33679465955224</v>
      </c>
      <c r="C15057">
        <v>-5.3821591068526127</v>
      </c>
      <c r="D15057">
        <v>-0.23518360969459559</v>
      </c>
      <c r="E15057">
        <v>1.071310486092256</v>
      </c>
      <c r="F15057">
        <v>-1.0060133888171869</v>
      </c>
      <c r="G15057">
        <v>-14.74761103430963</v>
      </c>
      <c r="H15057">
        <v>-7.0966239502620292</v>
      </c>
      <c r="I15057">
        <v>-14.01717971810606</v>
      </c>
      <c r="J15057">
        <v>-4.0483062854760536</v>
      </c>
    </row>
    <row r="15058" spans="1:10" x14ac:dyDescent="0.3">
      <c r="A15058" s="1">
        <v>15056</v>
      </c>
      <c r="B15058">
        <v>-14.32680579035179</v>
      </c>
      <c r="C15058">
        <v>-5.3860368219786769</v>
      </c>
      <c r="D15058">
        <v>-0.24524565280693819</v>
      </c>
      <c r="E15058">
        <v>1.0912412914363301</v>
      </c>
      <c r="F15058">
        <v>-1.0496247405186589</v>
      </c>
      <c r="G15058">
        <v>-14.75485209686666</v>
      </c>
      <c r="H15058">
        <v>-7.0962812935483566</v>
      </c>
      <c r="I15058">
        <v>-13.993785970307369</v>
      </c>
      <c r="J15058">
        <v>-4.0554674478581694</v>
      </c>
    </row>
    <row r="15059" spans="1:10" x14ac:dyDescent="0.3">
      <c r="A15059" s="1">
        <v>15057</v>
      </c>
      <c r="B15059">
        <v>-14.31663050349804</v>
      </c>
      <c r="C15059">
        <v>-5.3901149432304294</v>
      </c>
      <c r="D15059">
        <v>-0.25578968795961488</v>
      </c>
      <c r="E15059">
        <v>1.110829434382705</v>
      </c>
      <c r="F15059">
        <v>-1.038760559933418</v>
      </c>
      <c r="G15059">
        <v>-14.762685559540831</v>
      </c>
      <c r="H15059">
        <v>-7.0957510943583122</v>
      </c>
      <c r="I15059">
        <v>-13.96959988500557</v>
      </c>
      <c r="J15059">
        <v>-4.06313084019129</v>
      </c>
    </row>
    <row r="15060" spans="1:10" x14ac:dyDescent="0.3">
      <c r="A15060" s="1">
        <v>15058</v>
      </c>
      <c r="B15060">
        <v>-14.306377931804731</v>
      </c>
      <c r="C15060">
        <v>-5.3943112380026994</v>
      </c>
      <c r="D15060">
        <v>-0.26614905043345011</v>
      </c>
      <c r="E15060">
        <v>1.129856619691634</v>
      </c>
      <c r="F15060">
        <v>-1.083845325946504</v>
      </c>
      <c r="G15060">
        <v>-14.7700780406576</v>
      </c>
      <c r="H15060">
        <v>-7.0952351052305991</v>
      </c>
      <c r="I15060">
        <v>-13.945619470735309</v>
      </c>
      <c r="J15060">
        <v>-4.0709932895652603</v>
      </c>
    </row>
    <row r="15061" spans="1:10" x14ac:dyDescent="0.3">
      <c r="A15061" s="1">
        <v>15059</v>
      </c>
      <c r="B15061">
        <v>-14.295944411659001</v>
      </c>
      <c r="C15061">
        <v>-5.3987167409160168</v>
      </c>
      <c r="D15061">
        <v>-0.27701333424281871</v>
      </c>
      <c r="E15061">
        <v>1.1485719073374281</v>
      </c>
      <c r="F15061">
        <v>-1.0737795498324729</v>
      </c>
      <c r="G15061">
        <v>-14.75333230639353</v>
      </c>
      <c r="H15061">
        <v>-7.0074052617580112</v>
      </c>
      <c r="I15061">
        <v>-13.912035199460931</v>
      </c>
      <c r="J15061">
        <v>-4.0484616296236577</v>
      </c>
    </row>
    <row r="15062" spans="1:10" x14ac:dyDescent="0.3">
      <c r="A15062" s="1">
        <v>15060</v>
      </c>
      <c r="B15062">
        <v>-14.285424149931719</v>
      </c>
      <c r="C15062">
        <v>-5.4032539104191244</v>
      </c>
      <c r="D15062">
        <v>-0.28772423855635698</v>
      </c>
      <c r="E15062">
        <v>1.1667953690703969</v>
      </c>
      <c r="F15062">
        <v>-1.1185208664391051</v>
      </c>
      <c r="G15062">
        <v>-14.7600159877152</v>
      </c>
      <c r="H15062">
        <v>-7.0069512106749343</v>
      </c>
      <c r="I15062">
        <v>-13.8870747824548</v>
      </c>
      <c r="J15062">
        <v>-4.0571881875762781</v>
      </c>
    </row>
    <row r="15063" spans="1:10" x14ac:dyDescent="0.3">
      <c r="A15063" s="1">
        <v>15061</v>
      </c>
      <c r="B15063">
        <v>-14.27476503760407</v>
      </c>
      <c r="C15063">
        <v>-5.4079944039930092</v>
      </c>
      <c r="D15063">
        <v>-0.29890730314445618</v>
      </c>
      <c r="E15063">
        <v>1.1846701328212379</v>
      </c>
      <c r="F15063">
        <v>-1.108123162890069</v>
      </c>
      <c r="G15063">
        <v>-14.767261075926189</v>
      </c>
      <c r="H15063">
        <v>-7.0062841448020734</v>
      </c>
      <c r="I15063">
        <v>-13.86138775267907</v>
      </c>
      <c r="J15063">
        <v>-4.0664675242437713</v>
      </c>
    </row>
    <row r="15064" spans="1:10" x14ac:dyDescent="0.3">
      <c r="A15064" s="1">
        <v>15062</v>
      </c>
      <c r="B15064">
        <v>-14.264001727406299</v>
      </c>
      <c r="C15064">
        <v>-5.4128845580324016</v>
      </c>
      <c r="D15064">
        <v>-0.3099655390534235</v>
      </c>
      <c r="E15064">
        <v>1.202128477442485</v>
      </c>
      <c r="F15064">
        <v>-1.065408258378264</v>
      </c>
      <c r="G15064">
        <v>-14.774141558491261</v>
      </c>
      <c r="H15064">
        <v>-7.0056305503610883</v>
      </c>
      <c r="I15064">
        <v>-13.83581509868854</v>
      </c>
      <c r="J15064">
        <v>-4.0760108318454389</v>
      </c>
    </row>
    <row r="15065" spans="1:10" x14ac:dyDescent="0.3">
      <c r="A15065" s="1">
        <v>15063</v>
      </c>
      <c r="B15065">
        <v>-14.25305939636616</v>
      </c>
      <c r="C15065">
        <v>-5.4179261808798467</v>
      </c>
      <c r="D15065">
        <v>-0.32064323469713168</v>
      </c>
      <c r="E15065">
        <v>1.119345407831889</v>
      </c>
      <c r="F15065">
        <v>-1.023376008763385</v>
      </c>
      <c r="G15065">
        <v>-14.780176680172159</v>
      </c>
      <c r="H15065">
        <v>-7.0051343627046112</v>
      </c>
      <c r="I15065">
        <v>-13.810622717364399</v>
      </c>
      <c r="J15065">
        <v>-4.0857006242057592</v>
      </c>
    </row>
    <row r="15066" spans="1:10" x14ac:dyDescent="0.3">
      <c r="A15066" s="1">
        <v>15064</v>
      </c>
      <c r="B15066">
        <v>-14.242914186533291</v>
      </c>
      <c r="C15066">
        <v>-5.422616356841881</v>
      </c>
      <c r="D15066">
        <v>-0.33086185753014991</v>
      </c>
      <c r="E15066">
        <v>1.1318024406110809</v>
      </c>
      <c r="F15066">
        <v>-0.98751186421935</v>
      </c>
      <c r="G15066">
        <v>-14.778586306383881</v>
      </c>
      <c r="H15066">
        <v>-6.9821233089071422</v>
      </c>
      <c r="I15066">
        <v>-13.77032397717606</v>
      </c>
      <c r="J15066">
        <v>-4.0467603254020794</v>
      </c>
    </row>
    <row r="15067" spans="1:10" x14ac:dyDescent="0.3">
      <c r="A15067" s="1">
        <v>15065</v>
      </c>
      <c r="B15067">
        <v>-14.232648641691981</v>
      </c>
      <c r="C15067">
        <v>-5.4274746730572492</v>
      </c>
      <c r="D15067">
        <v>-0.34077110572514552</v>
      </c>
      <c r="E15067">
        <v>1.150495863785906</v>
      </c>
      <c r="F15067">
        <v>-0.92638688606743425</v>
      </c>
      <c r="G15067">
        <v>-14.783747750623659</v>
      </c>
      <c r="H15067">
        <v>-6.9815970381430272</v>
      </c>
      <c r="I15067">
        <v>-13.746448158942851</v>
      </c>
      <c r="J15067">
        <v>-4.0563691279571987</v>
      </c>
    </row>
    <row r="15068" spans="1:10" x14ac:dyDescent="0.3">
      <c r="A15068" s="1">
        <v>15066</v>
      </c>
      <c r="B15068">
        <v>-14.22233167512077</v>
      </c>
      <c r="C15068">
        <v>-5.432430270529065</v>
      </c>
      <c r="D15068">
        <v>-0.34998703742872478</v>
      </c>
      <c r="E15068">
        <v>1.168629472467952</v>
      </c>
      <c r="F15068">
        <v>-0.94262464150375957</v>
      </c>
      <c r="G15068">
        <v>-14.78772986368911</v>
      </c>
      <c r="H15068">
        <v>-6.9814078177803918</v>
      </c>
      <c r="I15068">
        <v>-13.723516003362001</v>
      </c>
      <c r="J15068">
        <v>-4.0658636783582178</v>
      </c>
    </row>
    <row r="15069" spans="1:10" x14ac:dyDescent="0.3">
      <c r="A15069" s="1">
        <v>15067</v>
      </c>
      <c r="B15069">
        <v>-14.211794714654889</v>
      </c>
      <c r="C15069">
        <v>-5.4376135947896902</v>
      </c>
      <c r="D15069">
        <v>-0.35945889691740729</v>
      </c>
      <c r="E15069">
        <v>1.186554629764458</v>
      </c>
      <c r="F15069">
        <v>-0.91527640313416947</v>
      </c>
      <c r="G15069">
        <v>-14.791839019044749</v>
      </c>
      <c r="H15069">
        <v>-6.981166366310636</v>
      </c>
      <c r="I15069">
        <v>-13.700057685435359</v>
      </c>
      <c r="J15069">
        <v>-4.0758329449950326</v>
      </c>
    </row>
    <row r="15070" spans="1:10" x14ac:dyDescent="0.3">
      <c r="A15070" s="1">
        <v>15068</v>
      </c>
      <c r="B15070">
        <v>-14.20121840076229</v>
      </c>
      <c r="C15070">
        <v>-5.4428969564938301</v>
      </c>
      <c r="D15070">
        <v>-0.36857848294726592</v>
      </c>
      <c r="E15070">
        <v>1.1975447685380209</v>
      </c>
      <c r="F15070">
        <v>-0.95288368845803528</v>
      </c>
      <c r="G15070">
        <v>-14.79531495226577</v>
      </c>
      <c r="H15070">
        <v>-6.9810958516360602</v>
      </c>
      <c r="I15070">
        <v>-13.67708394752297</v>
      </c>
      <c r="J15070">
        <v>-4.0858396989851036</v>
      </c>
    </row>
    <row r="15071" spans="1:10" x14ac:dyDescent="0.3">
      <c r="A15071" s="1">
        <v>15069</v>
      </c>
      <c r="B15071">
        <v>-14.19054346673682</v>
      </c>
      <c r="C15071">
        <v>-5.4483601890320044</v>
      </c>
      <c r="D15071">
        <v>-0.37812026029941692</v>
      </c>
      <c r="E15071">
        <v>1.213306520113701</v>
      </c>
      <c r="F15071">
        <v>-0.93137214138802837</v>
      </c>
      <c r="G15071">
        <v>-14.79928990219922</v>
      </c>
      <c r="H15071">
        <v>-6.9808204106485157</v>
      </c>
      <c r="I15071">
        <v>-13.65348433164335</v>
      </c>
      <c r="J15071">
        <v>-4.0963658064097084</v>
      </c>
    </row>
    <row r="15072" spans="1:10" x14ac:dyDescent="0.3">
      <c r="A15072" s="1">
        <v>15070</v>
      </c>
      <c r="B15072">
        <v>-14.17979790042105</v>
      </c>
      <c r="C15072">
        <v>-5.4539481049870684</v>
      </c>
      <c r="D15072">
        <v>-0.38741754065577022</v>
      </c>
      <c r="E15072">
        <v>1.230156916713695</v>
      </c>
      <c r="F15072">
        <v>-0.96637204118045861</v>
      </c>
      <c r="G15072">
        <v>-14.801335920494751</v>
      </c>
      <c r="H15072">
        <v>-6.9771788744375307</v>
      </c>
      <c r="I15072">
        <v>-13.60708843282697</v>
      </c>
      <c r="J15072">
        <v>-4.050383632951319</v>
      </c>
    </row>
    <row r="15073" spans="1:10" x14ac:dyDescent="0.3">
      <c r="A15073" s="1">
        <v>15071</v>
      </c>
      <c r="B15073">
        <v>-14.16890556466738</v>
      </c>
      <c r="C15073">
        <v>-5.459751167146857</v>
      </c>
      <c r="D15073">
        <v>-0.3971128167952378</v>
      </c>
      <c r="E15073">
        <v>1.246729489357425</v>
      </c>
      <c r="F15073">
        <v>-1.0362351593915919</v>
      </c>
      <c r="G15073">
        <v>-14.80518228475805</v>
      </c>
      <c r="H15073">
        <v>-6.9768844582153946</v>
      </c>
      <c r="I15073">
        <v>-13.58261528179391</v>
      </c>
      <c r="J15073">
        <v>-4.0618051504348296</v>
      </c>
    </row>
    <row r="15074" spans="1:10" x14ac:dyDescent="0.3">
      <c r="A15074" s="1">
        <v>15072</v>
      </c>
      <c r="B15074">
        <v>-14.158012720673</v>
      </c>
      <c r="C15074">
        <v>-5.4657359040314706</v>
      </c>
      <c r="D15074">
        <v>-0.40744304100398432</v>
      </c>
      <c r="E15074">
        <v>1.262842410524516</v>
      </c>
      <c r="F15074">
        <v>-1.0396524517519261</v>
      </c>
      <c r="G15074">
        <v>-14.80992753970866</v>
      </c>
      <c r="H15074">
        <v>-6.9762154822183096</v>
      </c>
      <c r="I15074">
        <v>-13.557312881132489</v>
      </c>
      <c r="J15074">
        <v>-4.0739208788902399</v>
      </c>
    </row>
    <row r="15075" spans="1:10" x14ac:dyDescent="0.3">
      <c r="A15075" s="1">
        <v>15073</v>
      </c>
      <c r="B15075">
        <v>-14.14698390943652</v>
      </c>
      <c r="C15075">
        <v>-5.4719281897733474</v>
      </c>
      <c r="D15075">
        <v>-0.41785591518898563</v>
      </c>
      <c r="E15075">
        <v>1.278684580650874</v>
      </c>
      <c r="F15075">
        <v>-1.090664325217839</v>
      </c>
      <c r="G15075">
        <v>-14.8145915354728</v>
      </c>
      <c r="H15075">
        <v>-6.9755376952820072</v>
      </c>
      <c r="I15075">
        <v>-13.531824103084469</v>
      </c>
      <c r="J15075">
        <v>-4.0864435185908103</v>
      </c>
    </row>
    <row r="15076" spans="1:10" x14ac:dyDescent="0.3">
      <c r="A15076" s="1">
        <v>15074</v>
      </c>
      <c r="B15076">
        <v>-14.13593658190454</v>
      </c>
      <c r="C15076">
        <v>-5.4783106189995872</v>
      </c>
      <c r="D15076">
        <v>-0.4287383648183794</v>
      </c>
      <c r="E15076">
        <v>1.279572548652087</v>
      </c>
      <c r="F15076">
        <v>-1.0923746629350071</v>
      </c>
      <c r="G15076">
        <v>-14.808767031712801</v>
      </c>
      <c r="H15076">
        <v>-6.9502816253242763</v>
      </c>
      <c r="I15076">
        <v>-13.482630249439451</v>
      </c>
      <c r="J15076">
        <v>-4.0490530996483374</v>
      </c>
    </row>
    <row r="15077" spans="1:10" x14ac:dyDescent="0.3">
      <c r="A15077" s="1">
        <v>15075</v>
      </c>
      <c r="B15077">
        <v>-14.124898356106421</v>
      </c>
      <c r="C15077">
        <v>-5.4848200167065997</v>
      </c>
      <c r="D15077">
        <v>-0.43967824845976211</v>
      </c>
      <c r="E15077">
        <v>1.289050672790603</v>
      </c>
      <c r="F15077">
        <v>-1.132553480872863</v>
      </c>
      <c r="G15077">
        <v>-14.81379141411429</v>
      </c>
      <c r="H15077">
        <v>-6.9493424003792681</v>
      </c>
      <c r="I15077">
        <v>-13.455995518376589</v>
      </c>
      <c r="J15077">
        <v>-4.0627949767238078</v>
      </c>
    </row>
    <row r="15078" spans="1:10" x14ac:dyDescent="0.3">
      <c r="A15078" s="1">
        <v>15076</v>
      </c>
      <c r="B15078">
        <v>-14.11389026905869</v>
      </c>
      <c r="C15078">
        <v>-5.4914964758539631</v>
      </c>
      <c r="D15078">
        <v>-0.45098973133445258</v>
      </c>
      <c r="E15078">
        <v>1.304286686801075</v>
      </c>
      <c r="F15078">
        <v>-1.111181697188766</v>
      </c>
      <c r="G15078">
        <v>-14.819304822322939</v>
      </c>
      <c r="H15078">
        <v>-6.9481329321095071</v>
      </c>
      <c r="I15078">
        <v>-13.428945354939691</v>
      </c>
      <c r="J15078">
        <v>-4.0771285303448774</v>
      </c>
    </row>
    <row r="15079" spans="1:10" x14ac:dyDescent="0.3">
      <c r="A15079" s="1">
        <v>15077</v>
      </c>
      <c r="B15079">
        <v>-14.10279746534863</v>
      </c>
      <c r="C15079">
        <v>-5.4983628347811964</v>
      </c>
      <c r="D15079">
        <v>-0.46210418697289968</v>
      </c>
      <c r="E15079">
        <v>1.3192182516308359</v>
      </c>
      <c r="F15079">
        <v>-1.0592318073383289</v>
      </c>
      <c r="G15079">
        <v>-14.824357836689069</v>
      </c>
      <c r="H15079">
        <v>-6.9470691846536443</v>
      </c>
      <c r="I15079">
        <v>-13.40217525066303</v>
      </c>
      <c r="J15079">
        <v>-4.091694880731584</v>
      </c>
    </row>
    <row r="15080" spans="1:10" x14ac:dyDescent="0.3">
      <c r="A15080" s="1">
        <v>15078</v>
      </c>
      <c r="B15080">
        <v>-14.091620429921459</v>
      </c>
      <c r="C15080">
        <v>-5.5053811417619167</v>
      </c>
      <c r="D15080">
        <v>-0.4727010406744257</v>
      </c>
      <c r="E15080">
        <v>1.3338321378444331</v>
      </c>
      <c r="F15080">
        <v>-1.075360470365947</v>
      </c>
      <c r="G15080">
        <v>-14.826552262864199</v>
      </c>
      <c r="H15080">
        <v>-6.9425673258688576</v>
      </c>
      <c r="I15080">
        <v>-13.379435412656861</v>
      </c>
      <c r="J15080">
        <v>-4.1126771909175641</v>
      </c>
    </row>
    <row r="15081" spans="1:10" x14ac:dyDescent="0.3">
      <c r="A15081" s="1">
        <v>15079</v>
      </c>
      <c r="B15081">
        <v>-14.08020716641918</v>
      </c>
      <c r="C15081">
        <v>-5.5127065586500894</v>
      </c>
      <c r="D15081">
        <v>-0.48363487442115122</v>
      </c>
      <c r="E15081">
        <v>1.348365763434733</v>
      </c>
      <c r="F15081">
        <v>-1.0450855858542329</v>
      </c>
      <c r="G15081">
        <v>-14.83080871142425</v>
      </c>
      <c r="H15081">
        <v>-6.9417713743587557</v>
      </c>
      <c r="I15081">
        <v>-13.35283742908203</v>
      </c>
      <c r="J15081">
        <v>-4.1278726123880354</v>
      </c>
    </row>
    <row r="15082" spans="1:10" x14ac:dyDescent="0.3">
      <c r="A15082" s="1">
        <v>15080</v>
      </c>
      <c r="B15082">
        <v>-14.06908541039707</v>
      </c>
      <c r="C15082">
        <v>-5.5199591890288691</v>
      </c>
      <c r="D15082">
        <v>-0.4939260037400921</v>
      </c>
      <c r="E15082">
        <v>1.3621342740667051</v>
      </c>
      <c r="F15082">
        <v>-1.0747761034891889</v>
      </c>
      <c r="G15082">
        <v>-14.834353639879311</v>
      </c>
      <c r="H15082">
        <v>-6.9412239299570206</v>
      </c>
      <c r="I15082">
        <v>-13.32750293594693</v>
      </c>
      <c r="J15082">
        <v>-4.1426838980641154</v>
      </c>
    </row>
    <row r="15083" spans="1:10" x14ac:dyDescent="0.3">
      <c r="A15083" s="1">
        <v>15081</v>
      </c>
      <c r="B15083">
        <v>-14.057764402503279</v>
      </c>
      <c r="C15083">
        <v>-5.5275092886930226</v>
      </c>
      <c r="D15083">
        <v>-0.50466299216827992</v>
      </c>
      <c r="E15083">
        <v>1.2796170650136649</v>
      </c>
      <c r="F15083">
        <v>-1.1103588543801981</v>
      </c>
      <c r="G15083">
        <v>-14.838248331104611</v>
      </c>
      <c r="H15083">
        <v>-6.940475588381549</v>
      </c>
      <c r="I15083">
        <v>-13.301437168805981</v>
      </c>
      <c r="J15083">
        <v>-4.1582755945847403</v>
      </c>
    </row>
    <row r="15084" spans="1:10" x14ac:dyDescent="0.3">
      <c r="A15084" s="1">
        <v>15082</v>
      </c>
      <c r="B15084">
        <v>-14.047167760319519</v>
      </c>
      <c r="C15084">
        <v>-5.5346894253767873</v>
      </c>
      <c r="D15084">
        <v>-0.51577001161521907</v>
      </c>
      <c r="E15084">
        <v>1.295079200738438</v>
      </c>
      <c r="F15084">
        <v>-1.001746938826644</v>
      </c>
      <c r="G15084">
        <v>-14.84329706836173</v>
      </c>
      <c r="H15084">
        <v>-6.9388998981110843</v>
      </c>
      <c r="I15084">
        <v>-13.27567938605412</v>
      </c>
      <c r="J15084">
        <v>-4.1739405573313428</v>
      </c>
    </row>
    <row r="15085" spans="1:10" x14ac:dyDescent="0.3">
      <c r="A15085" s="1">
        <v>15083</v>
      </c>
      <c r="B15085">
        <v>-14.03646877034147</v>
      </c>
      <c r="C15085">
        <v>-5.5420383660200034</v>
      </c>
      <c r="D15085">
        <v>-0.52580992194776877</v>
      </c>
      <c r="E15085">
        <v>1.310238671081726</v>
      </c>
      <c r="F15085">
        <v>-0.98498327658398943</v>
      </c>
      <c r="G15085">
        <v>-14.855797474450069</v>
      </c>
      <c r="H15085">
        <v>-6.9539383225835483</v>
      </c>
      <c r="I15085">
        <v>-13.21855744481169</v>
      </c>
      <c r="J15085">
        <v>-4.1325808928502887</v>
      </c>
    </row>
    <row r="15086" spans="1:10" x14ac:dyDescent="0.3">
      <c r="A15086" s="1">
        <v>15084</v>
      </c>
      <c r="B15086">
        <v>-14.025773658299791</v>
      </c>
      <c r="C15086">
        <v>-5.5495382822460906</v>
      </c>
      <c r="D15086">
        <v>-0.53562992085429451</v>
      </c>
      <c r="E15086">
        <v>1.3249941502521609</v>
      </c>
      <c r="F15086">
        <v>-0.93594491383134126</v>
      </c>
      <c r="G15086">
        <v>-14.8589274910118</v>
      </c>
      <c r="H15086">
        <v>-6.9533244852548357</v>
      </c>
      <c r="I15086">
        <v>-13.19406112062533</v>
      </c>
      <c r="J15086">
        <v>-4.1481805264324869</v>
      </c>
    </row>
    <row r="15087" spans="1:10" x14ac:dyDescent="0.3">
      <c r="A15087" s="1">
        <v>15085</v>
      </c>
      <c r="B15087">
        <v>-14.0149290986026</v>
      </c>
      <c r="C15087">
        <v>-5.5572508070341291</v>
      </c>
      <c r="D15087">
        <v>-0.54502997375821971</v>
      </c>
      <c r="E15087">
        <v>1.3395406813074009</v>
      </c>
      <c r="F15087">
        <v>-0.95351602834919769</v>
      </c>
      <c r="G15087">
        <v>-14.86124159267959</v>
      </c>
      <c r="H15087">
        <v>-6.9531434157578804</v>
      </c>
      <c r="I15087">
        <v>-13.17008066308242</v>
      </c>
      <c r="J15087">
        <v>-4.1637729901662244</v>
      </c>
    </row>
    <row r="15088" spans="1:10" x14ac:dyDescent="0.3">
      <c r="A15088" s="1">
        <v>15086</v>
      </c>
      <c r="B15088">
        <v>-14.00413449855297</v>
      </c>
      <c r="C15088">
        <v>-5.5650894638327628</v>
      </c>
      <c r="D15088">
        <v>-0.55452602316717425</v>
      </c>
      <c r="E15088">
        <v>1.353654122977024</v>
      </c>
      <c r="F15088">
        <v>-0.92440015247365659</v>
      </c>
      <c r="G15088">
        <v>-14.86366410078587</v>
      </c>
      <c r="H15088">
        <v>-6.9528826312773102</v>
      </c>
      <c r="I15088">
        <v>-13.146091819504811</v>
      </c>
      <c r="J15088">
        <v>-4.17969707680456</v>
      </c>
    </row>
    <row r="15089" spans="1:10" x14ac:dyDescent="0.3">
      <c r="A15089" s="1">
        <v>15087</v>
      </c>
      <c r="B15089">
        <v>-13.99321899261183</v>
      </c>
      <c r="C15089">
        <v>-5.5731299210932228</v>
      </c>
      <c r="D15089">
        <v>-0.56378412110307996</v>
      </c>
      <c r="E15089">
        <v>1.270928164152866</v>
      </c>
      <c r="F15089">
        <v>-1.025415500609782</v>
      </c>
      <c r="G15089">
        <v>-14.865559900461371</v>
      </c>
      <c r="H15089">
        <v>-6.9529061178775624</v>
      </c>
      <c r="I15089">
        <v>-13.122387170566331</v>
      </c>
      <c r="J15089">
        <v>-4.1957406359538503</v>
      </c>
    </row>
    <row r="15090" spans="1:10" x14ac:dyDescent="0.3">
      <c r="A15090" s="1">
        <v>15088</v>
      </c>
      <c r="B15090">
        <v>-13.98307967180358</v>
      </c>
      <c r="C15090">
        <v>-5.5807721767620899</v>
      </c>
      <c r="D15090">
        <v>-0.57402824272768116</v>
      </c>
      <c r="E15090">
        <v>1.188408985762363</v>
      </c>
      <c r="F15090">
        <v>-0.99905281045532957</v>
      </c>
      <c r="G15090">
        <v>-14.858561265999359</v>
      </c>
      <c r="H15090">
        <v>-6.9346100357110476</v>
      </c>
      <c r="I15090">
        <v>-13.02716374180592</v>
      </c>
      <c r="J15090">
        <v>-4.1025512928701362</v>
      </c>
    </row>
    <row r="15091" spans="1:10" x14ac:dyDescent="0.3">
      <c r="A15091" s="1">
        <v>15089</v>
      </c>
      <c r="B15091">
        <v>-13.973381025794691</v>
      </c>
      <c r="C15091">
        <v>-5.5881700079404437</v>
      </c>
      <c r="D15091">
        <v>-0.58428267887320418</v>
      </c>
      <c r="E15091">
        <v>1.103627038626438</v>
      </c>
      <c r="F15091">
        <v>-1.0249954452641581</v>
      </c>
      <c r="G15091">
        <v>-14.86269919100654</v>
      </c>
      <c r="H15091">
        <v>-6.9329592743771213</v>
      </c>
      <c r="I15091">
        <v>-13.00235729828478</v>
      </c>
      <c r="J15091">
        <v>-4.1198290504614397</v>
      </c>
    </row>
    <row r="15092" spans="1:10" x14ac:dyDescent="0.3">
      <c r="A15092" s="1">
        <v>15090</v>
      </c>
      <c r="B15092">
        <v>-13.96492386780206</v>
      </c>
      <c r="C15092">
        <v>-5.5947779931780044</v>
      </c>
      <c r="D15092">
        <v>-0.5942506113876046</v>
      </c>
      <c r="E15092">
        <v>1.0232997328326761</v>
      </c>
      <c r="F15092">
        <v>-0.94187079285649666</v>
      </c>
      <c r="G15092">
        <v>-14.86760239886898</v>
      </c>
      <c r="H15092">
        <v>-6.9306359345961592</v>
      </c>
      <c r="I15092">
        <v>-12.97931229899873</v>
      </c>
      <c r="J15092">
        <v>-4.1361889207389524</v>
      </c>
    </row>
    <row r="15093" spans="1:10" x14ac:dyDescent="0.3">
      <c r="A15093" s="1">
        <v>15091</v>
      </c>
      <c r="B15093">
        <v>-13.956658943787311</v>
      </c>
      <c r="C15093">
        <v>-5.601310426401966</v>
      </c>
      <c r="D15093">
        <v>-0.60394709043050221</v>
      </c>
      <c r="E15093">
        <v>0.93826374116397471</v>
      </c>
      <c r="F15093">
        <v>-0.92668134784614831</v>
      </c>
      <c r="G15093">
        <v>-14.87224795505422</v>
      </c>
      <c r="H15093">
        <v>-6.9283529021902774</v>
      </c>
      <c r="I15093">
        <v>-12.95695075231491</v>
      </c>
      <c r="J15093">
        <v>-4.1523467351037446</v>
      </c>
    </row>
    <row r="15094" spans="1:10" x14ac:dyDescent="0.3">
      <c r="A15094" s="1">
        <v>15092</v>
      </c>
      <c r="B15094">
        <v>-13.949586057856971</v>
      </c>
      <c r="C15094">
        <v>-5.607051255395632</v>
      </c>
      <c r="D15094">
        <v>-0.61294412971210666</v>
      </c>
      <c r="E15094">
        <v>0.94528010761944681</v>
      </c>
      <c r="F15094">
        <v>-0.75488969240424963</v>
      </c>
      <c r="G15094">
        <v>-14.87707730461918</v>
      </c>
      <c r="H15094">
        <v>-6.9258025425148411</v>
      </c>
      <c r="I15094">
        <v>-12.93688212028554</v>
      </c>
      <c r="J15094">
        <v>-4.1671405006525086</v>
      </c>
    </row>
    <row r="15095" spans="1:10" x14ac:dyDescent="0.3">
      <c r="A15095" s="1">
        <v>15093</v>
      </c>
      <c r="B15095">
        <v>-13.942285021770539</v>
      </c>
      <c r="C15095">
        <v>-5.6131208629125764</v>
      </c>
      <c r="D15095">
        <v>-0.62052631568661121</v>
      </c>
      <c r="E15095">
        <v>0.9659575388671775</v>
      </c>
      <c r="F15095">
        <v>-0.62902549350989112</v>
      </c>
      <c r="G15095">
        <v>-14.87974852984282</v>
      </c>
      <c r="H15095">
        <v>-6.9248018992670328</v>
      </c>
      <c r="I15095">
        <v>-12.918692627482731</v>
      </c>
      <c r="J15095">
        <v>-4.1809299338972732</v>
      </c>
    </row>
    <row r="15096" spans="1:10" x14ac:dyDescent="0.3">
      <c r="A15096" s="1">
        <v>15094</v>
      </c>
      <c r="B15096">
        <v>-13.93492225987884</v>
      </c>
      <c r="C15096">
        <v>-5.6193294107235676</v>
      </c>
      <c r="D15096">
        <v>-0.62679796817367195</v>
      </c>
      <c r="E15096">
        <v>0.98604093902928036</v>
      </c>
      <c r="F15096">
        <v>-0.53917704427943924</v>
      </c>
      <c r="G15096">
        <v>-14.88134787141475</v>
      </c>
      <c r="H15096">
        <v>-6.9261466188617788</v>
      </c>
      <c r="I15096">
        <v>-12.893773717997989</v>
      </c>
      <c r="J15096">
        <v>-4.1817195086100103</v>
      </c>
    </row>
    <row r="15097" spans="1:10" x14ac:dyDescent="0.3">
      <c r="A15097" s="1">
        <v>15095</v>
      </c>
      <c r="B15097">
        <v>-13.927380700161009</v>
      </c>
      <c r="C15097">
        <v>-5.6257152826732577</v>
      </c>
      <c r="D15097">
        <v>-0.63220156005835304</v>
      </c>
      <c r="E15097">
        <v>1.0057961950852079</v>
      </c>
      <c r="F15097">
        <v>-0.45943618952252968</v>
      </c>
      <c r="G15097">
        <v>-14.880853966978091</v>
      </c>
      <c r="H15097">
        <v>-6.9273993392409139</v>
      </c>
      <c r="I15097">
        <v>-12.87847913899345</v>
      </c>
      <c r="J15097">
        <v>-4.1937522831876457</v>
      </c>
    </row>
    <row r="15098" spans="1:10" x14ac:dyDescent="0.3">
      <c r="A15098" s="1">
        <v>15096</v>
      </c>
      <c r="B15098">
        <v>-13.91970115873356</v>
      </c>
      <c r="C15098">
        <v>-5.6322004078323564</v>
      </c>
      <c r="D15098">
        <v>-0.63679296004271901</v>
      </c>
      <c r="E15098">
        <v>0.92324944597021741</v>
      </c>
      <c r="F15098">
        <v>-0.35882872066421118</v>
      </c>
      <c r="G15098">
        <v>-14.87914090666378</v>
      </c>
      <c r="H15098">
        <v>-6.9294929822922882</v>
      </c>
      <c r="I15098">
        <v>-12.864235961676</v>
      </c>
      <c r="J15098">
        <v>-4.2050684115839996</v>
      </c>
    </row>
    <row r="15099" spans="1:10" x14ac:dyDescent="0.3">
      <c r="A15099" s="1">
        <v>15097</v>
      </c>
      <c r="B15099">
        <v>-13.912628523447751</v>
      </c>
      <c r="C15099">
        <v>-5.6380887732822167</v>
      </c>
      <c r="D15099">
        <v>-0.64036977993518485</v>
      </c>
      <c r="E15099">
        <v>0.84091341596380875</v>
      </c>
      <c r="F15099">
        <v>-0.23944913406156809</v>
      </c>
      <c r="G15099">
        <v>-14.87670230601343</v>
      </c>
      <c r="H15099">
        <v>-6.9319413133449483</v>
      </c>
      <c r="I15099">
        <v>-12.852065494775189</v>
      </c>
      <c r="J15099">
        <v>-4.2147411069938796</v>
      </c>
    </row>
    <row r="15100" spans="1:10" x14ac:dyDescent="0.3">
      <c r="A15100" s="1">
        <v>15098</v>
      </c>
      <c r="B15100">
        <v>-13.906106170665939</v>
      </c>
      <c r="C15100">
        <v>-5.6434162049114969</v>
      </c>
      <c r="D15100">
        <v>-0.64276780851781923</v>
      </c>
      <c r="E15100">
        <v>0.75819139581457784</v>
      </c>
      <c r="F15100">
        <v>-0.11962740035072281</v>
      </c>
      <c r="G15100">
        <v>-14.85110240676792</v>
      </c>
      <c r="H15100">
        <v>-6.9053379761697116</v>
      </c>
      <c r="I15100">
        <v>-12.807575527136249</v>
      </c>
      <c r="J15100">
        <v>-4.1764688431075836</v>
      </c>
    </row>
    <row r="15101" spans="1:10" x14ac:dyDescent="0.3">
      <c r="A15101" s="1">
        <v>15099</v>
      </c>
      <c r="B15101">
        <v>-13.9001857095456</v>
      </c>
      <c r="C15101">
        <v>-5.6481413076545364</v>
      </c>
      <c r="D15101">
        <v>-0.64396296904607297</v>
      </c>
      <c r="E15101">
        <v>0.67566827874914814</v>
      </c>
      <c r="F15101">
        <v>-1.205313971918502E-2</v>
      </c>
      <c r="G15101">
        <v>-14.846689469458941</v>
      </c>
      <c r="H15101">
        <v>-6.908932755710989</v>
      </c>
      <c r="I15101">
        <v>-12.79990261342471</v>
      </c>
      <c r="J15101">
        <v>-4.1825079137023362</v>
      </c>
    </row>
    <row r="15102" spans="1:10" x14ac:dyDescent="0.3">
      <c r="A15102" s="1">
        <v>15100</v>
      </c>
      <c r="B15102">
        <v>-13.894847677576371</v>
      </c>
      <c r="C15102">
        <v>-5.6522893185125866</v>
      </c>
      <c r="D15102">
        <v>-0.64408356354955132</v>
      </c>
      <c r="E15102">
        <v>0.69708521961767411</v>
      </c>
      <c r="F15102">
        <v>3.0780892191327919E-2</v>
      </c>
      <c r="G15102">
        <v>-14.84150347512549</v>
      </c>
      <c r="H15102">
        <v>-6.9129666142504824</v>
      </c>
      <c r="I15102">
        <v>-12.794387842125211</v>
      </c>
      <c r="J15102">
        <v>-4.1867886233111058</v>
      </c>
    </row>
    <row r="15103" spans="1:10" x14ac:dyDescent="0.3">
      <c r="A15103" s="1">
        <v>15101</v>
      </c>
      <c r="B15103">
        <v>-13.889297559657271</v>
      </c>
      <c r="C15103">
        <v>-5.6564995842596328</v>
      </c>
      <c r="D15103">
        <v>-0.64377595306707502</v>
      </c>
      <c r="E15103">
        <v>0.72502402487548068</v>
      </c>
      <c r="F15103">
        <v>8.6255504231046609E-2</v>
      </c>
      <c r="G15103">
        <v>-14.83556551487303</v>
      </c>
      <c r="H15103">
        <v>-6.9174680215942637</v>
      </c>
      <c r="I15103">
        <v>-12.78928857963998</v>
      </c>
      <c r="J15103">
        <v>-4.1906604454184828</v>
      </c>
    </row>
    <row r="15104" spans="1:10" x14ac:dyDescent="0.3">
      <c r="A15104" s="1">
        <v>15102</v>
      </c>
      <c r="B15104">
        <v>-13.88347207578847</v>
      </c>
      <c r="C15104">
        <v>-5.6608053274494941</v>
      </c>
      <c r="D15104">
        <v>-0.64291413918429208</v>
      </c>
      <c r="E15104">
        <v>0.75235785942848188</v>
      </c>
      <c r="F15104">
        <v>0.15099950107165441</v>
      </c>
      <c r="G15104">
        <v>-14.82865295962617</v>
      </c>
      <c r="H15104">
        <v>-6.9225888032686056</v>
      </c>
      <c r="I15104">
        <v>-12.78472678463565</v>
      </c>
      <c r="J15104">
        <v>-4.194018730071841</v>
      </c>
    </row>
    <row r="15105" spans="1:10" x14ac:dyDescent="0.3">
      <c r="A15105" s="1">
        <v>15103</v>
      </c>
      <c r="B15105">
        <v>-13.877359660144229</v>
      </c>
      <c r="C15105">
        <v>-5.6651981052399352</v>
      </c>
      <c r="D15105">
        <v>-0.64140342559188956</v>
      </c>
      <c r="E15105">
        <v>0.77914143487184973</v>
      </c>
      <c r="F15105">
        <v>0.2216820960763852</v>
      </c>
      <c r="G15105">
        <v>-14.790958924827709</v>
      </c>
      <c r="H15105">
        <v>-6.888668846506854</v>
      </c>
      <c r="I15105">
        <v>-12.78057103617078</v>
      </c>
      <c r="J15105">
        <v>-4.1964044638059068</v>
      </c>
    </row>
    <row r="15106" spans="1:10" x14ac:dyDescent="0.3">
      <c r="A15106" s="1">
        <v>15104</v>
      </c>
      <c r="B15106">
        <v>-13.870968219322091</v>
      </c>
      <c r="C15106">
        <v>-5.6696553561079952</v>
      </c>
      <c r="D15106">
        <v>-0.63918639533272903</v>
      </c>
      <c r="E15106">
        <v>0.80534004478785848</v>
      </c>
      <c r="F15106">
        <v>0.29728867811291382</v>
      </c>
      <c r="G15106">
        <v>-14.78185276930185</v>
      </c>
      <c r="H15106">
        <v>-6.8951485661155498</v>
      </c>
      <c r="I15106">
        <v>-12.77743864810787</v>
      </c>
      <c r="J15106">
        <v>-4.1984337128214921</v>
      </c>
    </row>
    <row r="15107" spans="1:10" x14ac:dyDescent="0.3">
      <c r="A15107" s="1">
        <v>15105</v>
      </c>
      <c r="B15107">
        <v>-13.86420117820264</v>
      </c>
      <c r="C15107">
        <v>-5.6742261730897132</v>
      </c>
      <c r="D15107">
        <v>-0.63617190532910972</v>
      </c>
      <c r="E15107">
        <v>0.83133276171966097</v>
      </c>
      <c r="F15107">
        <v>0.37857668847500059</v>
      </c>
      <c r="G15107">
        <v>-14.771387358077201</v>
      </c>
      <c r="H15107">
        <v>-6.9024596631928894</v>
      </c>
      <c r="I15107">
        <v>-12.775111551738171</v>
      </c>
      <c r="J15107">
        <v>-4.1997147854354564</v>
      </c>
    </row>
    <row r="15108" spans="1:10" x14ac:dyDescent="0.3">
      <c r="A15108" s="1">
        <v>15106</v>
      </c>
      <c r="B15108">
        <v>-13.85733933070995</v>
      </c>
      <c r="C15108">
        <v>-5.6787046424515237</v>
      </c>
      <c r="D15108">
        <v>-0.63244047840386863</v>
      </c>
      <c r="E15108">
        <v>0.85604908318502271</v>
      </c>
      <c r="F15108">
        <v>0.46194088667306099</v>
      </c>
      <c r="G15108">
        <v>-14.75993614208714</v>
      </c>
      <c r="H15108">
        <v>-6.9103146729636853</v>
      </c>
      <c r="I15108">
        <v>-12.773759304957441</v>
      </c>
      <c r="J15108">
        <v>-4.2001396710739414</v>
      </c>
    </row>
    <row r="15109" spans="1:10" x14ac:dyDescent="0.3">
      <c r="A15109" s="1">
        <v>15107</v>
      </c>
      <c r="B15109">
        <v>-13.85008910825548</v>
      </c>
      <c r="C15109">
        <v>-5.6832722429435796</v>
      </c>
      <c r="D15109">
        <v>-0.62781644826037686</v>
      </c>
      <c r="E15109">
        <v>0.77336644978505931</v>
      </c>
      <c r="F15109">
        <v>0.63917064204899665</v>
      </c>
      <c r="G15109">
        <v>-14.74698128853178</v>
      </c>
      <c r="H15109">
        <v>-6.9190427265390024</v>
      </c>
      <c r="I15109">
        <v>-12.77335757148199</v>
      </c>
      <c r="J15109">
        <v>-4.1997125897742196</v>
      </c>
    </row>
    <row r="15110" spans="1:10" x14ac:dyDescent="0.3">
      <c r="A15110" s="1">
        <v>15108</v>
      </c>
      <c r="B15110">
        <v>-13.84345385591333</v>
      </c>
      <c r="C15110">
        <v>-5.6872500328654434</v>
      </c>
      <c r="D15110">
        <v>-0.62142261447330538</v>
      </c>
      <c r="E15110">
        <v>0.79234284888673734</v>
      </c>
      <c r="F15110">
        <v>0.63196155545032329</v>
      </c>
      <c r="G15110">
        <v>-14.73551021813441</v>
      </c>
      <c r="H15110">
        <v>-6.9330363873708878</v>
      </c>
      <c r="I15110">
        <v>-12.75868252406725</v>
      </c>
      <c r="J15110">
        <v>-4.1723308190079376</v>
      </c>
    </row>
    <row r="15111" spans="1:10" x14ac:dyDescent="0.3">
      <c r="A15111" s="1">
        <v>15109</v>
      </c>
      <c r="B15111">
        <v>-13.836562566672081</v>
      </c>
      <c r="C15111">
        <v>-5.6911916630184933</v>
      </c>
      <c r="D15111">
        <v>-0.61509064989281759</v>
      </c>
      <c r="E15111">
        <v>0.81830635669121743</v>
      </c>
      <c r="F15111">
        <v>0.68439394229454842</v>
      </c>
      <c r="G15111">
        <v>-14.720712823639269</v>
      </c>
      <c r="H15111">
        <v>-6.9426014750129186</v>
      </c>
      <c r="I15111">
        <v>-12.761405331747669</v>
      </c>
      <c r="J15111">
        <v>-4.1694341307225526</v>
      </c>
    </row>
    <row r="15112" spans="1:10" x14ac:dyDescent="0.3">
      <c r="A15112" s="1">
        <v>15110</v>
      </c>
      <c r="B15112">
        <v>-13.829405683052141</v>
      </c>
      <c r="C15112">
        <v>-5.6951017496243592</v>
      </c>
      <c r="D15112">
        <v>-0.60826988745360155</v>
      </c>
      <c r="E15112">
        <v>0.73598608138451582</v>
      </c>
      <c r="F15112">
        <v>0.8629749687551832</v>
      </c>
      <c r="G15112">
        <v>-14.70499987066739</v>
      </c>
      <c r="H15112">
        <v>-6.9525129842908324</v>
      </c>
      <c r="I15112">
        <v>-12.764652923830541</v>
      </c>
      <c r="J15112">
        <v>-4.1660462801793363</v>
      </c>
    </row>
    <row r="15113" spans="1:10" x14ac:dyDescent="0.3">
      <c r="A15113" s="1">
        <v>15111</v>
      </c>
      <c r="B15113">
        <v>-13.82285120287434</v>
      </c>
      <c r="C15113">
        <v>-5.6984766243095866</v>
      </c>
      <c r="D15113">
        <v>-0.59962553779814454</v>
      </c>
      <c r="E15113">
        <v>0.65324633719811442</v>
      </c>
      <c r="F15113">
        <v>0.92253168105684002</v>
      </c>
      <c r="G15113">
        <v>-14.68754330939789</v>
      </c>
      <c r="H15113">
        <v>-6.9634097274288509</v>
      </c>
      <c r="I15113">
        <v>-12.77135575061963</v>
      </c>
      <c r="J15113">
        <v>-4.1602743031575846</v>
      </c>
    </row>
    <row r="15114" spans="1:10" x14ac:dyDescent="0.3">
      <c r="A15114" s="1">
        <v>15112</v>
      </c>
      <c r="B15114">
        <v>-13.81696632778743</v>
      </c>
      <c r="C15114">
        <v>-5.7013394947423173</v>
      </c>
      <c r="D15114">
        <v>-0.59038351368488784</v>
      </c>
      <c r="E15114">
        <v>0.65428186959367796</v>
      </c>
      <c r="F15114">
        <v>0.82516282904943827</v>
      </c>
      <c r="G15114">
        <v>-14.66993112991474</v>
      </c>
      <c r="H15114">
        <v>-6.9742099676432314</v>
      </c>
      <c r="I15114">
        <v>-12.77973168252613</v>
      </c>
      <c r="J15114">
        <v>-4.1534850579235894</v>
      </c>
    </row>
    <row r="15115" spans="1:10" x14ac:dyDescent="0.3">
      <c r="A15115" s="1">
        <v>15113</v>
      </c>
      <c r="B15115">
        <v>-13.81103485565734</v>
      </c>
      <c r="C15115">
        <v>-5.7040198351116684</v>
      </c>
      <c r="D15115">
        <v>-0.58217458457414251</v>
      </c>
      <c r="E15115">
        <v>0.65557791529980336</v>
      </c>
      <c r="F15115">
        <v>0.76523042342920244</v>
      </c>
      <c r="G15115">
        <v>-14.653522132655331</v>
      </c>
      <c r="H15115">
        <v>-6.9838492700550789</v>
      </c>
      <c r="I15115">
        <v>-12.786541242656231</v>
      </c>
      <c r="J15115">
        <v>-4.1477030602134146</v>
      </c>
    </row>
    <row r="15116" spans="1:10" x14ac:dyDescent="0.3">
      <c r="A15116" s="1">
        <v>15114</v>
      </c>
      <c r="B15116">
        <v>-13.80501071070489</v>
      </c>
      <c r="C15116">
        <v>-5.7066433338493976</v>
      </c>
      <c r="D15116">
        <v>-0.57450495534838397</v>
      </c>
      <c r="E15116">
        <v>0.65685577959713826</v>
      </c>
      <c r="F15116">
        <v>0.80226939717350831</v>
      </c>
      <c r="G15116">
        <v>-14.62591405584133</v>
      </c>
      <c r="H15116">
        <v>-6.9747556492323852</v>
      </c>
      <c r="I15116">
        <v>-12.84293742307916</v>
      </c>
      <c r="J15116">
        <v>-4.2204549883305944</v>
      </c>
    </row>
    <row r="15117" spans="1:10" x14ac:dyDescent="0.3">
      <c r="A15117" s="1">
        <v>15115</v>
      </c>
      <c r="B15117">
        <v>-13.79893619324616</v>
      </c>
      <c r="C15117">
        <v>-5.7091655146103877</v>
      </c>
      <c r="D15117">
        <v>-0.5664715575756214</v>
      </c>
      <c r="E15117">
        <v>0.65810500247943815</v>
      </c>
      <c r="F15117">
        <v>0.76627163668139875</v>
      </c>
      <c r="G15117">
        <v>-14.60962590875226</v>
      </c>
      <c r="H15117">
        <v>-6.9838314832683857</v>
      </c>
      <c r="I15117">
        <v>-12.84883296311291</v>
      </c>
      <c r="J15117">
        <v>-4.2152964904957351</v>
      </c>
    </row>
    <row r="15118" spans="1:10" x14ac:dyDescent="0.3">
      <c r="A15118" s="1">
        <v>15116</v>
      </c>
      <c r="B15118">
        <v>-13.792853522961339</v>
      </c>
      <c r="C15118">
        <v>-5.711637592120443</v>
      </c>
      <c r="D15118">
        <v>-0.55882656977584078</v>
      </c>
      <c r="E15118">
        <v>0.67132166726104714</v>
      </c>
      <c r="F15118">
        <v>0.71264555142590602</v>
      </c>
      <c r="G15118">
        <v>-14.59377483700718</v>
      </c>
      <c r="H15118">
        <v>-6.9924639641120896</v>
      </c>
      <c r="I15118">
        <v>-12.85419855669911</v>
      </c>
      <c r="J15118">
        <v>-4.2105487661577179</v>
      </c>
    </row>
    <row r="15119" spans="1:10" x14ac:dyDescent="0.3">
      <c r="A15119" s="1">
        <v>15117</v>
      </c>
      <c r="B15119">
        <v>-13.78661597272381</v>
      </c>
      <c r="C15119">
        <v>-5.7141603966761281</v>
      </c>
      <c r="D15119">
        <v>-0.55168397980362049</v>
      </c>
      <c r="E15119">
        <v>0.69280165454967602</v>
      </c>
      <c r="F15119">
        <v>0.66725962938720518</v>
      </c>
      <c r="G15119">
        <v>-14.57836851690465</v>
      </c>
      <c r="H15119">
        <v>-7.0006747010137662</v>
      </c>
      <c r="I15119">
        <v>-12.858706520680469</v>
      </c>
      <c r="J15119">
        <v>-4.2064054902249746</v>
      </c>
    </row>
    <row r="15120" spans="1:10" x14ac:dyDescent="0.3">
      <c r="A15120" s="1">
        <v>15118</v>
      </c>
      <c r="B15120">
        <v>-13.780199130060019</v>
      </c>
      <c r="C15120">
        <v>-5.7167730637865493</v>
      </c>
      <c r="D15120">
        <v>-0.54501107169904661</v>
      </c>
      <c r="E15120">
        <v>0.72085170690948541</v>
      </c>
      <c r="F15120">
        <v>0.71047631521537913</v>
      </c>
      <c r="G15120">
        <v>-14.538226006870151</v>
      </c>
      <c r="H15120">
        <v>-6.9671022724346701</v>
      </c>
      <c r="I15120">
        <v>-12.880528555952351</v>
      </c>
      <c r="J15120">
        <v>-4.2328093266408588</v>
      </c>
    </row>
    <row r="15121" spans="1:10" x14ac:dyDescent="0.3">
      <c r="A15121" s="1">
        <v>15119</v>
      </c>
      <c r="B15121">
        <v>-13.77351177063151</v>
      </c>
      <c r="C15121">
        <v>-5.7194539864608496</v>
      </c>
      <c r="D15121">
        <v>-0.53791004191910152</v>
      </c>
      <c r="E15121">
        <v>0.74828415193941189</v>
      </c>
      <c r="F15121">
        <v>0.6996638416120593</v>
      </c>
      <c r="G15121">
        <v>-14.5226409855832</v>
      </c>
      <c r="H15121">
        <v>-6.9751343977403364</v>
      </c>
      <c r="I15121">
        <v>-12.884401461334081</v>
      </c>
      <c r="J15121">
        <v>-4.2291391294659739</v>
      </c>
    </row>
    <row r="15122" spans="1:10" x14ac:dyDescent="0.3">
      <c r="A15122" s="1">
        <v>15120</v>
      </c>
      <c r="B15122">
        <v>-13.7665508510221</v>
      </c>
      <c r="C15122">
        <v>-5.7222363431006897</v>
      </c>
      <c r="D15122">
        <v>-0.53090073239821334</v>
      </c>
      <c r="E15122">
        <v>0.75959728575568453</v>
      </c>
      <c r="F15122">
        <v>0.66909899612147561</v>
      </c>
      <c r="G15122">
        <v>-14.506860282940369</v>
      </c>
      <c r="H15122">
        <v>-6.9831367439960239</v>
      </c>
      <c r="I15122">
        <v>-12.88790837539646</v>
      </c>
      <c r="J15122">
        <v>-4.2257260975276534</v>
      </c>
    </row>
    <row r="15123" spans="1:10" x14ac:dyDescent="0.3">
      <c r="A15123" s="1">
        <v>15121</v>
      </c>
      <c r="B15123">
        <v>-13.75950892087649</v>
      </c>
      <c r="C15123">
        <v>-5.7250710657476658</v>
      </c>
      <c r="D15123">
        <v>-0.5242140560100863</v>
      </c>
      <c r="E15123">
        <v>0.78416007990350711</v>
      </c>
      <c r="F15123">
        <v>0.70521496569021946</v>
      </c>
      <c r="G15123">
        <v>-14.491370632522059</v>
      </c>
      <c r="H15123">
        <v>-6.9908934509946556</v>
      </c>
      <c r="I15123">
        <v>-12.89089269310583</v>
      </c>
      <c r="J15123">
        <v>-4.2227191216506439</v>
      </c>
    </row>
    <row r="15124" spans="1:10" x14ac:dyDescent="0.3">
      <c r="A15124" s="1">
        <v>15122</v>
      </c>
      <c r="B15124">
        <v>-13.75222650957831</v>
      </c>
      <c r="C15124">
        <v>-5.7279584372251593</v>
      </c>
      <c r="D15124">
        <v>-0.51716880666899123</v>
      </c>
      <c r="E15124">
        <v>0.8081881383622409</v>
      </c>
      <c r="F15124">
        <v>0.7727339900329504</v>
      </c>
      <c r="G15124">
        <v>-14.489229349111399</v>
      </c>
      <c r="H15124">
        <v>-7.0236541762046434</v>
      </c>
      <c r="I15124">
        <v>-12.916402003154101</v>
      </c>
      <c r="J15124">
        <v>-4.2585282078999089</v>
      </c>
    </row>
    <row r="15125" spans="1:10" x14ac:dyDescent="0.3">
      <c r="A15125" s="1">
        <v>15123</v>
      </c>
      <c r="B15125">
        <v>-13.74467354149691</v>
      </c>
      <c r="C15125">
        <v>-5.7308632003788196</v>
      </c>
      <c r="D15125">
        <v>-0.50943152549447146</v>
      </c>
      <c r="E15125">
        <v>0.83175443634052337</v>
      </c>
      <c r="F15125">
        <v>0.85436880022883266</v>
      </c>
      <c r="G15125">
        <v>-14.471629258388459</v>
      </c>
      <c r="H15125">
        <v>-7.0322224971021026</v>
      </c>
      <c r="I15125">
        <v>-12.92024333489408</v>
      </c>
      <c r="J15125">
        <v>-4.2550100102427084</v>
      </c>
    </row>
    <row r="15126" spans="1:10" x14ac:dyDescent="0.3">
      <c r="A15126" s="1">
        <v>15124</v>
      </c>
      <c r="B15126">
        <v>-13.736876911081049</v>
      </c>
      <c r="C15126">
        <v>-5.7337370097879772</v>
      </c>
      <c r="D15126">
        <v>-0.50089619723328949</v>
      </c>
      <c r="E15126">
        <v>0.85476225514547144</v>
      </c>
      <c r="F15126">
        <v>0.94412064335882706</v>
      </c>
      <c r="G15126">
        <v>-14.45269875419028</v>
      </c>
      <c r="H15126">
        <v>-7.0412536339335876</v>
      </c>
      <c r="I15126">
        <v>-12.925073473412519</v>
      </c>
      <c r="J15126">
        <v>-4.2509008816255731</v>
      </c>
    </row>
    <row r="15127" spans="1:10" x14ac:dyDescent="0.3">
      <c r="A15127" s="1">
        <v>15125</v>
      </c>
      <c r="B15127">
        <v>-13.72869389569945</v>
      </c>
      <c r="C15127">
        <v>-5.7365996372400643</v>
      </c>
      <c r="D15127">
        <v>-0.49132061754987022</v>
      </c>
      <c r="E15127">
        <v>0.77098663945333279</v>
      </c>
      <c r="F15127">
        <v>1.007352627062279</v>
      </c>
      <c r="G15127">
        <v>-14.431962883299979</v>
      </c>
      <c r="H15127">
        <v>-7.0509106219650448</v>
      </c>
      <c r="I15127">
        <v>-12.931126474090791</v>
      </c>
      <c r="J15127">
        <v>-4.2460581207492831</v>
      </c>
    </row>
    <row r="15128" spans="1:10" x14ac:dyDescent="0.3">
      <c r="A15128" s="1">
        <v>15126</v>
      </c>
      <c r="B15128">
        <v>-13.72150453555914</v>
      </c>
      <c r="C15128">
        <v>-5.7390232556955549</v>
      </c>
      <c r="D15128">
        <v>-0.48140777567446802</v>
      </c>
      <c r="E15128">
        <v>0.68970420498983187</v>
      </c>
      <c r="F15128">
        <v>1.0325526013248769</v>
      </c>
      <c r="G15128">
        <v>-14.41171062668433</v>
      </c>
      <c r="H15128">
        <v>-7.0602409460339484</v>
      </c>
      <c r="I15128">
        <v>-12.938751560263739</v>
      </c>
      <c r="J15128">
        <v>-4.2406489419607283</v>
      </c>
    </row>
    <row r="15129" spans="1:10" x14ac:dyDescent="0.3">
      <c r="A15129" s="1">
        <v>15127</v>
      </c>
      <c r="B15129">
        <v>-13.714915940236869</v>
      </c>
      <c r="C15129">
        <v>-5.7411322879029711</v>
      </c>
      <c r="D15129">
        <v>-0.47105099468345307</v>
      </c>
      <c r="E15129">
        <v>0.70218352994427014</v>
      </c>
      <c r="F15129">
        <v>0.84474459968213123</v>
      </c>
      <c r="G15129">
        <v>-14.38412590650381</v>
      </c>
      <c r="H15129">
        <v>-7.0551411265153234</v>
      </c>
      <c r="I15129">
        <v>-12.914504890224221</v>
      </c>
      <c r="J15129">
        <v>-4.1695071668567687</v>
      </c>
    </row>
    <row r="15130" spans="1:10" x14ac:dyDescent="0.3">
      <c r="A15130" s="1">
        <v>15128</v>
      </c>
      <c r="B15130">
        <v>-13.70820304813274</v>
      </c>
      <c r="C15130">
        <v>-5.7431824576374808</v>
      </c>
      <c r="D15130">
        <v>-0.46260698059046612</v>
      </c>
      <c r="E15130">
        <v>0.7228318517677198</v>
      </c>
      <c r="F15130">
        <v>0.85408779131071511</v>
      </c>
      <c r="G15130">
        <v>-14.366293779448551</v>
      </c>
      <c r="H15130">
        <v>-7.0627952024450673</v>
      </c>
      <c r="I15130">
        <v>-12.92109120012125</v>
      </c>
      <c r="J15130">
        <v>-4.1648547639040832</v>
      </c>
    </row>
    <row r="15131" spans="1:10" x14ac:dyDescent="0.3">
      <c r="A15131" s="1">
        <v>15129</v>
      </c>
      <c r="B15131">
        <v>-13.701175840085289</v>
      </c>
      <c r="C15131">
        <v>-5.7452140891944454</v>
      </c>
      <c r="D15131">
        <v>-0.45396368473256588</v>
      </c>
      <c r="E15131">
        <v>0.75056485081603486</v>
      </c>
      <c r="F15131">
        <v>0.83346363054972916</v>
      </c>
      <c r="G15131">
        <v>-14.34783632834867</v>
      </c>
      <c r="H15131">
        <v>-7.0704655445120226</v>
      </c>
      <c r="I15131">
        <v>-12.92773517646236</v>
      </c>
      <c r="J15131">
        <v>-4.1601421949447346</v>
      </c>
    </row>
    <row r="15132" spans="1:10" x14ac:dyDescent="0.3">
      <c r="A15132" s="1">
        <v>15130</v>
      </c>
      <c r="B15132">
        <v>-13.694048307221291</v>
      </c>
      <c r="C15132">
        <v>-5.7472204340273088</v>
      </c>
      <c r="D15132">
        <v>-0.4457413293418056</v>
      </c>
      <c r="E15132">
        <v>0.77701299493162146</v>
      </c>
      <c r="F15132">
        <v>0.89143756009262209</v>
      </c>
      <c r="G15132">
        <v>-14.329790370512709</v>
      </c>
      <c r="H15132">
        <v>-7.0777441038146431</v>
      </c>
      <c r="I15132">
        <v>-12.933666666082789</v>
      </c>
      <c r="J15132">
        <v>-4.1558426882028376</v>
      </c>
    </row>
    <row r="15133" spans="1:10" x14ac:dyDescent="0.3">
      <c r="A15133" s="1">
        <v>15131</v>
      </c>
      <c r="B15133">
        <v>-13.68653344806355</v>
      </c>
      <c r="C15133">
        <v>-5.7492461159173258</v>
      </c>
      <c r="D15133">
        <v>-0.43681208477293981</v>
      </c>
      <c r="E15133">
        <v>0.6942752200826835</v>
      </c>
      <c r="F15133">
        <v>0.9189256318972121</v>
      </c>
      <c r="G15133">
        <v>-14.310369753841229</v>
      </c>
      <c r="H15133">
        <v>-7.0853933647249017</v>
      </c>
      <c r="I15133">
        <v>-12.940391732140061</v>
      </c>
      <c r="J15133">
        <v>-4.1511422676507026</v>
      </c>
    </row>
    <row r="15134" spans="1:10" x14ac:dyDescent="0.3">
      <c r="A15134" s="1">
        <v>15132</v>
      </c>
      <c r="B15134">
        <v>-13.67983211116632</v>
      </c>
      <c r="C15134">
        <v>-5.7510083622679602</v>
      </c>
      <c r="D15134">
        <v>-0.42764080251088837</v>
      </c>
      <c r="E15134">
        <v>0.7066880673899838</v>
      </c>
      <c r="F15134">
        <v>0.7838238310295369</v>
      </c>
      <c r="G15134">
        <v>-14.30222086884539</v>
      </c>
      <c r="H15134">
        <v>-7.1165886937335472</v>
      </c>
      <c r="I15134">
        <v>-12.95766195422174</v>
      </c>
      <c r="J15134">
        <v>-4.1664981182647116</v>
      </c>
    </row>
    <row r="15135" spans="1:10" x14ac:dyDescent="0.3">
      <c r="A15135" s="1">
        <v>15133</v>
      </c>
      <c r="B15135">
        <v>-13.672979775499821</v>
      </c>
      <c r="C15135">
        <v>-5.7527847132570642</v>
      </c>
      <c r="D15135">
        <v>-0.41978930332607173</v>
      </c>
      <c r="E15135">
        <v>0.71887948823050951</v>
      </c>
      <c r="F15135">
        <v>0.80405808418225344</v>
      </c>
      <c r="G15135">
        <v>-14.2846276066768</v>
      </c>
      <c r="H15135">
        <v>-7.1232095882456381</v>
      </c>
      <c r="I15135">
        <v>-12.96327253097459</v>
      </c>
      <c r="J15135">
        <v>-4.1626532482514191</v>
      </c>
    </row>
    <row r="15136" spans="1:10" x14ac:dyDescent="0.3">
      <c r="A15136" s="1">
        <v>15134</v>
      </c>
      <c r="B15136">
        <v>-13.66600463965934</v>
      </c>
      <c r="C15136">
        <v>-5.7545242974882456</v>
      </c>
      <c r="D15136">
        <v>-0.41174873015234442</v>
      </c>
      <c r="E15136">
        <v>0.74433291918388189</v>
      </c>
      <c r="F15136">
        <v>0.85715409466073389</v>
      </c>
      <c r="G15136">
        <v>-14.26661381642127</v>
      </c>
      <c r="H15136">
        <v>-7.1298228193228006</v>
      </c>
      <c r="I15136">
        <v>-12.969105767221521</v>
      </c>
      <c r="J15136">
        <v>-4.158737842310896</v>
      </c>
    </row>
    <row r="15137" spans="1:10" x14ac:dyDescent="0.3">
      <c r="A15137" s="1">
        <v>15135</v>
      </c>
      <c r="B15137">
        <v>-13.658763763936699</v>
      </c>
      <c r="C15137">
        <v>-5.7562268884932548</v>
      </c>
      <c r="D15137">
        <v>-0.40318291950111212</v>
      </c>
      <c r="E15137">
        <v>0.77125793501146822</v>
      </c>
      <c r="F15137">
        <v>0.85368748789749238</v>
      </c>
      <c r="G15137">
        <v>-14.2475705038862</v>
      </c>
      <c r="H15137">
        <v>-7.1366195972399327</v>
      </c>
      <c r="I15137">
        <v>-12.97555949561889</v>
      </c>
      <c r="J15137">
        <v>-4.1545295460827374</v>
      </c>
    </row>
    <row r="15138" spans="1:10" x14ac:dyDescent="0.3">
      <c r="A15138" s="1">
        <v>15136</v>
      </c>
      <c r="B15138">
        <v>-13.65125387449806</v>
      </c>
      <c r="C15138">
        <v>-5.7579400997057562</v>
      </c>
      <c r="D15138">
        <v>-0.39465684011630248</v>
      </c>
      <c r="E15138">
        <v>0.79758988821812971</v>
      </c>
      <c r="F15138">
        <v>0.91453443350289609</v>
      </c>
      <c r="G15138">
        <v>-14.228270017985819</v>
      </c>
      <c r="H15138">
        <v>-7.1433027877861974</v>
      </c>
      <c r="I15138">
        <v>-12.98173047170391</v>
      </c>
      <c r="J15138">
        <v>-4.1504759906061057</v>
      </c>
    </row>
    <row r="15139" spans="1:10" x14ac:dyDescent="0.3">
      <c r="A15139" s="1">
        <v>15137</v>
      </c>
      <c r="B15139">
        <v>-13.643449666764811</v>
      </c>
      <c r="C15139">
        <v>-5.7596288367308937</v>
      </c>
      <c r="D15139">
        <v>-0.38550125652894562</v>
      </c>
      <c r="E15139">
        <v>0.71489740813084945</v>
      </c>
      <c r="F15139">
        <v>0.94310221635247526</v>
      </c>
      <c r="G15139">
        <v>-14.207757999628249</v>
      </c>
      <c r="H15139">
        <v>-7.1502163071303064</v>
      </c>
      <c r="I15139">
        <v>-12.988671391481009</v>
      </c>
      <c r="J15139">
        <v>-4.1461023079285422</v>
      </c>
    </row>
    <row r="15140" spans="1:10" x14ac:dyDescent="0.3">
      <c r="A15140" s="1">
        <v>15138</v>
      </c>
      <c r="B15140">
        <v>-13.63645256555313</v>
      </c>
      <c r="C15140">
        <v>-5.7610970393247261</v>
      </c>
      <c r="D15140">
        <v>-0.37606956880027309</v>
      </c>
      <c r="E15140">
        <v>0.63229157889195786</v>
      </c>
      <c r="F15140">
        <v>0.95318042008384052</v>
      </c>
      <c r="G15140">
        <v>-14.164241107605379</v>
      </c>
      <c r="H15140">
        <v>-7.0977362334135794</v>
      </c>
      <c r="I15140">
        <v>-13.01200907963667</v>
      </c>
      <c r="J15140">
        <v>-4.179676505783136</v>
      </c>
    </row>
    <row r="15141" spans="1:10" x14ac:dyDescent="0.3">
      <c r="A15141" s="1">
        <v>15139</v>
      </c>
      <c r="B15141">
        <v>-13.63025280130404</v>
      </c>
      <c r="C15141">
        <v>-5.762317183114039</v>
      </c>
      <c r="D15141">
        <v>-0.36654413685547049</v>
      </c>
      <c r="E15141">
        <v>0.65453285588425303</v>
      </c>
      <c r="F15141">
        <v>0.76216784488499512</v>
      </c>
      <c r="G15141">
        <v>-14.145285526252451</v>
      </c>
      <c r="H15141">
        <v>-7.1039230762616317</v>
      </c>
      <c r="I15141">
        <v>-13.0209011301266</v>
      </c>
      <c r="J15141">
        <v>-4.1750203892397071</v>
      </c>
    </row>
    <row r="15142" spans="1:10" x14ac:dyDescent="0.3">
      <c r="A15142" s="1">
        <v>15140</v>
      </c>
      <c r="B15142">
        <v>-13.62380221574058</v>
      </c>
      <c r="C15142">
        <v>-5.7635085423171679</v>
      </c>
      <c r="D15142">
        <v>-0.35890574789755481</v>
      </c>
      <c r="E15142">
        <v>0.67635952765651752</v>
      </c>
      <c r="F15142">
        <v>0.7976011071012391</v>
      </c>
      <c r="G15142">
        <v>-14.12857230798353</v>
      </c>
      <c r="H15142">
        <v>-7.1090092796908744</v>
      </c>
      <c r="I15142">
        <v>-13.02659259318809</v>
      </c>
      <c r="J15142">
        <v>-4.171603633806245</v>
      </c>
    </row>
    <row r="15143" spans="1:10" x14ac:dyDescent="0.3">
      <c r="A15143" s="1">
        <v>15141</v>
      </c>
      <c r="B15143">
        <v>-13.61715250065528</v>
      </c>
      <c r="C15143">
        <v>-5.7646538477494369</v>
      </c>
      <c r="D15143">
        <v>-0.35094857056240092</v>
      </c>
      <c r="E15143">
        <v>0.69761979055888768</v>
      </c>
      <c r="F15143">
        <v>0.78499994241971971</v>
      </c>
      <c r="G15143">
        <v>-14.1112003378115</v>
      </c>
      <c r="H15143">
        <v>-7.114128491785924</v>
      </c>
      <c r="I15143">
        <v>-13.032628720651029</v>
      </c>
      <c r="J15143">
        <v>-4.1680472833072111</v>
      </c>
    </row>
    <row r="15144" spans="1:10" x14ac:dyDescent="0.3">
      <c r="A15144" s="1">
        <v>15142</v>
      </c>
      <c r="B15144">
        <v>-13.610256135131509</v>
      </c>
      <c r="C15144">
        <v>-5.765808295263116</v>
      </c>
      <c r="D15144">
        <v>-0.34308042424317292</v>
      </c>
      <c r="E15144">
        <v>0.71852239884358537</v>
      </c>
      <c r="F15144">
        <v>0.84218077477176723</v>
      </c>
      <c r="G15144">
        <v>-14.109789226861849</v>
      </c>
      <c r="H15144">
        <v>-7.1642515661892778</v>
      </c>
      <c r="I15144">
        <v>-13.056992952043441</v>
      </c>
      <c r="J15144">
        <v>-4.2169475926405093</v>
      </c>
    </row>
    <row r="15145" spans="1:10" x14ac:dyDescent="0.3">
      <c r="A15145" s="1">
        <v>15143</v>
      </c>
      <c r="B15145">
        <v>-13.603166963632351</v>
      </c>
      <c r="C15145">
        <v>-5.7669188017975763</v>
      </c>
      <c r="D15145">
        <v>-0.33466986885356259</v>
      </c>
      <c r="E15145">
        <v>0.73890102336411412</v>
      </c>
      <c r="F15145">
        <v>0.83298478814928201</v>
      </c>
      <c r="G15145">
        <v>-14.0909208416957</v>
      </c>
      <c r="H15145">
        <v>-7.1695139130704266</v>
      </c>
      <c r="I15145">
        <v>-13.06294997379066</v>
      </c>
      <c r="J15145">
        <v>-4.2134596842873293</v>
      </c>
    </row>
    <row r="15146" spans="1:10" x14ac:dyDescent="0.3">
      <c r="A15146" s="1">
        <v>15144</v>
      </c>
      <c r="B15146">
        <v>-13.59586567062671</v>
      </c>
      <c r="C15146">
        <v>-5.7680284092012108</v>
      </c>
      <c r="D15146">
        <v>-0.32634439809512311</v>
      </c>
      <c r="E15146">
        <v>0.656344427561807</v>
      </c>
      <c r="F15146">
        <v>0.80442006250383036</v>
      </c>
      <c r="G15146">
        <v>-14.07192551514574</v>
      </c>
      <c r="H15146">
        <v>-7.1746356451305804</v>
      </c>
      <c r="I15146">
        <v>-13.06860053188154</v>
      </c>
      <c r="J15146">
        <v>-4.210125620400393</v>
      </c>
    </row>
    <row r="15147" spans="1:10" x14ac:dyDescent="0.3">
      <c r="A15147" s="1">
        <v>15145</v>
      </c>
      <c r="B15147">
        <v>-13.58936734689515</v>
      </c>
      <c r="C15147">
        <v>-5.7690235489227781</v>
      </c>
      <c r="D15147">
        <v>-0.31828716351082798</v>
      </c>
      <c r="E15147">
        <v>0.68323859590179159</v>
      </c>
      <c r="F15147">
        <v>0.7571574746140558</v>
      </c>
      <c r="G15147">
        <v>-14.05407849698323</v>
      </c>
      <c r="H15147">
        <v>-7.1794208116527329</v>
      </c>
      <c r="I15147">
        <v>-13.074671575242361</v>
      </c>
      <c r="J15147">
        <v>-4.2069230756714324</v>
      </c>
    </row>
    <row r="15148" spans="1:10" x14ac:dyDescent="0.3">
      <c r="A15148" s="1">
        <v>15146</v>
      </c>
      <c r="B15148">
        <v>-13.582606385004761</v>
      </c>
      <c r="C15148">
        <v>-5.7699825173635979</v>
      </c>
      <c r="D15148">
        <v>-0.31071974795491669</v>
      </c>
      <c r="E15148">
        <v>0.71147701310685796</v>
      </c>
      <c r="F15148">
        <v>0.8153340441884146</v>
      </c>
      <c r="G15148">
        <v>-14.04501044540633</v>
      </c>
      <c r="H15148">
        <v>-7.2099495198469521</v>
      </c>
      <c r="I15148">
        <v>-13.086460226741339</v>
      </c>
      <c r="J15148">
        <v>-4.2249396479567576</v>
      </c>
    </row>
    <row r="15149" spans="1:10" x14ac:dyDescent="0.3">
      <c r="A15149" s="1">
        <v>15147</v>
      </c>
      <c r="B15149">
        <v>-13.57555768276139</v>
      </c>
      <c r="C15149">
        <v>-5.7708879789465772</v>
      </c>
      <c r="D15149">
        <v>-0.30257574604631032</v>
      </c>
      <c r="E15149">
        <v>0.73909336789417501</v>
      </c>
      <c r="F15149">
        <v>0.81590360357876923</v>
      </c>
      <c r="G15149">
        <v>-14.02621944444272</v>
      </c>
      <c r="H15149">
        <v>-7.2145730068785818</v>
      </c>
      <c r="I15149">
        <v>-13.09201067078177</v>
      </c>
      <c r="J15149">
        <v>-4.2218557759662572</v>
      </c>
    </row>
    <row r="15150" spans="1:10" x14ac:dyDescent="0.3">
      <c r="A15150" s="1">
        <v>15148</v>
      </c>
      <c r="B15150">
        <v>-13.568210909249791</v>
      </c>
      <c r="C15150">
        <v>-5.7717863736349004</v>
      </c>
      <c r="D15150">
        <v>-0.29440504619691521</v>
      </c>
      <c r="E15150">
        <v>0.7661874989637153</v>
      </c>
      <c r="F15150">
        <v>0.87926119579153872</v>
      </c>
      <c r="G15150">
        <v>-14.007061842058659</v>
      </c>
      <c r="H15150">
        <v>-7.2191053924035851</v>
      </c>
      <c r="I15150">
        <v>-13.097336574421609</v>
      </c>
      <c r="J15150">
        <v>-4.2188550037847712</v>
      </c>
    </row>
    <row r="15151" spans="1:10" x14ac:dyDescent="0.3">
      <c r="A15151" s="1">
        <v>15149</v>
      </c>
      <c r="B15151">
        <v>-13.56045619713074</v>
      </c>
      <c r="C15151">
        <v>-5.7726488435069436</v>
      </c>
      <c r="D15151">
        <v>-0.28545102582646931</v>
      </c>
      <c r="E15151">
        <v>0.6820711878904121</v>
      </c>
      <c r="F15151">
        <v>0.90537759140105178</v>
      </c>
      <c r="G15151">
        <v>-13.986330386924861</v>
      </c>
      <c r="H15151">
        <v>-7.2238392713226576</v>
      </c>
      <c r="I15151">
        <v>-13.103505531545309</v>
      </c>
      <c r="J15151">
        <v>-4.2155635639266924</v>
      </c>
    </row>
    <row r="15152" spans="1:10" x14ac:dyDescent="0.3">
      <c r="A15152" s="1">
        <v>15150</v>
      </c>
      <c r="B15152">
        <v>-13.553804779438551</v>
      </c>
      <c r="C15152">
        <v>-5.773349042474373</v>
      </c>
      <c r="D15152">
        <v>-0.27657318350050919</v>
      </c>
      <c r="E15152">
        <v>0.69484036147273276</v>
      </c>
      <c r="F15152">
        <v>0.76989797785760095</v>
      </c>
      <c r="G15152">
        <v>-13.96677891590816</v>
      </c>
      <c r="H15152">
        <v>-7.2282630763347733</v>
      </c>
      <c r="I15152">
        <v>-13.11069549728041</v>
      </c>
      <c r="J15152">
        <v>-4.2122684415027978</v>
      </c>
    </row>
    <row r="15153" spans="1:10" x14ac:dyDescent="0.3">
      <c r="A15153" s="1">
        <v>15151</v>
      </c>
      <c r="B15153">
        <v>-13.54688822314256</v>
      </c>
      <c r="C15153">
        <v>-5.7740554711160286</v>
      </c>
      <c r="D15153">
        <v>-0.26886962211470439</v>
      </c>
      <c r="E15153">
        <v>0.70759618016161618</v>
      </c>
      <c r="F15153">
        <v>0.78898585745412009</v>
      </c>
      <c r="G15153">
        <v>-13.938959322682029</v>
      </c>
      <c r="H15153">
        <v>-7.196966425950194</v>
      </c>
      <c r="I15153">
        <v>-13.12738348467912</v>
      </c>
      <c r="J15153">
        <v>-4.2515818976605484</v>
      </c>
    </row>
    <row r="15154" spans="1:10" x14ac:dyDescent="0.3">
      <c r="A15154" s="1">
        <v>15152</v>
      </c>
      <c r="B15154">
        <v>-13.539847511934161</v>
      </c>
      <c r="C15154">
        <v>-5.7747117472273137</v>
      </c>
      <c r="D15154">
        <v>-0.26098503811335688</v>
      </c>
      <c r="E15154">
        <v>0.72850603263342795</v>
      </c>
      <c r="F15154">
        <v>0.75947587906125902</v>
      </c>
      <c r="G15154">
        <v>-13.92068747995218</v>
      </c>
      <c r="H15154">
        <v>-7.2006697589658053</v>
      </c>
      <c r="I15154">
        <v>-13.132359759413029</v>
      </c>
      <c r="J15154">
        <v>-4.2489779110000168</v>
      </c>
    </row>
    <row r="15155" spans="1:10" x14ac:dyDescent="0.3">
      <c r="A15155" s="1">
        <v>15153</v>
      </c>
      <c r="B15155">
        <v>-13.532592040461051</v>
      </c>
      <c r="C15155">
        <v>-5.7753656629647701</v>
      </c>
      <c r="D15155">
        <v>-0.25339046763883061</v>
      </c>
      <c r="E15155">
        <v>0.75578798384593349</v>
      </c>
      <c r="F15155">
        <v>0.80626630127898158</v>
      </c>
      <c r="G15155">
        <v>-13.90259159107239</v>
      </c>
      <c r="H15155">
        <v>-7.2041748402269281</v>
      </c>
      <c r="I15155">
        <v>-13.136703221078241</v>
      </c>
      <c r="J15155">
        <v>-4.2465811620781126</v>
      </c>
    </row>
    <row r="15156" spans="1:10" x14ac:dyDescent="0.3">
      <c r="A15156" s="1">
        <v>15154</v>
      </c>
      <c r="B15156">
        <v>-13.525077313202839</v>
      </c>
      <c r="C15156">
        <v>-5.7759762583447678</v>
      </c>
      <c r="D15156">
        <v>-0.2453474196595205</v>
      </c>
      <c r="E15156">
        <v>0.78242026916900476</v>
      </c>
      <c r="F15156">
        <v>0.79957749369597464</v>
      </c>
      <c r="G15156">
        <v>-13.88357303926588</v>
      </c>
      <c r="H15156">
        <v>-7.207715112631992</v>
      </c>
      <c r="I15156">
        <v>-13.141497253415251</v>
      </c>
      <c r="J15156">
        <v>-4.2440570877626751</v>
      </c>
    </row>
    <row r="15157" spans="1:10" x14ac:dyDescent="0.3">
      <c r="A15157" s="1">
        <v>15155</v>
      </c>
      <c r="B15157">
        <v>-13.517247172047011</v>
      </c>
      <c r="C15157">
        <v>-5.7765837185738826</v>
      </c>
      <c r="D15157">
        <v>-0.237321532155397</v>
      </c>
      <c r="E15157">
        <v>0.80864444265355806</v>
      </c>
      <c r="F15157">
        <v>0.7726203105351751</v>
      </c>
      <c r="G15157">
        <v>-13.86424050032895</v>
      </c>
      <c r="H15157">
        <v>-7.2111536759510004</v>
      </c>
      <c r="I15157">
        <v>-13.14597434525499</v>
      </c>
      <c r="J15157">
        <v>-4.241635349556395</v>
      </c>
    </row>
    <row r="15158" spans="1:10" x14ac:dyDescent="0.3">
      <c r="A15158" s="1">
        <v>15156</v>
      </c>
      <c r="B15158">
        <v>-13.50919534370637</v>
      </c>
      <c r="C15158">
        <v>-5.7772084201816014</v>
      </c>
      <c r="D15158">
        <v>-0.22960528359830451</v>
      </c>
      <c r="E15158">
        <v>0.72615086565007902</v>
      </c>
      <c r="F15158">
        <v>0.85012383524464818</v>
      </c>
      <c r="G15158">
        <v>-13.841678400376351</v>
      </c>
      <c r="H15158">
        <v>-7.1997355262049467</v>
      </c>
      <c r="I15158">
        <v>-13.14806605788049</v>
      </c>
      <c r="J15158">
        <v>-4.2321185650433124</v>
      </c>
    </row>
    <row r="15159" spans="1:10" x14ac:dyDescent="0.3">
      <c r="A15159" s="1">
        <v>15157</v>
      </c>
      <c r="B15159">
        <v>-13.501954798712591</v>
      </c>
      <c r="C15159">
        <v>-5.7777045065702062</v>
      </c>
      <c r="D15159">
        <v>-0.22110871511555821</v>
      </c>
      <c r="E15159">
        <v>0.64359623918523523</v>
      </c>
      <c r="F15159">
        <v>0.88389975152642497</v>
      </c>
      <c r="G15159">
        <v>-13.822339400650121</v>
      </c>
      <c r="H15159">
        <v>-7.2030051966651438</v>
      </c>
      <c r="I15159">
        <v>-13.153966351884311</v>
      </c>
      <c r="J15159">
        <v>-4.2296020996195534</v>
      </c>
    </row>
    <row r="15160" spans="1:10" x14ac:dyDescent="0.3">
      <c r="A15160" s="1">
        <v>15158</v>
      </c>
      <c r="B15160">
        <v>-13.495515614476091</v>
      </c>
      <c r="C15160">
        <v>-5.778060169078354</v>
      </c>
      <c r="D15160">
        <v>-0.2122518132893785</v>
      </c>
      <c r="E15160">
        <v>0.64521212138314354</v>
      </c>
      <c r="F15160">
        <v>0.81183479229182609</v>
      </c>
      <c r="G15160">
        <v>-13.803264067015951</v>
      </c>
      <c r="H15160">
        <v>-7.2061425337559291</v>
      </c>
      <c r="I15160">
        <v>-13.16125202825657</v>
      </c>
      <c r="J15160">
        <v>-4.2269364227382926</v>
      </c>
    </row>
    <row r="15161" spans="1:10" x14ac:dyDescent="0.3">
      <c r="A15161" s="1">
        <v>15159</v>
      </c>
      <c r="B15161">
        <v>-13.48907004363639</v>
      </c>
      <c r="C15161">
        <v>-5.7782808086135109</v>
      </c>
      <c r="D15161">
        <v>-0.2041369571256777</v>
      </c>
      <c r="E15161">
        <v>0.64708373667654551</v>
      </c>
      <c r="F15161">
        <v>0.75659960896768585</v>
      </c>
      <c r="G15161">
        <v>-13.78521980768484</v>
      </c>
      <c r="H15161">
        <v>-7.2088134603197984</v>
      </c>
      <c r="I15161">
        <v>-13.1674044710822</v>
      </c>
      <c r="J15161">
        <v>-4.2244956622802903</v>
      </c>
    </row>
    <row r="15162" spans="1:10" x14ac:dyDescent="0.3">
      <c r="A15162" s="1">
        <v>15160</v>
      </c>
      <c r="B15162">
        <v>-13.4826055607617</v>
      </c>
      <c r="C15162">
        <v>-5.7784427698446033</v>
      </c>
      <c r="D15162">
        <v>-0.19657601909880129</v>
      </c>
      <c r="E15162">
        <v>0.66113095490766238</v>
      </c>
      <c r="F15162">
        <v>0.7006662825608263</v>
      </c>
      <c r="G15162">
        <v>-13.76793079406843</v>
      </c>
      <c r="H15162">
        <v>-7.2111736802329549</v>
      </c>
      <c r="I15162">
        <v>-13.17269714388128</v>
      </c>
      <c r="J15162">
        <v>-4.2222699662398648</v>
      </c>
    </row>
    <row r="15163" spans="1:10" x14ac:dyDescent="0.3">
      <c r="A15163" s="1">
        <v>15161</v>
      </c>
      <c r="B15163">
        <v>-13.47599373705267</v>
      </c>
      <c r="C15163">
        <v>-5.7785921078809794</v>
      </c>
      <c r="D15163">
        <v>-0.18956702422923419</v>
      </c>
      <c r="E15163">
        <v>0.67489073535517619</v>
      </c>
      <c r="F15163">
        <v>0.7446460045996125</v>
      </c>
      <c r="G15163">
        <v>-13.751270040563091</v>
      </c>
      <c r="H15163">
        <v>-7.2132876529599379</v>
      </c>
      <c r="I15163">
        <v>-13.177000050315179</v>
      </c>
      <c r="J15163">
        <v>-4.2202853996802192</v>
      </c>
    </row>
    <row r="15164" spans="1:10" x14ac:dyDescent="0.3">
      <c r="A15164" s="1">
        <v>15162</v>
      </c>
      <c r="B15164">
        <v>-13.469252522529439</v>
      </c>
      <c r="C15164">
        <v>-5.7786825378298659</v>
      </c>
      <c r="D15164">
        <v>-0.1821283829321996</v>
      </c>
      <c r="E15164">
        <v>0.68833655915891812</v>
      </c>
      <c r="F15164">
        <v>0.72234212559000166</v>
      </c>
      <c r="G15164">
        <v>-13.74809789235297</v>
      </c>
      <c r="H15164">
        <v>-7.2927538532628562</v>
      </c>
      <c r="I15164">
        <v>-13.179184203453911</v>
      </c>
      <c r="J15164">
        <v>-4.2036729843053786</v>
      </c>
    </row>
    <row r="15165" spans="1:10" x14ac:dyDescent="0.3">
      <c r="A15165" s="1">
        <v>15163</v>
      </c>
      <c r="B15165">
        <v>-13.46234820966184</v>
      </c>
      <c r="C15165">
        <v>-5.7787550482487147</v>
      </c>
      <c r="D15165">
        <v>-0.17488257999327339</v>
      </c>
      <c r="E15165">
        <v>0.7015488184642128</v>
      </c>
      <c r="F15165">
        <v>0.68232682321575966</v>
      </c>
      <c r="G15165">
        <v>-13.73021569320394</v>
      </c>
      <c r="H15165">
        <v>-7.2948070591473622</v>
      </c>
      <c r="I15165">
        <v>-13.183699614079201</v>
      </c>
      <c r="J15165">
        <v>-4.2016850803637977</v>
      </c>
    </row>
    <row r="15166" spans="1:10" x14ac:dyDescent="0.3">
      <c r="A15166" s="1">
        <v>15164</v>
      </c>
      <c r="B15166">
        <v>-13.45535145347578</v>
      </c>
      <c r="C15166">
        <v>-5.7788381694021842</v>
      </c>
      <c r="D15166">
        <v>-0.1680770503219835</v>
      </c>
      <c r="E15166">
        <v>0.72933744013030666</v>
      </c>
      <c r="F15166">
        <v>0.63747490987966871</v>
      </c>
      <c r="G15166">
        <v>-13.71289527656883</v>
      </c>
      <c r="H15166">
        <v>-7.2966780383197269</v>
      </c>
      <c r="I15166">
        <v>-13.18744202431737</v>
      </c>
      <c r="J15166">
        <v>-4.1999083859118844</v>
      </c>
    </row>
    <row r="15167" spans="1:10" x14ac:dyDescent="0.3">
      <c r="A15167" s="1">
        <v>15165</v>
      </c>
      <c r="B15167">
        <v>-13.44803272632042</v>
      </c>
      <c r="C15167">
        <v>-5.7789527785141521</v>
      </c>
      <c r="D15167">
        <v>-0.16167935743742509</v>
      </c>
      <c r="E15167">
        <v>0.75670035872259711</v>
      </c>
      <c r="F15167">
        <v>0.59702892897685333</v>
      </c>
      <c r="G15167">
        <v>-13.695860671650379</v>
      </c>
      <c r="H15167">
        <v>-7.2984092596292056</v>
      </c>
      <c r="I15167">
        <v>-13.19023021890459</v>
      </c>
      <c r="J15167">
        <v>-4.1983413175298852</v>
      </c>
    </row>
    <row r="15168" spans="1:10" x14ac:dyDescent="0.3">
      <c r="A15168" s="1">
        <v>15166</v>
      </c>
      <c r="B15168">
        <v>-13.44048209157368</v>
      </c>
      <c r="C15168">
        <v>-5.7791152733933284</v>
      </c>
      <c r="D15168">
        <v>-0.15572060360727161</v>
      </c>
      <c r="E15168">
        <v>0.78332647165844616</v>
      </c>
      <c r="F15168">
        <v>0.63601879466871691</v>
      </c>
      <c r="G15168">
        <v>-13.681371171884249</v>
      </c>
      <c r="H15168">
        <v>-7.3135225445006142</v>
      </c>
      <c r="I15168">
        <v>-13.201112056003449</v>
      </c>
      <c r="J15168">
        <v>-4.2543839630713922</v>
      </c>
    </row>
    <row r="15169" spans="1:10" x14ac:dyDescent="0.3">
      <c r="A15169" s="1">
        <v>15167</v>
      </c>
      <c r="B15169">
        <v>-13.43264466796432</v>
      </c>
      <c r="C15169">
        <v>-5.779265332700823</v>
      </c>
      <c r="D15169">
        <v>-0.1493558725652131</v>
      </c>
      <c r="E15169">
        <v>0.80945145717745692</v>
      </c>
      <c r="F15169">
        <v>0.70228918239677773</v>
      </c>
      <c r="G15169">
        <v>-13.66376284545432</v>
      </c>
      <c r="H15169">
        <v>-7.3151747085018428</v>
      </c>
      <c r="I15169">
        <v>-13.20298391997448</v>
      </c>
      <c r="J15169">
        <v>-4.2530413899461266</v>
      </c>
    </row>
    <row r="15170" spans="1:10" x14ac:dyDescent="0.3">
      <c r="A15170" s="1">
        <v>15168</v>
      </c>
      <c r="B15170">
        <v>-13.424547356916189</v>
      </c>
      <c r="C15170">
        <v>-5.7793531886016458</v>
      </c>
      <c r="D15170">
        <v>-0.14233014097938429</v>
      </c>
      <c r="E15170">
        <v>0.81985223886605629</v>
      </c>
      <c r="F15170">
        <v>0.7906725135303253</v>
      </c>
      <c r="G15170">
        <v>-13.64486903208844</v>
      </c>
      <c r="H15170">
        <v>-7.3168484185419116</v>
      </c>
      <c r="I15170">
        <v>-13.20561502858118</v>
      </c>
      <c r="J15170">
        <v>-4.2515533920920543</v>
      </c>
    </row>
    <row r="15171" spans="1:10" x14ac:dyDescent="0.3">
      <c r="A15171" s="1">
        <v>15169</v>
      </c>
      <c r="B15171">
        <v>-13.41624291897007</v>
      </c>
      <c r="C15171">
        <v>-5.779334834359334</v>
      </c>
      <c r="D15171">
        <v>-0.13432125041319351</v>
      </c>
      <c r="E15171">
        <v>0.83879006684422608</v>
      </c>
      <c r="F15171">
        <v>0.78258104104225612</v>
      </c>
      <c r="G15171">
        <v>-13.62424402880194</v>
      </c>
      <c r="H15171">
        <v>-7.3185452686237618</v>
      </c>
      <c r="I15171">
        <v>-13.20955346258247</v>
      </c>
      <c r="J15171">
        <v>-4.2498306495912317</v>
      </c>
    </row>
    <row r="15172" spans="1:10" x14ac:dyDescent="0.3">
      <c r="A15172" s="1">
        <v>15170</v>
      </c>
      <c r="B15172">
        <v>-13.40797496626449</v>
      </c>
      <c r="C15172">
        <v>-5.7792587522487011</v>
      </c>
      <c r="D15172">
        <v>-0.12660702341822749</v>
      </c>
      <c r="E15172">
        <v>0.86335104882593294</v>
      </c>
      <c r="F15172">
        <v>0.83051166506174123</v>
      </c>
      <c r="G15172">
        <v>-13.605577768220961</v>
      </c>
      <c r="H15172">
        <v>-7.3316675570608583</v>
      </c>
      <c r="I15172">
        <v>-13.217225813246211</v>
      </c>
      <c r="J15172">
        <v>-4.2806936422191528</v>
      </c>
    </row>
    <row r="15173" spans="1:10" x14ac:dyDescent="0.3">
      <c r="A15173" s="1">
        <v>15171</v>
      </c>
      <c r="B15173">
        <v>-13.39923517097052</v>
      </c>
      <c r="C15173">
        <v>-5.7790827296563947</v>
      </c>
      <c r="D15173">
        <v>-0.1181979597471534</v>
      </c>
      <c r="E15173">
        <v>0.88804554399400826</v>
      </c>
      <c r="F15173">
        <v>0.824392230699727</v>
      </c>
      <c r="G15173">
        <v>-13.58377683585509</v>
      </c>
      <c r="H15173">
        <v>-7.333098282513248</v>
      </c>
      <c r="I15173">
        <v>-13.221094142985161</v>
      </c>
      <c r="J15173">
        <v>-4.2789665999773021</v>
      </c>
    </row>
    <row r="15174" spans="1:10" x14ac:dyDescent="0.3">
      <c r="A15174" s="1">
        <v>15172</v>
      </c>
      <c r="B15174">
        <v>-13.390457882456211</v>
      </c>
      <c r="C15174">
        <v>-5.7788527734389534</v>
      </c>
      <c r="D15174">
        <v>-0.1100470136528504</v>
      </c>
      <c r="E15174">
        <v>0.91163582004404242</v>
      </c>
      <c r="F15174">
        <v>0.87708742150738461</v>
      </c>
      <c r="G15174">
        <v>-13.562326860348991</v>
      </c>
      <c r="H15174">
        <v>-7.3343208763062053</v>
      </c>
      <c r="I15174">
        <v>-13.22455000241316</v>
      </c>
      <c r="J15174">
        <v>-4.2773344739451753</v>
      </c>
    </row>
    <row r="15175" spans="1:10" x14ac:dyDescent="0.3">
      <c r="A15175" s="1">
        <v>15173</v>
      </c>
      <c r="B15175">
        <v>-13.38135430310734</v>
      </c>
      <c r="C15175">
        <v>-5.77852131144813</v>
      </c>
      <c r="D15175">
        <v>-0.1012826303343746</v>
      </c>
      <c r="E15175">
        <v>0.82909694827890568</v>
      </c>
      <c r="F15175">
        <v>0.90347811880791751</v>
      </c>
      <c r="G15175">
        <v>-13.539584135872561</v>
      </c>
      <c r="H15175">
        <v>-7.335435979829942</v>
      </c>
      <c r="I15175">
        <v>-13.228612508540881</v>
      </c>
      <c r="J15175">
        <v>-4.2756066190694568</v>
      </c>
    </row>
    <row r="15176" spans="1:10" x14ac:dyDescent="0.3">
      <c r="A15176" s="1">
        <v>15174</v>
      </c>
      <c r="B15176">
        <v>-13.373090909752269</v>
      </c>
      <c r="C15176">
        <v>-5.7781713876145</v>
      </c>
      <c r="D15176">
        <v>-9.2269829171406387E-2</v>
      </c>
      <c r="E15176">
        <v>0.83898519123487958</v>
      </c>
      <c r="F15176">
        <v>0.83418185673335943</v>
      </c>
      <c r="G15176">
        <v>-13.515657254564299</v>
      </c>
      <c r="H15176">
        <v>-7.3188865511600039</v>
      </c>
      <c r="I15176">
        <v>-13.23176695577687</v>
      </c>
      <c r="J15176">
        <v>-4.2508827477240896</v>
      </c>
    </row>
    <row r="15177" spans="1:10" x14ac:dyDescent="0.3">
      <c r="A15177" s="1">
        <v>15175</v>
      </c>
      <c r="B15177">
        <v>-13.36471891862576</v>
      </c>
      <c r="C15177">
        <v>-5.777748935700922</v>
      </c>
      <c r="D15177">
        <v>-8.3935178399758642E-2</v>
      </c>
      <c r="E15177">
        <v>0.86387584589468269</v>
      </c>
      <c r="F15177">
        <v>0.85109213980706921</v>
      </c>
      <c r="G15177">
        <v>-13.49443913752701</v>
      </c>
      <c r="H15177">
        <v>-7.319598812524319</v>
      </c>
      <c r="I15177">
        <v>-13.23612914331903</v>
      </c>
      <c r="J15177">
        <v>-4.2493354709630244</v>
      </c>
    </row>
    <row r="15178" spans="1:10" x14ac:dyDescent="0.3">
      <c r="A15178" s="1">
        <v>15176</v>
      </c>
      <c r="B15178">
        <v>-13.356081412427679</v>
      </c>
      <c r="C15178">
        <v>-5.7772083929952496</v>
      </c>
      <c r="D15178">
        <v>-7.5408843488756774E-2</v>
      </c>
      <c r="E15178">
        <v>0.88829797336248173</v>
      </c>
      <c r="F15178">
        <v>0.83337708290838919</v>
      </c>
      <c r="G15178">
        <v>-13.47265074698544</v>
      </c>
      <c r="H15178">
        <v>-7.3201082497885794</v>
      </c>
      <c r="I15178">
        <v>-13.24052791841263</v>
      </c>
      <c r="J15178">
        <v>-4.2477540983115372</v>
      </c>
    </row>
    <row r="15179" spans="1:10" x14ac:dyDescent="0.3">
      <c r="A15179" s="1">
        <v>15177</v>
      </c>
      <c r="B15179">
        <v>-13.347221622884939</v>
      </c>
      <c r="C15179">
        <v>-5.7765970941506852</v>
      </c>
      <c r="D15179">
        <v>-6.7077067533176007E-2</v>
      </c>
      <c r="E15179">
        <v>0.91214621258904527</v>
      </c>
      <c r="F15179">
        <v>0.79754132696251046</v>
      </c>
      <c r="G15179">
        <v>-13.450931964233479</v>
      </c>
      <c r="H15179">
        <v>-7.320414616706211</v>
      </c>
      <c r="I15179">
        <v>-13.244415062705251</v>
      </c>
      <c r="J15179">
        <v>-4.2462331306800474</v>
      </c>
    </row>
    <row r="15180" spans="1:10" x14ac:dyDescent="0.3">
      <c r="A15180" s="1">
        <v>15178</v>
      </c>
      <c r="B15180">
        <v>-13.338117885186641</v>
      </c>
      <c r="C15180">
        <v>-5.7759474131430384</v>
      </c>
      <c r="D15180">
        <v>-5.9096908152749067E-2</v>
      </c>
      <c r="E15180">
        <v>0.82949705792595929</v>
      </c>
      <c r="F15180">
        <v>0.87508676150412457</v>
      </c>
      <c r="G15180">
        <v>-13.42950514513945</v>
      </c>
      <c r="H15180">
        <v>-7.320543394806343</v>
      </c>
      <c r="I15180">
        <v>-13.247527017218911</v>
      </c>
      <c r="J15180">
        <v>-4.2448117744269922</v>
      </c>
    </row>
    <row r="15181" spans="1:10" x14ac:dyDescent="0.3">
      <c r="A15181" s="1">
        <v>15179</v>
      </c>
      <c r="B15181">
        <v>-13.32984812895088</v>
      </c>
      <c r="C15181">
        <v>-5.7752787808255119</v>
      </c>
      <c r="D15181">
        <v>-5.0344171150705351E-2</v>
      </c>
      <c r="E15181">
        <v>0.839535261056089</v>
      </c>
      <c r="F15181">
        <v>0.77733735314354091</v>
      </c>
      <c r="G15181">
        <v>-13.41172801509669</v>
      </c>
      <c r="H15181">
        <v>-7.400306996735047</v>
      </c>
      <c r="I15181">
        <v>-13.25456361724347</v>
      </c>
      <c r="J15181">
        <v>-4.2811455876300846</v>
      </c>
    </row>
    <row r="15182" spans="1:10" x14ac:dyDescent="0.3">
      <c r="A15182" s="1">
        <v>15180</v>
      </c>
      <c r="B15182">
        <v>-13.321485581470849</v>
      </c>
      <c r="C15182">
        <v>-5.7745651377905842</v>
      </c>
      <c r="D15182">
        <v>-4.2573029012543687E-2</v>
      </c>
      <c r="E15182">
        <v>0.86285669656020647</v>
      </c>
      <c r="F15182">
        <v>0.78523037875597956</v>
      </c>
      <c r="G15182">
        <v>-13.390734797100039</v>
      </c>
      <c r="H15182">
        <v>-7.4001805795209208</v>
      </c>
      <c r="I15182">
        <v>-13.25781434754313</v>
      </c>
      <c r="J15182">
        <v>-4.2798920194528289</v>
      </c>
    </row>
    <row r="15183" spans="1:10" x14ac:dyDescent="0.3">
      <c r="A15183" s="1">
        <v>15181</v>
      </c>
      <c r="B15183">
        <v>-13.31279480261488</v>
      </c>
      <c r="C15183">
        <v>-5.7737409361933709</v>
      </c>
      <c r="D15183">
        <v>-3.4628623666028951E-2</v>
      </c>
      <c r="E15183">
        <v>0.88754273453468824</v>
      </c>
      <c r="F15183">
        <v>0.84473498391042612</v>
      </c>
      <c r="G15183">
        <v>-13.36912742081287</v>
      </c>
      <c r="H15183">
        <v>-7.3998552170433776</v>
      </c>
      <c r="I15183">
        <v>-13.260999742144429</v>
      </c>
      <c r="J15183">
        <v>-4.2786091599200384</v>
      </c>
    </row>
    <row r="15184" spans="1:10" x14ac:dyDescent="0.3">
      <c r="A15184" s="1">
        <v>15182</v>
      </c>
      <c r="B15184">
        <v>-13.30407821738914</v>
      </c>
      <c r="C15184">
        <v>-5.7728013787506196</v>
      </c>
      <c r="D15184">
        <v>-2.628439894641079E-2</v>
      </c>
      <c r="E15184">
        <v>0.91112148251636293</v>
      </c>
      <c r="F15184">
        <v>0.84190214692407772</v>
      </c>
      <c r="G15184">
        <v>-13.34684036896439</v>
      </c>
      <c r="H15184">
        <v>-7.3993290965132266</v>
      </c>
      <c r="I15184">
        <v>-13.26476053080653</v>
      </c>
      <c r="J15184">
        <v>-4.2772894676535609</v>
      </c>
    </row>
    <row r="15185" spans="1:10" x14ac:dyDescent="0.3">
      <c r="A15185" s="1">
        <v>15183</v>
      </c>
      <c r="B15185">
        <v>-13.29501474784302</v>
      </c>
      <c r="C15185">
        <v>-5.771759527958376</v>
      </c>
      <c r="D15185">
        <v>-1.785434562492607E-2</v>
      </c>
      <c r="E15185">
        <v>0.9345163196934595</v>
      </c>
      <c r="F15185">
        <v>0.89501413628147053</v>
      </c>
      <c r="G15185">
        <v>-13.32406382697951</v>
      </c>
      <c r="H15185">
        <v>-7.398589933765539</v>
      </c>
      <c r="I15185">
        <v>-13.26830555415355</v>
      </c>
      <c r="J15185">
        <v>-4.2759693101524681</v>
      </c>
    </row>
    <row r="15186" spans="1:10" x14ac:dyDescent="0.3">
      <c r="A15186" s="1">
        <v>15184</v>
      </c>
      <c r="B15186">
        <v>-13.28576274370408</v>
      </c>
      <c r="C15186">
        <v>-5.7705924387156013</v>
      </c>
      <c r="D15186">
        <v>-8.9232043295111255E-3</v>
      </c>
      <c r="E15186">
        <v>0.94230713392378929</v>
      </c>
      <c r="F15186">
        <v>0.8945309726457692</v>
      </c>
      <c r="G15186">
        <v>-13.300543854505371</v>
      </c>
      <c r="H15186">
        <v>-7.4270286184894676</v>
      </c>
      <c r="I15186">
        <v>-13.272780493651281</v>
      </c>
      <c r="J15186">
        <v>-4.315744493158272</v>
      </c>
    </row>
    <row r="15187" spans="1:10" x14ac:dyDescent="0.3">
      <c r="A15187" s="1">
        <v>15185</v>
      </c>
      <c r="B15187">
        <v>-13.276303725199631</v>
      </c>
      <c r="C15187">
        <v>-5.7693374474218206</v>
      </c>
      <c r="D15187">
        <v>1.3491817906505709E-4</v>
      </c>
      <c r="E15187">
        <v>0.95869325466698152</v>
      </c>
      <c r="F15187">
        <v>0.85042856007135192</v>
      </c>
      <c r="G15187">
        <v>-13.27608023294963</v>
      </c>
      <c r="H15187">
        <v>-7.425839559992637</v>
      </c>
      <c r="I15187">
        <v>-13.276500018449401</v>
      </c>
      <c r="J15187">
        <v>-4.3144315930869857</v>
      </c>
    </row>
    <row r="15188" spans="1:10" x14ac:dyDescent="0.3">
      <c r="A15188" s="1">
        <v>15186</v>
      </c>
      <c r="B15188">
        <v>-13.26693630877444</v>
      </c>
      <c r="C15188">
        <v>-5.7680650456336853</v>
      </c>
      <c r="D15188">
        <v>8.5207850156103545E-3</v>
      </c>
      <c r="E15188">
        <v>0.98072559844004104</v>
      </c>
      <c r="F15188">
        <v>0.79359272376319445</v>
      </c>
      <c r="G15188">
        <v>-13.25282178106298</v>
      </c>
      <c r="H15188">
        <v>-7.4245070394891428</v>
      </c>
      <c r="I15188">
        <v>-13.27933309887978</v>
      </c>
      <c r="J15188">
        <v>-4.3132119935683226</v>
      </c>
    </row>
    <row r="15189" spans="1:10" x14ac:dyDescent="0.3">
      <c r="A15189" s="1">
        <v>15187</v>
      </c>
      <c r="B15189">
        <v>-13.257189193456689</v>
      </c>
      <c r="C15189">
        <v>-5.7667369738480918</v>
      </c>
      <c r="D15189">
        <v>1.6480923212899269E-2</v>
      </c>
      <c r="E15189">
        <v>1.0026630381571771</v>
      </c>
      <c r="F15189">
        <v>0.73096572545661898</v>
      </c>
      <c r="G15189">
        <v>-13.2298897449779</v>
      </c>
      <c r="H15189">
        <v>-7.4230141363462998</v>
      </c>
      <c r="I15189">
        <v>-13.281166299860891</v>
      </c>
      <c r="J15189">
        <v>-4.3120286931686644</v>
      </c>
    </row>
    <row r="15190" spans="1:10" x14ac:dyDescent="0.3">
      <c r="A15190" s="1">
        <v>15188</v>
      </c>
      <c r="B15190">
        <v>-13.24725323749349</v>
      </c>
      <c r="C15190">
        <v>-5.7654005844605596</v>
      </c>
      <c r="D15190">
        <v>2.378970211738516E-2</v>
      </c>
      <c r="E15190">
        <v>1.02406046833652</v>
      </c>
      <c r="F15190">
        <v>0.66319876292986113</v>
      </c>
      <c r="G15190">
        <v>-13.207849262344849</v>
      </c>
      <c r="H15190">
        <v>-7.4214339855859253</v>
      </c>
      <c r="I15190">
        <v>-13.2818617500289</v>
      </c>
      <c r="J15190">
        <v>-4.3109063994020893</v>
      </c>
    </row>
    <row r="15191" spans="1:10" x14ac:dyDescent="0.3">
      <c r="A15191" s="1">
        <v>15189</v>
      </c>
      <c r="B15191">
        <v>-13.23712318697388</v>
      </c>
      <c r="C15191">
        <v>-5.7640730394203574</v>
      </c>
      <c r="D15191">
        <v>3.040618776906865E-2</v>
      </c>
      <c r="E15191">
        <v>1.0299787732801511</v>
      </c>
      <c r="F15191">
        <v>0.58628629678236654</v>
      </c>
      <c r="G15191">
        <v>-13.186763033042549</v>
      </c>
      <c r="H15191">
        <v>-7.41980947792631</v>
      </c>
      <c r="I15191">
        <v>-13.281354511657311</v>
      </c>
      <c r="J15191">
        <v>-4.3098396766392781</v>
      </c>
    </row>
    <row r="15192" spans="1:10" x14ac:dyDescent="0.3">
      <c r="A15192" s="1">
        <v>15190</v>
      </c>
      <c r="B15192">
        <v>-13.22688910109615</v>
      </c>
      <c r="C15192">
        <v>-5.7627855195917066</v>
      </c>
      <c r="D15192">
        <v>3.6277571819925497E-2</v>
      </c>
      <c r="E15192">
        <v>1.0443292104383</v>
      </c>
      <c r="F15192">
        <v>0.50380905309579205</v>
      </c>
      <c r="G15192">
        <v>-13.165308653372801</v>
      </c>
      <c r="H15192">
        <v>-7.459520656429107</v>
      </c>
      <c r="I15192">
        <v>-13.28080035670285</v>
      </c>
      <c r="J15192">
        <v>-4.2773607615605798</v>
      </c>
    </row>
    <row r="15193" spans="1:10" x14ac:dyDescent="0.3">
      <c r="A15193" s="1">
        <v>15191</v>
      </c>
      <c r="B15193">
        <v>-13.21651983459966</v>
      </c>
      <c r="C15193">
        <v>-5.7615443692050388</v>
      </c>
      <c r="D15193">
        <v>4.1315657546186137E-2</v>
      </c>
      <c r="E15193">
        <v>1.0632836939588859</v>
      </c>
      <c r="F15193">
        <v>0.41997230516516609</v>
      </c>
      <c r="G15193">
        <v>-13.14639190748998</v>
      </c>
      <c r="H15193">
        <v>-7.4579477262990226</v>
      </c>
      <c r="I15193">
        <v>-13.27791407162375</v>
      </c>
      <c r="J15193">
        <v>-4.2764100712665822</v>
      </c>
    </row>
    <row r="15194" spans="1:10" x14ac:dyDescent="0.3">
      <c r="A15194" s="1">
        <v>15192</v>
      </c>
      <c r="B15194">
        <v>-13.205965225878851</v>
      </c>
      <c r="C15194">
        <v>-5.7603549254755464</v>
      </c>
      <c r="D15194">
        <v>4.5510870778657987E-2</v>
      </c>
      <c r="E15194">
        <v>1.081811569184117</v>
      </c>
      <c r="F15194">
        <v>0.33336915692474439</v>
      </c>
      <c r="G15194">
        <v>-13.12872116295185</v>
      </c>
      <c r="H15194">
        <v>-7.4564491536547974</v>
      </c>
      <c r="I15194">
        <v>-13.273589359423079</v>
      </c>
      <c r="J15194">
        <v>-4.275491257721729</v>
      </c>
    </row>
    <row r="15195" spans="1:10" x14ac:dyDescent="0.3">
      <c r="A15195" s="1">
        <v>15193</v>
      </c>
      <c r="B15195">
        <v>-13.19495533550619</v>
      </c>
      <c r="C15195">
        <v>-5.7592019450774474</v>
      </c>
      <c r="D15195">
        <v>4.8922212497143333E-2</v>
      </c>
      <c r="E15195">
        <v>1.1003845716098279</v>
      </c>
      <c r="F15195">
        <v>0.24131991012083839</v>
      </c>
      <c r="G15195">
        <v>-13.111925776256109</v>
      </c>
      <c r="H15195">
        <v>-7.4550227989447357</v>
      </c>
      <c r="I15195">
        <v>-13.26764444312281</v>
      </c>
      <c r="J15195">
        <v>-4.2745776057623388</v>
      </c>
    </row>
    <row r="15196" spans="1:10" x14ac:dyDescent="0.3">
      <c r="A15196" s="1">
        <v>15194</v>
      </c>
      <c r="B15196">
        <v>-13.18425845394159</v>
      </c>
      <c r="C15196">
        <v>-5.7581790183234061</v>
      </c>
      <c r="D15196">
        <v>5.1278794709266967E-2</v>
      </c>
      <c r="E15196">
        <v>1.117719806290485</v>
      </c>
      <c r="F15196">
        <v>0.1501074496128017</v>
      </c>
      <c r="G15196">
        <v>-13.09666443241491</v>
      </c>
      <c r="H15196">
        <v>-7.4648734125437928</v>
      </c>
      <c r="I15196">
        <v>-13.258140221051971</v>
      </c>
      <c r="J15196">
        <v>-4.3186561426215926</v>
      </c>
    </row>
    <row r="15197" spans="1:10" x14ac:dyDescent="0.3">
      <c r="A15197" s="1">
        <v>15195</v>
      </c>
      <c r="B15197">
        <v>-13.173017578816969</v>
      </c>
      <c r="C15197">
        <v>-5.7572113495355426</v>
      </c>
      <c r="D15197">
        <v>5.2794004193774433E-2</v>
      </c>
      <c r="E15197">
        <v>1.1368292857244959</v>
      </c>
      <c r="F15197">
        <v>5.3611792249775372E-2</v>
      </c>
      <c r="G15197">
        <v>-13.08283765929831</v>
      </c>
      <c r="H15197">
        <v>-7.4637710613493784</v>
      </c>
      <c r="I15197">
        <v>-13.24908043899609</v>
      </c>
      <c r="J15197">
        <v>-4.3178020726161748</v>
      </c>
    </row>
    <row r="15198" spans="1:10" x14ac:dyDescent="0.3">
      <c r="A15198" s="1">
        <v>15196</v>
      </c>
      <c r="B15198">
        <v>-13.161754215056741</v>
      </c>
      <c r="C15198">
        <v>-5.7563616061829634</v>
      </c>
      <c r="D15198">
        <v>5.332668323425846E-2</v>
      </c>
      <c r="E15198">
        <v>1.155231660561816</v>
      </c>
      <c r="F15198">
        <v>-4.4953795608444223E-2</v>
      </c>
      <c r="G15198">
        <v>-13.07066525978539</v>
      </c>
      <c r="H15198">
        <v>-7.4628730389305096</v>
      </c>
      <c r="I15198">
        <v>-13.23858380756079</v>
      </c>
      <c r="J15198">
        <v>-4.3169930505670537</v>
      </c>
    </row>
    <row r="15199" spans="1:10" x14ac:dyDescent="0.3">
      <c r="A15199" s="1">
        <v>15197</v>
      </c>
      <c r="B15199">
        <v>-13.15025060659087</v>
      </c>
      <c r="C15199">
        <v>-5.7556238456175333</v>
      </c>
      <c r="D15199">
        <v>5.287812102851383E-2</v>
      </c>
      <c r="E15199">
        <v>1.173318631198434</v>
      </c>
      <c r="F15199">
        <v>-0.14731374318095661</v>
      </c>
      <c r="G15199">
        <v>-13.05992713699016</v>
      </c>
      <c r="H15199">
        <v>-7.4621759657444864</v>
      </c>
      <c r="I15199">
        <v>-13.226434545053021</v>
      </c>
      <c r="J15199">
        <v>-4.3162209719575682</v>
      </c>
    </row>
    <row r="15200" spans="1:10" x14ac:dyDescent="0.3">
      <c r="A15200" s="1">
        <v>15198</v>
      </c>
      <c r="B15200">
        <v>-13.1385106011096</v>
      </c>
      <c r="C15200">
        <v>-5.7550140033172799</v>
      </c>
      <c r="D15200">
        <v>5.1402140092598123E-2</v>
      </c>
      <c r="E15200">
        <v>1.191091090391889</v>
      </c>
      <c r="F15200">
        <v>-0.25336555716737202</v>
      </c>
      <c r="G15200">
        <v>-13.050706067375501</v>
      </c>
      <c r="H15200">
        <v>-7.4616975802366357</v>
      </c>
      <c r="I15200">
        <v>-13.21256992615843</v>
      </c>
      <c r="J15200">
        <v>-4.3155002515408398</v>
      </c>
    </row>
    <row r="15201" spans="1:10" x14ac:dyDescent="0.3">
      <c r="A15201" s="1">
        <v>15199</v>
      </c>
      <c r="B15201">
        <v>-13.12642792764758</v>
      </c>
      <c r="C15201">
        <v>-5.7545444539792561</v>
      </c>
      <c r="D15201">
        <v>4.8830007642449692E-2</v>
      </c>
      <c r="E15201">
        <v>1.107236701201215</v>
      </c>
      <c r="F15201">
        <v>-0.45756128465529028</v>
      </c>
      <c r="G15201">
        <v>-13.04128776324959</v>
      </c>
      <c r="H15201">
        <v>-7.4967617749511533</v>
      </c>
      <c r="I15201">
        <v>-13.196275606596419</v>
      </c>
      <c r="J15201">
        <v>-4.3252562096493463</v>
      </c>
    </row>
    <row r="15202" spans="1:10" x14ac:dyDescent="0.3">
      <c r="A15202" s="1">
        <v>15200</v>
      </c>
      <c r="B15202">
        <v>-13.11552316566047</v>
      </c>
      <c r="C15202">
        <v>-5.7543185653554856</v>
      </c>
      <c r="D15202">
        <v>4.4322690195239579E-2</v>
      </c>
      <c r="E15202">
        <v>1.1111911755615731</v>
      </c>
      <c r="F15202">
        <v>-0.52374932446401112</v>
      </c>
      <c r="G15202">
        <v>-13.038236566049459</v>
      </c>
      <c r="H15202">
        <v>-7.4969019414407683</v>
      </c>
      <c r="I15202">
        <v>-13.17892790107352</v>
      </c>
      <c r="J15202">
        <v>-4.3247300150510926</v>
      </c>
    </row>
    <row r="15203" spans="1:10" x14ac:dyDescent="0.3">
      <c r="A15203" s="1">
        <v>15201</v>
      </c>
      <c r="B15203">
        <v>-13.10442993479678</v>
      </c>
      <c r="C15203">
        <v>-5.7542658416777446</v>
      </c>
      <c r="D15203">
        <v>3.9093942955344053E-2</v>
      </c>
      <c r="E15203">
        <v>1.128570855751825</v>
      </c>
      <c r="F15203">
        <v>-0.59519195461772123</v>
      </c>
      <c r="G15203">
        <v>-13.036255878183519</v>
      </c>
      <c r="H15203">
        <v>-7.49722950713182</v>
      </c>
      <c r="I15203">
        <v>-13.160358880349481</v>
      </c>
      <c r="J15203">
        <v>-4.3243653078350661</v>
      </c>
    </row>
    <row r="15204" spans="1:10" x14ac:dyDescent="0.3">
      <c r="A15204" s="1">
        <v>15202</v>
      </c>
      <c r="B15204">
        <v>-13.0931512347059</v>
      </c>
      <c r="C15204">
        <v>-5.7544009362138393</v>
      </c>
      <c r="D15204">
        <v>3.3145292896221902E-2</v>
      </c>
      <c r="E15204">
        <v>1.147258964063131</v>
      </c>
      <c r="F15204">
        <v>-0.68444326282383583</v>
      </c>
      <c r="G15204">
        <v>-13.03534660406982</v>
      </c>
      <c r="H15204">
        <v>-7.4977393043355409</v>
      </c>
      <c r="I15204">
        <v>-13.14057326296922</v>
      </c>
      <c r="J15204">
        <v>-4.3241930020764254</v>
      </c>
    </row>
    <row r="15205" spans="1:10" x14ac:dyDescent="0.3">
      <c r="A15205" s="1">
        <v>15203</v>
      </c>
      <c r="B15205">
        <v>-13.08168223458193</v>
      </c>
      <c r="C15205">
        <v>-5.7547378052410592</v>
      </c>
      <c r="D15205">
        <v>2.6300050875392531E-2</v>
      </c>
      <c r="E15205">
        <v>1.064649196149313</v>
      </c>
      <c r="F15205">
        <v>-0.90338591349735542</v>
      </c>
      <c r="G15205">
        <v>-13.035812438084429</v>
      </c>
      <c r="H15205">
        <v>-7.4984310130208822</v>
      </c>
      <c r="I15205">
        <v>-13.11931310882161</v>
      </c>
      <c r="J15205">
        <v>-4.3242387661158412</v>
      </c>
    </row>
    <row r="15206" spans="1:10" x14ac:dyDescent="0.3">
      <c r="A15206" s="1">
        <v>15204</v>
      </c>
      <c r="B15206">
        <v>-13.07104788679422</v>
      </c>
      <c r="C15206">
        <v>-5.7552868633942964</v>
      </c>
      <c r="D15206">
        <v>1.726447728389122E-2</v>
      </c>
      <c r="E15206">
        <v>1.069757324857582</v>
      </c>
      <c r="F15206">
        <v>-0.93857642516506257</v>
      </c>
      <c r="G15206">
        <v>-13.04085613000915</v>
      </c>
      <c r="H15206">
        <v>-7.5038921964995442</v>
      </c>
      <c r="I15206">
        <v>-13.096088059345821</v>
      </c>
      <c r="J15206">
        <v>-4.3050440180599843</v>
      </c>
    </row>
    <row r="15207" spans="1:10" x14ac:dyDescent="0.3">
      <c r="A15207" s="1">
        <v>15205</v>
      </c>
      <c r="B15207">
        <v>-13.060398360828589</v>
      </c>
      <c r="C15207">
        <v>-5.7560615988818364</v>
      </c>
      <c r="D15207">
        <v>7.8961763597005016E-3</v>
      </c>
      <c r="E15207">
        <v>1.0832367770067699</v>
      </c>
      <c r="F15207">
        <v>-0.90906552774342575</v>
      </c>
      <c r="G15207">
        <v>-13.046589150263779</v>
      </c>
      <c r="H15207">
        <v>-7.5048730406460589</v>
      </c>
      <c r="I15207">
        <v>-13.07185132190688</v>
      </c>
      <c r="J15207">
        <v>-4.3056478129685489</v>
      </c>
    </row>
    <row r="15208" spans="1:10" x14ac:dyDescent="0.3">
      <c r="A15208" s="1">
        <v>15206</v>
      </c>
      <c r="B15208">
        <v>-13.049586473077991</v>
      </c>
      <c r="C15208">
        <v>-5.7570055770212258</v>
      </c>
      <c r="D15208">
        <v>-1.211809297124301E-3</v>
      </c>
      <c r="E15208">
        <v>1.101396607010604</v>
      </c>
      <c r="F15208">
        <v>-0.9415479893293206</v>
      </c>
      <c r="G15208">
        <v>-13.0517057645915</v>
      </c>
      <c r="H15208">
        <v>-7.5058702549609926</v>
      </c>
      <c r="I15208">
        <v>-13.047828793802701</v>
      </c>
      <c r="J15208">
        <v>-4.3065476385589134</v>
      </c>
    </row>
    <row r="15209" spans="1:10" x14ac:dyDescent="0.3">
      <c r="A15209" s="1">
        <v>15207</v>
      </c>
      <c r="B15209">
        <v>-13.038642057288239</v>
      </c>
      <c r="C15209">
        <v>-5.7581413306886011</v>
      </c>
      <c r="D15209">
        <v>-1.0618076427231921E-2</v>
      </c>
      <c r="E15209">
        <v>1.120659202057297</v>
      </c>
      <c r="F15209">
        <v>-1.0112355891158691</v>
      </c>
      <c r="G15209">
        <v>-13.05721130080239</v>
      </c>
      <c r="H15209">
        <v>-7.5069087069674456</v>
      </c>
      <c r="I15209">
        <v>-13.023241262128909</v>
      </c>
      <c r="J15209">
        <v>-4.3077640914183357</v>
      </c>
    </row>
    <row r="15210" spans="1:10" x14ac:dyDescent="0.3">
      <c r="A15210" s="1">
        <v>15208</v>
      </c>
      <c r="B15210">
        <v>-13.02750192283218</v>
      </c>
      <c r="C15210">
        <v>-5.7594972209717739</v>
      </c>
      <c r="D15210">
        <v>-2.074464741828155E-2</v>
      </c>
      <c r="E15210">
        <v>1.139553866425645</v>
      </c>
      <c r="F15210">
        <v>-1.0173300245688179</v>
      </c>
      <c r="G15210">
        <v>-13.06377892855549</v>
      </c>
      <c r="H15210">
        <v>-7.5079868926592086</v>
      </c>
      <c r="I15210">
        <v>-12.997414820268601</v>
      </c>
      <c r="J15210">
        <v>-4.3093503018825032</v>
      </c>
    </row>
    <row r="15211" spans="1:10" x14ac:dyDescent="0.3">
      <c r="A15211" s="1">
        <v>15209</v>
      </c>
      <c r="B15211">
        <v>-13.016204222521971</v>
      </c>
      <c r="C15211">
        <v>-5.7610160118126172</v>
      </c>
      <c r="D15211">
        <v>-3.0921333667259601E-2</v>
      </c>
      <c r="E15211">
        <v>1.1580227270233989</v>
      </c>
      <c r="F15211">
        <v>-0.98675844368826349</v>
      </c>
      <c r="G15211">
        <v>-13.07027287341222</v>
      </c>
      <c r="H15211">
        <v>-7.5090459698318703</v>
      </c>
      <c r="I15211">
        <v>-12.971361242447539</v>
      </c>
      <c r="J15211">
        <v>-4.3112503659847059</v>
      </c>
    </row>
    <row r="15212" spans="1:10" x14ac:dyDescent="0.3">
      <c r="A15212" s="1">
        <v>15210</v>
      </c>
      <c r="B15212">
        <v>-13.0047453324794</v>
      </c>
      <c r="C15212">
        <v>-5.7626550856554033</v>
      </c>
      <c r="D15212">
        <v>-4.0784909247397111E-2</v>
      </c>
      <c r="E15212">
        <v>1.1760818138906359</v>
      </c>
      <c r="F15212">
        <v>-1.0204187692293281</v>
      </c>
      <c r="G15212">
        <v>-13.0726587087841</v>
      </c>
      <c r="H15212">
        <v>-7.4268911346656319</v>
      </c>
      <c r="I15212">
        <v>-12.947297929265821</v>
      </c>
      <c r="J15212">
        <v>-4.3548905987136486</v>
      </c>
    </row>
    <row r="15213" spans="1:10" x14ac:dyDescent="0.3">
      <c r="A15213" s="1">
        <v>15211</v>
      </c>
      <c r="B15213">
        <v>-12.99311241573411</v>
      </c>
      <c r="C15213">
        <v>-5.7644576310218447</v>
      </c>
      <c r="D15213">
        <v>-5.099857539314747E-2</v>
      </c>
      <c r="E15213">
        <v>1.178604085458177</v>
      </c>
      <c r="F15213">
        <v>-1.104641337305452</v>
      </c>
      <c r="G15213">
        <v>-13.07801990560171</v>
      </c>
      <c r="H15213">
        <v>-7.4279132425939309</v>
      </c>
      <c r="I15213">
        <v>-12.921289822429481</v>
      </c>
      <c r="J15213">
        <v>-4.3573533101126367</v>
      </c>
    </row>
    <row r="15214" spans="1:10" x14ac:dyDescent="0.3">
      <c r="A15214" s="1">
        <v>15212</v>
      </c>
      <c r="B15214">
        <v>-12.98152209637127</v>
      </c>
      <c r="C15214">
        <v>-5.766429171690346</v>
      </c>
      <c r="D15214">
        <v>-6.2017588061643168E-2</v>
      </c>
      <c r="E15214">
        <v>1.194511607321781</v>
      </c>
      <c r="F15214">
        <v>-1.097642408111859</v>
      </c>
      <c r="G15214">
        <v>-13.084753699148051</v>
      </c>
      <c r="H15214">
        <v>-7.4288482192515843</v>
      </c>
      <c r="I15214">
        <v>-12.89419927674742</v>
      </c>
      <c r="J15214">
        <v>-4.3602016723136252</v>
      </c>
    </row>
    <row r="15215" spans="1:10" x14ac:dyDescent="0.3">
      <c r="A15215" s="1">
        <v>15213</v>
      </c>
      <c r="B15215">
        <v>-12.96970617808315</v>
      </c>
      <c r="C15215">
        <v>-5.7685670113999974</v>
      </c>
      <c r="D15215">
        <v>-7.305157531035468E-2</v>
      </c>
      <c r="E15215">
        <v>1.2118857258082329</v>
      </c>
      <c r="F15215">
        <v>-1.1427630701527389</v>
      </c>
      <c r="G15215">
        <v>-13.091274235124191</v>
      </c>
      <c r="H15215">
        <v>-7.4297458280881781</v>
      </c>
      <c r="I15215">
        <v>-12.86687269268265</v>
      </c>
      <c r="J15215">
        <v>-4.3633886137896596</v>
      </c>
    </row>
    <row r="15216" spans="1:10" x14ac:dyDescent="0.3">
      <c r="A15216" s="1">
        <v>15214</v>
      </c>
      <c r="B15216">
        <v>-12.957841394305399</v>
      </c>
      <c r="C15216">
        <v>-5.7708804356700014</v>
      </c>
      <c r="D15216">
        <v>-8.4450314783216102E-2</v>
      </c>
      <c r="E15216">
        <v>1.228753652953448</v>
      </c>
      <c r="F15216">
        <v>-1.132700797784447</v>
      </c>
      <c r="G15216">
        <v>-13.098015915172841</v>
      </c>
      <c r="H15216">
        <v>-7.4267786743310387</v>
      </c>
      <c r="I15216">
        <v>-12.83407284940073</v>
      </c>
      <c r="J15216">
        <v>-4.3087879366836859</v>
      </c>
    </row>
    <row r="15217" spans="1:10" x14ac:dyDescent="0.3">
      <c r="A15217" s="1">
        <v>15215</v>
      </c>
      <c r="B15217">
        <v>-12.94577644726977</v>
      </c>
      <c r="C15217">
        <v>-5.7733556506851116</v>
      </c>
      <c r="D15217">
        <v>-9.580377753643024E-2</v>
      </c>
      <c r="E15217">
        <v>1.2453410463904351</v>
      </c>
      <c r="F15217">
        <v>-1.1768925901593641</v>
      </c>
      <c r="G15217">
        <v>-13.104741708992471</v>
      </c>
      <c r="H15217">
        <v>-7.4275557349151224</v>
      </c>
      <c r="I15217">
        <v>-12.805416423122329</v>
      </c>
      <c r="J15217">
        <v>-4.3127625547404556</v>
      </c>
    </row>
    <row r="15218" spans="1:10" x14ac:dyDescent="0.3">
      <c r="A15218" s="1">
        <v>15216</v>
      </c>
      <c r="B15218">
        <v>-12.93369704539632</v>
      </c>
      <c r="C15218">
        <v>-5.7759974804164607</v>
      </c>
      <c r="D15218">
        <v>-0.10748907548268979</v>
      </c>
      <c r="E15218">
        <v>1.24635842347752</v>
      </c>
      <c r="F15218">
        <v>-1.1759837526330821</v>
      </c>
      <c r="G15218">
        <v>-13.11198083513999</v>
      </c>
      <c r="H15218">
        <v>-7.428227114400725</v>
      </c>
      <c r="I15218">
        <v>-12.776279526862179</v>
      </c>
      <c r="J15218">
        <v>-4.3171442139230747</v>
      </c>
    </row>
    <row r="15219" spans="1:10" x14ac:dyDescent="0.3">
      <c r="A15219" s="1">
        <v>15217</v>
      </c>
      <c r="B15219">
        <v>-12.9215284993825</v>
      </c>
      <c r="C15219">
        <v>-5.7787798441111571</v>
      </c>
      <c r="D15219">
        <v>-0.1192668458819884</v>
      </c>
      <c r="E15219">
        <v>1.255895139463642</v>
      </c>
      <c r="F15219">
        <v>-1.2142242746683201</v>
      </c>
      <c r="G15219">
        <v>-13.11925905526007</v>
      </c>
      <c r="H15219">
        <v>-7.4287951471836733</v>
      </c>
      <c r="I15219">
        <v>-12.746940257291749</v>
      </c>
      <c r="J15219">
        <v>-4.3218817440288184</v>
      </c>
    </row>
    <row r="15220" spans="1:10" x14ac:dyDescent="0.3">
      <c r="A15220" s="1">
        <v>15218</v>
      </c>
      <c r="B15220">
        <v>-12.90906565610976</v>
      </c>
      <c r="C15220">
        <v>-5.7818015682693424</v>
      </c>
      <c r="D15220">
        <v>-0.13166527890818211</v>
      </c>
      <c r="E15220">
        <v>1.265409296277491</v>
      </c>
      <c r="F15220">
        <v>-1.195220444542008</v>
      </c>
      <c r="G15220">
        <v>-13.1149657284558</v>
      </c>
      <c r="H15220">
        <v>-7.3365689773898186</v>
      </c>
      <c r="I15220">
        <v>-12.71717868287279</v>
      </c>
      <c r="J15220">
        <v>-4.3328481569163886</v>
      </c>
    </row>
    <row r="15221" spans="1:10" x14ac:dyDescent="0.3">
      <c r="A15221" s="1">
        <v>15219</v>
      </c>
      <c r="B15221">
        <v>-12.89698553064467</v>
      </c>
      <c r="C15221">
        <v>-5.7848576180637137</v>
      </c>
      <c r="D15221">
        <v>-0.1434348108258672</v>
      </c>
      <c r="E15221">
        <v>1.27438342863271</v>
      </c>
      <c r="F15221">
        <v>-1.2331105638104649</v>
      </c>
      <c r="G15221">
        <v>-13.121169804505771</v>
      </c>
      <c r="H15221">
        <v>-7.3370940522478492</v>
      </c>
      <c r="I15221">
        <v>-12.688058737815579</v>
      </c>
      <c r="J15221">
        <v>-4.3382629291450954</v>
      </c>
    </row>
    <row r="15222" spans="1:10" x14ac:dyDescent="0.3">
      <c r="A15222" s="1">
        <v>15220</v>
      </c>
      <c r="B15222">
        <v>-12.88474267938116</v>
      </c>
      <c r="C15222">
        <v>-5.7881244258739599</v>
      </c>
      <c r="D15222">
        <v>-0.1556956395481415</v>
      </c>
      <c r="E15222">
        <v>1.1922541790599559</v>
      </c>
      <c r="F15222">
        <v>-1.2798539541216021</v>
      </c>
      <c r="G15222">
        <v>-13.127941331102271</v>
      </c>
      <c r="H15222">
        <v>-7.33749557316448</v>
      </c>
      <c r="I15222">
        <v>-12.65809558478643</v>
      </c>
      <c r="J15222">
        <v>-4.3442000188217182</v>
      </c>
    </row>
    <row r="15223" spans="1:10" x14ac:dyDescent="0.3">
      <c r="A15223" s="1">
        <v>15221</v>
      </c>
      <c r="B15223">
        <v>-12.873179489578501</v>
      </c>
      <c r="C15223">
        <v>-5.7913288800395968</v>
      </c>
      <c r="D15223">
        <v>-0.16857624980228211</v>
      </c>
      <c r="E15223">
        <v>1.109124506055805</v>
      </c>
      <c r="F15223">
        <v>-1.341195123504745</v>
      </c>
      <c r="G15223">
        <v>-13.13631426107111</v>
      </c>
      <c r="H15223">
        <v>-7.3374390405025691</v>
      </c>
      <c r="I15223">
        <v>-12.627953083002691</v>
      </c>
      <c r="J15223">
        <v>-4.3504435243338362</v>
      </c>
    </row>
    <row r="15224" spans="1:10" x14ac:dyDescent="0.3">
      <c r="A15224" s="1">
        <v>15222</v>
      </c>
      <c r="B15224">
        <v>-12.86259920091767</v>
      </c>
      <c r="C15224">
        <v>-5.794425258891283</v>
      </c>
      <c r="D15224">
        <v>-0.1819069677244427</v>
      </c>
      <c r="E15224">
        <v>1.0270247965450019</v>
      </c>
      <c r="F15224">
        <v>-1.2694184512771221</v>
      </c>
      <c r="G15224">
        <v>-13.146320740155801</v>
      </c>
      <c r="H15224">
        <v>-7.3368903717634213</v>
      </c>
      <c r="I15224">
        <v>-12.598187116034859</v>
      </c>
      <c r="J15224">
        <v>-4.3569368769774233</v>
      </c>
    </row>
    <row r="15225" spans="1:10" x14ac:dyDescent="0.3">
      <c r="A15225" s="1">
        <v>15223</v>
      </c>
      <c r="B15225">
        <v>-12.852729825736869</v>
      </c>
      <c r="C15225">
        <v>-5.797403411960742</v>
      </c>
      <c r="D15225">
        <v>-0.19464895929615911</v>
      </c>
      <c r="E15225">
        <v>0.94411371999928706</v>
      </c>
      <c r="F15225">
        <v>-1.252427802454275</v>
      </c>
      <c r="G15225">
        <v>-13.160047160067039</v>
      </c>
      <c r="H15225">
        <v>-7.3562417487209162</v>
      </c>
      <c r="I15225">
        <v>-12.558888204213959</v>
      </c>
      <c r="J15225">
        <v>-4.3069193637241829</v>
      </c>
    </row>
    <row r="15226" spans="1:10" x14ac:dyDescent="0.3">
      <c r="A15226" s="1">
        <v>15224</v>
      </c>
      <c r="B15226">
        <v>-12.843751711127259</v>
      </c>
      <c r="C15226">
        <v>-5.8002635127976623</v>
      </c>
      <c r="D15226">
        <v>-0.20714874000793801</v>
      </c>
      <c r="E15226">
        <v>0.8616752844447827</v>
      </c>
      <c r="F15226">
        <v>-1.124065713767227</v>
      </c>
      <c r="G15226">
        <v>-13.170529667416581</v>
      </c>
      <c r="H15226">
        <v>-7.3551387719153816</v>
      </c>
      <c r="I15226">
        <v>-12.53130280627362</v>
      </c>
      <c r="J15226">
        <v>-4.3135687632129951</v>
      </c>
    </row>
    <row r="15227" spans="1:10" x14ac:dyDescent="0.3">
      <c r="A15227" s="1">
        <v>15225</v>
      </c>
      <c r="B15227">
        <v>-12.835399726662139</v>
      </c>
      <c r="C15227">
        <v>-5.8030054210280468</v>
      </c>
      <c r="D15227">
        <v>-0.21861611286083199</v>
      </c>
      <c r="E15227">
        <v>0.77740930372426265</v>
      </c>
      <c r="F15227">
        <v>-1.072922889576146</v>
      </c>
      <c r="G15227">
        <v>-13.179986140986919</v>
      </c>
      <c r="H15227">
        <v>-7.3540312451830863</v>
      </c>
      <c r="I15227">
        <v>-12.505923255832229</v>
      </c>
      <c r="J15227">
        <v>-4.3199913105906838</v>
      </c>
    </row>
    <row r="15228" spans="1:10" x14ac:dyDescent="0.3">
      <c r="A15228" s="1">
        <v>15226</v>
      </c>
      <c r="B15228">
        <v>-12.828220952836711</v>
      </c>
      <c r="C15228">
        <v>-5.8055045376896484</v>
      </c>
      <c r="D15228">
        <v>-0.2291069214966408</v>
      </c>
      <c r="E15228">
        <v>0.80151884726203004</v>
      </c>
      <c r="F15228">
        <v>-0.82737828346414455</v>
      </c>
      <c r="G15228">
        <v>-13.18905962189673</v>
      </c>
      <c r="H15228">
        <v>-7.352830088129509</v>
      </c>
      <c r="I15228">
        <v>-12.48320488058725</v>
      </c>
      <c r="J15228">
        <v>-4.3260284457988689</v>
      </c>
    </row>
    <row r="15229" spans="1:10" x14ac:dyDescent="0.3">
      <c r="A15229" s="1">
        <v>15227</v>
      </c>
      <c r="B15229">
        <v>-12.820693785669709</v>
      </c>
      <c r="C15229">
        <v>-5.8082972947253149</v>
      </c>
      <c r="D15229">
        <v>-0.23739450480561899</v>
      </c>
      <c r="E15229">
        <v>0.82727772221731311</v>
      </c>
      <c r="F15229">
        <v>-0.72600305062247605</v>
      </c>
      <c r="G15229">
        <v>-13.194343505482291</v>
      </c>
      <c r="H15229">
        <v>-7.3525792608885547</v>
      </c>
      <c r="I15229">
        <v>-12.46342842089417</v>
      </c>
      <c r="J15229">
        <v>-4.3317313274489937</v>
      </c>
    </row>
    <row r="15230" spans="1:10" x14ac:dyDescent="0.3">
      <c r="A15230" s="1">
        <v>15228</v>
      </c>
      <c r="B15230">
        <v>-12.81295743001507</v>
      </c>
      <c r="C15230">
        <v>-5.8112482798553273</v>
      </c>
      <c r="D15230">
        <v>-0.2446609328149221</v>
      </c>
      <c r="E15230">
        <v>0.85246316541238987</v>
      </c>
      <c r="F15230">
        <v>-0.66611567647102976</v>
      </c>
      <c r="G15230">
        <v>-13.19314303846113</v>
      </c>
      <c r="H15230">
        <v>-7.3340468672815549</v>
      </c>
      <c r="I15230">
        <v>-12.44494251814627</v>
      </c>
      <c r="J15230">
        <v>-4.3371983013824824</v>
      </c>
    </row>
    <row r="15231" spans="1:10" x14ac:dyDescent="0.3">
      <c r="A15231" s="1">
        <v>15229</v>
      </c>
      <c r="B15231">
        <v>-12.805018257090209</v>
      </c>
      <c r="C15231">
        <v>-5.8143011958631687</v>
      </c>
      <c r="D15231">
        <v>-0.25130747230657252</v>
      </c>
      <c r="E15231">
        <v>0.7700444232325192</v>
      </c>
      <c r="F15231">
        <v>-0.60657889424307898</v>
      </c>
      <c r="G15231">
        <v>-13.19531673436329</v>
      </c>
      <c r="H15231">
        <v>-7.3345392474113904</v>
      </c>
      <c r="I15231">
        <v>-12.42721421473504</v>
      </c>
      <c r="J15231">
        <v>-4.3427297840812962</v>
      </c>
    </row>
    <row r="15232" spans="1:10" x14ac:dyDescent="0.3">
      <c r="A15232" s="1">
        <v>15230</v>
      </c>
      <c r="B15232">
        <v>-12.79782369808157</v>
      </c>
      <c r="C15232">
        <v>-5.8170374325744616</v>
      </c>
      <c r="D15232">
        <v>-0.25737079692968862</v>
      </c>
      <c r="E15232">
        <v>0.68747798074289523</v>
      </c>
      <c r="F15232">
        <v>-0.48989179090836737</v>
      </c>
      <c r="G15232">
        <v>-13.19733264125977</v>
      </c>
      <c r="H15232">
        <v>-7.3348810473969692</v>
      </c>
      <c r="I15232">
        <v>-12.411104039977049</v>
      </c>
      <c r="J15232">
        <v>-4.3477838055824716</v>
      </c>
    </row>
    <row r="15233" spans="1:10" x14ac:dyDescent="0.3">
      <c r="A15233" s="1">
        <v>15231</v>
      </c>
      <c r="B15233">
        <v>-12.79135980045152</v>
      </c>
      <c r="C15233">
        <v>-5.8194375160895611</v>
      </c>
      <c r="D15233">
        <v>-0.26228419328058311</v>
      </c>
      <c r="E15233">
        <v>0.70081953574743061</v>
      </c>
      <c r="F15233">
        <v>-0.46222358208657011</v>
      </c>
      <c r="G15233">
        <v>-13.19832165854552</v>
      </c>
      <c r="H15233">
        <v>-7.3352998715801556</v>
      </c>
      <c r="I15233">
        <v>-12.397425813963769</v>
      </c>
      <c r="J15233">
        <v>-4.3521017233401764</v>
      </c>
    </row>
    <row r="15234" spans="1:10" x14ac:dyDescent="0.3">
      <c r="A15234" s="1">
        <v>15232</v>
      </c>
      <c r="B15234">
        <v>-12.784822708820251</v>
      </c>
      <c r="C15234">
        <v>-5.8219168755382249</v>
      </c>
      <c r="D15234">
        <v>-0.26689540442437409</v>
      </c>
      <c r="E15234">
        <v>0.7222963141167168</v>
      </c>
      <c r="F15234">
        <v>-0.50438659621182191</v>
      </c>
      <c r="G15234">
        <v>-13.198770176866899</v>
      </c>
      <c r="H15234">
        <v>-7.3358865345587043</v>
      </c>
      <c r="I15234">
        <v>-12.384126739306421</v>
      </c>
      <c r="J15234">
        <v>-4.3564131892893743</v>
      </c>
    </row>
    <row r="15235" spans="1:10" x14ac:dyDescent="0.3">
      <c r="A15235" s="1">
        <v>15233</v>
      </c>
      <c r="B15235">
        <v>-12.778080380128159</v>
      </c>
      <c r="C15235">
        <v>-5.8245576401582548</v>
      </c>
      <c r="D15235">
        <v>-0.27195189236552358</v>
      </c>
      <c r="E15235">
        <v>0.7497807912433827</v>
      </c>
      <c r="F15235">
        <v>-0.56871964132741137</v>
      </c>
      <c r="G15235">
        <v>-13.199677892969071</v>
      </c>
      <c r="H15235">
        <v>-7.3364148331176864</v>
      </c>
      <c r="I15235">
        <v>-12.36997926297536</v>
      </c>
      <c r="J15235">
        <v>-4.3610987946240751</v>
      </c>
    </row>
    <row r="15236" spans="1:10" x14ac:dyDescent="0.3">
      <c r="A15236" s="1">
        <v>15234</v>
      </c>
      <c r="B15236">
        <v>-12.77114255327923</v>
      </c>
      <c r="C15236">
        <v>-5.8273833144128018</v>
      </c>
      <c r="D15236">
        <v>-0.2776340664018993</v>
      </c>
      <c r="E15236">
        <v>0.7765832331862641</v>
      </c>
      <c r="F15236">
        <v>-0.64777607738094412</v>
      </c>
      <c r="G15236">
        <v>-13.205768489935769</v>
      </c>
      <c r="H15236">
        <v>-7.3524160538752934</v>
      </c>
      <c r="I15236">
        <v>-12.35856403790892</v>
      </c>
      <c r="J15236">
        <v>-4.3797114419544254</v>
      </c>
    </row>
    <row r="15237" spans="1:10" x14ac:dyDescent="0.3">
      <c r="A15237" s="1">
        <v>15235</v>
      </c>
      <c r="B15237">
        <v>-12.76399487595776</v>
      </c>
      <c r="C15237">
        <v>-5.8304238127089976</v>
      </c>
      <c r="D15237">
        <v>-0.28411321097470238</v>
      </c>
      <c r="E15237">
        <v>0.80283986935026774</v>
      </c>
      <c r="F15237">
        <v>-0.65130850837595367</v>
      </c>
      <c r="G15237">
        <v>-13.208492528461891</v>
      </c>
      <c r="H15237">
        <v>-7.3526085577926441</v>
      </c>
      <c r="I15237">
        <v>-12.342045410708369</v>
      </c>
      <c r="J15237">
        <v>-4.3854554634265401</v>
      </c>
    </row>
    <row r="15238" spans="1:10" x14ac:dyDescent="0.3">
      <c r="A15238" s="1">
        <v>15236</v>
      </c>
      <c r="B15238">
        <v>-12.756655607087209</v>
      </c>
      <c r="C15238">
        <v>-5.8336142686881036</v>
      </c>
      <c r="D15238">
        <v>-0.29060548178451762</v>
      </c>
      <c r="E15238">
        <v>0.82844541370937497</v>
      </c>
      <c r="F15238">
        <v>-0.62645198262306767</v>
      </c>
      <c r="G15238">
        <v>-13.211026258093881</v>
      </c>
      <c r="H15238">
        <v>-7.3528811552984914</v>
      </c>
      <c r="I15238">
        <v>-12.32533397436948</v>
      </c>
      <c r="J15238">
        <v>-4.3914157626557264</v>
      </c>
    </row>
    <row r="15239" spans="1:10" x14ac:dyDescent="0.3">
      <c r="A15239" s="1">
        <v>15237</v>
      </c>
      <c r="B15239">
        <v>-12.749034701057999</v>
      </c>
      <c r="C15239">
        <v>-5.8369496037917719</v>
      </c>
      <c r="D15239">
        <v>-0.29689598389216992</v>
      </c>
      <c r="E15239">
        <v>0.85368788931957151</v>
      </c>
      <c r="F15239">
        <v>-0.67043903186091569</v>
      </c>
      <c r="G15239">
        <v>-13.212953250799981</v>
      </c>
      <c r="H15239">
        <v>-7.3533282308016457</v>
      </c>
      <c r="I15239">
        <v>-12.308649509190021</v>
      </c>
      <c r="J15239">
        <v>-4.3974928436090579</v>
      </c>
    </row>
    <row r="15240" spans="1:10" x14ac:dyDescent="0.3">
      <c r="A15240" s="1">
        <v>15238</v>
      </c>
      <c r="B15240">
        <v>-12.74124056380959</v>
      </c>
      <c r="C15240">
        <v>-5.840430363339479</v>
      </c>
      <c r="D15240">
        <v>-0.30359972843648841</v>
      </c>
      <c r="E15240">
        <v>0.8633640947029636</v>
      </c>
      <c r="F15240">
        <v>-0.74991123823900385</v>
      </c>
      <c r="G15240">
        <v>-13.20469518667398</v>
      </c>
      <c r="H15240">
        <v>-7.3197697845296021</v>
      </c>
      <c r="I15240">
        <v>-12.272705247992659</v>
      </c>
      <c r="J15240">
        <v>-4.3448734550409291</v>
      </c>
    </row>
    <row r="15241" spans="1:10" x14ac:dyDescent="0.3">
      <c r="A15241" s="1">
        <v>15239</v>
      </c>
      <c r="B15241">
        <v>-12.73342414935223</v>
      </c>
      <c r="C15241">
        <v>-5.8440334081822467</v>
      </c>
      <c r="D15241">
        <v>-0.31107559060682388</v>
      </c>
      <c r="E15241">
        <v>0.88767743828800993</v>
      </c>
      <c r="F15241">
        <v>-0.7379785348887804</v>
      </c>
      <c r="G15241">
        <v>-13.20792505598283</v>
      </c>
      <c r="H15241">
        <v>-7.3198667999132523</v>
      </c>
      <c r="I15241">
        <v>-12.25372145317557</v>
      </c>
      <c r="J15241">
        <v>-4.3520209647327874</v>
      </c>
    </row>
    <row r="15242" spans="1:10" x14ac:dyDescent="0.3">
      <c r="A15242" s="1">
        <v>15240</v>
      </c>
      <c r="B15242">
        <v>-12.72538119983493</v>
      </c>
      <c r="C15242">
        <v>-5.8478019486966923</v>
      </c>
      <c r="D15242">
        <v>-0.31845976761264189</v>
      </c>
      <c r="E15242">
        <v>0.80502828362492396</v>
      </c>
      <c r="F15242">
        <v>-0.84166825209699092</v>
      </c>
      <c r="G15242">
        <v>-13.21076688614955</v>
      </c>
      <c r="H15242">
        <v>-7.3200913380703962</v>
      </c>
      <c r="I15242">
        <v>-12.234674397894199</v>
      </c>
      <c r="J15242">
        <v>-4.3593723592782716</v>
      </c>
    </row>
    <row r="15243" spans="1:10" x14ac:dyDescent="0.3">
      <c r="A15243" s="1">
        <v>15241</v>
      </c>
      <c r="B15243">
        <v>-12.71813301637132</v>
      </c>
      <c r="C15243">
        <v>-5.8513132866804458</v>
      </c>
      <c r="D15243">
        <v>-0.32688025482446398</v>
      </c>
      <c r="E15243">
        <v>0.81577462876895823</v>
      </c>
      <c r="F15243">
        <v>-0.74175821551651011</v>
      </c>
      <c r="G15243">
        <v>-13.21589874221792</v>
      </c>
      <c r="H15243">
        <v>-7.3194633446492894</v>
      </c>
      <c r="I15243">
        <v>-12.214910456801309</v>
      </c>
      <c r="J15243">
        <v>-4.3670684067273484</v>
      </c>
    </row>
    <row r="15244" spans="1:10" x14ac:dyDescent="0.3">
      <c r="A15244" s="1">
        <v>15242</v>
      </c>
      <c r="B15244">
        <v>-12.71082275815845</v>
      </c>
      <c r="C15244">
        <v>-5.8549128132541481</v>
      </c>
      <c r="D15244">
        <v>-0.33428934115656189</v>
      </c>
      <c r="E15244">
        <v>0.83485099353390635</v>
      </c>
      <c r="F15244">
        <v>-0.75385655370618654</v>
      </c>
      <c r="G15244">
        <v>-13.220998013482451</v>
      </c>
      <c r="H15244">
        <v>-7.3237847532598863</v>
      </c>
      <c r="I15244">
        <v>-12.18011146107273</v>
      </c>
      <c r="J15244">
        <v>-4.3269144942486646</v>
      </c>
    </row>
    <row r="15245" spans="1:10" x14ac:dyDescent="0.3">
      <c r="A15245" s="1">
        <v>15243</v>
      </c>
      <c r="B15245">
        <v>-12.70334161555072</v>
      </c>
      <c r="C15245">
        <v>-5.858696481162422</v>
      </c>
      <c r="D15245">
        <v>-0.34185953258416218</v>
      </c>
      <c r="E15245">
        <v>0.85995664577323749</v>
      </c>
      <c r="F15245">
        <v>-0.72649031621694748</v>
      </c>
      <c r="G15245">
        <v>-13.22462178799598</v>
      </c>
      <c r="H15245">
        <v>-7.3236642450045384</v>
      </c>
      <c r="I15245">
        <v>-12.16107839604628</v>
      </c>
      <c r="J15245">
        <v>-4.3347594927962119</v>
      </c>
    </row>
    <row r="15246" spans="1:10" x14ac:dyDescent="0.3">
      <c r="A15246" s="1">
        <v>15244</v>
      </c>
      <c r="B15246">
        <v>-12.69571041044072</v>
      </c>
      <c r="C15246">
        <v>-5.8626046086863584</v>
      </c>
      <c r="D15246">
        <v>-0.34910260451057551</v>
      </c>
      <c r="E15246">
        <v>0.88434520967917085</v>
      </c>
      <c r="F15246">
        <v>-0.68690673507908084</v>
      </c>
      <c r="G15246">
        <v>-13.227587683327441</v>
      </c>
      <c r="H15246">
        <v>-7.32375830829079</v>
      </c>
      <c r="I15246">
        <v>-12.142423526299581</v>
      </c>
      <c r="J15246">
        <v>-4.342635211765689</v>
      </c>
    </row>
    <row r="15247" spans="1:10" x14ac:dyDescent="0.3">
      <c r="A15247" s="1">
        <v>15245</v>
      </c>
      <c r="B15247">
        <v>-12.687815075684931</v>
      </c>
      <c r="C15247">
        <v>-5.8666571482958627</v>
      </c>
      <c r="D15247">
        <v>-0.35599590346702059</v>
      </c>
      <c r="E15247">
        <v>0.90836842126757056</v>
      </c>
      <c r="F15247">
        <v>-0.72191794014214961</v>
      </c>
      <c r="G15247">
        <v>-13.22975180136916</v>
      </c>
      <c r="H15247">
        <v>-7.3241097727868922</v>
      </c>
      <c r="I15247">
        <v>-12.124063816436561</v>
      </c>
      <c r="J15247">
        <v>-4.3505378055547093</v>
      </c>
    </row>
    <row r="15248" spans="1:10" x14ac:dyDescent="0.3">
      <c r="A15248" s="1">
        <v>15246</v>
      </c>
      <c r="B15248">
        <v>-12.679774981022661</v>
      </c>
      <c r="C15248">
        <v>-5.8708475544272476</v>
      </c>
      <c r="D15248">
        <v>-0.3632014786103846</v>
      </c>
      <c r="E15248">
        <v>0.93174757572728739</v>
      </c>
      <c r="F15248">
        <v>-0.70470819367412685</v>
      </c>
      <c r="G15248">
        <v>-13.232199331533421</v>
      </c>
      <c r="H15248">
        <v>-7.3243574113748702</v>
      </c>
      <c r="I15248">
        <v>-12.10511393946526</v>
      </c>
      <c r="J15248">
        <v>-4.3588296871207266</v>
      </c>
    </row>
    <row r="15249" spans="1:10" x14ac:dyDescent="0.3">
      <c r="A15249" s="1">
        <v>15247</v>
      </c>
      <c r="B15249">
        <v>-12.671550941517459</v>
      </c>
      <c r="C15249">
        <v>-5.8751590969311174</v>
      </c>
      <c r="D15249">
        <v>-0.37022452760625613</v>
      </c>
      <c r="E15249">
        <v>0.9545910500147865</v>
      </c>
      <c r="F15249">
        <v>-0.74734511876202214</v>
      </c>
      <c r="G15249">
        <v>-13.21365656724989</v>
      </c>
      <c r="H15249">
        <v>-7.2719012016688627</v>
      </c>
      <c r="I15249">
        <v>-12.07848917585892</v>
      </c>
      <c r="J15249">
        <v>-4.3471278434531317</v>
      </c>
    </row>
    <row r="15250" spans="1:10" x14ac:dyDescent="0.3">
      <c r="A15250" s="1">
        <v>15248</v>
      </c>
      <c r="B15250">
        <v>-12.66312794419467</v>
      </c>
      <c r="C15250">
        <v>-5.8796529517334788</v>
      </c>
      <c r="D15250">
        <v>-0.37769868439048288</v>
      </c>
      <c r="E15250">
        <v>0.96182461633727734</v>
      </c>
      <c r="F15250">
        <v>-0.73682493585737296</v>
      </c>
      <c r="G15250">
        <v>-13.215657800450479</v>
      </c>
      <c r="H15250">
        <v>-7.2723042988207212</v>
      </c>
      <c r="I15250">
        <v>-12.05866210474244</v>
      </c>
      <c r="J15250">
        <v>-4.3560969736260642</v>
      </c>
    </row>
    <row r="15251" spans="1:10" x14ac:dyDescent="0.3">
      <c r="A15251" s="1">
        <v>15249</v>
      </c>
      <c r="B15251">
        <v>-12.65440739871624</v>
      </c>
      <c r="C15251">
        <v>-5.8843438247946409</v>
      </c>
      <c r="D15251">
        <v>-0.38528440959191218</v>
      </c>
      <c r="E15251">
        <v>0.97786602670044986</v>
      </c>
      <c r="F15251">
        <v>-0.77679230416259437</v>
      </c>
      <c r="G15251">
        <v>-13.217485526976519</v>
      </c>
      <c r="H15251">
        <v>-7.2727638037897862</v>
      </c>
      <c r="I15251">
        <v>-12.03840178449933</v>
      </c>
      <c r="J15251">
        <v>-4.3654169494169013</v>
      </c>
    </row>
    <row r="15252" spans="1:10" x14ac:dyDescent="0.3">
      <c r="A15252" s="1">
        <v>15250</v>
      </c>
      <c r="B15252">
        <v>-12.64606564731519</v>
      </c>
      <c r="C15252">
        <v>-5.8889233426754259</v>
      </c>
      <c r="D15252">
        <v>-0.39284378809165982</v>
      </c>
      <c r="E15252">
        <v>0.9975449043425153</v>
      </c>
      <c r="F15252">
        <v>-0.75549934107511441</v>
      </c>
      <c r="G15252">
        <v>-13.21962317950431</v>
      </c>
      <c r="H15252">
        <v>-7.2730471716253886</v>
      </c>
      <c r="I15252">
        <v>-12.018595599781079</v>
      </c>
      <c r="J15252">
        <v>-4.3746964412702631</v>
      </c>
    </row>
    <row r="15253" spans="1:10" x14ac:dyDescent="0.3">
      <c r="A15253" s="1">
        <v>15251</v>
      </c>
      <c r="B15253">
        <v>-12.63732754984143</v>
      </c>
      <c r="C15253">
        <v>-5.8937667874109483</v>
      </c>
      <c r="D15253">
        <v>-0.40041030230248992</v>
      </c>
      <c r="E15253">
        <v>0.91481894551835763</v>
      </c>
      <c r="F15253">
        <v>-0.84106050821122125</v>
      </c>
      <c r="G15253">
        <v>-13.221341556099629</v>
      </c>
      <c r="H15253">
        <v>-7.2735112047188109</v>
      </c>
      <c r="I15253">
        <v>-11.998418154181021</v>
      </c>
      <c r="J15253">
        <v>-4.3843309478906356</v>
      </c>
    </row>
    <row r="15254" spans="1:10" x14ac:dyDescent="0.3">
      <c r="A15254" s="1">
        <v>15252</v>
      </c>
      <c r="B15254">
        <v>-12.62939304463068</v>
      </c>
      <c r="C15254">
        <v>-5.8982708395260044</v>
      </c>
      <c r="D15254">
        <v>-0.40879844062507797</v>
      </c>
      <c r="E15254">
        <v>0.83243959008775459</v>
      </c>
      <c r="F15254">
        <v>-0.77972718045769607</v>
      </c>
      <c r="G15254">
        <v>-13.23164969789153</v>
      </c>
      <c r="H15254">
        <v>-7.2885107100042461</v>
      </c>
      <c r="I15254">
        <v>-11.98640809114027</v>
      </c>
      <c r="J15254">
        <v>-4.4140143956659914</v>
      </c>
    </row>
    <row r="15255" spans="1:10" x14ac:dyDescent="0.3">
      <c r="A15255" s="1">
        <v>15253</v>
      </c>
      <c r="B15255">
        <v>-12.62215902891856</v>
      </c>
      <c r="C15255">
        <v>-5.9023964468198358</v>
      </c>
      <c r="D15255">
        <v>-0.41659886531818668</v>
      </c>
      <c r="E15255">
        <v>0.8423484940867233</v>
      </c>
      <c r="F15255">
        <v>-0.72584997666897511</v>
      </c>
      <c r="G15255">
        <v>-13.239718808295439</v>
      </c>
      <c r="H15255">
        <v>-7.2980139615302022</v>
      </c>
      <c r="I15255">
        <v>-11.933065740266951</v>
      </c>
      <c r="J15255">
        <v>-4.3451210298846146</v>
      </c>
    </row>
    <row r="15256" spans="1:10" x14ac:dyDescent="0.3">
      <c r="A15256" s="1">
        <v>15254</v>
      </c>
      <c r="B15256">
        <v>-12.614897380928319</v>
      </c>
      <c r="C15256">
        <v>-5.9066585971624548</v>
      </c>
      <c r="D15256">
        <v>-0.42385441620858999</v>
      </c>
      <c r="E15256">
        <v>0.86549656035854083</v>
      </c>
      <c r="F15256">
        <v>-0.66464420590352946</v>
      </c>
      <c r="G15256">
        <v>-13.242566790329111</v>
      </c>
      <c r="H15256">
        <v>-7.2977586801805039</v>
      </c>
      <c r="I15256">
        <v>-11.914523438269001</v>
      </c>
      <c r="J15256">
        <v>-4.3544238774440416</v>
      </c>
    </row>
    <row r="15257" spans="1:10" x14ac:dyDescent="0.3">
      <c r="A15257" s="1">
        <v>15255</v>
      </c>
      <c r="B15257">
        <v>-12.60733406147215</v>
      </c>
      <c r="C15257">
        <v>-5.9111607378280331</v>
      </c>
      <c r="D15257">
        <v>-0.4306136779604357</v>
      </c>
      <c r="E15257">
        <v>0.89025297518592017</v>
      </c>
      <c r="F15257">
        <v>-0.60956359032614849</v>
      </c>
      <c r="G15257">
        <v>-13.24439187055261</v>
      </c>
      <c r="H15257">
        <v>-7.297986493415217</v>
      </c>
      <c r="I15257">
        <v>-11.896484237082049</v>
      </c>
      <c r="J15257">
        <v>-4.3636954516842623</v>
      </c>
    </row>
    <row r="15258" spans="1:10" x14ac:dyDescent="0.3">
      <c r="A15258" s="1">
        <v>15256</v>
      </c>
      <c r="B15258">
        <v>-12.59980407836944</v>
      </c>
      <c r="C15258">
        <v>-5.915657103188555</v>
      </c>
      <c r="D15258">
        <v>-0.43661876665984273</v>
      </c>
      <c r="E15258">
        <v>0.91371126191140972</v>
      </c>
      <c r="F15258">
        <v>-0.55472129948306403</v>
      </c>
      <c r="G15258">
        <v>-13.245178362604991</v>
      </c>
      <c r="H15258">
        <v>-7.2986322879687524</v>
      </c>
      <c r="I15258">
        <v>-11.87967446049864</v>
      </c>
      <c r="J15258">
        <v>-4.372488409195344</v>
      </c>
    </row>
    <row r="15259" spans="1:10" x14ac:dyDescent="0.3">
      <c r="A15259" s="1">
        <v>15257</v>
      </c>
      <c r="B15259">
        <v>-12.59194978170569</v>
      </c>
      <c r="C15259">
        <v>-5.9203266485411703</v>
      </c>
      <c r="D15259">
        <v>-0.44216623887616652</v>
      </c>
      <c r="E15259">
        <v>0.93016937832760638</v>
      </c>
      <c r="F15259">
        <v>-0.49275563224231</v>
      </c>
      <c r="G15259">
        <v>-13.244441127430161</v>
      </c>
      <c r="H15259">
        <v>-7.2985492328299868</v>
      </c>
      <c r="I15259">
        <v>-11.86284574525507</v>
      </c>
      <c r="J15259">
        <v>-4.380279173709674</v>
      </c>
    </row>
    <row r="15260" spans="1:10" x14ac:dyDescent="0.3">
      <c r="A15260" s="1">
        <v>15258</v>
      </c>
      <c r="B15260">
        <v>-12.58395069643681</v>
      </c>
      <c r="C15260">
        <v>-5.9250350646901317</v>
      </c>
      <c r="D15260">
        <v>-0.44708333459261168</v>
      </c>
      <c r="E15260">
        <v>0.94623939426091663</v>
      </c>
      <c r="F15260">
        <v>-0.42359767293022349</v>
      </c>
      <c r="G15260">
        <v>-13.243210979321949</v>
      </c>
      <c r="H15260">
        <v>-7.3000326383240939</v>
      </c>
      <c r="I15260">
        <v>-11.847282943718289</v>
      </c>
      <c r="J15260">
        <v>-4.388591267212302</v>
      </c>
    </row>
    <row r="15261" spans="1:10" x14ac:dyDescent="0.3">
      <c r="A15261" s="1">
        <v>15259</v>
      </c>
      <c r="B15261">
        <v>-12.575730773401229</v>
      </c>
      <c r="C15261">
        <v>-5.9298068316778751</v>
      </c>
      <c r="D15261">
        <v>-0.45133819307701128</v>
      </c>
      <c r="E15261">
        <v>0.96206902789396631</v>
      </c>
      <c r="F15261">
        <v>-0.34867991702121348</v>
      </c>
      <c r="G15261">
        <v>-13.24083549117011</v>
      </c>
      <c r="H15261">
        <v>-7.301986908231477</v>
      </c>
      <c r="I15261">
        <v>-11.832532357720771</v>
      </c>
      <c r="J15261">
        <v>-4.396511349510952</v>
      </c>
    </row>
    <row r="15262" spans="1:10" x14ac:dyDescent="0.3">
      <c r="A15262" s="1">
        <v>15260</v>
      </c>
      <c r="B15262">
        <v>-12.5674254687653</v>
      </c>
      <c r="C15262">
        <v>-5.9345457557142636</v>
      </c>
      <c r="D15262">
        <v>-0.45480379032050627</v>
      </c>
      <c r="E15262">
        <v>0.97739499414426789</v>
      </c>
      <c r="F15262">
        <v>-0.27028683424186861</v>
      </c>
      <c r="G15262">
        <v>-13.23728160643504</v>
      </c>
      <c r="H15262">
        <v>-7.3044126116222552</v>
      </c>
      <c r="I15262">
        <v>-11.81891774216249</v>
      </c>
      <c r="J15262">
        <v>-4.4038351024818034</v>
      </c>
    </row>
    <row r="15263" spans="1:10" x14ac:dyDescent="0.3">
      <c r="A15263" s="1">
        <v>15261</v>
      </c>
      <c r="B15263">
        <v>-12.558756111086559</v>
      </c>
      <c r="C15263">
        <v>-5.939394810553468</v>
      </c>
      <c r="D15263">
        <v>-0.45755073400490021</v>
      </c>
      <c r="E15263">
        <v>0.99273195563545835</v>
      </c>
      <c r="F15263">
        <v>-0.18641784543155729</v>
      </c>
      <c r="G15263">
        <v>-13.20560557449558</v>
      </c>
      <c r="H15263">
        <v>-7.2530562036403827</v>
      </c>
      <c r="I15263">
        <v>-11.79619699613634</v>
      </c>
      <c r="J15263">
        <v>-4.3907431907820627</v>
      </c>
    </row>
    <row r="15264" spans="1:10" x14ac:dyDescent="0.3">
      <c r="A15264" s="1">
        <v>15262</v>
      </c>
      <c r="B15264">
        <v>-12.55018343479602</v>
      </c>
      <c r="C15264">
        <v>-5.9440805140669219</v>
      </c>
      <c r="D15264">
        <v>-0.4593853099931639</v>
      </c>
      <c r="E15264">
        <v>0.99880144871294396</v>
      </c>
      <c r="F15264">
        <v>-9.6983277057597239E-2</v>
      </c>
      <c r="G15264">
        <v>-13.19944181996132</v>
      </c>
      <c r="H15264">
        <v>-7.2565530026517848</v>
      </c>
      <c r="I15264">
        <v>-11.78478448562414</v>
      </c>
      <c r="J15264">
        <v>-4.3968304722763767</v>
      </c>
    </row>
    <row r="15265" spans="1:10" x14ac:dyDescent="0.3">
      <c r="A15265" s="1">
        <v>15263</v>
      </c>
      <c r="B15265">
        <v>-12.541333130439719</v>
      </c>
      <c r="C15265">
        <v>-5.948795715329994</v>
      </c>
      <c r="D15265">
        <v>-0.46035902643817411</v>
      </c>
      <c r="E15265">
        <v>1.013342196915527</v>
      </c>
      <c r="F15265">
        <v>-9.765361058846872E-3</v>
      </c>
      <c r="G15265">
        <v>-13.191869183660209</v>
      </c>
      <c r="H15265">
        <v>-7.260635388254963</v>
      </c>
      <c r="I15265">
        <v>-11.77442796154209</v>
      </c>
      <c r="J15265">
        <v>-4.4022916884576517</v>
      </c>
    </row>
    <row r="15266" spans="1:10" x14ac:dyDescent="0.3">
      <c r="A15266" s="1">
        <v>15264</v>
      </c>
      <c r="B15266">
        <v>-12.53234620602432</v>
      </c>
      <c r="C15266">
        <v>-5.9534515243447279</v>
      </c>
      <c r="D15266">
        <v>-0.46045656354345721</v>
      </c>
      <c r="E15266">
        <v>1.032505116220825</v>
      </c>
      <c r="F15266">
        <v>7.7126993326471632E-2</v>
      </c>
      <c r="G15266">
        <v>-13.183010209194469</v>
      </c>
      <c r="H15266">
        <v>-7.2652277396261997</v>
      </c>
      <c r="I15266">
        <v>-11.76529019924881</v>
      </c>
      <c r="J15266">
        <v>-4.4070223065387912</v>
      </c>
    </row>
    <row r="15267" spans="1:10" x14ac:dyDescent="0.3">
      <c r="A15267" s="1">
        <v>15265</v>
      </c>
      <c r="B15267">
        <v>-12.52312402892351</v>
      </c>
      <c r="C15267">
        <v>-5.9580880031422128</v>
      </c>
      <c r="D15267">
        <v>-0.45968551500783073</v>
      </c>
      <c r="E15267">
        <v>1.0532588329667329</v>
      </c>
      <c r="F15267">
        <v>0.16732742037880841</v>
      </c>
      <c r="G15267">
        <v>-13.172776395649</v>
      </c>
      <c r="H15267">
        <v>-7.2703655219649503</v>
      </c>
      <c r="I15267">
        <v>-11.757260622027159</v>
      </c>
      <c r="J15267">
        <v>-4.411067807672425</v>
      </c>
    </row>
    <row r="15268" spans="1:10" x14ac:dyDescent="0.3">
      <c r="A15268" s="1">
        <v>15266</v>
      </c>
      <c r="B15268">
        <v>-12.513660356208019</v>
      </c>
      <c r="C15268">
        <v>-5.9626940281727343</v>
      </c>
      <c r="D15268">
        <v>-0.45801343921877558</v>
      </c>
      <c r="E15268">
        <v>1.073558644100344</v>
      </c>
      <c r="F15268">
        <v>0.26222378353839421</v>
      </c>
      <c r="G15268">
        <v>-13.175239715127519</v>
      </c>
      <c r="H15268">
        <v>-7.3047026042333432</v>
      </c>
      <c r="I15268">
        <v>-11.75675517867192</v>
      </c>
      <c r="J15268">
        <v>-4.4273177716082994</v>
      </c>
    </row>
    <row r="15269" spans="1:10" x14ac:dyDescent="0.3">
      <c r="A15269" s="1">
        <v>15267</v>
      </c>
      <c r="B15269">
        <v>-12.503732749924639</v>
      </c>
      <c r="C15269">
        <v>-5.9673589802795366</v>
      </c>
      <c r="D15269">
        <v>-0.45533418653619973</v>
      </c>
      <c r="E15269">
        <v>0.98916268710724142</v>
      </c>
      <c r="F15269">
        <v>0.45467698984222921</v>
      </c>
      <c r="G15269">
        <v>-13.1617141585309</v>
      </c>
      <c r="H15269">
        <v>-7.3111352757607033</v>
      </c>
      <c r="I15269">
        <v>-11.750943945101641</v>
      </c>
      <c r="J15269">
        <v>-4.4299602966792353</v>
      </c>
    </row>
    <row r="15270" spans="1:10" x14ac:dyDescent="0.3">
      <c r="A15270" s="1">
        <v>15268</v>
      </c>
      <c r="B15270">
        <v>-12.494883562054021</v>
      </c>
      <c r="C15270">
        <v>-5.9713128735232566</v>
      </c>
      <c r="D15270">
        <v>-0.45087902188229401</v>
      </c>
      <c r="E15270">
        <v>0.99529541709517455</v>
      </c>
      <c r="F15270">
        <v>0.5030753543184372</v>
      </c>
      <c r="G15270">
        <v>-13.146871715851921</v>
      </c>
      <c r="H15270">
        <v>-7.3180072388770903</v>
      </c>
      <c r="I15270">
        <v>-11.74895156969589</v>
      </c>
      <c r="J15270">
        <v>-4.4305756604400512</v>
      </c>
    </row>
    <row r="15271" spans="1:10" x14ac:dyDescent="0.3">
      <c r="A15271" s="1">
        <v>15269</v>
      </c>
      <c r="B15271">
        <v>-12.485736622869091</v>
      </c>
      <c r="C15271">
        <v>-5.9752183765413402</v>
      </c>
      <c r="D15271">
        <v>-0.44585187141214472</v>
      </c>
      <c r="E15271">
        <v>1.0098572248695179</v>
      </c>
      <c r="F15271">
        <v>0.56900332354141425</v>
      </c>
      <c r="G15271">
        <v>-13.130946531386879</v>
      </c>
      <c r="H15271">
        <v>-7.3251733536865133</v>
      </c>
      <c r="I15271">
        <v>-11.747559541358701</v>
      </c>
      <c r="J15271">
        <v>-4.4307507357875497</v>
      </c>
    </row>
    <row r="15272" spans="1:10" x14ac:dyDescent="0.3">
      <c r="A15272" s="1">
        <v>15270</v>
      </c>
      <c r="B15272">
        <v>-12.476408074777931</v>
      </c>
      <c r="C15272">
        <v>-5.9790100057282887</v>
      </c>
      <c r="D15272">
        <v>-0.44017812291883762</v>
      </c>
      <c r="E15272">
        <v>1.0240762034479269</v>
      </c>
      <c r="F15272">
        <v>0.65379950008871723</v>
      </c>
      <c r="G15272">
        <v>-13.113948334287681</v>
      </c>
      <c r="H15272">
        <v>-7.3326039935521123</v>
      </c>
      <c r="I15272">
        <v>-11.747005748655241</v>
      </c>
      <c r="J15272">
        <v>-4.4303790155793799</v>
      </c>
    </row>
    <row r="15273" spans="1:10" x14ac:dyDescent="0.3">
      <c r="A15273" s="1">
        <v>15271</v>
      </c>
      <c r="B15273">
        <v>-12.46669330099612</v>
      </c>
      <c r="C15273">
        <v>-5.982755802021404</v>
      </c>
      <c r="D15273">
        <v>-0.4335308637116404</v>
      </c>
      <c r="E15273">
        <v>1.0453667019631281</v>
      </c>
      <c r="F15273">
        <v>0.74283607761322301</v>
      </c>
      <c r="G15273">
        <v>-13.09583244228984</v>
      </c>
      <c r="H15273">
        <v>-7.3418768002979737</v>
      </c>
      <c r="I15273">
        <v>-11.74248728614806</v>
      </c>
      <c r="J15273">
        <v>-4.4182630892739843</v>
      </c>
    </row>
    <row r="15274" spans="1:10" x14ac:dyDescent="0.3">
      <c r="A15274" s="1">
        <v>15272</v>
      </c>
      <c r="B15274">
        <v>-12.457031138218699</v>
      </c>
      <c r="C15274">
        <v>-5.9862737784987026</v>
      </c>
      <c r="D15274">
        <v>-0.42622400468232619</v>
      </c>
      <c r="E15274">
        <v>1.065515363977686</v>
      </c>
      <c r="F15274">
        <v>0.84080347762860308</v>
      </c>
      <c r="G15274">
        <v>-13.07235154867131</v>
      </c>
      <c r="H15274">
        <v>-7.3414298938813758</v>
      </c>
      <c r="I15274">
        <v>-11.7634946106502</v>
      </c>
      <c r="J15274">
        <v>-4.4588577353929946</v>
      </c>
    </row>
    <row r="15275" spans="1:10" x14ac:dyDescent="0.3">
      <c r="A15275" s="1">
        <v>15273</v>
      </c>
      <c r="B15275">
        <v>-12.446930430573341</v>
      </c>
      <c r="C15275">
        <v>-5.9897372359689731</v>
      </c>
      <c r="D15275">
        <v>-0.41779793623922701</v>
      </c>
      <c r="E15275">
        <v>1.0856097407611589</v>
      </c>
      <c r="F15275">
        <v>0.86303346250142232</v>
      </c>
      <c r="G15275">
        <v>-13.05081049464046</v>
      </c>
      <c r="H15275">
        <v>-7.3500299150645114</v>
      </c>
      <c r="I15275">
        <v>-11.76628848275808</v>
      </c>
      <c r="J15275">
        <v>-4.4565316976660636</v>
      </c>
    </row>
    <row r="15276" spans="1:10" x14ac:dyDescent="0.3">
      <c r="A15276" s="1">
        <v>15274</v>
      </c>
      <c r="B15276">
        <v>-12.436638740778591</v>
      </c>
      <c r="C15276">
        <v>-5.9931156512482273</v>
      </c>
      <c r="D15276">
        <v>-0.40918674582344328</v>
      </c>
      <c r="E15276">
        <v>1.1051864207362661</v>
      </c>
      <c r="F15276">
        <v>0.92777078277592717</v>
      </c>
      <c r="G15276">
        <v>-13.02878282083147</v>
      </c>
      <c r="H15276">
        <v>-7.3585579579887739</v>
      </c>
      <c r="I15276">
        <v>-11.769224590160629</v>
      </c>
      <c r="J15276">
        <v>-4.4541058932013913</v>
      </c>
    </row>
    <row r="15277" spans="1:10" x14ac:dyDescent="0.3">
      <c r="A15277" s="1">
        <v>15275</v>
      </c>
      <c r="B15277">
        <v>-12.42606632396965</v>
      </c>
      <c r="C15277">
        <v>-5.9964097921372819</v>
      </c>
      <c r="D15277">
        <v>-0.39989068742687928</v>
      </c>
      <c r="E15277">
        <v>1.11730219906786</v>
      </c>
      <c r="F15277">
        <v>1.023297827810566</v>
      </c>
      <c r="G15277">
        <v>-13.0054917700341</v>
      </c>
      <c r="H15277">
        <v>-7.3672976274584796</v>
      </c>
      <c r="I15277">
        <v>-11.77298752953673</v>
      </c>
      <c r="J15277">
        <v>-4.4512623001254328</v>
      </c>
    </row>
    <row r="15278" spans="1:10" x14ac:dyDescent="0.3">
      <c r="A15278" s="1">
        <v>15276</v>
      </c>
      <c r="B15278">
        <v>-12.415345110237221</v>
      </c>
      <c r="C15278">
        <v>-5.999548277961277</v>
      </c>
      <c r="D15278">
        <v>-0.38965942672020071</v>
      </c>
      <c r="E15278">
        <v>1.134193607318386</v>
      </c>
      <c r="F15278">
        <v>1.1204525715081921</v>
      </c>
      <c r="G15278">
        <v>-12.96096787719053</v>
      </c>
      <c r="H15278">
        <v>-7.3282068988765854</v>
      </c>
      <c r="I15278">
        <v>-11.775421487449</v>
      </c>
      <c r="J15278">
        <v>-4.441255461676219</v>
      </c>
    </row>
    <row r="15279" spans="1:10" x14ac:dyDescent="0.3">
      <c r="A15279" s="1">
        <v>15277</v>
      </c>
      <c r="B15279">
        <v>-12.40440416318093</v>
      </c>
      <c r="C15279">
        <v>-6.0025291970621328</v>
      </c>
      <c r="D15279">
        <v>-0.37845704878426761</v>
      </c>
      <c r="E15279">
        <v>1.1507222408947131</v>
      </c>
      <c r="F15279">
        <v>1.225238485546402</v>
      </c>
      <c r="G15279">
        <v>-12.93510886978782</v>
      </c>
      <c r="H15279">
        <v>-7.3372165945959722</v>
      </c>
      <c r="I15279">
        <v>-11.78197691297842</v>
      </c>
      <c r="J15279">
        <v>-4.4371656410492326</v>
      </c>
    </row>
    <row r="15280" spans="1:10" x14ac:dyDescent="0.3">
      <c r="A15280" s="1">
        <v>15278</v>
      </c>
      <c r="B15280">
        <v>-12.3932450501771</v>
      </c>
      <c r="C15280">
        <v>-6.0053302534769646</v>
      </c>
      <c r="D15280">
        <v>-0.36620672045091968</v>
      </c>
      <c r="E15280">
        <v>1.166896670896088</v>
      </c>
      <c r="F15280">
        <v>1.250176334129641</v>
      </c>
      <c r="G15280">
        <v>-12.907559985815871</v>
      </c>
      <c r="H15280">
        <v>-7.3464186479272486</v>
      </c>
      <c r="I15280">
        <v>-11.790040241283529</v>
      </c>
      <c r="J15280">
        <v>-4.4324594060086513</v>
      </c>
    </row>
    <row r="15281" spans="1:10" x14ac:dyDescent="0.3">
      <c r="A15281" s="1">
        <v>15279</v>
      </c>
      <c r="B15281">
        <v>-12.381879203518331</v>
      </c>
      <c r="C15281">
        <v>-6.0080031588929739</v>
      </c>
      <c r="D15281">
        <v>-0.35369751740060379</v>
      </c>
      <c r="E15281">
        <v>1.169297618425422</v>
      </c>
      <c r="F15281">
        <v>1.3320902047173599</v>
      </c>
      <c r="G15281">
        <v>-12.879378390118999</v>
      </c>
      <c r="H15281">
        <v>-7.3554201300203328</v>
      </c>
      <c r="I15281">
        <v>-11.798396436475119</v>
      </c>
      <c r="J15281">
        <v>-4.4277099567144633</v>
      </c>
    </row>
    <row r="15282" spans="1:10" x14ac:dyDescent="0.3">
      <c r="A15282" s="1">
        <v>15280</v>
      </c>
      <c r="B15282">
        <v>-12.370476878184039</v>
      </c>
      <c r="C15282">
        <v>-6.0104717109551054</v>
      </c>
      <c r="D15282">
        <v>-0.34040679958734749</v>
      </c>
      <c r="E15282">
        <v>1.1850861899927689</v>
      </c>
      <c r="F15282">
        <v>1.321535660745641</v>
      </c>
      <c r="G15282">
        <v>-12.85002451399272</v>
      </c>
      <c r="H15282">
        <v>-7.3643816044637749</v>
      </c>
      <c r="I15282">
        <v>-11.80804825717952</v>
      </c>
      <c r="J15282">
        <v>-4.4225634042311377</v>
      </c>
    </row>
    <row r="15283" spans="1:10" x14ac:dyDescent="0.3">
      <c r="A15283" s="1">
        <v>15281</v>
      </c>
      <c r="B15283">
        <v>-12.35883625773727</v>
      </c>
      <c r="C15283">
        <v>-6.0128301238898683</v>
      </c>
      <c r="D15283">
        <v>-0.32716215326817211</v>
      </c>
      <c r="E15283">
        <v>1.2026106663199949</v>
      </c>
      <c r="F15283">
        <v>1.3657131208629409</v>
      </c>
      <c r="G15283">
        <v>-12.8464982067203</v>
      </c>
      <c r="H15283">
        <v>-7.4498470096104414</v>
      </c>
      <c r="I15283">
        <v>-11.83270727690018</v>
      </c>
      <c r="J15283">
        <v>-4.4624605879715364</v>
      </c>
    </row>
    <row r="15284" spans="1:10" x14ac:dyDescent="0.3">
      <c r="A15284" s="1">
        <v>15282</v>
      </c>
      <c r="B15284">
        <v>-12.346997312199299</v>
      </c>
      <c r="C15284">
        <v>-6.015029891425967</v>
      </c>
      <c r="D15284">
        <v>-0.31348745206938422</v>
      </c>
      <c r="E15284">
        <v>1.2197423749043479</v>
      </c>
      <c r="F15284">
        <v>1.357140659223657</v>
      </c>
      <c r="G15284">
        <v>-12.814963502026989</v>
      </c>
      <c r="H15284">
        <v>-7.4585808435957013</v>
      </c>
      <c r="I15284">
        <v>-11.84211770239234</v>
      </c>
      <c r="J15284">
        <v>-4.4576108784492181</v>
      </c>
    </row>
    <row r="15285" spans="1:10" x14ac:dyDescent="0.3">
      <c r="A15285" s="1">
        <v>15283</v>
      </c>
      <c r="B15285">
        <v>-12.33498752363035</v>
      </c>
      <c r="C15285">
        <v>-6.0171088336311813</v>
      </c>
      <c r="D15285">
        <v>-0.29992608901382523</v>
      </c>
      <c r="E15285">
        <v>1.2364720842195389</v>
      </c>
      <c r="F15285">
        <v>1.404003207287114</v>
      </c>
      <c r="G15285">
        <v>-12.783334763651339</v>
      </c>
      <c r="H15285">
        <v>-7.4668731105733128</v>
      </c>
      <c r="I15285">
        <v>-11.8512744167429</v>
      </c>
      <c r="J15285">
        <v>-4.4529863855454854</v>
      </c>
    </row>
    <row r="15286" spans="1:10" x14ac:dyDescent="0.3">
      <c r="A15286" s="1">
        <v>15284</v>
      </c>
      <c r="B15286">
        <v>-12.32278881700114</v>
      </c>
      <c r="C15286">
        <v>-6.0190282528450023</v>
      </c>
      <c r="D15286">
        <v>-0.28590414631485778</v>
      </c>
      <c r="E15286">
        <v>1.15397850721606</v>
      </c>
      <c r="F15286">
        <v>1.4770231625647849</v>
      </c>
      <c r="G15286">
        <v>-12.75076413639869</v>
      </c>
      <c r="H15286">
        <v>-7.4749365028108281</v>
      </c>
      <c r="I15286">
        <v>-11.861054578585311</v>
      </c>
      <c r="J15286">
        <v>-4.4482771919015907</v>
      </c>
    </row>
    <row r="15287" spans="1:10" x14ac:dyDescent="0.3">
      <c r="A15287" s="1">
        <v>15285</v>
      </c>
      <c r="B15287">
        <v>-12.31119808952163</v>
      </c>
      <c r="C15287">
        <v>-6.0207093557132856</v>
      </c>
      <c r="D15287">
        <v>-0.27091348302311258</v>
      </c>
      <c r="E15287">
        <v>1.070145780737483</v>
      </c>
      <c r="F15287">
        <v>1.545596859600612</v>
      </c>
      <c r="G15287">
        <v>-12.717301109567799</v>
      </c>
      <c r="H15287">
        <v>-7.4828694165278904</v>
      </c>
      <c r="I15287">
        <v>-11.87306144897109</v>
      </c>
      <c r="J15287">
        <v>-4.4432133377825318</v>
      </c>
    </row>
    <row r="15288" spans="1:10" x14ac:dyDescent="0.3">
      <c r="A15288" s="1">
        <v>15286</v>
      </c>
      <c r="B15288">
        <v>-12.30074071381738</v>
      </c>
      <c r="C15288">
        <v>-6.0220483282165604</v>
      </c>
      <c r="D15288">
        <v>-0.25568673554950139</v>
      </c>
      <c r="E15288">
        <v>0.98877078741320368</v>
      </c>
      <c r="F15288">
        <v>1.466290932983801</v>
      </c>
      <c r="G15288">
        <v>-12.68045414592693</v>
      </c>
      <c r="H15288">
        <v>-7.4746166951288657</v>
      </c>
      <c r="I15288">
        <v>-11.90075088487003</v>
      </c>
      <c r="J15288">
        <v>-4.4919139598122211</v>
      </c>
    </row>
    <row r="15289" spans="1:10" x14ac:dyDescent="0.3">
      <c r="A15289" s="1">
        <v>15287</v>
      </c>
      <c r="B15289">
        <v>-12.290868629604031</v>
      </c>
      <c r="C15289">
        <v>-6.0232126232950556</v>
      </c>
      <c r="D15289">
        <v>-0.24094553181912581</v>
      </c>
      <c r="E15289">
        <v>1.0085933780672851</v>
      </c>
      <c r="F15289">
        <v>1.309127823206518</v>
      </c>
      <c r="G15289">
        <v>-12.649128975276961</v>
      </c>
      <c r="H15289">
        <v>-7.4812203996107396</v>
      </c>
      <c r="I15289">
        <v>-11.9134774649349</v>
      </c>
      <c r="J15289">
        <v>-4.4873483853289686</v>
      </c>
    </row>
    <row r="15290" spans="1:10" x14ac:dyDescent="0.3">
      <c r="A15290" s="1">
        <v>15288</v>
      </c>
      <c r="B15290">
        <v>-12.28085752729482</v>
      </c>
      <c r="C15290">
        <v>-6.024165481593668</v>
      </c>
      <c r="D15290">
        <v>-0.22789265688051979</v>
      </c>
      <c r="E15290">
        <v>1.029803727914431</v>
      </c>
      <c r="F15290">
        <v>1.210969995011947</v>
      </c>
      <c r="G15290">
        <v>-12.62005670088843</v>
      </c>
      <c r="H15290">
        <v>-7.4867252484791464</v>
      </c>
      <c r="I15290">
        <v>-11.923545386212471</v>
      </c>
      <c r="J15290">
        <v>-4.4835061803629843</v>
      </c>
    </row>
    <row r="15291" spans="1:10" x14ac:dyDescent="0.3">
      <c r="A15291" s="1">
        <v>15289</v>
      </c>
      <c r="B15291">
        <v>-12.2704222693555</v>
      </c>
      <c r="C15291">
        <v>-6.02500117166253</v>
      </c>
      <c r="D15291">
        <v>-0.21558230964595571</v>
      </c>
      <c r="E15291">
        <v>1.0509662982653081</v>
      </c>
      <c r="F15291">
        <v>1.221628835087706</v>
      </c>
      <c r="G15291">
        <v>-12.59159157752932</v>
      </c>
      <c r="H15291">
        <v>-7.4916256725371886</v>
      </c>
      <c r="I15291">
        <v>-11.932102774240761</v>
      </c>
      <c r="J15291">
        <v>-4.4800600828637416</v>
      </c>
    </row>
    <row r="15292" spans="1:10" x14ac:dyDescent="0.3">
      <c r="A15292" s="1">
        <v>15290</v>
      </c>
      <c r="B15292">
        <v>-12.260099845872769</v>
      </c>
      <c r="C15292">
        <v>-6.0256496585917896</v>
      </c>
      <c r="D15292">
        <v>-0.20356001144679881</v>
      </c>
      <c r="E15292">
        <v>0.96967795578941651</v>
      </c>
      <c r="F15292">
        <v>1.268370597976191</v>
      </c>
      <c r="G15292">
        <v>-12.563614171766231</v>
      </c>
      <c r="H15292">
        <v>-7.496029271159963</v>
      </c>
      <c r="I15292">
        <v>-11.94037809512319</v>
      </c>
      <c r="J15292">
        <v>-4.4767529381061753</v>
      </c>
    </row>
    <row r="15293" spans="1:10" x14ac:dyDescent="0.3">
      <c r="A15293" s="1">
        <v>15291</v>
      </c>
      <c r="B15293">
        <v>-12.25035153535589</v>
      </c>
      <c r="C15293">
        <v>-6.0261525256126269</v>
      </c>
      <c r="D15293">
        <v>-0.19079194709386929</v>
      </c>
      <c r="E15293">
        <v>0.98489119843242057</v>
      </c>
      <c r="F15293">
        <v>1.1274331634734469</v>
      </c>
      <c r="G15293">
        <v>-12.53506773018365</v>
      </c>
      <c r="H15293">
        <v>-7.5002874717696937</v>
      </c>
      <c r="I15293">
        <v>-11.950431720997461</v>
      </c>
      <c r="J15293">
        <v>-4.4732999396957656</v>
      </c>
    </row>
    <row r="15294" spans="1:10" x14ac:dyDescent="0.3">
      <c r="A15294" s="1">
        <v>15292</v>
      </c>
      <c r="B15294">
        <v>-12.24061761544146</v>
      </c>
      <c r="C15294">
        <v>-6.0265564238093354</v>
      </c>
      <c r="D15294">
        <v>-0.17963966187101679</v>
      </c>
      <c r="E15294">
        <v>1.0044967401755771</v>
      </c>
      <c r="F15294">
        <v>1.028179619883278</v>
      </c>
      <c r="G15294">
        <v>-12.51059749008502</v>
      </c>
      <c r="H15294">
        <v>-7.5132519816953636</v>
      </c>
      <c r="I15294">
        <v>-11.94988882646782</v>
      </c>
      <c r="J15294">
        <v>-4.4256030205701196</v>
      </c>
    </row>
    <row r="15295" spans="1:10" x14ac:dyDescent="0.3">
      <c r="A15295" s="1">
        <v>15293</v>
      </c>
      <c r="B15295">
        <v>-12.23036674665598</v>
      </c>
      <c r="C15295">
        <v>-6.0269220163834456</v>
      </c>
      <c r="D15295">
        <v>-0.1691404388486506</v>
      </c>
      <c r="E15295">
        <v>1.024306393802759</v>
      </c>
      <c r="F15295">
        <v>1.0322661196112379</v>
      </c>
      <c r="G15295">
        <v>-12.48472287954359</v>
      </c>
      <c r="H15295">
        <v>-7.5163701598960238</v>
      </c>
      <c r="I15295">
        <v>-11.95646243960322</v>
      </c>
      <c r="J15295">
        <v>-4.4230044815147576</v>
      </c>
    </row>
    <row r="15296" spans="1:10" x14ac:dyDescent="0.3">
      <c r="A15296" s="1">
        <v>15294</v>
      </c>
      <c r="B15296">
        <v>-12.220355046627491</v>
      </c>
      <c r="C15296">
        <v>-6.0271774733078463</v>
      </c>
      <c r="D15296">
        <v>-0.15904765556466871</v>
      </c>
      <c r="E15296">
        <v>0.9435458337670537</v>
      </c>
      <c r="F15296">
        <v>1.1635087825092201</v>
      </c>
      <c r="G15296">
        <v>-12.45966580261257</v>
      </c>
      <c r="H15296">
        <v>-7.5191168744299066</v>
      </c>
      <c r="I15296">
        <v>-11.96265240724459</v>
      </c>
      <c r="J15296">
        <v>-4.4205772188150272</v>
      </c>
    </row>
    <row r="15297" spans="1:10" x14ac:dyDescent="0.3">
      <c r="A15297" s="1">
        <v>15295</v>
      </c>
      <c r="B15297">
        <v>-12.210689705279551</v>
      </c>
      <c r="C15297">
        <v>-6.0272723712904606</v>
      </c>
      <c r="D15297">
        <v>-0.14712851907430591</v>
      </c>
      <c r="E15297">
        <v>0.95136391229275363</v>
      </c>
      <c r="F15297">
        <v>1.155975851217157</v>
      </c>
      <c r="G15297">
        <v>-12.43220125421743</v>
      </c>
      <c r="H15297">
        <v>-7.5219581069010424</v>
      </c>
      <c r="I15297">
        <v>-11.97215420535974</v>
      </c>
      <c r="J15297">
        <v>-4.4177147167284021</v>
      </c>
    </row>
    <row r="15298" spans="1:10" x14ac:dyDescent="0.3">
      <c r="A15298" s="1">
        <v>15296</v>
      </c>
      <c r="B15298">
        <v>-12.201371981111681</v>
      </c>
      <c r="C15298">
        <v>-6.0271877110489713</v>
      </c>
      <c r="D15298">
        <v>-0.13580634406175229</v>
      </c>
      <c r="E15298">
        <v>0.96695978855514275</v>
      </c>
      <c r="F15298">
        <v>1.1095792295545499</v>
      </c>
      <c r="G15298">
        <v>-12.41455236345465</v>
      </c>
      <c r="H15298">
        <v>-7.5872634335520637</v>
      </c>
      <c r="I15298">
        <v>-11.989060106111429</v>
      </c>
      <c r="J15298">
        <v>-4.473467813623671</v>
      </c>
    </row>
    <row r="15299" spans="1:10" x14ac:dyDescent="0.3">
      <c r="A15299" s="1">
        <v>15297</v>
      </c>
      <c r="B15299">
        <v>-12.19165982338756</v>
      </c>
      <c r="C15299">
        <v>-6.0269830599242722</v>
      </c>
      <c r="D15299">
        <v>-0.1246592407531362</v>
      </c>
      <c r="E15299">
        <v>0.98262037125562285</v>
      </c>
      <c r="F15299">
        <v>1.141598435083254</v>
      </c>
      <c r="G15299">
        <v>-12.3874369960904</v>
      </c>
      <c r="H15299">
        <v>-7.5893381520873584</v>
      </c>
      <c r="I15299">
        <v>-11.996680256497029</v>
      </c>
      <c r="J15299">
        <v>-4.4709930791028683</v>
      </c>
    </row>
    <row r="15300" spans="1:10" x14ac:dyDescent="0.3">
      <c r="A15300" s="1">
        <v>15298</v>
      </c>
      <c r="B15300">
        <v>-12.181904270289889</v>
      </c>
      <c r="C15300">
        <v>-6.0266282551629171</v>
      </c>
      <c r="D15300">
        <v>-0.11331784413727709</v>
      </c>
      <c r="E15300">
        <v>1.0026585694671</v>
      </c>
      <c r="F15300">
        <v>1.1213805640804391</v>
      </c>
      <c r="G15300">
        <v>-12.35994994309187</v>
      </c>
      <c r="H15300">
        <v>-7.5911032066261646</v>
      </c>
      <c r="I15300">
        <v>-12.004583964299179</v>
      </c>
      <c r="J15300">
        <v>-4.4685270514522042</v>
      </c>
    </row>
    <row r="15301" spans="1:10" x14ac:dyDescent="0.3">
      <c r="A15301" s="1">
        <v>15299</v>
      </c>
      <c r="B15301">
        <v>-12.171845757161501</v>
      </c>
      <c r="C15301">
        <v>-6.0261608626984451</v>
      </c>
      <c r="D15301">
        <v>-0.1020561921158223</v>
      </c>
      <c r="E15301">
        <v>1.024149975647902</v>
      </c>
      <c r="F15301">
        <v>1.080269213915156</v>
      </c>
      <c r="G15301">
        <v>-12.332261939688809</v>
      </c>
      <c r="H15301">
        <v>-7.5925416541226776</v>
      </c>
      <c r="I15301">
        <v>-12.012083118036649</v>
      </c>
      <c r="J15301">
        <v>-4.4661615835123056</v>
      </c>
    </row>
    <row r="15302" spans="1:10" x14ac:dyDescent="0.3">
      <c r="A15302" s="1">
        <v>15300</v>
      </c>
      <c r="B15302">
        <v>-12.161658778624311</v>
      </c>
      <c r="C15302">
        <v>-6.0256223761085721</v>
      </c>
      <c r="D15302">
        <v>-9.1296007060340814E-2</v>
      </c>
      <c r="E15302">
        <v>1.04500653717267</v>
      </c>
      <c r="F15302">
        <v>1.028067876744321</v>
      </c>
      <c r="G15302">
        <v>-12.303280267842201</v>
      </c>
      <c r="H15302">
        <v>-7.572544362030067</v>
      </c>
      <c r="I15302">
        <v>-12.018688652017801</v>
      </c>
      <c r="J15302">
        <v>-4.4639693148468247</v>
      </c>
    </row>
    <row r="15303" spans="1:10" x14ac:dyDescent="0.3">
      <c r="A15303" s="1">
        <v>15301</v>
      </c>
      <c r="B15303">
        <v>-12.15119240228579</v>
      </c>
      <c r="C15303">
        <v>-6.0250332566336056</v>
      </c>
      <c r="D15303">
        <v>-8.0982983513641096E-2</v>
      </c>
      <c r="E15303">
        <v>1.065562437890333</v>
      </c>
      <c r="F15303">
        <v>1.052327657913926</v>
      </c>
      <c r="G15303">
        <v>-12.27685320017911</v>
      </c>
      <c r="H15303">
        <v>-7.5733334990311878</v>
      </c>
      <c r="I15303">
        <v>-12.024334957956571</v>
      </c>
      <c r="J15303">
        <v>-4.4619888139934343</v>
      </c>
    </row>
    <row r="15304" spans="1:10" x14ac:dyDescent="0.3">
      <c r="A15304" s="1">
        <v>15302</v>
      </c>
      <c r="B15304">
        <v>-12.14059947427895</v>
      </c>
      <c r="C15304">
        <v>-6.0243496014372324</v>
      </c>
      <c r="D15304">
        <v>-7.0499860084672031E-2</v>
      </c>
      <c r="E15304">
        <v>1.0855362929756229</v>
      </c>
      <c r="F15304">
        <v>1.1163783570176959</v>
      </c>
      <c r="G15304">
        <v>-12.250022642173001</v>
      </c>
      <c r="H15304">
        <v>-7.5738820622342384</v>
      </c>
      <c r="I15304">
        <v>-12.03013428814165</v>
      </c>
      <c r="J15304">
        <v>-4.4600612061911002</v>
      </c>
    </row>
    <row r="15305" spans="1:10" x14ac:dyDescent="0.3">
      <c r="A15305" s="1">
        <v>15303</v>
      </c>
      <c r="B15305">
        <v>-12.129769367964149</v>
      </c>
      <c r="C15305">
        <v>-6.0235201477383846</v>
      </c>
      <c r="D15305">
        <v>-5.932943302756867E-2</v>
      </c>
      <c r="E15305">
        <v>1.098576892380887</v>
      </c>
      <c r="F15305">
        <v>1.120579512257379</v>
      </c>
      <c r="G15305">
        <v>-12.22187712973861</v>
      </c>
      <c r="H15305">
        <v>-7.5741782135144913</v>
      </c>
      <c r="I15305">
        <v>-12.03678447961804</v>
      </c>
      <c r="J15305">
        <v>-4.4580954285681118</v>
      </c>
    </row>
    <row r="15306" spans="1:10" x14ac:dyDescent="0.3">
      <c r="A15306" s="1">
        <v>15304</v>
      </c>
      <c r="B15306">
        <v>-12.118827280435079</v>
      </c>
      <c r="C15306">
        <v>-6.0225897984240362</v>
      </c>
      <c r="D15306">
        <v>-4.8127923263275002E-2</v>
      </c>
      <c r="E15306">
        <v>1.111325044973722</v>
      </c>
      <c r="F15306">
        <v>1.17258523484451</v>
      </c>
      <c r="G15306">
        <v>-12.19355991548708</v>
      </c>
      <c r="H15306">
        <v>-7.5741823061378959</v>
      </c>
      <c r="I15306">
        <v>-12.04338297919219</v>
      </c>
      <c r="J15306">
        <v>-4.4562217387841452</v>
      </c>
    </row>
    <row r="15307" spans="1:10" x14ac:dyDescent="0.3">
      <c r="A15307" s="1">
        <v>15305</v>
      </c>
      <c r="B15307">
        <v>-12.107701859163949</v>
      </c>
      <c r="C15307">
        <v>-6.0215052916979861</v>
      </c>
      <c r="D15307">
        <v>-3.6333588401610287E-2</v>
      </c>
      <c r="E15307">
        <v>1.1238774196807111</v>
      </c>
      <c r="F15307">
        <v>1.162240491098141</v>
      </c>
      <c r="G15307">
        <v>-12.168022988014849</v>
      </c>
      <c r="H15307">
        <v>-7.6809775668985543</v>
      </c>
      <c r="I15307">
        <v>-12.051888029680621</v>
      </c>
      <c r="J15307">
        <v>-4.4860316630578776</v>
      </c>
    </row>
    <row r="15308" spans="1:10" x14ac:dyDescent="0.3">
      <c r="A15308" s="1">
        <v>15306</v>
      </c>
      <c r="B15308">
        <v>-12.096585246722171</v>
      </c>
      <c r="C15308">
        <v>-6.0203232675061766</v>
      </c>
      <c r="D15308">
        <v>-2.4772710713892889E-2</v>
      </c>
      <c r="E15308">
        <v>1.136022933632679</v>
      </c>
      <c r="F15308">
        <v>1.117451405644313</v>
      </c>
      <c r="G15308">
        <v>-12.13771781589586</v>
      </c>
      <c r="H15308">
        <v>-7.6803819961354893</v>
      </c>
      <c r="I15308">
        <v>-12.05852617445669</v>
      </c>
      <c r="J15308">
        <v>-4.4843070062546531</v>
      </c>
    </row>
    <row r="15309" spans="1:10" x14ac:dyDescent="0.3">
      <c r="A15309" s="1">
        <v>15307</v>
      </c>
      <c r="B15309">
        <v>-12.08527483924477</v>
      </c>
      <c r="C15309">
        <v>-6.019054531764068</v>
      </c>
      <c r="D15309">
        <v>-1.3577426462541699E-2</v>
      </c>
      <c r="E15309">
        <v>1.14799468897879</v>
      </c>
      <c r="F15309">
        <v>1.1412389685673781</v>
      </c>
      <c r="G15309">
        <v>-12.10782038965899</v>
      </c>
      <c r="H15309">
        <v>-7.6794697114410422</v>
      </c>
      <c r="I15309">
        <v>-12.064413931460081</v>
      </c>
      <c r="J15309">
        <v>-4.4827084541053859</v>
      </c>
    </row>
    <row r="15310" spans="1:10" x14ac:dyDescent="0.3">
      <c r="A15310" s="1">
        <v>15308</v>
      </c>
      <c r="B15310">
        <v>-12.07364426653143</v>
      </c>
      <c r="C15310">
        <v>-6.0176298115409264</v>
      </c>
      <c r="D15310">
        <v>-1.928871306945435E-3</v>
      </c>
      <c r="E15310">
        <v>1.1599293193311639</v>
      </c>
      <c r="F15310">
        <v>1.11397278949893</v>
      </c>
      <c r="G15310">
        <v>-12.076847286971431</v>
      </c>
      <c r="H15310">
        <v>-7.678194959737545</v>
      </c>
      <c r="I15310">
        <v>-12.070680581333971</v>
      </c>
      <c r="J15310">
        <v>-4.4811449712704903</v>
      </c>
    </row>
    <row r="15311" spans="1:10" x14ac:dyDescent="0.3">
      <c r="A15311" s="1">
        <v>15309</v>
      </c>
      <c r="B15311">
        <v>-12.062167486582821</v>
      </c>
      <c r="C15311">
        <v>-6.016140488680211</v>
      </c>
      <c r="D15311">
        <v>9.1856147424562492E-3</v>
      </c>
      <c r="E15311">
        <v>1.1716087171687211</v>
      </c>
      <c r="F15311">
        <v>1.148736824700634</v>
      </c>
      <c r="G15311">
        <v>-12.04691436100188</v>
      </c>
      <c r="H15311">
        <v>-7.6766386708247172</v>
      </c>
      <c r="I15311">
        <v>-12.07628087216561</v>
      </c>
      <c r="J15311">
        <v>-4.4797176106423287</v>
      </c>
    </row>
    <row r="15312" spans="1:10" x14ac:dyDescent="0.3">
      <c r="A15312" s="1">
        <v>15310</v>
      </c>
      <c r="B15312">
        <v>-12.05081636292137</v>
      </c>
      <c r="C15312">
        <v>-6.0145388739081831</v>
      </c>
      <c r="D15312">
        <v>2.042538433209249E-2</v>
      </c>
      <c r="E15312">
        <v>1.187640200440095</v>
      </c>
      <c r="F15312">
        <v>1.126541407478876</v>
      </c>
      <c r="G15312">
        <v>-12.01691450658241</v>
      </c>
      <c r="H15312">
        <v>-7.6740984239305572</v>
      </c>
      <c r="I15312">
        <v>-12.08254605875532</v>
      </c>
      <c r="J15312">
        <v>-4.4613106608550064</v>
      </c>
    </row>
    <row r="15313" spans="1:10" x14ac:dyDescent="0.3">
      <c r="A15313" s="1">
        <v>15311</v>
      </c>
      <c r="B15313">
        <v>-12.03902874864802</v>
      </c>
      <c r="C15313">
        <v>-6.0127826077043238</v>
      </c>
      <c r="D15313">
        <v>3.1730001569988821E-2</v>
      </c>
      <c r="E15313">
        <v>1.2037366690273481</v>
      </c>
      <c r="F15313">
        <v>1.162222991333087</v>
      </c>
      <c r="G15313">
        <v>-11.98636877260514</v>
      </c>
      <c r="H15313">
        <v>-7.671852878324847</v>
      </c>
      <c r="I15313">
        <v>-12.08831469351659</v>
      </c>
      <c r="J15313">
        <v>-4.4600123249321122</v>
      </c>
    </row>
    <row r="15314" spans="1:10" x14ac:dyDescent="0.3">
      <c r="A15314" s="1">
        <v>15312</v>
      </c>
      <c r="B15314">
        <v>-12.027162171807269</v>
      </c>
      <c r="C15314">
        <v>-6.0108746197242127</v>
      </c>
      <c r="D15314">
        <v>4.3334486284029451E-2</v>
      </c>
      <c r="E15314">
        <v>1.219407968574868</v>
      </c>
      <c r="F15314">
        <v>1.1452493585753509</v>
      </c>
      <c r="G15314">
        <v>-11.9552535179368</v>
      </c>
      <c r="H15314">
        <v>-7.6692221048527758</v>
      </c>
      <c r="I15314">
        <v>-12.094463492782941</v>
      </c>
      <c r="J15314">
        <v>-4.458780812115597</v>
      </c>
    </row>
    <row r="15315" spans="1:10" x14ac:dyDescent="0.3">
      <c r="A15315" s="1">
        <v>15313</v>
      </c>
      <c r="B15315">
        <v>-12.01513048815548</v>
      </c>
      <c r="C15315">
        <v>-6.00883828211163</v>
      </c>
      <c r="D15315">
        <v>5.4795160409577312E-2</v>
      </c>
      <c r="E15315">
        <v>1.221058404412753</v>
      </c>
      <c r="F15315">
        <v>1.1956157310744009</v>
      </c>
      <c r="G15315">
        <v>-11.9242211926703</v>
      </c>
      <c r="H15315">
        <v>-7.666252755298129</v>
      </c>
      <c r="I15315">
        <v>-12.1002150412072</v>
      </c>
      <c r="J15315">
        <v>-4.4576177064828553</v>
      </c>
    </row>
    <row r="15316" spans="1:10" x14ac:dyDescent="0.3">
      <c r="A15316" s="1">
        <v>15314</v>
      </c>
      <c r="B15316">
        <v>-12.003149168186649</v>
      </c>
      <c r="C15316">
        <v>-6.0066618947270811</v>
      </c>
      <c r="D15316">
        <v>6.6718809819613631E-2</v>
      </c>
      <c r="E15316">
        <v>1.236098232768837</v>
      </c>
      <c r="F15316">
        <v>1.170433703083968</v>
      </c>
      <c r="G15316">
        <v>-11.89248437424069</v>
      </c>
      <c r="H15316">
        <v>-7.6628746042890477</v>
      </c>
      <c r="I15316">
        <v>-12.1067234449556</v>
      </c>
      <c r="J15316">
        <v>-4.456566083296746</v>
      </c>
    </row>
    <row r="15317" spans="1:10" x14ac:dyDescent="0.3">
      <c r="A15317" s="1">
        <v>15315</v>
      </c>
      <c r="B15317">
        <v>-11.99065706033643</v>
      </c>
      <c r="C15317">
        <v>-6.0042793990391097</v>
      </c>
      <c r="D15317">
        <v>7.8760510935097491E-2</v>
      </c>
      <c r="E15317">
        <v>1.2529618381889021</v>
      </c>
      <c r="F15317">
        <v>1.114986453221618</v>
      </c>
      <c r="G15317">
        <v>-11.860057153176649</v>
      </c>
      <c r="H15317">
        <v>-7.6590394723378186</v>
      </c>
      <c r="I15317">
        <v>-12.11288916729514</v>
      </c>
      <c r="J15317">
        <v>-4.4555431505285661</v>
      </c>
    </row>
    <row r="15318" spans="1:10" x14ac:dyDescent="0.3">
      <c r="A15318" s="1">
        <v>15316</v>
      </c>
      <c r="B15318">
        <v>-11.978692137413599</v>
      </c>
      <c r="C15318">
        <v>-6.0019184803622947</v>
      </c>
      <c r="D15318">
        <v>8.9613162996743795E-2</v>
      </c>
      <c r="E15318">
        <v>1.2685638631868239</v>
      </c>
      <c r="F15318">
        <v>1.045776221700337</v>
      </c>
      <c r="G15318">
        <v>-11.818607331404239</v>
      </c>
      <c r="H15318">
        <v>-7.7835323607378504</v>
      </c>
      <c r="I15318">
        <v>-12.111358088038079</v>
      </c>
      <c r="J15318">
        <v>-4.5254541926023961</v>
      </c>
    </row>
    <row r="15319" spans="1:10" x14ac:dyDescent="0.3">
      <c r="A15319" s="1">
        <v>15317</v>
      </c>
      <c r="B15319">
        <v>-11.966266037694041</v>
      </c>
      <c r="C15319">
        <v>-5.9994172061766884</v>
      </c>
      <c r="D15319">
        <v>0.1000624379360999</v>
      </c>
      <c r="E15319">
        <v>1.2842456555484481</v>
      </c>
      <c r="F15319">
        <v>0.96373239201070715</v>
      </c>
      <c r="G15319">
        <v>-11.787573736731471</v>
      </c>
      <c r="H15319">
        <v>-7.779261082880093</v>
      </c>
      <c r="I15319">
        <v>-12.114352446188599</v>
      </c>
      <c r="J15319">
        <v>-4.5244197610586889</v>
      </c>
    </row>
    <row r="15320" spans="1:10" x14ac:dyDescent="0.3">
      <c r="A15320" s="1">
        <v>15318</v>
      </c>
      <c r="B15320">
        <v>-11.953641030028001</v>
      </c>
      <c r="C15320">
        <v>-5.9968479727179904</v>
      </c>
      <c r="D15320">
        <v>0.1097307718458562</v>
      </c>
      <c r="E15320">
        <v>1.299653116299764</v>
      </c>
      <c r="F15320">
        <v>0.87300393729321801</v>
      </c>
      <c r="G15320">
        <v>-11.757749223966551</v>
      </c>
      <c r="H15320">
        <v>-7.7748810332036173</v>
      </c>
      <c r="I15320">
        <v>-12.115981062905121</v>
      </c>
      <c r="J15320">
        <v>-4.5233511925345722</v>
      </c>
    </row>
    <row r="15321" spans="1:10" x14ac:dyDescent="0.3">
      <c r="A15321" s="1">
        <v>15319</v>
      </c>
      <c r="B15321">
        <v>-11.940780590979079</v>
      </c>
      <c r="C15321">
        <v>-5.9942238943374537</v>
      </c>
      <c r="D15321">
        <v>0.1185473892822182</v>
      </c>
      <c r="E15321">
        <v>1.313318033216138</v>
      </c>
      <c r="F15321">
        <v>0.77508115669714794</v>
      </c>
      <c r="G15321">
        <v>-11.729220364280559</v>
      </c>
      <c r="H15321">
        <v>-7.7704607688396043</v>
      </c>
      <c r="I15321">
        <v>-12.11610540342661</v>
      </c>
      <c r="J15321">
        <v>-4.5222156546778782</v>
      </c>
    </row>
    <row r="15322" spans="1:10" x14ac:dyDescent="0.3">
      <c r="A15322" s="1">
        <v>15320</v>
      </c>
      <c r="B15322">
        <v>-11.92801095895309</v>
      </c>
      <c r="C15322">
        <v>-5.9916313383567052</v>
      </c>
      <c r="D15322">
        <v>0.12623739631432571</v>
      </c>
      <c r="E15322">
        <v>1.3264517049660589</v>
      </c>
      <c r="F15322">
        <v>0.67321812345253418</v>
      </c>
      <c r="G15322">
        <v>-11.69988021053037</v>
      </c>
      <c r="H15322">
        <v>-7.7891782161732346</v>
      </c>
      <c r="I15322">
        <v>-12.11330277550171</v>
      </c>
      <c r="J15322">
        <v>-4.5316320676544191</v>
      </c>
    </row>
    <row r="15323" spans="1:10" x14ac:dyDescent="0.3">
      <c r="A15323" s="1">
        <v>15321</v>
      </c>
      <c r="B15323">
        <v>-11.914854705820529</v>
      </c>
      <c r="C15323">
        <v>-5.9889913303274032</v>
      </c>
      <c r="D15323">
        <v>0.1330477383825428</v>
      </c>
      <c r="E15323">
        <v>1.3395578291619319</v>
      </c>
      <c r="F15323">
        <v>0.56483959005630502</v>
      </c>
      <c r="G15323">
        <v>-11.674487433325719</v>
      </c>
      <c r="H15323">
        <v>-7.784942886087542</v>
      </c>
      <c r="I15323">
        <v>-12.11008524298984</v>
      </c>
      <c r="J15323">
        <v>-4.530287808329982</v>
      </c>
    </row>
    <row r="15324" spans="1:10" x14ac:dyDescent="0.3">
      <c r="A15324" s="1">
        <v>15322</v>
      </c>
      <c r="B15324">
        <v>-11.90192071681151</v>
      </c>
      <c r="C15324">
        <v>-5.9864435187407983</v>
      </c>
      <c r="D15324">
        <v>0.13860630517197031</v>
      </c>
      <c r="E15324">
        <v>1.3520307488280841</v>
      </c>
      <c r="F15324">
        <v>0.45563787218553309</v>
      </c>
      <c r="G15324">
        <v>-11.651574292435621</v>
      </c>
      <c r="H15324">
        <v>-7.7810312385600522</v>
      </c>
      <c r="I15324">
        <v>-12.105256497103211</v>
      </c>
      <c r="J15324">
        <v>-4.5288477283433837</v>
      </c>
    </row>
    <row r="15325" spans="1:10" x14ac:dyDescent="0.3">
      <c r="A15325" s="1">
        <v>15323</v>
      </c>
      <c r="B15325">
        <v>-11.888366456680471</v>
      </c>
      <c r="C15325">
        <v>-5.9838383502213226</v>
      </c>
      <c r="D15325">
        <v>0.14325773301583641</v>
      </c>
      <c r="E15325">
        <v>1.2677076573211259</v>
      </c>
      <c r="F15325">
        <v>0.29789676914346991</v>
      </c>
      <c r="G15325">
        <v>-11.629675375332051</v>
      </c>
      <c r="H15325">
        <v>-7.7772421922922161</v>
      </c>
      <c r="I15325">
        <v>-12.09847991450844</v>
      </c>
      <c r="J15325">
        <v>-4.5272041262067031</v>
      </c>
    </row>
    <row r="15326" spans="1:10" x14ac:dyDescent="0.3">
      <c r="A15326" s="1">
        <v>15324</v>
      </c>
      <c r="B15326">
        <v>-11.876204216564849</v>
      </c>
      <c r="C15326">
        <v>-5.9816158697692963</v>
      </c>
      <c r="D15326">
        <v>0.14616304584928461</v>
      </c>
      <c r="E15326">
        <v>1.2766403207007371</v>
      </c>
      <c r="F15326">
        <v>0.18789626691639519</v>
      </c>
      <c r="G15326">
        <v>-11.61255674766559</v>
      </c>
      <c r="H15326">
        <v>-7.7725425599528313</v>
      </c>
      <c r="I15326">
        <v>-12.099170339144329</v>
      </c>
      <c r="J15326">
        <v>-4.4670328487317734</v>
      </c>
    </row>
    <row r="15327" spans="1:10" x14ac:dyDescent="0.3">
      <c r="A15327" s="1">
        <v>15325</v>
      </c>
      <c r="B15327">
        <v>-11.863368776230651</v>
      </c>
      <c r="C15327">
        <v>-5.9793603503427262</v>
      </c>
      <c r="D15327">
        <v>0.14808111534646309</v>
      </c>
      <c r="E15327">
        <v>1.2924845958957809</v>
      </c>
      <c r="F15327">
        <v>7.5219276778667757E-2</v>
      </c>
      <c r="G15327">
        <v>-11.596286672559691</v>
      </c>
      <c r="H15327">
        <v>-7.7697780522680153</v>
      </c>
      <c r="I15327">
        <v>-12.089239562377429</v>
      </c>
      <c r="J15327">
        <v>-4.4652077796290879</v>
      </c>
    </row>
    <row r="15328" spans="1:10" x14ac:dyDescent="0.3">
      <c r="A15328" s="1">
        <v>15326</v>
      </c>
      <c r="B15328">
        <v>-11.850843023950439</v>
      </c>
      <c r="C15328">
        <v>-5.9772645107975153</v>
      </c>
      <c r="D15328">
        <v>0.14882021581554711</v>
      </c>
      <c r="E15328">
        <v>1.307401617438984</v>
      </c>
      <c r="F15328">
        <v>-3.5560748668615222E-2</v>
      </c>
      <c r="G15328">
        <v>-11.582437694786019</v>
      </c>
      <c r="H15328">
        <v>-7.7674843232073973</v>
      </c>
      <c r="I15328">
        <v>-12.077832859177461</v>
      </c>
      <c r="J15328">
        <v>-4.4632792948403397</v>
      </c>
    </row>
    <row r="15329" spans="1:10" x14ac:dyDescent="0.3">
      <c r="A15329" s="1">
        <v>15327</v>
      </c>
      <c r="B15329">
        <v>-11.83759882477926</v>
      </c>
      <c r="C15329">
        <v>-5.9751720999151301</v>
      </c>
      <c r="D15329">
        <v>0.1484555114057737</v>
      </c>
      <c r="E15329">
        <v>1.2226885971142769</v>
      </c>
      <c r="F15329">
        <v>-0.22885925383212821</v>
      </c>
      <c r="G15329">
        <v>-11.569846414510611</v>
      </c>
      <c r="H15329">
        <v>-7.7654896818720482</v>
      </c>
      <c r="I15329">
        <v>-12.064036487838051</v>
      </c>
      <c r="J15329">
        <v>-4.4611042004529686</v>
      </c>
    </row>
    <row r="15330" spans="1:10" x14ac:dyDescent="0.3">
      <c r="A15330" s="1">
        <v>15328</v>
      </c>
      <c r="B15330">
        <v>-11.82579634253892</v>
      </c>
      <c r="C15330">
        <v>-5.9734803011548152</v>
      </c>
      <c r="D15330">
        <v>0.14622377704865799</v>
      </c>
      <c r="E15330">
        <v>1.142140725524617</v>
      </c>
      <c r="F15330">
        <v>-0.38632896593647248</v>
      </c>
      <c r="G15330">
        <v>-11.56204010900005</v>
      </c>
      <c r="H15330">
        <v>-7.7643909764086434</v>
      </c>
      <c r="I15330">
        <v>-12.048854447150591</v>
      </c>
      <c r="J15330">
        <v>-4.4589108239104283</v>
      </c>
    </row>
    <row r="15331" spans="1:10" x14ac:dyDescent="0.3">
      <c r="A15331" s="1">
        <v>15329</v>
      </c>
      <c r="B15331">
        <v>-11.814461650787459</v>
      </c>
      <c r="C15331">
        <v>-5.9720234597569588</v>
      </c>
      <c r="D15331">
        <v>0.1423582804815389</v>
      </c>
      <c r="E15331">
        <v>1.1538500503594931</v>
      </c>
      <c r="F15331">
        <v>-0.43925573883794838</v>
      </c>
      <c r="G15331">
        <v>-11.557112654334221</v>
      </c>
      <c r="H15331">
        <v>-7.7675507329997737</v>
      </c>
      <c r="I15331">
        <v>-12.019589213259479</v>
      </c>
      <c r="J15331">
        <v>-4.5408458061099921</v>
      </c>
    </row>
    <row r="15332" spans="1:10" x14ac:dyDescent="0.3">
      <c r="A15332" s="1">
        <v>15330</v>
      </c>
      <c r="B15332">
        <v>-11.803013677434009</v>
      </c>
      <c r="C15332">
        <v>-5.9707171863164881</v>
      </c>
      <c r="D15332">
        <v>0.13797190615924629</v>
      </c>
      <c r="E15332">
        <v>1.1719804539548371</v>
      </c>
      <c r="F15332">
        <v>-0.51213772401393187</v>
      </c>
      <c r="G15332">
        <v>-11.553542986180879</v>
      </c>
      <c r="H15332">
        <v>-7.7673560117736118</v>
      </c>
      <c r="I15332">
        <v>-12.00186160577347</v>
      </c>
      <c r="J15332">
        <v>-4.5386535373890879</v>
      </c>
    </row>
    <row r="15333" spans="1:10" x14ac:dyDescent="0.3">
      <c r="A15333" s="1">
        <v>15331</v>
      </c>
      <c r="B15333">
        <v>-11.791358591929869</v>
      </c>
      <c r="C15333">
        <v>-5.9695642714846917</v>
      </c>
      <c r="D15333">
        <v>0.1328539526913903</v>
      </c>
      <c r="E15333">
        <v>1.1897355099911291</v>
      </c>
      <c r="F15333">
        <v>-0.6040170276052953</v>
      </c>
      <c r="G15333">
        <v>-11.55108624168369</v>
      </c>
      <c r="H15333">
        <v>-7.7674563407261807</v>
      </c>
      <c r="I15333">
        <v>-11.98287471289667</v>
      </c>
      <c r="J15333">
        <v>-4.5365016878568927</v>
      </c>
    </row>
    <row r="15334" spans="1:10" x14ac:dyDescent="0.3">
      <c r="A15334" s="1">
        <v>15332</v>
      </c>
      <c r="B15334">
        <v>-11.77952960423575</v>
      </c>
      <c r="C15334">
        <v>-5.9685838828343893</v>
      </c>
      <c r="D15334">
        <v>0.12682790104607711</v>
      </c>
      <c r="E15334">
        <v>1.2070808319910189</v>
      </c>
      <c r="F15334">
        <v>-0.70718126841437223</v>
      </c>
      <c r="G15334">
        <v>-11.550095741408359</v>
      </c>
      <c r="H15334">
        <v>-7.7678911933076078</v>
      </c>
      <c r="I15334">
        <v>-11.96240659104723</v>
      </c>
      <c r="J15334">
        <v>-4.5343932396913971</v>
      </c>
    </row>
    <row r="15335" spans="1:10" x14ac:dyDescent="0.3">
      <c r="A15335" s="1">
        <v>15333</v>
      </c>
      <c r="B15335">
        <v>-11.76745054961494</v>
      </c>
      <c r="C15335">
        <v>-5.9677867038975503</v>
      </c>
      <c r="D15335">
        <v>0.1197358624877578</v>
      </c>
      <c r="E15335">
        <v>1.124244590268912</v>
      </c>
      <c r="F15335">
        <v>-0.80912330371139296</v>
      </c>
      <c r="G15335">
        <v>-11.550783106535199</v>
      </c>
      <c r="H15335">
        <v>-7.7686759048323424</v>
      </c>
      <c r="I15335">
        <v>-11.94015168728605</v>
      </c>
      <c r="J15335">
        <v>-4.5323351685849653</v>
      </c>
    </row>
    <row r="15336" spans="1:10" x14ac:dyDescent="0.3">
      <c r="A15336" s="1">
        <v>15334</v>
      </c>
      <c r="B15336">
        <v>-11.756235198300329</v>
      </c>
      <c r="C15336">
        <v>-5.9671906819201546</v>
      </c>
      <c r="D15336">
        <v>0.1116527393882369</v>
      </c>
      <c r="E15336">
        <v>1.1359487819967009</v>
      </c>
      <c r="F15336">
        <v>-0.81355548300281877</v>
      </c>
      <c r="G15336">
        <v>-11.553449618338769</v>
      </c>
      <c r="H15336">
        <v>-7.77585400388993</v>
      </c>
      <c r="I15336">
        <v>-11.913708592657679</v>
      </c>
      <c r="J15336">
        <v>-4.5626709295086254</v>
      </c>
    </row>
    <row r="15337" spans="1:10" x14ac:dyDescent="0.3">
      <c r="A15337" s="1">
        <v>15335</v>
      </c>
      <c r="B15337">
        <v>-11.74488277622817</v>
      </c>
      <c r="C15337">
        <v>-5.96676074739519</v>
      </c>
      <c r="D15337">
        <v>0.1035164164499089</v>
      </c>
      <c r="E15337">
        <v>1.1544906028549951</v>
      </c>
      <c r="F15337">
        <v>-0.86008818579537571</v>
      </c>
      <c r="G15337">
        <v>-11.55681961491735</v>
      </c>
      <c r="H15337">
        <v>-7.7770141139262021</v>
      </c>
      <c r="I15337">
        <v>-11.890923458069571</v>
      </c>
      <c r="J15337">
        <v>-4.5610062439018284</v>
      </c>
    </row>
    <row r="15338" spans="1:10" x14ac:dyDescent="0.3">
      <c r="A15338" s="1">
        <v>15336</v>
      </c>
      <c r="B15338">
        <v>-11.733344881324481</v>
      </c>
      <c r="C15338">
        <v>-5.9665159752625279</v>
      </c>
      <c r="D15338">
        <v>9.4918823770446109E-2</v>
      </c>
      <c r="E15338">
        <v>1.17262588076868</v>
      </c>
      <c r="F15338">
        <v>-0.93917705712033595</v>
      </c>
      <c r="G15338">
        <v>-11.560852300003759</v>
      </c>
      <c r="H15338">
        <v>-7.7783193070478509</v>
      </c>
      <c r="I15338">
        <v>-11.86729420990685</v>
      </c>
      <c r="J15338">
        <v>-4.5595578443229803</v>
      </c>
    </row>
    <row r="15339" spans="1:10" x14ac:dyDescent="0.3">
      <c r="A15339" s="1">
        <v>15337</v>
      </c>
      <c r="B15339">
        <v>-11.721355621861671</v>
      </c>
      <c r="C15339">
        <v>-5.9664753035155806</v>
      </c>
      <c r="D15339">
        <v>8.531635601475937E-2</v>
      </c>
      <c r="E15339">
        <v>1.1907772423080889</v>
      </c>
      <c r="F15339">
        <v>-1.039071181724925</v>
      </c>
      <c r="G15339">
        <v>-11.566268508731939</v>
      </c>
      <c r="H15339">
        <v>-7.779851434112917</v>
      </c>
      <c r="I15339">
        <v>-11.841788712470249</v>
      </c>
      <c r="J15339">
        <v>-4.5582958137022116</v>
      </c>
    </row>
    <row r="15340" spans="1:10" x14ac:dyDescent="0.3">
      <c r="A15340" s="1">
        <v>15338</v>
      </c>
      <c r="B15340">
        <v>-11.709723319324249</v>
      </c>
      <c r="C15340">
        <v>-5.9666616010145948</v>
      </c>
      <c r="D15340">
        <v>7.5164717295981509E-2</v>
      </c>
      <c r="E15340">
        <v>1.110077731733748</v>
      </c>
      <c r="F15340">
        <v>-1.276040813666943</v>
      </c>
      <c r="G15340">
        <v>-11.573052620589619</v>
      </c>
      <c r="H15340">
        <v>-7.781518654279802</v>
      </c>
      <c r="I15340">
        <v>-11.81585512042674</v>
      </c>
      <c r="J15340">
        <v>-4.557332098861421</v>
      </c>
    </row>
    <row r="15341" spans="1:10" x14ac:dyDescent="0.3">
      <c r="A15341" s="1">
        <v>15339</v>
      </c>
      <c r="B15341">
        <v>-11.698366877618261</v>
      </c>
      <c r="C15341">
        <v>-5.967113517244603</v>
      </c>
      <c r="D15341">
        <v>6.2100089490915812E-2</v>
      </c>
      <c r="E15341">
        <v>1.1138973610463869</v>
      </c>
      <c r="F15341">
        <v>-1.215113264838154</v>
      </c>
      <c r="G15341">
        <v>-11.587520679524941</v>
      </c>
      <c r="H15341">
        <v>-7.7497787675050542</v>
      </c>
      <c r="I15341">
        <v>-11.78584025468734</v>
      </c>
      <c r="J15341">
        <v>-4.5603377116124584</v>
      </c>
    </row>
    <row r="15342" spans="1:10" x14ac:dyDescent="0.3">
      <c r="A15342" s="1">
        <v>15340</v>
      </c>
      <c r="B15342">
        <v>-11.68750537129657</v>
      </c>
      <c r="C15342">
        <v>-5.967729622966762</v>
      </c>
      <c r="D15342">
        <v>5.0232590191668897E-2</v>
      </c>
      <c r="E15342">
        <v>1.125701492624904</v>
      </c>
      <c r="F15342">
        <v>-1.224891427841154</v>
      </c>
      <c r="G15342">
        <v>-11.597822260788339</v>
      </c>
      <c r="H15342">
        <v>-7.7515847779071709</v>
      </c>
      <c r="I15342">
        <v>-11.758278069658409</v>
      </c>
      <c r="J15342">
        <v>-4.5600148137193699</v>
      </c>
    </row>
    <row r="15343" spans="1:10" x14ac:dyDescent="0.3">
      <c r="A15343" s="1">
        <v>15341</v>
      </c>
      <c r="B15343">
        <v>-11.67614256161767</v>
      </c>
      <c r="C15343">
        <v>-5.9685849425598239</v>
      </c>
      <c r="D15343">
        <v>3.7833580641609223E-2</v>
      </c>
      <c r="E15343">
        <v>1.1376794584849541</v>
      </c>
      <c r="F15343">
        <v>-1.283549232851646</v>
      </c>
      <c r="G15343">
        <v>-11.608583815142619</v>
      </c>
      <c r="H15343">
        <v>-7.7534149316323466</v>
      </c>
      <c r="I15343">
        <v>-11.72945599776955</v>
      </c>
      <c r="J15343">
        <v>-4.5601008508734751</v>
      </c>
    </row>
    <row r="15344" spans="1:10" x14ac:dyDescent="0.3">
      <c r="A15344" s="1">
        <v>15342</v>
      </c>
      <c r="B15344">
        <v>-11.664938967580071</v>
      </c>
      <c r="C15344">
        <v>-5.9696622093339684</v>
      </c>
      <c r="D15344">
        <v>2.5135198402939742E-2</v>
      </c>
      <c r="E15344">
        <v>1.1491317574872359</v>
      </c>
      <c r="F15344">
        <v>-1.278815812303703</v>
      </c>
      <c r="G15344">
        <v>-11.620049512253109</v>
      </c>
      <c r="H15344">
        <v>-7.755206163124619</v>
      </c>
      <c r="I15344">
        <v>-11.70036311671449</v>
      </c>
      <c r="J15344">
        <v>-4.5606146981882496</v>
      </c>
    </row>
    <row r="15345" spans="1:10" x14ac:dyDescent="0.3">
      <c r="A15345" s="1">
        <v>15343</v>
      </c>
      <c r="B15345">
        <v>-11.65352825903417</v>
      </c>
      <c r="C15345">
        <v>-5.9709322428178693</v>
      </c>
      <c r="D15345">
        <v>1.235833353325042E-2</v>
      </c>
      <c r="E15345">
        <v>1.1521528750824419</v>
      </c>
      <c r="F15345">
        <v>-1.336762661694078</v>
      </c>
      <c r="G15345">
        <v>-11.63145550082705</v>
      </c>
      <c r="H15345">
        <v>-7.7569039860050424</v>
      </c>
      <c r="I15345">
        <v>-11.670946796925559</v>
      </c>
      <c r="J15345">
        <v>-4.5615471451438641</v>
      </c>
    </row>
    <row r="15346" spans="1:10" x14ac:dyDescent="0.3">
      <c r="A15346" s="1">
        <v>15344</v>
      </c>
      <c r="B15346">
        <v>-11.64211128121725</v>
      </c>
      <c r="C15346">
        <v>-5.9724096943966671</v>
      </c>
      <c r="D15346">
        <v>-9.9844422747910112E-4</v>
      </c>
      <c r="E15346">
        <v>1.1551094370140911</v>
      </c>
      <c r="F15346">
        <v>-1.324956948504983</v>
      </c>
      <c r="G15346">
        <v>-11.64386750153586</v>
      </c>
      <c r="H15346">
        <v>-7.7313659652508413</v>
      </c>
      <c r="I15346">
        <v>-11.64075957651918</v>
      </c>
      <c r="J15346">
        <v>-4.6185992243688032</v>
      </c>
    </row>
    <row r="15347" spans="1:10" x14ac:dyDescent="0.3">
      <c r="A15347" s="1">
        <v>15345</v>
      </c>
      <c r="B15347">
        <v>-11.630653118154919</v>
      </c>
      <c r="C15347">
        <v>-5.9740485192516486</v>
      </c>
      <c r="D15347">
        <v>-1.4275167991115971E-2</v>
      </c>
      <c r="E15347">
        <v>1.1664869172248029</v>
      </c>
      <c r="F15347">
        <v>-1.2681571749353551</v>
      </c>
      <c r="G15347">
        <v>-11.65478104146627</v>
      </c>
      <c r="H15347">
        <v>-7.6641361155102006</v>
      </c>
      <c r="I15347">
        <v>-11.61056463738165</v>
      </c>
      <c r="J15347">
        <v>-4.5669115790158639</v>
      </c>
    </row>
    <row r="15348" spans="1:10" x14ac:dyDescent="0.3">
      <c r="A15348" s="1">
        <v>15346</v>
      </c>
      <c r="B15348">
        <v>-11.619135001861141</v>
      </c>
      <c r="C15348">
        <v>-5.9758139018861858</v>
      </c>
      <c r="D15348">
        <v>-2.6943424148184542E-2</v>
      </c>
      <c r="E15348">
        <v>1.1843529475473229</v>
      </c>
      <c r="F15348">
        <v>-1.2808428428283301</v>
      </c>
      <c r="G15348">
        <v>-11.66467087904349</v>
      </c>
      <c r="H15348">
        <v>-7.6654602328085959</v>
      </c>
      <c r="I15348">
        <v>-11.58122263860187</v>
      </c>
      <c r="J15348">
        <v>-4.5690443513385492</v>
      </c>
    </row>
    <row r="15349" spans="1:10" x14ac:dyDescent="0.3">
      <c r="A15349" s="1">
        <v>15347</v>
      </c>
      <c r="B15349">
        <v>-11.60745834591425</v>
      </c>
      <c r="C15349">
        <v>-5.9777660664510091</v>
      </c>
      <c r="D15349">
        <v>-3.9746648956977347E-2</v>
      </c>
      <c r="E15349">
        <v>1.2018472926395309</v>
      </c>
      <c r="F15349">
        <v>-1.2539922452351391</v>
      </c>
      <c r="G15349">
        <v>-11.67462282177501</v>
      </c>
      <c r="H15349">
        <v>-7.6666909235398846</v>
      </c>
      <c r="I15349">
        <v>-11.55153839521792</v>
      </c>
      <c r="J15349">
        <v>-4.5715972022138489</v>
      </c>
    </row>
    <row r="15350" spans="1:10" x14ac:dyDescent="0.3">
      <c r="A15350" s="1">
        <v>15348</v>
      </c>
      <c r="B15350">
        <v>-11.595644032028749</v>
      </c>
      <c r="C15350">
        <v>-5.9798630704781077</v>
      </c>
      <c r="D15350">
        <v>-5.2266229146973119E-2</v>
      </c>
      <c r="E15350">
        <v>1.119381286360539</v>
      </c>
      <c r="F15350">
        <v>-1.3785262296649481</v>
      </c>
      <c r="G15350">
        <v>-11.68394732210175</v>
      </c>
      <c r="H15350">
        <v>-7.6678147192739532</v>
      </c>
      <c r="I15350">
        <v>-11.52212427975015</v>
      </c>
      <c r="J15350">
        <v>-4.5745044821951044</v>
      </c>
    </row>
    <row r="15351" spans="1:10" x14ac:dyDescent="0.3">
      <c r="A15351" s="1">
        <v>15349</v>
      </c>
      <c r="B15351">
        <v>-11.584639054798449</v>
      </c>
      <c r="C15351">
        <v>-5.9819864050742382</v>
      </c>
      <c r="D15351">
        <v>-6.6068897609013605E-2</v>
      </c>
      <c r="E15351">
        <v>1.1233437884692441</v>
      </c>
      <c r="F15351">
        <v>-1.281493211347501</v>
      </c>
      <c r="G15351">
        <v>-11.6990376247178</v>
      </c>
      <c r="H15351">
        <v>-7.7109704185941883</v>
      </c>
      <c r="I15351">
        <v>-11.488902188388881</v>
      </c>
      <c r="J15351">
        <v>-4.5350495102918646</v>
      </c>
    </row>
    <row r="15352" spans="1:10" x14ac:dyDescent="0.3">
      <c r="A15352" s="1">
        <v>15350</v>
      </c>
      <c r="B15352">
        <v>-11.57364083954208</v>
      </c>
      <c r="C15352">
        <v>-5.9842360098388729</v>
      </c>
      <c r="D15352">
        <v>-7.8875262611080701E-2</v>
      </c>
      <c r="E15352">
        <v>1.1272136807486139</v>
      </c>
      <c r="F15352">
        <v>-1.2778847643672271</v>
      </c>
      <c r="G15352">
        <v>-11.710171423875339</v>
      </c>
      <c r="H15352">
        <v>-7.7116132562297031</v>
      </c>
      <c r="I15352">
        <v>-11.459382328073371</v>
      </c>
      <c r="J15352">
        <v>-4.5386437721627928</v>
      </c>
    </row>
    <row r="15353" spans="1:10" x14ac:dyDescent="0.3">
      <c r="A15353" s="1">
        <v>15351</v>
      </c>
      <c r="B15353">
        <v>-11.562627034491991</v>
      </c>
      <c r="C15353">
        <v>-5.9866604949033073</v>
      </c>
      <c r="D15353">
        <v>-9.1660191497289462E-2</v>
      </c>
      <c r="E15353">
        <v>1.131004928383603</v>
      </c>
      <c r="F15353">
        <v>-1.2324699193420019</v>
      </c>
      <c r="G15353">
        <v>-11.72123025434213</v>
      </c>
      <c r="H15353">
        <v>-7.7121510832463196</v>
      </c>
      <c r="I15353">
        <v>-11.429896570451859</v>
      </c>
      <c r="J15353">
        <v>-4.5426471469774388</v>
      </c>
    </row>
    <row r="15354" spans="1:10" x14ac:dyDescent="0.3">
      <c r="A15354" s="1">
        <v>15352</v>
      </c>
      <c r="B15354">
        <v>-11.55159091225994</v>
      </c>
      <c r="C15354">
        <v>-5.9892158762799674</v>
      </c>
      <c r="D15354">
        <v>-0.1040045664666665</v>
      </c>
      <c r="E15354">
        <v>1.1481425304666739</v>
      </c>
      <c r="F15354">
        <v>-1.243791437304071</v>
      </c>
      <c r="G15354">
        <v>-11.73148160986764</v>
      </c>
      <c r="H15354">
        <v>-7.7126171901710059</v>
      </c>
      <c r="I15354">
        <v>-11.40104557155038</v>
      </c>
      <c r="J15354">
        <v>-4.5469509819339153</v>
      </c>
    </row>
    <row r="15355" spans="1:10" x14ac:dyDescent="0.3">
      <c r="A15355" s="1">
        <v>15353</v>
      </c>
      <c r="B15355">
        <v>-11.54024222675903</v>
      </c>
      <c r="C15355">
        <v>-5.9920177881576002</v>
      </c>
      <c r="D15355">
        <v>-0.1166678416482452</v>
      </c>
      <c r="E15355">
        <v>1.166752142121386</v>
      </c>
      <c r="F15355">
        <v>-1.2146837976368019</v>
      </c>
      <c r="G15355">
        <v>-11.74194182287067</v>
      </c>
      <c r="H15355">
        <v>-7.7130029783133871</v>
      </c>
      <c r="I15355">
        <v>-11.371445647383791</v>
      </c>
      <c r="J15355">
        <v>-4.5517748781373486</v>
      </c>
    </row>
    <row r="15356" spans="1:10" x14ac:dyDescent="0.3">
      <c r="A15356" s="1">
        <v>15354</v>
      </c>
      <c r="B15356">
        <v>-11.52917838607892</v>
      </c>
      <c r="C15356">
        <v>-5.9948752716849283</v>
      </c>
      <c r="D15356">
        <v>-0.12856416128538251</v>
      </c>
      <c r="E15356">
        <v>1.0858556978007079</v>
      </c>
      <c r="F15356">
        <v>-1.2112582768684581</v>
      </c>
      <c r="G15356">
        <v>-11.749062149655609</v>
      </c>
      <c r="H15356">
        <v>-7.6957455367907244</v>
      </c>
      <c r="I15356">
        <v>-11.350943133289791</v>
      </c>
      <c r="J15356">
        <v>-4.6161693739349126</v>
      </c>
    </row>
    <row r="15357" spans="1:10" x14ac:dyDescent="0.3">
      <c r="A15357" s="1">
        <v>15355</v>
      </c>
      <c r="B15357">
        <v>-11.518477535603751</v>
      </c>
      <c r="C15357">
        <v>-5.9977053479348221</v>
      </c>
      <c r="D15357">
        <v>-0.14091122712217199</v>
      </c>
      <c r="E15357">
        <v>1.001656674553943</v>
      </c>
      <c r="F15357">
        <v>-1.240178601905584</v>
      </c>
      <c r="G15357">
        <v>-11.75934476230247</v>
      </c>
      <c r="H15357">
        <v>-7.6957311154978996</v>
      </c>
      <c r="I15357">
        <v>-11.32323332866034</v>
      </c>
      <c r="J15357">
        <v>-4.6213051672161054</v>
      </c>
    </row>
    <row r="15358" spans="1:10" x14ac:dyDescent="0.3">
      <c r="A15358" s="1">
        <v>15356</v>
      </c>
      <c r="B15358">
        <v>-11.50899027154802</v>
      </c>
      <c r="C15358">
        <v>-6.0003372681561267</v>
      </c>
      <c r="D15358">
        <v>-0.15310129327397279</v>
      </c>
      <c r="E15358">
        <v>0.92046679895122041</v>
      </c>
      <c r="F15358">
        <v>-1.1444350712889531</v>
      </c>
      <c r="G15358">
        <v>-11.77053813610824</v>
      </c>
      <c r="H15358">
        <v>-7.6953007611994728</v>
      </c>
      <c r="I15358">
        <v>-11.296982577127739</v>
      </c>
      <c r="J15358">
        <v>-4.6264193319845086</v>
      </c>
    </row>
    <row r="15359" spans="1:10" x14ac:dyDescent="0.3">
      <c r="A15359" s="1">
        <v>15357</v>
      </c>
      <c r="B15359">
        <v>-11.499953153542659</v>
      </c>
      <c r="C15359">
        <v>-6.0028989439788969</v>
      </c>
      <c r="D15359">
        <v>-0.16478001515996629</v>
      </c>
      <c r="E15359">
        <v>0.93718747190345331</v>
      </c>
      <c r="F15359">
        <v>-1.0194533356871529</v>
      </c>
      <c r="G15359">
        <v>-11.78127773897951</v>
      </c>
      <c r="H15359">
        <v>-7.6946923728095253</v>
      </c>
      <c r="I15359">
        <v>-11.271914676369491</v>
      </c>
      <c r="J15359">
        <v>-4.6315506254412542</v>
      </c>
    </row>
    <row r="15360" spans="1:10" x14ac:dyDescent="0.3">
      <c r="A15360" s="1">
        <v>15358</v>
      </c>
      <c r="B15360">
        <v>-11.491182943548379</v>
      </c>
      <c r="C15360">
        <v>-6.0055612844864017</v>
      </c>
      <c r="D15360">
        <v>-0.17474995448161601</v>
      </c>
      <c r="E15360">
        <v>0.95948998081934367</v>
      </c>
      <c r="F15360">
        <v>-0.93642352609754709</v>
      </c>
      <c r="G15360">
        <v>-11.78936034571395</v>
      </c>
      <c r="H15360">
        <v>-7.69446588956139</v>
      </c>
      <c r="I15360">
        <v>-11.249483766735571</v>
      </c>
      <c r="J15360">
        <v>-4.6365546132990438</v>
      </c>
    </row>
    <row r="15361" spans="1:10" x14ac:dyDescent="0.3">
      <c r="A15361" s="1">
        <v>15359</v>
      </c>
      <c r="B15361">
        <v>-11.482005590051781</v>
      </c>
      <c r="C15361">
        <v>-6.0084551488961777</v>
      </c>
      <c r="D15361">
        <v>-0.18414141862567779</v>
      </c>
      <c r="E15361">
        <v>0.98188127252051238</v>
      </c>
      <c r="F15361">
        <v>-0.9532851201357404</v>
      </c>
      <c r="G15361">
        <v>-11.79603089663286</v>
      </c>
      <c r="H15361">
        <v>-7.6944849929476913</v>
      </c>
      <c r="I15361">
        <v>-11.227460283976271</v>
      </c>
      <c r="J15361">
        <v>-4.6417787259699583</v>
      </c>
    </row>
    <row r="15362" spans="1:10" x14ac:dyDescent="0.3">
      <c r="A15362" s="1">
        <v>15360</v>
      </c>
      <c r="B15362">
        <v>-11.472711585931441</v>
      </c>
      <c r="C15362">
        <v>-6.0115228470349491</v>
      </c>
      <c r="D15362">
        <v>-0.19364357781648359</v>
      </c>
      <c r="E15362">
        <v>1.0036568562826851</v>
      </c>
      <c r="F15362">
        <v>-0.93276010837626255</v>
      </c>
      <c r="G15362">
        <v>-11.79894268022149</v>
      </c>
      <c r="H15362">
        <v>-7.6751112529293994</v>
      </c>
      <c r="I15362">
        <v>-11.19408731189176</v>
      </c>
      <c r="J15362">
        <v>-4.5907014722304327</v>
      </c>
    </row>
    <row r="15363" spans="1:10" x14ac:dyDescent="0.3">
      <c r="A15363" s="1">
        <v>15361</v>
      </c>
      <c r="B15363">
        <v>-11.463185319847449</v>
      </c>
      <c r="C15363">
        <v>-6.0147538842758408</v>
      </c>
      <c r="D15363">
        <v>-0.20299229680202241</v>
      </c>
      <c r="E15363">
        <v>0.92086984799716243</v>
      </c>
      <c r="F15363">
        <v>-0.91671015759494578</v>
      </c>
      <c r="G15363">
        <v>-11.804954352151711</v>
      </c>
      <c r="H15363">
        <v>-7.6752197946955434</v>
      </c>
      <c r="I15363">
        <v>-11.17129055511864</v>
      </c>
      <c r="J15363">
        <v>-4.5965993399791181</v>
      </c>
    </row>
    <row r="15364" spans="1:10" x14ac:dyDescent="0.3">
      <c r="A15364" s="1">
        <v>15362</v>
      </c>
      <c r="B15364">
        <v>-11.454499387154859</v>
      </c>
      <c r="C15364">
        <v>-6.017729430662615</v>
      </c>
      <c r="D15364">
        <v>-0.21213228810462259</v>
      </c>
      <c r="E15364">
        <v>0.83851412461611996</v>
      </c>
      <c r="F15364">
        <v>-0.81014955212586737</v>
      </c>
      <c r="G15364">
        <v>-11.811430576633869</v>
      </c>
      <c r="H15364">
        <v>-7.6750022618781708</v>
      </c>
      <c r="I15364">
        <v>-11.14965507497446</v>
      </c>
      <c r="J15364">
        <v>-4.6023020003374864</v>
      </c>
    </row>
    <row r="15365" spans="1:10" x14ac:dyDescent="0.3">
      <c r="A15365" s="1">
        <v>15363</v>
      </c>
      <c r="B15365">
        <v>-11.446340332453239</v>
      </c>
      <c r="C15365">
        <v>-6.0205074906566969</v>
      </c>
      <c r="D15365">
        <v>-0.2204597669046342</v>
      </c>
      <c r="E15365">
        <v>0.7536100785574652</v>
      </c>
      <c r="F15365">
        <v>-0.79189029125731147</v>
      </c>
      <c r="G15365">
        <v>-11.81705989082745</v>
      </c>
      <c r="H15365">
        <v>-7.6747505562752139</v>
      </c>
      <c r="I15365">
        <v>-11.12971978452812</v>
      </c>
      <c r="J15365">
        <v>-4.6076676930090184</v>
      </c>
    </row>
    <row r="15366" spans="1:10" x14ac:dyDescent="0.3">
      <c r="A15366" s="1">
        <v>15364</v>
      </c>
      <c r="B15366">
        <v>-11.4394028021689</v>
      </c>
      <c r="C15366">
        <v>-6.0229354712161429</v>
      </c>
      <c r="D15366">
        <v>-0.2281832528595758</v>
      </c>
      <c r="E15366">
        <v>0.67304842160556089</v>
      </c>
      <c r="F15366">
        <v>-0.79783400589210429</v>
      </c>
      <c r="G15366">
        <v>-11.80823285163628</v>
      </c>
      <c r="H15366">
        <v>-7.6111605014894419</v>
      </c>
      <c r="I15366">
        <v>-11.1020498237349</v>
      </c>
      <c r="J15366">
        <v>-4.5702543646743736</v>
      </c>
    </row>
    <row r="15367" spans="1:10" x14ac:dyDescent="0.3">
      <c r="A15367" s="1">
        <v>15365</v>
      </c>
      <c r="B15367">
        <v>-11.432927696290211</v>
      </c>
      <c r="C15367">
        <v>-6.0253094052917744</v>
      </c>
      <c r="D15367">
        <v>-0.23635846140555411</v>
      </c>
      <c r="E15367">
        <v>0.68714445665149759</v>
      </c>
      <c r="F15367">
        <v>-0.70431185231718885</v>
      </c>
      <c r="G15367">
        <v>-11.81472934683732</v>
      </c>
      <c r="H15367">
        <v>-7.6104661331317143</v>
      </c>
      <c r="I15367">
        <v>-11.083710152413049</v>
      </c>
      <c r="J15367">
        <v>-4.575434742981229</v>
      </c>
    </row>
    <row r="15368" spans="1:10" x14ac:dyDescent="0.3">
      <c r="A15368" s="1">
        <v>15366</v>
      </c>
      <c r="B15368">
        <v>-11.426707205015269</v>
      </c>
      <c r="C15368">
        <v>-6.0277640757801256</v>
      </c>
      <c r="D15368">
        <v>-0.2432128299729579</v>
      </c>
      <c r="E15368">
        <v>0.70023802238716093</v>
      </c>
      <c r="F15368">
        <v>-0.74925441924539071</v>
      </c>
      <c r="G15368">
        <v>-11.819365049995319</v>
      </c>
      <c r="H15368">
        <v>-7.6102665778168053</v>
      </c>
      <c r="I15368">
        <v>-11.067559967145719</v>
      </c>
      <c r="J15368">
        <v>-4.5803171196216663</v>
      </c>
    </row>
    <row r="15369" spans="1:10" x14ac:dyDescent="0.3">
      <c r="A15369" s="1">
        <v>15367</v>
      </c>
      <c r="B15369">
        <v>-11.42003206471408</v>
      </c>
      <c r="C15369">
        <v>-6.0305606103845166</v>
      </c>
      <c r="D15369">
        <v>-0.25095670811681392</v>
      </c>
      <c r="E15369">
        <v>0.72906273049392867</v>
      </c>
      <c r="F15369">
        <v>-0.72767328996081493</v>
      </c>
      <c r="G15369">
        <v>-11.824932720426609</v>
      </c>
      <c r="H15369">
        <v>-7.6099749990679602</v>
      </c>
      <c r="I15369">
        <v>-11.04968685457799</v>
      </c>
      <c r="J15369">
        <v>-4.5859382186533884</v>
      </c>
    </row>
    <row r="15370" spans="1:10" x14ac:dyDescent="0.3">
      <c r="A15370" s="1">
        <v>15368</v>
      </c>
      <c r="B15370">
        <v>-11.413562432711309</v>
      </c>
      <c r="C15370">
        <v>-6.0333579339242887</v>
      </c>
      <c r="D15370">
        <v>-0.25799176134803159</v>
      </c>
      <c r="E15370">
        <v>0.75542768109300773</v>
      </c>
      <c r="F15370">
        <v>-0.70573845102971655</v>
      </c>
      <c r="G15370">
        <v>-11.82650066278698</v>
      </c>
      <c r="H15370">
        <v>-7.5982746852208063</v>
      </c>
      <c r="I15370">
        <v>-11.053240738748331</v>
      </c>
      <c r="J15370">
        <v>-4.6678426736034604</v>
      </c>
    </row>
    <row r="15371" spans="1:10" x14ac:dyDescent="0.3">
      <c r="A15371" s="1">
        <v>15369</v>
      </c>
      <c r="B15371">
        <v>-11.40662276488225</v>
      </c>
      <c r="C15371">
        <v>-6.0363856068753714</v>
      </c>
      <c r="D15371">
        <v>-0.26506512393796039</v>
      </c>
      <c r="E15371">
        <v>0.78219310778855977</v>
      </c>
      <c r="F15371">
        <v>-0.67473923852628714</v>
      </c>
      <c r="G15371">
        <v>-11.83061979614539</v>
      </c>
      <c r="H15371">
        <v>-7.5983423725467256</v>
      </c>
      <c r="I15371">
        <v>-11.036651380755361</v>
      </c>
      <c r="J15371">
        <v>-4.6734531711924294</v>
      </c>
    </row>
    <row r="15372" spans="1:10" x14ac:dyDescent="0.3">
      <c r="A15372" s="1">
        <v>15370</v>
      </c>
      <c r="B15372">
        <v>-11.39946109391548</v>
      </c>
      <c r="C15372">
        <v>-6.0395043852596659</v>
      </c>
      <c r="D15372">
        <v>-0.27180334027728947</v>
      </c>
      <c r="E15372">
        <v>0.80828822813330992</v>
      </c>
      <c r="F15372">
        <v>-0.63564092235687231</v>
      </c>
      <c r="G15372">
        <v>-11.83397322268387</v>
      </c>
      <c r="H15372">
        <v>-7.5985687297623663</v>
      </c>
      <c r="I15372">
        <v>-11.020314444653691</v>
      </c>
      <c r="J15372">
        <v>-4.679095818812451</v>
      </c>
    </row>
    <row r="15373" spans="1:10" x14ac:dyDescent="0.3">
      <c r="A15373" s="1">
        <v>15371</v>
      </c>
      <c r="B15373">
        <v>-11.39204064655411</v>
      </c>
      <c r="C15373">
        <v>-6.0427061241240656</v>
      </c>
      <c r="D15373">
        <v>-0.27815883414728082</v>
      </c>
      <c r="E15373">
        <v>0.83385527555841432</v>
      </c>
      <c r="F15373">
        <v>-0.6726695649069826</v>
      </c>
      <c r="G15373">
        <v>-11.836452557058591</v>
      </c>
      <c r="H15373">
        <v>-7.5989774610535337</v>
      </c>
      <c r="I15373">
        <v>-11.004255644470501</v>
      </c>
      <c r="J15373">
        <v>-4.6847346805846888</v>
      </c>
    </row>
    <row r="15374" spans="1:10" x14ac:dyDescent="0.3">
      <c r="A15374" s="1">
        <v>15372</v>
      </c>
      <c r="B15374">
        <v>-11.384411781025999</v>
      </c>
      <c r="C15374">
        <v>-6.0460308069339472</v>
      </c>
      <c r="D15374">
        <v>-0.28487205171983659</v>
      </c>
      <c r="E15374">
        <v>0.85882727341027698</v>
      </c>
      <c r="F15374">
        <v>-0.73906236042348117</v>
      </c>
      <c r="G15374">
        <v>-11.837500123857071</v>
      </c>
      <c r="H15374">
        <v>-7.5932698576278321</v>
      </c>
      <c r="I15374">
        <v>-10.970110110983651</v>
      </c>
      <c r="J15374">
        <v>-4.6312433095291929</v>
      </c>
    </row>
    <row r="15375" spans="1:10" x14ac:dyDescent="0.3">
      <c r="A15375" s="1">
        <v>15373</v>
      </c>
      <c r="B15375">
        <v>-11.376411227584541</v>
      </c>
      <c r="C15375">
        <v>-6.049602204924418</v>
      </c>
      <c r="D15375">
        <v>-0.29241173871919579</v>
      </c>
      <c r="E15375">
        <v>0.77456129268975693</v>
      </c>
      <c r="F15375">
        <v>-0.75896333905634761</v>
      </c>
      <c r="G15375">
        <v>-11.84115227977658</v>
      </c>
      <c r="H15375">
        <v>-7.5933811660483697</v>
      </c>
      <c r="I15375">
        <v>-10.95145437952854</v>
      </c>
      <c r="J15375">
        <v>-4.6379785957767794</v>
      </c>
    </row>
    <row r="15376" spans="1:10" x14ac:dyDescent="0.3">
      <c r="A15376" s="1">
        <v>15374</v>
      </c>
      <c r="B15376">
        <v>-11.36949252134818</v>
      </c>
      <c r="C15376">
        <v>-6.0527282517431891</v>
      </c>
      <c r="D15376">
        <v>-0.29985099462322329</v>
      </c>
      <c r="E15376">
        <v>0.69359789089532331</v>
      </c>
      <c r="F15376">
        <v>-0.78717014598202206</v>
      </c>
      <c r="G15376">
        <v>-11.845705174447611</v>
      </c>
      <c r="H15376">
        <v>-7.5930071990217378</v>
      </c>
      <c r="I15376">
        <v>-10.93404609992489</v>
      </c>
      <c r="J15376">
        <v>-4.6443050374065518</v>
      </c>
    </row>
    <row r="15377" spans="1:10" x14ac:dyDescent="0.3">
      <c r="A15377" s="1">
        <v>15375</v>
      </c>
      <c r="B15377">
        <v>-11.36309718854576</v>
      </c>
      <c r="C15377">
        <v>-6.0557019575605873</v>
      </c>
      <c r="D15377">
        <v>-0.30785537549931902</v>
      </c>
      <c r="E15377">
        <v>0.69440645267358936</v>
      </c>
      <c r="F15377">
        <v>-0.64509001151199152</v>
      </c>
      <c r="G15377">
        <v>-11.851623433924029</v>
      </c>
      <c r="H15377">
        <v>-7.5921198154293776</v>
      </c>
      <c r="I15377">
        <v>-10.916391281139081</v>
      </c>
      <c r="J15377">
        <v>-4.6508093036895994</v>
      </c>
    </row>
    <row r="15378" spans="1:10" x14ac:dyDescent="0.3">
      <c r="A15378" s="1">
        <v>15376</v>
      </c>
      <c r="B15378">
        <v>-11.35691115792525</v>
      </c>
      <c r="C15378">
        <v>-6.0586301281181054</v>
      </c>
      <c r="D15378">
        <v>-0.31421337339024308</v>
      </c>
      <c r="E15378">
        <v>0.69517306085028852</v>
      </c>
      <c r="F15378">
        <v>-0.66060297605732954</v>
      </c>
      <c r="G15378">
        <v>-11.855196004896699</v>
      </c>
      <c r="H15378">
        <v>-7.5919109039971184</v>
      </c>
      <c r="I15378">
        <v>-10.9012820349883</v>
      </c>
      <c r="J15378">
        <v>-4.6566060060201986</v>
      </c>
    </row>
    <row r="15379" spans="1:10" x14ac:dyDescent="0.3">
      <c r="A15379" s="1">
        <v>15377</v>
      </c>
      <c r="B15379">
        <v>-11.350675392746091</v>
      </c>
      <c r="C15379">
        <v>-6.0616731239650301</v>
      </c>
      <c r="D15379">
        <v>-0.32080695434900641</v>
      </c>
      <c r="E15379">
        <v>0.71694854569826516</v>
      </c>
      <c r="F15379">
        <v>-0.6165458040429691</v>
      </c>
      <c r="G15379">
        <v>-11.851018864044351</v>
      </c>
      <c r="H15379">
        <v>-7.5674381833335973</v>
      </c>
      <c r="I15379">
        <v>-10.86506275859025</v>
      </c>
      <c r="J15379">
        <v>-4.6002399708502519</v>
      </c>
    </row>
    <row r="15380" spans="1:10" x14ac:dyDescent="0.3">
      <c r="A15380" s="1">
        <v>15378</v>
      </c>
      <c r="B15380">
        <v>-11.34424195631768</v>
      </c>
      <c r="C15380">
        <v>-6.0648512670929762</v>
      </c>
      <c r="D15380">
        <v>-0.32697769836468132</v>
      </c>
      <c r="E15380">
        <v>0.74322142766201593</v>
      </c>
      <c r="F15380">
        <v>-0.5772062432780577</v>
      </c>
      <c r="G15380">
        <v>-11.8538675333473</v>
      </c>
      <c r="H15380">
        <v>-7.5675001863429907</v>
      </c>
      <c r="I15380">
        <v>-10.84962049507946</v>
      </c>
      <c r="J15380">
        <v>-4.6064425104141957</v>
      </c>
    </row>
    <row r="15381" spans="1:10" x14ac:dyDescent="0.3">
      <c r="A15381" s="1">
        <v>15379</v>
      </c>
      <c r="B15381">
        <v>-11.3375729903427</v>
      </c>
      <c r="C15381">
        <v>-6.0681411293673779</v>
      </c>
      <c r="D15381">
        <v>-0.33275292047671828</v>
      </c>
      <c r="E15381">
        <v>0.77020306694139418</v>
      </c>
      <c r="F15381">
        <v>-0.53675784859305564</v>
      </c>
      <c r="G15381">
        <v>-11.855868151601079</v>
      </c>
      <c r="H15381">
        <v>-7.567821805078764</v>
      </c>
      <c r="I15381">
        <v>-10.834537190003701</v>
      </c>
      <c r="J15381">
        <v>-4.6126132268343891</v>
      </c>
    </row>
    <row r="15382" spans="1:10" x14ac:dyDescent="0.3">
      <c r="A15382" s="1">
        <v>15380</v>
      </c>
      <c r="B15382">
        <v>-11.330659833200089</v>
      </c>
      <c r="C15382">
        <v>-6.0715182621775972</v>
      </c>
      <c r="D15382">
        <v>-0.33811486302980959</v>
      </c>
      <c r="E15382">
        <v>0.79656328821520139</v>
      </c>
      <c r="F15382">
        <v>-0.49135689966218549</v>
      </c>
      <c r="G15382">
        <v>-11.85698870697234</v>
      </c>
      <c r="H15382">
        <v>-7.5683983241463704</v>
      </c>
      <c r="I15382">
        <v>-10.819826844490089</v>
      </c>
      <c r="J15382">
        <v>-4.6187085192585906</v>
      </c>
    </row>
    <row r="15383" spans="1:10" x14ac:dyDescent="0.3">
      <c r="A15383" s="1">
        <v>15381</v>
      </c>
      <c r="B15383">
        <v>-11.323484179178021</v>
      </c>
      <c r="C15383">
        <v>-6.0749710652352276</v>
      </c>
      <c r="D15383">
        <v>-0.34302690440850658</v>
      </c>
      <c r="E15383">
        <v>0.82237757355835628</v>
      </c>
      <c r="F15383">
        <v>-0.44004364141490232</v>
      </c>
      <c r="G15383">
        <v>-11.85715941052729</v>
      </c>
      <c r="H15383">
        <v>-7.5692477299564276</v>
      </c>
      <c r="I15383">
        <v>-10.805521120308089</v>
      </c>
      <c r="J15383">
        <v>-4.624688071774683</v>
      </c>
    </row>
    <row r="15384" spans="1:10" x14ac:dyDescent="0.3">
      <c r="A15384" s="1">
        <v>15382</v>
      </c>
      <c r="B15384">
        <v>-11.31601690631714</v>
      </c>
      <c r="C15384">
        <v>-6.0784970382423014</v>
      </c>
      <c r="D15384">
        <v>-0.34744559176294509</v>
      </c>
      <c r="E15384">
        <v>0.84775078768369416</v>
      </c>
      <c r="F15384">
        <v>-0.46673753079761648</v>
      </c>
      <c r="G15384">
        <v>-11.854413964178001</v>
      </c>
      <c r="H15384">
        <v>-7.565221484704173</v>
      </c>
      <c r="I15384">
        <v>-10.79569732116691</v>
      </c>
      <c r="J15384">
        <v>-4.6416915506914176</v>
      </c>
    </row>
    <row r="15385" spans="1:10" x14ac:dyDescent="0.3">
      <c r="A15385" s="1">
        <v>15383</v>
      </c>
      <c r="B15385">
        <v>-11.30815872347501</v>
      </c>
      <c r="C15385">
        <v>-6.0822107838154524</v>
      </c>
      <c r="D15385">
        <v>-0.35223080697370729</v>
      </c>
      <c r="E15385">
        <v>0.76306533808347443</v>
      </c>
      <c r="F15385">
        <v>-0.55840374593327269</v>
      </c>
      <c r="G15385">
        <v>-11.85366388644769</v>
      </c>
      <c r="H15385">
        <v>-7.5663418726316456</v>
      </c>
      <c r="I15385">
        <v>-10.78096969829166</v>
      </c>
      <c r="J15385">
        <v>-4.6479115781148197</v>
      </c>
    </row>
    <row r="15386" spans="1:10" x14ac:dyDescent="0.3">
      <c r="A15386" s="1">
        <v>15384</v>
      </c>
      <c r="B15386">
        <v>-11.30148265772835</v>
      </c>
      <c r="C15386">
        <v>-6.0854423388002994</v>
      </c>
      <c r="D15386">
        <v>-0.3576585399940016</v>
      </c>
      <c r="E15386">
        <v>0.78281546526657653</v>
      </c>
      <c r="F15386">
        <v>-0.56733419749724678</v>
      </c>
      <c r="G15386">
        <v>-11.855035213116309</v>
      </c>
      <c r="H15386">
        <v>-7.5665907243593038</v>
      </c>
      <c r="I15386">
        <v>-10.766516443160461</v>
      </c>
      <c r="J15386">
        <v>-4.6540256877101474</v>
      </c>
    </row>
    <row r="15387" spans="1:10" x14ac:dyDescent="0.3">
      <c r="A15387" s="1">
        <v>15385</v>
      </c>
      <c r="B15387">
        <v>-11.294249303218511</v>
      </c>
      <c r="C15387">
        <v>-6.0890470410133366</v>
      </c>
      <c r="D15387">
        <v>-0.36351569899345049</v>
      </c>
      <c r="E15387">
        <v>0.80845129456460418</v>
      </c>
      <c r="F15387">
        <v>-0.62410201294073975</v>
      </c>
      <c r="G15387">
        <v>-11.85646763545344</v>
      </c>
      <c r="H15387">
        <v>-7.5669277934827512</v>
      </c>
      <c r="I15387">
        <v>-10.750908278000781</v>
      </c>
      <c r="J15387">
        <v>-4.6607883074280734</v>
      </c>
    </row>
    <row r="15388" spans="1:10" x14ac:dyDescent="0.3">
      <c r="A15388" s="1">
        <v>15386</v>
      </c>
      <c r="B15388">
        <v>-11.287308468829909</v>
      </c>
      <c r="C15388">
        <v>-6.0926306782809991</v>
      </c>
      <c r="D15388">
        <v>-0.36954586709200421</v>
      </c>
      <c r="E15388">
        <v>0.83191217729648792</v>
      </c>
      <c r="F15388">
        <v>-0.61607413697083546</v>
      </c>
      <c r="G15388">
        <v>-11.85842839450048</v>
      </c>
      <c r="H15388">
        <v>-7.5670943102918544</v>
      </c>
      <c r="I15388">
        <v>-10.7353647342623</v>
      </c>
      <c r="J15388">
        <v>-4.6676743303114208</v>
      </c>
    </row>
    <row r="15389" spans="1:10" x14ac:dyDescent="0.3">
      <c r="A15389" s="1">
        <v>15387</v>
      </c>
      <c r="B15389">
        <v>-11.279649049776779</v>
      </c>
      <c r="C15389">
        <v>-6.0966470106921049</v>
      </c>
      <c r="D15389">
        <v>-0.37595057611368637</v>
      </c>
      <c r="E15389">
        <v>0.74604118654331408</v>
      </c>
      <c r="F15389">
        <v>-0.59161098435200232</v>
      </c>
      <c r="G15389">
        <v>-11.860200707696331</v>
      </c>
      <c r="H15389">
        <v>-7.5674225694050783</v>
      </c>
      <c r="I15389">
        <v>-10.718590267235969</v>
      </c>
      <c r="J15389">
        <v>-4.6752549035376259</v>
      </c>
    </row>
    <row r="15390" spans="1:10" x14ac:dyDescent="0.3">
      <c r="A15390" s="1">
        <v>15388</v>
      </c>
      <c r="B15390">
        <v>-11.2732995751815</v>
      </c>
      <c r="C15390">
        <v>-6.099979428384815</v>
      </c>
      <c r="D15390">
        <v>-0.38163704920532499</v>
      </c>
      <c r="E15390">
        <v>0.6666473467071935</v>
      </c>
      <c r="F15390">
        <v>-0.6137313707670875</v>
      </c>
      <c r="G15390">
        <v>-11.86403507158589</v>
      </c>
      <c r="H15390">
        <v>-7.5719893378848466</v>
      </c>
      <c r="I15390">
        <v>-10.706235584704491</v>
      </c>
      <c r="J15390">
        <v>-4.6869547864198964</v>
      </c>
    </row>
    <row r="15391" spans="1:10" x14ac:dyDescent="0.3">
      <c r="A15391" s="1">
        <v>15389</v>
      </c>
      <c r="B15391">
        <v>-11.26742699192468</v>
      </c>
      <c r="C15391">
        <v>-6.1031277893377034</v>
      </c>
      <c r="D15391">
        <v>-0.38777143056077018</v>
      </c>
      <c r="E15391">
        <v>0.66803979084937315</v>
      </c>
      <c r="F15391">
        <v>-0.49202000392923551</v>
      </c>
      <c r="G15391">
        <v>-11.867181186998801</v>
      </c>
      <c r="H15391">
        <v>-7.5714862285035034</v>
      </c>
      <c r="I15391">
        <v>-10.691705693248499</v>
      </c>
      <c r="J15391">
        <v>-4.6936082987500756</v>
      </c>
    </row>
    <row r="15392" spans="1:10" x14ac:dyDescent="0.3">
      <c r="A15392" s="1">
        <v>15390</v>
      </c>
      <c r="B15392">
        <v>-11.26154653427121</v>
      </c>
      <c r="C15392">
        <v>-6.1063137039579436</v>
      </c>
      <c r="D15392">
        <v>-0.39269725662988481</v>
      </c>
      <c r="E15392">
        <v>0.66940458152874738</v>
      </c>
      <c r="F15392">
        <v>-0.51323474922944046</v>
      </c>
      <c r="G15392">
        <v>-11.86852630224239</v>
      </c>
      <c r="H15392">
        <v>-7.5717000563074146</v>
      </c>
      <c r="I15392">
        <v>-10.67888920038904</v>
      </c>
      <c r="J15392">
        <v>-4.6996472049720941</v>
      </c>
    </row>
    <row r="15393" spans="1:10" x14ac:dyDescent="0.3">
      <c r="A15393" s="1">
        <v>15391</v>
      </c>
      <c r="B15393">
        <v>-11.255696722017969</v>
      </c>
      <c r="C15393">
        <v>-6.1095600240238168</v>
      </c>
      <c r="D15393">
        <v>-0.39782666247479898</v>
      </c>
      <c r="E15393">
        <v>0.6707377643415785</v>
      </c>
      <c r="F15393">
        <v>-0.47310507426646992</v>
      </c>
      <c r="G15393">
        <v>-11.87018503330342</v>
      </c>
      <c r="H15393">
        <v>-7.5718136667520506</v>
      </c>
      <c r="I15393">
        <v>-10.66583172148909</v>
      </c>
      <c r="J15393">
        <v>-4.7059007030891191</v>
      </c>
    </row>
    <row r="15394" spans="1:10" x14ac:dyDescent="0.3">
      <c r="A15394" s="1">
        <v>15392</v>
      </c>
      <c r="B15394">
        <v>-11.24983934763782</v>
      </c>
      <c r="C15394">
        <v>-6.1128277218681228</v>
      </c>
      <c r="D15394">
        <v>-0.40255759590854301</v>
      </c>
      <c r="E15394">
        <v>0.67204307305667554</v>
      </c>
      <c r="F15394">
        <v>-0.51117197274365989</v>
      </c>
      <c r="G15394">
        <v>-11.84521630266495</v>
      </c>
      <c r="H15394">
        <v>-7.5110456725090584</v>
      </c>
      <c r="I15394">
        <v>-10.627666199514479</v>
      </c>
      <c r="J15394">
        <v>-4.6516800291879337</v>
      </c>
    </row>
    <row r="15395" spans="1:10" x14ac:dyDescent="0.3">
      <c r="A15395" s="1">
        <v>15393</v>
      </c>
      <c r="B15395">
        <v>-11.244008932542579</v>
      </c>
      <c r="C15395">
        <v>-6.1161495870568068</v>
      </c>
      <c r="D15395">
        <v>-0.40766163276865292</v>
      </c>
      <c r="E15395">
        <v>0.68527452710885217</v>
      </c>
      <c r="F15395">
        <v>-0.47370764726928338</v>
      </c>
      <c r="G15395">
        <v>-11.846514657419389</v>
      </c>
      <c r="H15395">
        <v>-7.511310512384985</v>
      </c>
      <c r="I15395">
        <v>-10.6143861692768</v>
      </c>
      <c r="J15395">
        <v>-4.6581965075484426</v>
      </c>
    </row>
    <row r="15396" spans="1:10" x14ac:dyDescent="0.3">
      <c r="A15396" s="1">
        <v>15394</v>
      </c>
      <c r="B15396">
        <v>-11.238063515366269</v>
      </c>
      <c r="C15396">
        <v>-6.1195519717972591</v>
      </c>
      <c r="D15396">
        <v>-0.41239689767245058</v>
      </c>
      <c r="E15396">
        <v>0.69823702958776468</v>
      </c>
      <c r="F15396">
        <v>-0.42732227404681111</v>
      </c>
      <c r="G15396">
        <v>-11.84716891721874</v>
      </c>
      <c r="H15396">
        <v>-7.5118442419424518</v>
      </c>
      <c r="I15396">
        <v>-10.6015440427706</v>
      </c>
      <c r="J15396">
        <v>-4.6645966573367499</v>
      </c>
    </row>
    <row r="15397" spans="1:10" x14ac:dyDescent="0.3">
      <c r="A15397" s="1">
        <v>15395</v>
      </c>
      <c r="B15397">
        <v>-11.23197480037971</v>
      </c>
      <c r="C15397">
        <v>-6.1230120264192172</v>
      </c>
      <c r="D15397">
        <v>-0.41668285153383011</v>
      </c>
      <c r="E15397">
        <v>0.72625236115860503</v>
      </c>
      <c r="F15397">
        <v>-0.37865550020603139</v>
      </c>
      <c r="G15397">
        <v>-11.84704188995233</v>
      </c>
      <c r="H15397">
        <v>-7.5126809191402764</v>
      </c>
      <c r="I15397">
        <v>-10.58922532175901</v>
      </c>
      <c r="J15397">
        <v>-4.6707981600058774</v>
      </c>
    </row>
    <row r="15398" spans="1:10" x14ac:dyDescent="0.3">
      <c r="A15398" s="1">
        <v>15396</v>
      </c>
      <c r="B15398">
        <v>-11.22564853830081</v>
      </c>
      <c r="C15398">
        <v>-6.1265594649661521</v>
      </c>
      <c r="D15398">
        <v>-0.420464437606902</v>
      </c>
      <c r="E15398">
        <v>0.75354748096389812</v>
      </c>
      <c r="F15398">
        <v>-0.41359281237181861</v>
      </c>
      <c r="G15398">
        <v>-11.869685093879291</v>
      </c>
      <c r="H15398">
        <v>-7.5669391254120804</v>
      </c>
      <c r="I15398">
        <v>-10.586524001366589</v>
      </c>
      <c r="J15398">
        <v>-4.6971654724696954</v>
      </c>
    </row>
    <row r="15399" spans="1:10" x14ac:dyDescent="0.3">
      <c r="A15399" s="1">
        <v>15397</v>
      </c>
      <c r="B15399">
        <v>-11.21908903221521</v>
      </c>
      <c r="C15399">
        <v>-6.1302545033289846</v>
      </c>
      <c r="D15399">
        <v>-0.42459661467428711</v>
      </c>
      <c r="E15399">
        <v>0.78026853422392894</v>
      </c>
      <c r="F15399">
        <v>-0.39140189015555937</v>
      </c>
      <c r="G15399">
        <v>-11.869071976238921</v>
      </c>
      <c r="H15399">
        <v>-7.5679606011201779</v>
      </c>
      <c r="I15399">
        <v>-10.57406345949571</v>
      </c>
      <c r="J15399">
        <v>-4.7035136824248411</v>
      </c>
    </row>
    <row r="15400" spans="1:10" x14ac:dyDescent="0.3">
      <c r="A15400" s="1">
        <v>15398</v>
      </c>
      <c r="B15400">
        <v>-11.212290284176429</v>
      </c>
      <c r="C15400">
        <v>-6.1340676175076574</v>
      </c>
      <c r="D15400">
        <v>-0.42850680382636092</v>
      </c>
      <c r="E15400">
        <v>0.8044806742721986</v>
      </c>
      <c r="F15400">
        <v>-0.3906803356226714</v>
      </c>
      <c r="G15400">
        <v>-11.86788994768551</v>
      </c>
      <c r="H15400">
        <v>-7.5692211745720206</v>
      </c>
      <c r="I15400">
        <v>-10.561690830271029</v>
      </c>
      <c r="J15400">
        <v>-4.7098598692931146</v>
      </c>
    </row>
    <row r="15401" spans="1:10" x14ac:dyDescent="0.3">
      <c r="A15401" s="1">
        <v>15399</v>
      </c>
      <c r="B15401">
        <v>-11.205262678060871</v>
      </c>
      <c r="C15401">
        <v>-6.1380063671216734</v>
      </c>
      <c r="D15401">
        <v>-0.4324190990383488</v>
      </c>
      <c r="E15401">
        <v>0.82823034344930302</v>
      </c>
      <c r="F15401">
        <v>-0.35393760560661758</v>
      </c>
      <c r="G15401">
        <v>-11.866472054320999</v>
      </c>
      <c r="H15401">
        <v>-7.570584048049799</v>
      </c>
      <c r="I15401">
        <v>-10.54909629626404</v>
      </c>
      <c r="J15401">
        <v>-4.7163548490287184</v>
      </c>
    </row>
    <row r="15402" spans="1:10" x14ac:dyDescent="0.3">
      <c r="A15402" s="1">
        <v>15400</v>
      </c>
      <c r="B15402">
        <v>-11.198017747794211</v>
      </c>
      <c r="C15402">
        <v>-6.1420332006297969</v>
      </c>
      <c r="D15402">
        <v>-0.43596125643393641</v>
      </c>
      <c r="E15402">
        <v>0.85145531064817892</v>
      </c>
      <c r="F15402">
        <v>-0.30167352811047587</v>
      </c>
      <c r="G15402">
        <v>-11.864297381017559</v>
      </c>
      <c r="H15402">
        <v>-7.5722597915934342</v>
      </c>
      <c r="I15402">
        <v>-10.536819779504819</v>
      </c>
      <c r="J15402">
        <v>-4.7227148409140014</v>
      </c>
    </row>
    <row r="15403" spans="1:10" x14ac:dyDescent="0.3">
      <c r="A15403" s="1">
        <v>15401</v>
      </c>
      <c r="B15403">
        <v>-11.190559542849719</v>
      </c>
      <c r="C15403">
        <v>-6.1461201755026087</v>
      </c>
      <c r="D15403">
        <v>-0.43897446453393602</v>
      </c>
      <c r="E15403">
        <v>0.87607098367453262</v>
      </c>
      <c r="F15403">
        <v>-0.24132143798771119</v>
      </c>
      <c r="G15403">
        <v>-11.839472718818691</v>
      </c>
      <c r="H15403">
        <v>-7.5281735534431116</v>
      </c>
      <c r="I15403">
        <v>-10.478721881506591</v>
      </c>
      <c r="J15403">
        <v>-4.6300504132643532</v>
      </c>
    </row>
    <row r="15404" spans="1:10" x14ac:dyDescent="0.3">
      <c r="A15404" s="1">
        <v>15402</v>
      </c>
      <c r="B15404">
        <v>-11.18283204077456</v>
      </c>
      <c r="C15404">
        <v>-6.1502772176539224</v>
      </c>
      <c r="D15404">
        <v>-0.44139153149185378</v>
      </c>
      <c r="E15404">
        <v>0.9002257896344048</v>
      </c>
      <c r="F15404">
        <v>-0.17440762916130609</v>
      </c>
      <c r="G15404">
        <v>-11.83508383350129</v>
      </c>
      <c r="H15404">
        <v>-7.5307580934025342</v>
      </c>
      <c r="I15404">
        <v>-10.46733202022379</v>
      </c>
      <c r="J15404">
        <v>-4.6359324416298264</v>
      </c>
    </row>
    <row r="15405" spans="1:10" x14ac:dyDescent="0.3">
      <c r="A15405" s="1">
        <v>15403</v>
      </c>
      <c r="B15405">
        <v>-11.174875881357</v>
      </c>
      <c r="C15405">
        <v>-6.154463817942875</v>
      </c>
      <c r="D15405">
        <v>-0.44313331910913351</v>
      </c>
      <c r="E15405">
        <v>0.81773418196838921</v>
      </c>
      <c r="F15405">
        <v>-4.6519915596698193E-2</v>
      </c>
      <c r="G15405">
        <v>-11.82953118795484</v>
      </c>
      <c r="H15405">
        <v>-7.5338065161024659</v>
      </c>
      <c r="I15405">
        <v>-10.456739280511091</v>
      </c>
      <c r="J15405">
        <v>-4.6413675874918487</v>
      </c>
    </row>
    <row r="15406" spans="1:10" x14ac:dyDescent="0.3">
      <c r="A15406" s="1">
        <v>15404</v>
      </c>
      <c r="B15406">
        <v>-11.167587391845309</v>
      </c>
      <c r="C15406">
        <v>-6.1581697535491493</v>
      </c>
      <c r="D15406">
        <v>-0.44359847345660358</v>
      </c>
      <c r="E15406">
        <v>0.82768568850212865</v>
      </c>
      <c r="F15406">
        <v>1.147332502015733E-2</v>
      </c>
      <c r="G15406">
        <v>-11.822884234849299</v>
      </c>
      <c r="H15406">
        <v>-7.5372077867345642</v>
      </c>
      <c r="I15406">
        <v>-10.44874704542614</v>
      </c>
      <c r="J15406">
        <v>-4.6454077311412663</v>
      </c>
    </row>
    <row r="15407" spans="1:10" x14ac:dyDescent="0.3">
      <c r="A15407" s="1">
        <v>15405</v>
      </c>
      <c r="B15407">
        <v>-11.1599924303134</v>
      </c>
      <c r="C15407">
        <v>-6.1619142668575444</v>
      </c>
      <c r="D15407">
        <v>-0.44348109239649453</v>
      </c>
      <c r="E15407">
        <v>0.85141970311456683</v>
      </c>
      <c r="F15407">
        <v>7.5384605419476308E-2</v>
      </c>
      <c r="G15407">
        <v>-11.815127395857051</v>
      </c>
      <c r="H15407">
        <v>-7.5410292099804916</v>
      </c>
      <c r="I15407">
        <v>-10.44132965845591</v>
      </c>
      <c r="J15407">
        <v>-4.6490678766295979</v>
      </c>
    </row>
    <row r="15408" spans="1:10" x14ac:dyDescent="0.3">
      <c r="A15408" s="1">
        <v>15406</v>
      </c>
      <c r="B15408">
        <v>-11.152486561771971</v>
      </c>
      <c r="C15408">
        <v>-6.1654936728347547</v>
      </c>
      <c r="D15408">
        <v>-0.44274482474374233</v>
      </c>
      <c r="E15408">
        <v>0.87357999885194837</v>
      </c>
      <c r="F15408">
        <v>0.14721455128348351</v>
      </c>
      <c r="G15408">
        <v>-11.815134379573159</v>
      </c>
      <c r="H15408">
        <v>-7.5630778212411709</v>
      </c>
      <c r="I15408">
        <v>-10.42879845328746</v>
      </c>
      <c r="J15408">
        <v>-4.6391700335835813</v>
      </c>
    </row>
    <row r="15409" spans="1:10" x14ac:dyDescent="0.3">
      <c r="A15409" s="1">
        <v>15407</v>
      </c>
      <c r="B15409">
        <v>-11.14440875956242</v>
      </c>
      <c r="C15409">
        <v>-6.1692162423310446</v>
      </c>
      <c r="D15409">
        <v>-0.44124597053622439</v>
      </c>
      <c r="E15409">
        <v>0.89619689505836697</v>
      </c>
      <c r="F15409">
        <v>0.22821615220100799</v>
      </c>
      <c r="G15409">
        <v>-11.804961058926549</v>
      </c>
      <c r="H15409">
        <v>-7.5677920329546122</v>
      </c>
      <c r="I15409">
        <v>-10.4230091997357</v>
      </c>
      <c r="J15409">
        <v>-4.6418096150111818</v>
      </c>
    </row>
    <row r="15410" spans="1:10" x14ac:dyDescent="0.3">
      <c r="A15410" s="1">
        <v>15408</v>
      </c>
      <c r="B15410">
        <v>-11.136344991585091</v>
      </c>
      <c r="C15410">
        <v>-6.172792324894524</v>
      </c>
      <c r="D15410">
        <v>-0.43899966802036811</v>
      </c>
      <c r="E15410">
        <v>0.81489476722023224</v>
      </c>
      <c r="F15410">
        <v>0.38844780386462502</v>
      </c>
      <c r="G15410">
        <v>-11.7937540027427</v>
      </c>
      <c r="H15410">
        <v>-7.5728483860443419</v>
      </c>
      <c r="I15410">
        <v>-10.418378266267879</v>
      </c>
      <c r="J15410">
        <v>-4.6437690708411061</v>
      </c>
    </row>
    <row r="15411" spans="1:10" x14ac:dyDescent="0.3">
      <c r="A15411" s="1">
        <v>15409</v>
      </c>
      <c r="B15411">
        <v>-11.12884594867206</v>
      </c>
      <c r="C15411">
        <v>-6.1759488921880443</v>
      </c>
      <c r="D15411">
        <v>-0.43512121354252298</v>
      </c>
      <c r="E15411">
        <v>0.83823188704253448</v>
      </c>
      <c r="F15411">
        <v>0.40430357978174158</v>
      </c>
      <c r="G15411">
        <v>-11.78081997524211</v>
      </c>
      <c r="H15411">
        <v>-7.5785441477737736</v>
      </c>
      <c r="I15411">
        <v>-10.416814855541579</v>
      </c>
      <c r="J15411">
        <v>-4.6441525439373246</v>
      </c>
    </row>
    <row r="15412" spans="1:10" x14ac:dyDescent="0.3">
      <c r="A15412" s="1">
        <v>15410</v>
      </c>
      <c r="B15412">
        <v>-11.12105992565354</v>
      </c>
      <c r="C15412">
        <v>-6.1790684228236206</v>
      </c>
      <c r="D15412">
        <v>-0.43107557897634968</v>
      </c>
      <c r="E15412">
        <v>0.86111920540955922</v>
      </c>
      <c r="F15412">
        <v>0.4674094043994424</v>
      </c>
      <c r="G15412">
        <v>-11.76735424438016</v>
      </c>
      <c r="H15412">
        <v>-7.5842898416382063</v>
      </c>
      <c r="I15412">
        <v>-10.415231730828239</v>
      </c>
      <c r="J15412">
        <v>-4.644404000388386</v>
      </c>
    </row>
    <row r="15413" spans="1:10" x14ac:dyDescent="0.3">
      <c r="A15413" s="1">
        <v>15411</v>
      </c>
      <c r="B15413">
        <v>-11.113022981645891</v>
      </c>
      <c r="C15413">
        <v>-6.1821304918851734</v>
      </c>
      <c r="D15413">
        <v>-0.42640728422239371</v>
      </c>
      <c r="E15413">
        <v>0.88347295590709207</v>
      </c>
      <c r="F15413">
        <v>0.5482051898410194</v>
      </c>
      <c r="G15413">
        <v>-11.75275029409636</v>
      </c>
      <c r="H15413">
        <v>-7.5903536801683664</v>
      </c>
      <c r="I15413">
        <v>-10.414366717705629</v>
      </c>
      <c r="J15413">
        <v>-4.6441877897808794</v>
      </c>
    </row>
    <row r="15414" spans="1:10" x14ac:dyDescent="0.3">
      <c r="A15414" s="1">
        <v>15412</v>
      </c>
      <c r="B15414">
        <v>-11.104698734648521</v>
      </c>
      <c r="C15414">
        <v>-6.185137537705347</v>
      </c>
      <c r="D15414">
        <v>-0.42091530417709172</v>
      </c>
      <c r="E15414">
        <v>0.90541449311006073</v>
      </c>
      <c r="F15414">
        <v>0.63768628842463082</v>
      </c>
      <c r="G15414">
        <v>-11.74814949507963</v>
      </c>
      <c r="H15414">
        <v>-7.6224676216628158</v>
      </c>
      <c r="I15414">
        <v>-10.43657617357006</v>
      </c>
      <c r="J15414">
        <v>-4.6926959775067276</v>
      </c>
    </row>
    <row r="15415" spans="1:10" x14ac:dyDescent="0.3">
      <c r="A15415" s="1">
        <v>15413</v>
      </c>
      <c r="B15415">
        <v>-11.095963093015399</v>
      </c>
      <c r="C15415">
        <v>-6.1881165910111902</v>
      </c>
      <c r="D15415">
        <v>-0.41441484189589262</v>
      </c>
      <c r="E15415">
        <v>0.92726094993079589</v>
      </c>
      <c r="F15415">
        <v>0.73409384253018239</v>
      </c>
      <c r="G15415">
        <v>-11.730057014468841</v>
      </c>
      <c r="H15415">
        <v>-7.6295990050989797</v>
      </c>
      <c r="I15415">
        <v>-10.43755613972824</v>
      </c>
      <c r="J15415">
        <v>-4.6913634880936614</v>
      </c>
    </row>
    <row r="15416" spans="1:10" x14ac:dyDescent="0.3">
      <c r="A15416" s="1">
        <v>15414</v>
      </c>
      <c r="B15416">
        <v>-11.08732269153529</v>
      </c>
      <c r="C15416">
        <v>-6.1908810382238988</v>
      </c>
      <c r="D15416">
        <v>-0.40723283009411948</v>
      </c>
      <c r="E15416">
        <v>0.84644918712104245</v>
      </c>
      <c r="F15416">
        <v>0.80504185919546345</v>
      </c>
      <c r="G15416">
        <v>-11.71104760465774</v>
      </c>
      <c r="H15416">
        <v>-7.6368803065843451</v>
      </c>
      <c r="I15416">
        <v>-10.43968232495213</v>
      </c>
      <c r="J15416">
        <v>-4.6894378915139843</v>
      </c>
    </row>
    <row r="15417" spans="1:10" x14ac:dyDescent="0.3">
      <c r="A15417" s="1">
        <v>15415</v>
      </c>
      <c r="B15417">
        <v>-11.07902756945766</v>
      </c>
      <c r="C15417">
        <v>-6.1934247716748354</v>
      </c>
      <c r="D15417">
        <v>-0.39898088539664589</v>
      </c>
      <c r="E15417">
        <v>0.85597576810713483</v>
      </c>
      <c r="F15417">
        <v>0.78486593638002289</v>
      </c>
      <c r="G15417">
        <v>-11.690799075979459</v>
      </c>
      <c r="H15417">
        <v>-7.6445216930266131</v>
      </c>
      <c r="I15417">
        <v>-10.44379893835259</v>
      </c>
      <c r="J15417">
        <v>-4.6866885129173488</v>
      </c>
    </row>
    <row r="15418" spans="1:10" x14ac:dyDescent="0.3">
      <c r="A15418" s="1">
        <v>15416</v>
      </c>
      <c r="B15418">
        <v>-11.071001658497771</v>
      </c>
      <c r="C15418">
        <v>-6.1957386902777634</v>
      </c>
      <c r="D15418">
        <v>-0.39132197991194612</v>
      </c>
      <c r="E15418">
        <v>0.87798883398163763</v>
      </c>
      <c r="F15418">
        <v>0.82042603867779473</v>
      </c>
      <c r="G15418">
        <v>-11.645944485702611</v>
      </c>
      <c r="H15418">
        <v>-7.5891979389647233</v>
      </c>
      <c r="I15418">
        <v>-10.449203356106</v>
      </c>
      <c r="J15418">
        <v>-4.6887182453092944</v>
      </c>
    </row>
    <row r="15419" spans="1:10" x14ac:dyDescent="0.3">
      <c r="A15419" s="1">
        <v>15417</v>
      </c>
      <c r="B15419">
        <v>-11.06231316076008</v>
      </c>
      <c r="C15419">
        <v>-6.198081571283117</v>
      </c>
      <c r="D15419">
        <v>-0.38291312471768291</v>
      </c>
      <c r="E15419">
        <v>0.90266436513054027</v>
      </c>
      <c r="F15419">
        <v>0.89466337146057762</v>
      </c>
      <c r="G15419">
        <v>-11.625518402358329</v>
      </c>
      <c r="H15419">
        <v>-7.5963261093170651</v>
      </c>
      <c r="I15419">
        <v>-10.453209008915129</v>
      </c>
      <c r="J15419">
        <v>-4.6858858555718577</v>
      </c>
    </row>
    <row r="15420" spans="1:10" x14ac:dyDescent="0.3">
      <c r="A15420" s="1">
        <v>15418</v>
      </c>
      <c r="B15420">
        <v>-11.05376129648055</v>
      </c>
      <c r="C15420">
        <v>-6.200214296979154</v>
      </c>
      <c r="D15420">
        <v>-0.37417745755698228</v>
      </c>
      <c r="E15420">
        <v>0.92565483232225232</v>
      </c>
      <c r="F15420">
        <v>0.98444288788385004</v>
      </c>
      <c r="G15420">
        <v>-11.6047306050489</v>
      </c>
      <c r="H15420">
        <v>-7.6033253949757587</v>
      </c>
      <c r="I15420">
        <v>-10.45789025587062</v>
      </c>
      <c r="J15420">
        <v>-4.6827554166885932</v>
      </c>
    </row>
    <row r="15421" spans="1:10" x14ac:dyDescent="0.3">
      <c r="A15421" s="1">
        <v>15419</v>
      </c>
      <c r="B15421">
        <v>-11.04474604260276</v>
      </c>
      <c r="C15421">
        <v>-6.2022806616669603</v>
      </c>
      <c r="D15421">
        <v>-0.36434101818865672</v>
      </c>
      <c r="E15421">
        <v>0.9486885012870383</v>
      </c>
      <c r="F15421">
        <v>1.0028972340675619</v>
      </c>
      <c r="G15421">
        <v>-11.581887302039959</v>
      </c>
      <c r="H15421">
        <v>-7.6107433696275706</v>
      </c>
      <c r="I15421">
        <v>-10.4638299802416</v>
      </c>
      <c r="J15421">
        <v>-4.6790340372160637</v>
      </c>
    </row>
    <row r="15422" spans="1:10" x14ac:dyDescent="0.3">
      <c r="A15422" s="1">
        <v>15420</v>
      </c>
      <c r="B15422">
        <v>-11.03547675238659</v>
      </c>
      <c r="C15422">
        <v>-6.2042794771633041</v>
      </c>
      <c r="D15422">
        <v>-0.35431683759902488</v>
      </c>
      <c r="E15422">
        <v>0.97123586422930352</v>
      </c>
      <c r="F15422">
        <v>0.98450608835860343</v>
      </c>
      <c r="G15422">
        <v>-11.558472576857071</v>
      </c>
      <c r="H15422">
        <v>-7.6180557324073783</v>
      </c>
      <c r="I15422">
        <v>-10.46985891974969</v>
      </c>
      <c r="J15422">
        <v>-4.6752862731844944</v>
      </c>
    </row>
    <row r="15423" spans="1:10" x14ac:dyDescent="0.3">
      <c r="A15423" s="1">
        <v>15421</v>
      </c>
      <c r="B15423">
        <v>-11.02596061975389</v>
      </c>
      <c r="C15423">
        <v>-6.2062529094991241</v>
      </c>
      <c r="D15423">
        <v>-0.34446544854176803</v>
      </c>
      <c r="E15423">
        <v>0.99332439212298329</v>
      </c>
      <c r="F15423">
        <v>1.030755262355818</v>
      </c>
      <c r="G15423">
        <v>-11.556977484348289</v>
      </c>
      <c r="H15423">
        <v>-7.6863606161907096</v>
      </c>
      <c r="I15423">
        <v>-10.496133245689339</v>
      </c>
      <c r="J15423">
        <v>-4.7294606796175378</v>
      </c>
    </row>
    <row r="15424" spans="1:10" x14ac:dyDescent="0.3">
      <c r="A15424" s="1">
        <v>15422</v>
      </c>
      <c r="B15424">
        <v>-11.01623229941745</v>
      </c>
      <c r="C15424">
        <v>-6.208151841276571</v>
      </c>
      <c r="D15424">
        <v>-0.33418002335671232</v>
      </c>
      <c r="E15424">
        <v>1.0148784044601049</v>
      </c>
      <c r="F15424">
        <v>1.1079123402507309</v>
      </c>
      <c r="G15424">
        <v>-11.53199780746189</v>
      </c>
      <c r="H15424">
        <v>-7.6936428963163346</v>
      </c>
      <c r="I15424">
        <v>-10.501622118497909</v>
      </c>
      <c r="J15424">
        <v>-4.7259883218763958</v>
      </c>
    </row>
    <row r="15425" spans="1:10" x14ac:dyDescent="0.3">
      <c r="A15425" s="1">
        <v>15423</v>
      </c>
      <c r="B15425">
        <v>-11.00620767769222</v>
      </c>
      <c r="C15425">
        <v>-6.2099552970712368</v>
      </c>
      <c r="D15425">
        <v>-0.32306076019341862</v>
      </c>
      <c r="E15425">
        <v>1.03609288204464</v>
      </c>
      <c r="F15425">
        <v>1.116775455963039</v>
      </c>
      <c r="G15425">
        <v>-11.50542407635049</v>
      </c>
      <c r="H15425">
        <v>-7.7010893357150323</v>
      </c>
      <c r="I15425">
        <v>-10.50810953575637</v>
      </c>
      <c r="J15425">
        <v>-4.7221614344858276</v>
      </c>
    </row>
    <row r="15426" spans="1:10" x14ac:dyDescent="0.3">
      <c r="A15426" s="1">
        <v>15424</v>
      </c>
      <c r="B15426">
        <v>-10.99601373611716</v>
      </c>
      <c r="C15426">
        <v>-6.2116822063696979</v>
      </c>
      <c r="D15426">
        <v>-0.31191644716571898</v>
      </c>
      <c r="E15426">
        <v>1.0567321610347979</v>
      </c>
      <c r="F15426">
        <v>1.1754855983122749</v>
      </c>
      <c r="G15426">
        <v>-11.47858181430677</v>
      </c>
      <c r="H15426">
        <v>-7.7082869584014038</v>
      </c>
      <c r="I15426">
        <v>-10.514526622012299</v>
      </c>
      <c r="J15426">
        <v>-4.7184298849257544</v>
      </c>
    </row>
    <row r="15427" spans="1:10" x14ac:dyDescent="0.3">
      <c r="A15427" s="1">
        <v>15425</v>
      </c>
      <c r="B15427">
        <v>-10.9853776471448</v>
      </c>
      <c r="C15427">
        <v>-6.2133355699583026</v>
      </c>
      <c r="D15427">
        <v>-0.29994300146013958</v>
      </c>
      <c r="E15427">
        <v>0.97259615658686138</v>
      </c>
      <c r="F15427">
        <v>1.2335709641321111</v>
      </c>
      <c r="G15427">
        <v>-11.44999204686984</v>
      </c>
      <c r="H15427">
        <v>-7.7156109087226818</v>
      </c>
      <c r="I15427">
        <v>-10.521803994833549</v>
      </c>
      <c r="J15427">
        <v>-4.7144253640321558</v>
      </c>
    </row>
    <row r="15428" spans="1:10" x14ac:dyDescent="0.3">
      <c r="A15428" s="1">
        <v>15426</v>
      </c>
      <c r="B15428">
        <v>-10.975938379626699</v>
      </c>
      <c r="C15428">
        <v>-6.2147052654490356</v>
      </c>
      <c r="D15428">
        <v>-0.28784552963462429</v>
      </c>
      <c r="E15428">
        <v>0.97939273896058521</v>
      </c>
      <c r="F15428">
        <v>1.11352513709482</v>
      </c>
      <c r="G15428">
        <v>-11.40452718456209</v>
      </c>
      <c r="H15428">
        <v>-7.6623080353627273</v>
      </c>
      <c r="I15428">
        <v>-10.52701427084998</v>
      </c>
      <c r="J15428">
        <v>-4.6984179152832422</v>
      </c>
    </row>
    <row r="15429" spans="1:10" x14ac:dyDescent="0.3">
      <c r="A15429" s="1">
        <v>15427</v>
      </c>
      <c r="B15429">
        <v>-10.9662133819903</v>
      </c>
      <c r="C15429">
        <v>-6.216042961137771</v>
      </c>
      <c r="D15429">
        <v>-0.27668453683022443</v>
      </c>
      <c r="E15429">
        <v>0.99468242222410108</v>
      </c>
      <c r="F15429">
        <v>1.09801056124883</v>
      </c>
      <c r="G15429">
        <v>-11.378619144361959</v>
      </c>
      <c r="H15429">
        <v>-7.6683389469273058</v>
      </c>
      <c r="I15429">
        <v>-10.53424015451651</v>
      </c>
      <c r="J15429">
        <v>-4.6948397155260437</v>
      </c>
    </row>
    <row r="15430" spans="1:10" x14ac:dyDescent="0.3">
      <c r="A15430" s="1">
        <v>15428</v>
      </c>
      <c r="B15430">
        <v>-10.9563716800003</v>
      </c>
      <c r="C15430">
        <v>-6.2172756025302141</v>
      </c>
      <c r="D15430">
        <v>-0.26573559423720478</v>
      </c>
      <c r="E15430">
        <v>1.016192443012871</v>
      </c>
      <c r="F15430">
        <v>1.0539676491190879</v>
      </c>
      <c r="G15430">
        <v>-11.35285193547675</v>
      </c>
      <c r="H15430">
        <v>-7.673999855844845</v>
      </c>
      <c r="I15430">
        <v>-10.5410795788355</v>
      </c>
      <c r="J15430">
        <v>-4.6914339808591112</v>
      </c>
    </row>
    <row r="15431" spans="1:10" x14ac:dyDescent="0.3">
      <c r="A15431" s="1">
        <v>15429</v>
      </c>
      <c r="B15431">
        <v>-10.946255760800691</v>
      </c>
      <c r="C15431">
        <v>-6.2184634047522866</v>
      </c>
      <c r="D15431">
        <v>-0.25517155310690881</v>
      </c>
      <c r="E15431">
        <v>1.037350941737059</v>
      </c>
      <c r="F15431">
        <v>1.0863632791847999</v>
      </c>
      <c r="G15431">
        <v>-11.327325284391479</v>
      </c>
      <c r="H15431">
        <v>-7.6792947301858652</v>
      </c>
      <c r="I15431">
        <v>-10.54710558634442</v>
      </c>
      <c r="J15431">
        <v>-4.6883198422244732</v>
      </c>
    </row>
    <row r="15432" spans="1:10" x14ac:dyDescent="0.3">
      <c r="A15432" s="1">
        <v>15430</v>
      </c>
      <c r="B15432">
        <v>-10.935967572022919</v>
      </c>
      <c r="C15432">
        <v>-6.2195513462301326</v>
      </c>
      <c r="D15432">
        <v>-0.24433719871383211</v>
      </c>
      <c r="E15432">
        <v>1.057950971267217</v>
      </c>
      <c r="F15432">
        <v>1.071328413943202</v>
      </c>
      <c r="G15432">
        <v>-11.3011878755963</v>
      </c>
      <c r="H15432">
        <v>-7.6844254954441551</v>
      </c>
      <c r="I15432">
        <v>-10.55341861740532</v>
      </c>
      <c r="J15432">
        <v>-4.6851731395826466</v>
      </c>
    </row>
    <row r="15433" spans="1:10" x14ac:dyDescent="0.3">
      <c r="A15433" s="1">
        <v>15431</v>
      </c>
      <c r="B15433">
        <v>-10.92541227687159</v>
      </c>
      <c r="C15433">
        <v>-6.2205870332369164</v>
      </c>
      <c r="D15433">
        <v>-0.23359710520857241</v>
      </c>
      <c r="E15433">
        <v>1.0782152354064449</v>
      </c>
      <c r="F15433">
        <v>1.03030252780635</v>
      </c>
      <c r="G15433">
        <v>-11.27487893376389</v>
      </c>
      <c r="H15433">
        <v>-7.6892991217342708</v>
      </c>
      <c r="I15433">
        <v>-10.559364434076899</v>
      </c>
      <c r="J15433">
        <v>-4.6821887881458943</v>
      </c>
    </row>
    <row r="15434" spans="1:10" x14ac:dyDescent="0.3">
      <c r="A15434" s="1">
        <v>15432</v>
      </c>
      <c r="B15434">
        <v>-10.914682608634511</v>
      </c>
      <c r="C15434">
        <v>-6.2215904688961006</v>
      </c>
      <c r="D15434">
        <v>-0.22329949390806311</v>
      </c>
      <c r="E15434">
        <v>1.0979837094924649</v>
      </c>
      <c r="F15434">
        <v>1.059664293390171</v>
      </c>
      <c r="G15434">
        <v>-11.24715493509227</v>
      </c>
      <c r="H15434">
        <v>-7.685668503335811</v>
      </c>
      <c r="I15434">
        <v>-10.58349801105944</v>
      </c>
      <c r="J15434">
        <v>-4.7631830885874029</v>
      </c>
    </row>
    <row r="15435" spans="1:10" x14ac:dyDescent="0.3">
      <c r="A15435" s="1">
        <v>15433</v>
      </c>
      <c r="B15435">
        <v>-10.903738599115879</v>
      </c>
      <c r="C15435">
        <v>-6.2225147206545603</v>
      </c>
      <c r="D15435">
        <v>-0.21269982935604609</v>
      </c>
      <c r="E15435">
        <v>1.015360156216403</v>
      </c>
      <c r="F15435">
        <v>1.205142466138468</v>
      </c>
      <c r="G15435">
        <v>-11.220673803186511</v>
      </c>
      <c r="H15435">
        <v>-7.6900345383094324</v>
      </c>
      <c r="I15435">
        <v>-10.58803094568254</v>
      </c>
      <c r="J15435">
        <v>-4.7606788878150974</v>
      </c>
    </row>
    <row r="15436" spans="1:10" x14ac:dyDescent="0.3">
      <c r="A15436" s="1">
        <v>15434</v>
      </c>
      <c r="B15436">
        <v>-10.89362426163656</v>
      </c>
      <c r="C15436">
        <v>-6.2232119518887119</v>
      </c>
      <c r="D15436">
        <v>-0.20066651787412251</v>
      </c>
      <c r="E15436">
        <v>1.0212134573191289</v>
      </c>
      <c r="F15436">
        <v>1.121405561377026</v>
      </c>
      <c r="G15436">
        <v>-11.19287782288297</v>
      </c>
      <c r="H15436">
        <v>-7.694439209952681</v>
      </c>
      <c r="I15436">
        <v>-10.5955297666444</v>
      </c>
      <c r="J15436">
        <v>-4.7576830382656468</v>
      </c>
    </row>
    <row r="15437" spans="1:10" x14ac:dyDescent="0.3">
      <c r="A15437" s="1">
        <v>15435</v>
      </c>
      <c r="B15437">
        <v>-10.883433314584151</v>
      </c>
      <c r="C15437">
        <v>-6.2238140182827522</v>
      </c>
      <c r="D15437">
        <v>-0.18945621604979679</v>
      </c>
      <c r="E15437">
        <v>1.040429785623797</v>
      </c>
      <c r="F15437">
        <v>1.118932641974719</v>
      </c>
      <c r="G15437">
        <v>-11.166175516129201</v>
      </c>
      <c r="H15437">
        <v>-7.6983034845911904</v>
      </c>
      <c r="I15437">
        <v>-10.60178622764057</v>
      </c>
      <c r="J15437">
        <v>-4.7550355315714201</v>
      </c>
    </row>
    <row r="15438" spans="1:10" x14ac:dyDescent="0.3">
      <c r="A15438" s="1">
        <v>15436</v>
      </c>
      <c r="B15438">
        <v>-10.87301589988706</v>
      </c>
      <c r="C15438">
        <v>-6.2242860050888593</v>
      </c>
      <c r="D15438">
        <v>-0.17824128996528391</v>
      </c>
      <c r="E15438">
        <v>1.0610665270943129</v>
      </c>
      <c r="F15438">
        <v>1.0859609137546771</v>
      </c>
      <c r="G15438">
        <v>-11.151306524005451</v>
      </c>
      <c r="H15438">
        <v>-7.7690306011760724</v>
      </c>
      <c r="I15438">
        <v>-10.607224224190089</v>
      </c>
      <c r="J15438">
        <v>-4.7489209761067777</v>
      </c>
    </row>
    <row r="15439" spans="1:10" x14ac:dyDescent="0.3">
      <c r="A15439" s="1">
        <v>15437</v>
      </c>
      <c r="B15439">
        <v>-10.86240962358761</v>
      </c>
      <c r="C15439">
        <v>-6.2246688855548484</v>
      </c>
      <c r="D15439">
        <v>-0.1673791020516868</v>
      </c>
      <c r="E15439">
        <v>0.97844691249317794</v>
      </c>
      <c r="F15439">
        <v>1.0710292374282691</v>
      </c>
      <c r="G15439">
        <v>-11.123904854385771</v>
      </c>
      <c r="H15439">
        <v>-7.7723451381615316</v>
      </c>
      <c r="I15439">
        <v>-10.612659004784719</v>
      </c>
      <c r="J15439">
        <v>-4.7465038704023872</v>
      </c>
    </row>
    <row r="15440" spans="1:10" x14ac:dyDescent="0.3">
      <c r="A15440" s="1">
        <v>15438</v>
      </c>
      <c r="B15440">
        <v>-10.852619664062839</v>
      </c>
      <c r="C15440">
        <v>-6.2249817477930964</v>
      </c>
      <c r="D15440">
        <v>-0.15665732899443111</v>
      </c>
      <c r="E15440">
        <v>0.89575837108082446</v>
      </c>
      <c r="F15440">
        <v>1.0915497712012341</v>
      </c>
      <c r="G15440">
        <v>-11.09750634910708</v>
      </c>
      <c r="H15440">
        <v>-7.7753726823966511</v>
      </c>
      <c r="I15440">
        <v>-10.618731646527269</v>
      </c>
      <c r="J15440">
        <v>-4.7442239759524814</v>
      </c>
    </row>
    <row r="15441" spans="1:10" x14ac:dyDescent="0.3">
      <c r="A15441" s="1">
        <v>15439</v>
      </c>
      <c r="B15441">
        <v>-10.8436728300659</v>
      </c>
      <c r="C15441">
        <v>-6.2251702223581571</v>
      </c>
      <c r="D15441">
        <v>-0.14575251176781309</v>
      </c>
      <c r="E15441">
        <v>0.81323919269032152</v>
      </c>
      <c r="F15441">
        <v>0.98645823389426979</v>
      </c>
      <c r="G15441">
        <v>-11.071638560203359</v>
      </c>
      <c r="H15441">
        <v>-7.7781393670921206</v>
      </c>
      <c r="I15441">
        <v>-10.6259457916266</v>
      </c>
      <c r="J15441">
        <v>-4.7419500362948899</v>
      </c>
    </row>
    <row r="15442" spans="1:10" x14ac:dyDescent="0.3">
      <c r="A15442" s="1">
        <v>15440</v>
      </c>
      <c r="B15442">
        <v>-10.83551702682923</v>
      </c>
      <c r="C15442">
        <v>-6.2253104333470581</v>
      </c>
      <c r="D15442">
        <v>-0.13585806971021991</v>
      </c>
      <c r="E15442">
        <v>0.73038916560597089</v>
      </c>
      <c r="F15442">
        <v>0.9548014172537741</v>
      </c>
      <c r="G15442">
        <v>-11.04810608563408</v>
      </c>
      <c r="H15442">
        <v>-7.7804591177786513</v>
      </c>
      <c r="I15442">
        <v>-10.63247604277314</v>
      </c>
      <c r="J15442">
        <v>-4.7400085978918423</v>
      </c>
    </row>
    <row r="15443" spans="1:10" x14ac:dyDescent="0.3">
      <c r="A15443" s="1">
        <v>15441</v>
      </c>
      <c r="B15443">
        <v>-10.828244193057021</v>
      </c>
      <c r="C15443">
        <v>-6.2253385353769044</v>
      </c>
      <c r="D15443">
        <v>-0.12635058499008461</v>
      </c>
      <c r="E15443">
        <v>0.73067896982939218</v>
      </c>
      <c r="F15443">
        <v>0.85548424435991521</v>
      </c>
      <c r="G15443">
        <v>-11.035164626892721</v>
      </c>
      <c r="H15443">
        <v>-7.854283388302937</v>
      </c>
      <c r="I15443">
        <v>-10.63861417297656</v>
      </c>
      <c r="J15443">
        <v>-4.732509434624129</v>
      </c>
    </row>
    <row r="15444" spans="1:10" x14ac:dyDescent="0.3">
      <c r="A15444" s="1">
        <v>15442</v>
      </c>
      <c r="B15444">
        <v>-10.820924722326181</v>
      </c>
      <c r="C15444">
        <v>-6.2251942081836296</v>
      </c>
      <c r="D15444">
        <v>-0.1177792296746419</v>
      </c>
      <c r="E15444">
        <v>0.75688002371711605</v>
      </c>
      <c r="F15444">
        <v>0.76985167095552298</v>
      </c>
      <c r="G15444">
        <v>-11.01387546101882</v>
      </c>
      <c r="H15444">
        <v>-7.8558527905517899</v>
      </c>
      <c r="I15444">
        <v>-10.644097080055349</v>
      </c>
      <c r="J15444">
        <v>-4.7307945783994851</v>
      </c>
    </row>
    <row r="15445" spans="1:10" x14ac:dyDescent="0.3">
      <c r="A15445" s="1">
        <v>15443</v>
      </c>
      <c r="B15445">
        <v>-10.813211689658409</v>
      </c>
      <c r="C15445">
        <v>-6.2249373960615992</v>
      </c>
      <c r="D15445">
        <v>-0.1099296611741034</v>
      </c>
      <c r="E15445">
        <v>0.78407719053341263</v>
      </c>
      <c r="F15445">
        <v>0.72686365943123254</v>
      </c>
      <c r="G15445">
        <v>-10.99335664918452</v>
      </c>
      <c r="H15445">
        <v>-7.8570603060687798</v>
      </c>
      <c r="I15445">
        <v>-10.64811976684012</v>
      </c>
      <c r="J15445">
        <v>-4.7291957988630013</v>
      </c>
    </row>
    <row r="15446" spans="1:10" x14ac:dyDescent="0.3">
      <c r="A15446" s="1">
        <v>15444</v>
      </c>
      <c r="B15446">
        <v>-10.80555358704073</v>
      </c>
      <c r="C15446">
        <v>-6.2246436665527769</v>
      </c>
      <c r="D15446">
        <v>-0.10282514452913839</v>
      </c>
      <c r="E15446">
        <v>0.80957832363076565</v>
      </c>
      <c r="F15446">
        <v>0.68964934296927516</v>
      </c>
      <c r="G15446">
        <v>-10.97409865341753</v>
      </c>
      <c r="H15446">
        <v>-7.8580052188163938</v>
      </c>
      <c r="I15446">
        <v>-10.65109226232269</v>
      </c>
      <c r="J15446">
        <v>-4.7277669288965338</v>
      </c>
    </row>
    <row r="15447" spans="1:10" x14ac:dyDescent="0.3">
      <c r="A15447" s="1">
        <v>15445</v>
      </c>
      <c r="B15447">
        <v>-10.79725587919007</v>
      </c>
      <c r="C15447">
        <v>-6.224324354011622</v>
      </c>
      <c r="D15447">
        <v>-9.5751407293143367E-2</v>
      </c>
      <c r="E15447">
        <v>0.83577784247158926</v>
      </c>
      <c r="F15447">
        <v>0.6456027595428655</v>
      </c>
      <c r="G15447">
        <v>-10.954242854699251</v>
      </c>
      <c r="H15447">
        <v>-7.8588372751393347</v>
      </c>
      <c r="I15447">
        <v>-10.65338684331798</v>
      </c>
      <c r="J15447">
        <v>-4.7263924566653888</v>
      </c>
    </row>
    <row r="15448" spans="1:10" x14ac:dyDescent="0.3">
      <c r="A15448" s="1">
        <v>15446</v>
      </c>
      <c r="B15448">
        <v>-10.789095005958311</v>
      </c>
      <c r="C15448">
        <v>-6.2240328565590941</v>
      </c>
      <c r="D15448">
        <v>-8.9443460446937878E-2</v>
      </c>
      <c r="E15448">
        <v>0.86018574162413486</v>
      </c>
      <c r="F15448">
        <v>0.59732721472696815</v>
      </c>
      <c r="G15448">
        <v>-10.933882408034719</v>
      </c>
      <c r="H15448">
        <v>-7.8384727399430911</v>
      </c>
      <c r="I15448">
        <v>-10.65608840318569</v>
      </c>
      <c r="J15448">
        <v>-4.7409537958808139</v>
      </c>
    </row>
    <row r="15449" spans="1:10" x14ac:dyDescent="0.3">
      <c r="A15449" s="1">
        <v>15447</v>
      </c>
      <c r="B15449">
        <v>-10.78050347192425</v>
      </c>
      <c r="C15449">
        <v>-6.2237653786308922</v>
      </c>
      <c r="D15449">
        <v>-8.3474466413398646E-2</v>
      </c>
      <c r="E15449">
        <v>0.86966707613253713</v>
      </c>
      <c r="F15449">
        <v>0.53761997264554784</v>
      </c>
      <c r="G15449">
        <v>-10.916172792168309</v>
      </c>
      <c r="H15449">
        <v>-7.8452679240512042</v>
      </c>
      <c r="I15449">
        <v>-10.6595874510278</v>
      </c>
      <c r="J15449">
        <v>-4.7785923998544391</v>
      </c>
    </row>
    <row r="15450" spans="1:10" x14ac:dyDescent="0.3">
      <c r="A15450" s="1">
        <v>15448</v>
      </c>
      <c r="B15450">
        <v>-10.77183122089199</v>
      </c>
      <c r="C15450">
        <v>-6.2235513681440917</v>
      </c>
      <c r="D15450">
        <v>-7.811173056603439E-2</v>
      </c>
      <c r="E15450">
        <v>0.89238924536995057</v>
      </c>
      <c r="F15450">
        <v>0.47336763128614029</v>
      </c>
      <c r="G15450">
        <v>-10.898802942140909</v>
      </c>
      <c r="H15450">
        <v>-7.8457581525162698</v>
      </c>
      <c r="I15450">
        <v>-10.65866698249105</v>
      </c>
      <c r="J15450">
        <v>-4.7777507325645621</v>
      </c>
    </row>
    <row r="15451" spans="1:10" x14ac:dyDescent="0.3">
      <c r="A15451" s="1">
        <v>15449</v>
      </c>
      <c r="B15451">
        <v>-10.76291148215113</v>
      </c>
      <c r="C15451">
        <v>-6.2233944994477666</v>
      </c>
      <c r="D15451">
        <v>-7.3379525942853158E-2</v>
      </c>
      <c r="E15451">
        <v>0.91467397844834142</v>
      </c>
      <c r="F15451">
        <v>0.40633282556115979</v>
      </c>
      <c r="G15451">
        <v>-10.882205195922131</v>
      </c>
      <c r="H15451">
        <v>-7.846183974122396</v>
      </c>
      <c r="I15451">
        <v>-10.65659030975047</v>
      </c>
      <c r="J15451">
        <v>-4.7770745379612398</v>
      </c>
    </row>
    <row r="15452" spans="1:10" x14ac:dyDescent="0.3">
      <c r="A15452" s="1">
        <v>15450</v>
      </c>
      <c r="B15452">
        <v>-10.753771270676809</v>
      </c>
      <c r="C15452">
        <v>-6.2233075583606121</v>
      </c>
      <c r="D15452">
        <v>-6.931891412659065E-2</v>
      </c>
      <c r="E15452">
        <v>0.93647289237215348</v>
      </c>
      <c r="F15452">
        <v>0.33553010692608037</v>
      </c>
      <c r="G15452">
        <v>-10.86647450095032</v>
      </c>
      <c r="H15452">
        <v>-7.8465680584486153</v>
      </c>
      <c r="I15452">
        <v>-10.653323902603219</v>
      </c>
      <c r="J15452">
        <v>-4.7765677929079136</v>
      </c>
    </row>
    <row r="15453" spans="1:10" x14ac:dyDescent="0.3">
      <c r="A15453" s="1">
        <v>15451</v>
      </c>
      <c r="B15453">
        <v>-10.74435966525887</v>
      </c>
      <c r="C15453">
        <v>-6.2233017254159169</v>
      </c>
      <c r="D15453">
        <v>-6.5946816968813132E-2</v>
      </c>
      <c r="E15453">
        <v>0.85345941027834249</v>
      </c>
      <c r="F15453">
        <v>0.20701375175466799</v>
      </c>
      <c r="G15453">
        <v>-10.852629119829469</v>
      </c>
      <c r="H15453">
        <v>-7.8626902512191492</v>
      </c>
      <c r="I15453">
        <v>-10.65031003760653</v>
      </c>
      <c r="J15453">
        <v>-4.7992261997673928</v>
      </c>
    </row>
    <row r="15454" spans="1:10" x14ac:dyDescent="0.3">
      <c r="A15454" s="1">
        <v>15452</v>
      </c>
      <c r="B15454">
        <v>-10.735850180254451</v>
      </c>
      <c r="C15454">
        <v>-6.2234095648855572</v>
      </c>
      <c r="D15454">
        <v>-6.3882604136449098E-2</v>
      </c>
      <c r="E15454">
        <v>0.7710958095474465</v>
      </c>
      <c r="F15454">
        <v>8.8521222012581557E-2</v>
      </c>
      <c r="G15454">
        <v>-10.840735359729459</v>
      </c>
      <c r="H15454">
        <v>-7.8630180890323436</v>
      </c>
      <c r="I15454">
        <v>-10.64474034586029</v>
      </c>
      <c r="J15454">
        <v>-4.7991429349003809</v>
      </c>
    </row>
    <row r="15455" spans="1:10" x14ac:dyDescent="0.3">
      <c r="A15455" s="1">
        <v>15453</v>
      </c>
      <c r="B15455">
        <v>-10.728130618908081</v>
      </c>
      <c r="C15455">
        <v>-6.2236170434631131</v>
      </c>
      <c r="D15455">
        <v>-6.2996084244081346E-2</v>
      </c>
      <c r="E15455">
        <v>0.7825700121883804</v>
      </c>
      <c r="F15455">
        <v>3.4793364041925498E-2</v>
      </c>
      <c r="G15455">
        <v>-10.83156221178559</v>
      </c>
      <c r="H15455">
        <v>-7.86331790609725</v>
      </c>
      <c r="I15455">
        <v>-10.63828346085046</v>
      </c>
      <c r="J15455">
        <v>-4.799270202485947</v>
      </c>
    </row>
    <row r="15456" spans="1:10" x14ac:dyDescent="0.3">
      <c r="A15456" s="1">
        <v>15454</v>
      </c>
      <c r="B15456">
        <v>-10.7203315302602</v>
      </c>
      <c r="C15456">
        <v>-6.2239250669965474</v>
      </c>
      <c r="D15456">
        <v>-6.2649063427763232E-2</v>
      </c>
      <c r="E15456">
        <v>0.79375167315509054</v>
      </c>
      <c r="F15456">
        <v>-3.1695933413293159E-2</v>
      </c>
      <c r="G15456">
        <v>-10.823194106589471</v>
      </c>
      <c r="H15456">
        <v>-7.8636617238165432</v>
      </c>
      <c r="I15456">
        <v>-10.630978655605981</v>
      </c>
      <c r="J15456">
        <v>-4.799547132948252</v>
      </c>
    </row>
    <row r="15457" spans="1:10" x14ac:dyDescent="0.3">
      <c r="A15457" s="1">
        <v>15455</v>
      </c>
      <c r="B15457">
        <v>-10.712384637741151</v>
      </c>
      <c r="C15457">
        <v>-6.2243443877474567</v>
      </c>
      <c r="D15457">
        <v>-6.2966838604755951E-2</v>
      </c>
      <c r="E15457">
        <v>0.81828115908128574</v>
      </c>
      <c r="F15457">
        <v>-9.5782470938848563E-2</v>
      </c>
      <c r="G15457">
        <v>-10.817488393370409</v>
      </c>
      <c r="H15457">
        <v>-7.8913299837287676</v>
      </c>
      <c r="I15457">
        <v>-10.61916775926087</v>
      </c>
      <c r="J15457">
        <v>-4.7458891907982377</v>
      </c>
    </row>
    <row r="15458" spans="1:10" x14ac:dyDescent="0.3">
      <c r="A15458" s="1">
        <v>15456</v>
      </c>
      <c r="B15458">
        <v>-10.70422309154079</v>
      </c>
      <c r="C15458">
        <v>-6.2248858436125323</v>
      </c>
      <c r="D15458">
        <v>-6.3924274183240884E-2</v>
      </c>
      <c r="E15458">
        <v>0.84362716768001722</v>
      </c>
      <c r="F15458">
        <v>-0.16776560509353369</v>
      </c>
      <c r="G15458">
        <v>-10.81092283007122</v>
      </c>
      <c r="H15458">
        <v>-7.8917700454856199</v>
      </c>
      <c r="I15458">
        <v>-10.609590730395171</v>
      </c>
      <c r="J15458">
        <v>-4.7465205734428872</v>
      </c>
    </row>
    <row r="15459" spans="1:10" x14ac:dyDescent="0.3">
      <c r="A15459" s="1">
        <v>15457</v>
      </c>
      <c r="B15459">
        <v>-10.69582557532415</v>
      </c>
      <c r="C15459">
        <v>-6.2255608014976751</v>
      </c>
      <c r="D15459">
        <v>-6.5599608724882047E-2</v>
      </c>
      <c r="E15459">
        <v>0.86840528972183773</v>
      </c>
      <c r="F15459">
        <v>-0.24592811440644891</v>
      </c>
      <c r="G15459">
        <v>-10.80531775148906</v>
      </c>
      <c r="H15459">
        <v>-7.8922639064372486</v>
      </c>
      <c r="I15459">
        <v>-10.59871659173932</v>
      </c>
      <c r="J15459">
        <v>-4.7473561468145409</v>
      </c>
    </row>
    <row r="15460" spans="1:10" x14ac:dyDescent="0.3">
      <c r="A15460" s="1">
        <v>15458</v>
      </c>
      <c r="B15460">
        <v>-10.68717098314394</v>
      </c>
      <c r="C15460">
        <v>-6.226383096972179</v>
      </c>
      <c r="D15460">
        <v>-6.8061584679847159E-2</v>
      </c>
      <c r="E15460">
        <v>0.8927126852806665</v>
      </c>
      <c r="F15460">
        <v>-0.32911531024671459</v>
      </c>
      <c r="G15460">
        <v>-10.800766206298251</v>
      </c>
      <c r="H15460">
        <v>-7.8928115838665498</v>
      </c>
      <c r="I15460">
        <v>-10.5864229932237</v>
      </c>
      <c r="J15460">
        <v>-4.7484220019677146</v>
      </c>
    </row>
    <row r="15461" spans="1:10" x14ac:dyDescent="0.3">
      <c r="A15461" s="1">
        <v>15459</v>
      </c>
      <c r="B15461">
        <v>-10.67829583141199</v>
      </c>
      <c r="C15461">
        <v>-6.2273625498778804</v>
      </c>
      <c r="D15461">
        <v>-7.1353440848467523E-2</v>
      </c>
      <c r="E15461">
        <v>0.91647698289391688</v>
      </c>
      <c r="F15461">
        <v>-0.41652453672667561</v>
      </c>
      <c r="G15461">
        <v>-10.79737607207673</v>
      </c>
      <c r="H15461">
        <v>-7.893408069345992</v>
      </c>
      <c r="I15461">
        <v>-10.57268316079913</v>
      </c>
      <c r="J15461">
        <v>-4.7497411099868021</v>
      </c>
    </row>
    <row r="15462" spans="1:10" x14ac:dyDescent="0.3">
      <c r="A15462" s="1">
        <v>15460</v>
      </c>
      <c r="B15462">
        <v>-10.669204079805811</v>
      </c>
      <c r="C15462">
        <v>-6.2285118469197052</v>
      </c>
      <c r="D15462">
        <v>-7.5518384321881876E-2</v>
      </c>
      <c r="E15462">
        <v>0.92467382969041734</v>
      </c>
      <c r="F15462">
        <v>-0.52080013498515665</v>
      </c>
      <c r="G15462">
        <v>-10.79643077750211</v>
      </c>
      <c r="H15462">
        <v>-7.9100195719680562</v>
      </c>
      <c r="I15462">
        <v>-10.55778324863758</v>
      </c>
      <c r="J15462">
        <v>-4.7559043538924612</v>
      </c>
    </row>
    <row r="15463" spans="1:10" x14ac:dyDescent="0.3">
      <c r="A15463" s="1">
        <v>15461</v>
      </c>
      <c r="B15463">
        <v>-10.660044675152131</v>
      </c>
      <c r="C15463">
        <v>-6.2298301139791112</v>
      </c>
      <c r="D15463">
        <v>-8.0730354094697768E-2</v>
      </c>
      <c r="E15463">
        <v>0.94620771103686052</v>
      </c>
      <c r="F15463">
        <v>-0.60550726285003453</v>
      </c>
      <c r="G15463">
        <v>-10.79603357257677</v>
      </c>
      <c r="H15463">
        <v>-7.9106519016119403</v>
      </c>
      <c r="I15463">
        <v>-10.54095020634124</v>
      </c>
      <c r="J15463">
        <v>-4.757823341699563</v>
      </c>
    </row>
    <row r="15464" spans="1:10" x14ac:dyDescent="0.3">
      <c r="A15464" s="1">
        <v>15462</v>
      </c>
      <c r="B15464">
        <v>-10.65073073497711</v>
      </c>
      <c r="C15464">
        <v>-6.2313380732931156</v>
      </c>
      <c r="D15464">
        <v>-8.676824161106314E-2</v>
      </c>
      <c r="E15464">
        <v>0.86384214096850109</v>
      </c>
      <c r="F15464">
        <v>-0.79873043080384531</v>
      </c>
      <c r="G15464">
        <v>-10.79686570482361</v>
      </c>
      <c r="H15464">
        <v>-7.9113081422502827</v>
      </c>
      <c r="I15464">
        <v>-10.52275067970672</v>
      </c>
      <c r="J15464">
        <v>-4.7600772073719178</v>
      </c>
    </row>
    <row r="15465" spans="1:10" x14ac:dyDescent="0.3">
      <c r="A15465" s="1">
        <v>15463</v>
      </c>
      <c r="B15465">
        <v>-10.64209737716695</v>
      </c>
      <c r="C15465">
        <v>-6.2329389211796578</v>
      </c>
      <c r="D15465">
        <v>-9.4886936502148772E-2</v>
      </c>
      <c r="E15465">
        <v>0.87336639244300873</v>
      </c>
      <c r="F15465">
        <v>-0.71309727226496245</v>
      </c>
      <c r="G15465">
        <v>-10.80186654551067</v>
      </c>
      <c r="H15465">
        <v>-7.911667212134077</v>
      </c>
      <c r="I15465">
        <v>-10.50217695280439</v>
      </c>
      <c r="J15465">
        <v>-4.7627655623595482</v>
      </c>
    </row>
    <row r="15466" spans="1:10" x14ac:dyDescent="0.3">
      <c r="A15466" s="1">
        <v>15464</v>
      </c>
      <c r="B15466">
        <v>-10.633669919837351</v>
      </c>
      <c r="C15466">
        <v>-6.234613752545715</v>
      </c>
      <c r="D15466">
        <v>-0.101902461805689</v>
      </c>
      <c r="E15466">
        <v>0.89078284626203441</v>
      </c>
      <c r="F15466">
        <v>-0.72724608523995937</v>
      </c>
      <c r="G15466">
        <v>-10.805212220666</v>
      </c>
      <c r="H15466">
        <v>-7.9121798767358769</v>
      </c>
      <c r="I15466">
        <v>-10.483438984939831</v>
      </c>
      <c r="J15466">
        <v>-4.7654581800013984</v>
      </c>
    </row>
    <row r="15467" spans="1:10" x14ac:dyDescent="0.3">
      <c r="A15467" s="1">
        <v>15465</v>
      </c>
      <c r="B15467">
        <v>-10.62476280891198</v>
      </c>
      <c r="C15467">
        <v>-6.2365196248976611</v>
      </c>
      <c r="D15467">
        <v>-0.1093389416960016</v>
      </c>
      <c r="E15467">
        <v>0.91512026338399477</v>
      </c>
      <c r="F15467">
        <v>-0.69962621420832882</v>
      </c>
      <c r="G15467">
        <v>-10.79883742500011</v>
      </c>
      <c r="H15467">
        <v>-7.8222343968917176</v>
      </c>
      <c r="I15467">
        <v>-10.459218347879039</v>
      </c>
      <c r="J15467">
        <v>-4.7285094211075771</v>
      </c>
    </row>
    <row r="15468" spans="1:10" x14ac:dyDescent="0.3">
      <c r="A15468" s="1">
        <v>15466</v>
      </c>
      <c r="B15468">
        <v>-10.61602896920629</v>
      </c>
      <c r="C15468">
        <v>-6.2384658887285882</v>
      </c>
      <c r="D15468">
        <v>-0.1161799027463</v>
      </c>
      <c r="E15468">
        <v>0.93788195495858862</v>
      </c>
      <c r="F15468">
        <v>-0.74323479800367021</v>
      </c>
      <c r="G15468">
        <v>-10.80094724045486</v>
      </c>
      <c r="H15468">
        <v>-7.8229527277540294</v>
      </c>
      <c r="I15468">
        <v>-10.44017222319175</v>
      </c>
      <c r="J15468">
        <v>-4.7316234456726214</v>
      </c>
    </row>
    <row r="15469" spans="1:10" x14ac:dyDescent="0.3">
      <c r="A15469" s="1">
        <v>15467</v>
      </c>
      <c r="B15469">
        <v>-10.60688942399042</v>
      </c>
      <c r="C15469">
        <v>-6.2406093573737964</v>
      </c>
      <c r="D15469">
        <v>-0.12361915447669181</v>
      </c>
      <c r="E15469">
        <v>0.96069314274698203</v>
      </c>
      <c r="F15469">
        <v>-0.81705950586676757</v>
      </c>
      <c r="G15469">
        <v>-10.80358986608136</v>
      </c>
      <c r="H15469">
        <v>-7.8236767110159633</v>
      </c>
      <c r="I15469">
        <v>-10.41982786727038</v>
      </c>
      <c r="J15469">
        <v>-4.7351168408493276</v>
      </c>
    </row>
    <row r="15470" spans="1:10" x14ac:dyDescent="0.3">
      <c r="A15470" s="1">
        <v>15468</v>
      </c>
      <c r="B15470">
        <v>-10.59756059429775</v>
      </c>
      <c r="C15470">
        <v>-6.2429346043955354</v>
      </c>
      <c r="D15470">
        <v>-0.13179597541259841</v>
      </c>
      <c r="E15470">
        <v>0.98301069116177764</v>
      </c>
      <c r="F15470">
        <v>-0.82141569952356741</v>
      </c>
      <c r="G15470">
        <v>-10.80719877472557</v>
      </c>
      <c r="H15470">
        <v>-7.8243406697036537</v>
      </c>
      <c r="I15470">
        <v>-10.398195285496611</v>
      </c>
      <c r="J15470">
        <v>-4.7390219683157921</v>
      </c>
    </row>
    <row r="15471" spans="1:10" x14ac:dyDescent="0.3">
      <c r="A15471" s="1">
        <v>15469</v>
      </c>
      <c r="B15471">
        <v>-10.58803017700521</v>
      </c>
      <c r="C15471">
        <v>-6.2453963453317964</v>
      </c>
      <c r="D15471">
        <v>-0.14002109165698359</v>
      </c>
      <c r="E15471">
        <v>0.98988884534182753</v>
      </c>
      <c r="F15471">
        <v>-0.8864588778238639</v>
      </c>
      <c r="G15471">
        <v>-10.8106683682506</v>
      </c>
      <c r="H15471">
        <v>-7.825024638913983</v>
      </c>
      <c r="I15471">
        <v>-10.37630189517226</v>
      </c>
      <c r="J15471">
        <v>-4.7431743650686373</v>
      </c>
    </row>
    <row r="15472" spans="1:10" x14ac:dyDescent="0.3">
      <c r="A15472" s="1">
        <v>15470</v>
      </c>
      <c r="B15472">
        <v>-10.578487092361829</v>
      </c>
      <c r="C15472">
        <v>-6.2479861705722559</v>
      </c>
      <c r="D15472">
        <v>-0.14887616130931769</v>
      </c>
      <c r="E15472">
        <v>1.0051417710789179</v>
      </c>
      <c r="F15472">
        <v>-0.87208890343804457</v>
      </c>
      <c r="G15472">
        <v>-10.811938847510049</v>
      </c>
      <c r="H15472">
        <v>-7.8044774783723376</v>
      </c>
      <c r="I15472">
        <v>-10.351451916826329</v>
      </c>
      <c r="J15472">
        <v>-4.7342760806159303</v>
      </c>
    </row>
    <row r="15473" spans="1:10" x14ac:dyDescent="0.3">
      <c r="A15473" s="1">
        <v>15471</v>
      </c>
      <c r="B15473">
        <v>-10.568835872132601</v>
      </c>
      <c r="C15473">
        <v>-6.2506822882663053</v>
      </c>
      <c r="D15473">
        <v>-0.15757042798556789</v>
      </c>
      <c r="E15473">
        <v>1.0264234205516951</v>
      </c>
      <c r="F15473">
        <v>-0.91172045528154499</v>
      </c>
      <c r="G15473">
        <v>-10.81581118401717</v>
      </c>
      <c r="H15473">
        <v>-7.805085102390918</v>
      </c>
      <c r="I15473">
        <v>-10.328648843977479</v>
      </c>
      <c r="J15473">
        <v>-4.7390032883221922</v>
      </c>
    </row>
    <row r="15474" spans="1:10" x14ac:dyDescent="0.3">
      <c r="A15474" s="1">
        <v>15472</v>
      </c>
      <c r="B15474">
        <v>-10.55898089086579</v>
      </c>
      <c r="C15474">
        <v>-6.2535534717726584</v>
      </c>
      <c r="D15474">
        <v>-0.16668805858573091</v>
      </c>
      <c r="E15474">
        <v>1.047314568497878</v>
      </c>
      <c r="F15474">
        <v>-0.89949462757065102</v>
      </c>
      <c r="G15474">
        <v>-10.820118211447429</v>
      </c>
      <c r="H15474">
        <v>-7.8056398782070531</v>
      </c>
      <c r="I15474">
        <v>-10.3050211064149</v>
      </c>
      <c r="J15474">
        <v>-4.7441272114844386</v>
      </c>
    </row>
    <row r="15475" spans="1:10" x14ac:dyDescent="0.3">
      <c r="A15475" s="1">
        <v>15473</v>
      </c>
      <c r="B15475">
        <v>-10.548619647021701</v>
      </c>
      <c r="C15475">
        <v>-6.2566497090195998</v>
      </c>
      <c r="D15475">
        <v>-0.17597572903852329</v>
      </c>
      <c r="E15475">
        <v>1.0684217206201629</v>
      </c>
      <c r="F15475">
        <v>-0.94616622993852639</v>
      </c>
      <c r="G15475">
        <v>-10.824160764536931</v>
      </c>
      <c r="H15475">
        <v>-7.806243851302491</v>
      </c>
      <c r="I15475">
        <v>-10.28065196375197</v>
      </c>
      <c r="J15475">
        <v>-4.7496472113146098</v>
      </c>
    </row>
    <row r="15476" spans="1:10" x14ac:dyDescent="0.3">
      <c r="A15476" s="1">
        <v>15474</v>
      </c>
      <c r="B15476">
        <v>-10.53873744175465</v>
      </c>
      <c r="C15476">
        <v>-6.2597210062394044</v>
      </c>
      <c r="D15476">
        <v>-0.18514006311904141</v>
      </c>
      <c r="E15476">
        <v>1.0877825838067641</v>
      </c>
      <c r="F15476">
        <v>-0.93440636103382269</v>
      </c>
      <c r="G15476">
        <v>-10.82846778831926</v>
      </c>
      <c r="H15476">
        <v>-7.8067249621226926</v>
      </c>
      <c r="I15476">
        <v>-10.256970530006679</v>
      </c>
      <c r="J15476">
        <v>-4.7552375019064268</v>
      </c>
    </row>
    <row r="15477" spans="1:10" x14ac:dyDescent="0.3">
      <c r="A15477" s="1">
        <v>15475</v>
      </c>
      <c r="B15477">
        <v>-10.528036013227309</v>
      </c>
      <c r="C15477">
        <v>-6.2631223650200756</v>
      </c>
      <c r="D15477">
        <v>-0.19478576171735029</v>
      </c>
      <c r="E15477">
        <v>1.107988016411934</v>
      </c>
      <c r="F15477">
        <v>-0.97812799806036521</v>
      </c>
      <c r="G15477">
        <v>-10.831460514537969</v>
      </c>
      <c r="H15477">
        <v>-7.8011059287951916</v>
      </c>
      <c r="I15477">
        <v>-10.23875595319136</v>
      </c>
      <c r="J15477">
        <v>-4.7968334669866257</v>
      </c>
    </row>
    <row r="15478" spans="1:10" x14ac:dyDescent="0.3">
      <c r="A15478" s="1">
        <v>15476</v>
      </c>
      <c r="B15478">
        <v>-10.51785958958788</v>
      </c>
      <c r="C15478">
        <v>-6.2664760503395636</v>
      </c>
      <c r="D15478">
        <v>-0.20424474459730499</v>
      </c>
      <c r="E15478">
        <v>1.0281097195598221</v>
      </c>
      <c r="F15478">
        <v>-1.004430366473118</v>
      </c>
      <c r="G15478">
        <v>-10.83584893671849</v>
      </c>
      <c r="H15478">
        <v>-7.8016698328288969</v>
      </c>
      <c r="I15478">
        <v>-10.211369263383281</v>
      </c>
      <c r="J15478">
        <v>-4.7867974151015913</v>
      </c>
    </row>
    <row r="15479" spans="1:10" x14ac:dyDescent="0.3">
      <c r="A15479" s="1">
        <v>15477</v>
      </c>
      <c r="B15479">
        <v>-10.50809974245337</v>
      </c>
      <c r="C15479">
        <v>-6.2697591978255387</v>
      </c>
      <c r="D15479">
        <v>-0.21430484402385311</v>
      </c>
      <c r="E15479">
        <v>1.0425660957665439</v>
      </c>
      <c r="F15479">
        <v>-0.98355871114631699</v>
      </c>
      <c r="G15479">
        <v>-10.841516940153831</v>
      </c>
      <c r="H15479">
        <v>-7.801676345376289</v>
      </c>
      <c r="I15479">
        <v>-10.18673946228189</v>
      </c>
      <c r="J15479">
        <v>-4.7932387089853679</v>
      </c>
    </row>
    <row r="15480" spans="1:10" x14ac:dyDescent="0.3">
      <c r="A15480" s="1">
        <v>15478</v>
      </c>
      <c r="B15480">
        <v>-10.49824882783728</v>
      </c>
      <c r="C15480">
        <v>-6.2732054510560564</v>
      </c>
      <c r="D15480">
        <v>-0.2241505051981954</v>
      </c>
      <c r="E15480">
        <v>0.95988149302911763</v>
      </c>
      <c r="F15480">
        <v>-0.97983248331345196</v>
      </c>
      <c r="G15480">
        <v>-10.84673235893332</v>
      </c>
      <c r="H15480">
        <v>-7.8017656897242276</v>
      </c>
      <c r="I15480">
        <v>-10.162367037814031</v>
      </c>
      <c r="J15480">
        <v>-4.7999204797190496</v>
      </c>
    </row>
    <row r="15481" spans="1:10" x14ac:dyDescent="0.3">
      <c r="A15481" s="1">
        <v>15479</v>
      </c>
      <c r="B15481">
        <v>-10.48923829760832</v>
      </c>
      <c r="C15481">
        <v>-6.2764200057605022</v>
      </c>
      <c r="D15481">
        <v>-0.233916115249339</v>
      </c>
      <c r="E15481">
        <v>0.97580731688048861</v>
      </c>
      <c r="F15481">
        <v>-0.93402653144989467</v>
      </c>
      <c r="G15481">
        <v>-10.852632297866579</v>
      </c>
      <c r="H15481">
        <v>-7.8015042576163642</v>
      </c>
      <c r="I15481">
        <v>-10.13898522565807</v>
      </c>
      <c r="J15481">
        <v>-4.8064853238014287</v>
      </c>
    </row>
    <row r="15482" spans="1:10" x14ac:dyDescent="0.3">
      <c r="A15482" s="1">
        <v>15480</v>
      </c>
      <c r="B15482">
        <v>-10.48008141707021</v>
      </c>
      <c r="C15482">
        <v>-6.2798276654344072</v>
      </c>
      <c r="D15482">
        <v>-0.2432681741880256</v>
      </c>
      <c r="E15482">
        <v>0.99146451440617844</v>
      </c>
      <c r="F15482">
        <v>-0.8800759901165125</v>
      </c>
      <c r="G15482">
        <v>-10.8588303235959</v>
      </c>
      <c r="H15482">
        <v>-7.8059125534500016</v>
      </c>
      <c r="I15482">
        <v>-10.10265964374411</v>
      </c>
      <c r="J15482">
        <v>-4.7590901669040386</v>
      </c>
    </row>
    <row r="15483" spans="1:10" x14ac:dyDescent="0.3">
      <c r="A15483" s="1">
        <v>15481</v>
      </c>
      <c r="B15483">
        <v>-10.470822509449411</v>
      </c>
      <c r="C15483">
        <v>-6.2833595518371856</v>
      </c>
      <c r="D15483">
        <v>-0.25206451934032381</v>
      </c>
      <c r="E15483">
        <v>1.006758332617282</v>
      </c>
      <c r="F15483">
        <v>-0.9065547886766554</v>
      </c>
      <c r="G15483">
        <v>-10.862980559383519</v>
      </c>
      <c r="H15483">
        <v>-7.8060538361555638</v>
      </c>
      <c r="I15483">
        <v>-10.080038578248301</v>
      </c>
      <c r="J15483">
        <v>-4.7660007763552574</v>
      </c>
    </row>
    <row r="15484" spans="1:10" x14ac:dyDescent="0.3">
      <c r="A15484" s="1">
        <v>15482</v>
      </c>
      <c r="B15484">
        <v>-10.461445223202951</v>
      </c>
      <c r="C15484">
        <v>-6.2870626225908266</v>
      </c>
      <c r="D15484">
        <v>-0.26114302695178571</v>
      </c>
      <c r="E15484">
        <v>1.0266877016876681</v>
      </c>
      <c r="F15484">
        <v>-0.8818581669604173</v>
      </c>
      <c r="G15484">
        <v>-10.867410714311671</v>
      </c>
      <c r="H15484">
        <v>-7.8061339967049044</v>
      </c>
      <c r="I15484">
        <v>-10.05690223199286</v>
      </c>
      <c r="J15484">
        <v>-4.7733140626642401</v>
      </c>
    </row>
    <row r="15485" spans="1:10" x14ac:dyDescent="0.3">
      <c r="A15485" s="1">
        <v>15483</v>
      </c>
      <c r="B15485">
        <v>-10.451707509730349</v>
      </c>
      <c r="C15485">
        <v>-6.29098875781537</v>
      </c>
      <c r="D15485">
        <v>-0.27016133901391398</v>
      </c>
      <c r="E15485">
        <v>1.048045211840924</v>
      </c>
      <c r="F15485">
        <v>-0.92151456570438117</v>
      </c>
      <c r="G15485">
        <v>-10.871355766375011</v>
      </c>
      <c r="H15485">
        <v>-7.8063372854878246</v>
      </c>
      <c r="I15485">
        <v>-10.033529697287509</v>
      </c>
      <c r="J15485">
        <v>-4.7809499995056566</v>
      </c>
    </row>
    <row r="15486" spans="1:10" x14ac:dyDescent="0.3">
      <c r="A15486" s="1">
        <v>15484</v>
      </c>
      <c r="B15486">
        <v>-10.44226553578534</v>
      </c>
      <c r="C15486">
        <v>-6.2949171005019746</v>
      </c>
      <c r="D15486">
        <v>-0.27915325439023969</v>
      </c>
      <c r="E15486">
        <v>1.067976630985183</v>
      </c>
      <c r="F15486">
        <v>-0.90739897836924366</v>
      </c>
      <c r="G15486">
        <v>-10.87552252941857</v>
      </c>
      <c r="H15486">
        <v>-7.8064309764197164</v>
      </c>
      <c r="I15486">
        <v>-10.01052667126166</v>
      </c>
      <c r="J15486">
        <v>-4.788699557357285</v>
      </c>
    </row>
    <row r="15487" spans="1:10" x14ac:dyDescent="0.3">
      <c r="A15487" s="1">
        <v>15485</v>
      </c>
      <c r="B15487">
        <v>-10.432397416278549</v>
      </c>
      <c r="C15487">
        <v>-6.2990978055428224</v>
      </c>
      <c r="D15487">
        <v>-0.28825903761424088</v>
      </c>
      <c r="E15487">
        <v>0.98508721715156511</v>
      </c>
      <c r="F15487">
        <v>-1.01267284308501</v>
      </c>
      <c r="G15487">
        <v>-10.85732398772975</v>
      </c>
      <c r="H15487">
        <v>-7.7321537943526071</v>
      </c>
      <c r="I15487">
        <v>-9.9830389076271349</v>
      </c>
      <c r="J15487">
        <v>-4.7836456187183352</v>
      </c>
    </row>
    <row r="15488" spans="1:10" x14ac:dyDescent="0.3">
      <c r="A15488" s="1">
        <v>15486</v>
      </c>
      <c r="B15488">
        <v>-10.42339078225883</v>
      </c>
      <c r="C15488">
        <v>-6.3030446941574727</v>
      </c>
      <c r="D15488">
        <v>-0.2983678898259845</v>
      </c>
      <c r="E15488">
        <v>0.9026330268973537</v>
      </c>
      <c r="F15488">
        <v>-0.96196128851988749</v>
      </c>
      <c r="G15488">
        <v>-10.862781946982791</v>
      </c>
      <c r="H15488">
        <v>-7.731732015635262</v>
      </c>
      <c r="I15488">
        <v>-9.958736011857761</v>
      </c>
      <c r="J15488">
        <v>-4.7922123592532717</v>
      </c>
    </row>
    <row r="15489" spans="1:10" x14ac:dyDescent="0.3">
      <c r="A15489" s="1">
        <v>15487</v>
      </c>
      <c r="B15489">
        <v>-10.415154473910849</v>
      </c>
      <c r="C15489">
        <v>-6.3066979929815083</v>
      </c>
      <c r="D15489">
        <v>-0.3079702923289383</v>
      </c>
      <c r="E15489">
        <v>0.82018080598060561</v>
      </c>
      <c r="F15489">
        <v>-0.96195390877713183</v>
      </c>
      <c r="G15489">
        <v>-10.868244001396141</v>
      </c>
      <c r="H15489">
        <v>-7.7311003021175253</v>
      </c>
      <c r="I15489">
        <v>-9.9360137281084935</v>
      </c>
      <c r="J15489">
        <v>-4.800397045109368</v>
      </c>
    </row>
    <row r="15490" spans="1:10" x14ac:dyDescent="0.3">
      <c r="A15490" s="1">
        <v>15488</v>
      </c>
      <c r="B15490">
        <v>-10.40766471428261</v>
      </c>
      <c r="C15490">
        <v>-6.310127939430437</v>
      </c>
      <c r="D15490">
        <v>-0.31763202221667558</v>
      </c>
      <c r="E15490">
        <v>0.73721852666084242</v>
      </c>
      <c r="F15490">
        <v>-0.84211001313317191</v>
      </c>
      <c r="G15490">
        <v>-10.87449507044856</v>
      </c>
      <c r="H15490">
        <v>-7.7300862052787096</v>
      </c>
      <c r="I15490">
        <v>-9.9139930855032503</v>
      </c>
      <c r="J15490">
        <v>-4.8085265533139738</v>
      </c>
    </row>
    <row r="15491" spans="1:10" x14ac:dyDescent="0.3">
      <c r="A15491" s="1">
        <v>15489</v>
      </c>
      <c r="B15491">
        <v>-10.401007875726259</v>
      </c>
      <c r="C15491">
        <v>-6.3132093716791262</v>
      </c>
      <c r="D15491">
        <v>-0.32601115241040929</v>
      </c>
      <c r="E15491">
        <v>0.65503019696418718</v>
      </c>
      <c r="F15491">
        <v>-0.67976944251600491</v>
      </c>
      <c r="G15491">
        <v>-10.879719719903241</v>
      </c>
      <c r="H15491">
        <v>-7.7292062037495697</v>
      </c>
      <c r="I15491">
        <v>-9.8947716108617438</v>
      </c>
      <c r="J15491">
        <v>-4.8157971892842548</v>
      </c>
    </row>
    <row r="15492" spans="1:10" x14ac:dyDescent="0.3">
      <c r="A15492" s="1">
        <v>15490</v>
      </c>
      <c r="B15492">
        <v>-10.39504903246959</v>
      </c>
      <c r="C15492">
        <v>-6.3159641936719142</v>
      </c>
      <c r="D15492">
        <v>-0.33282391283159041</v>
      </c>
      <c r="E15492">
        <v>0.67759902330618738</v>
      </c>
      <c r="F15492">
        <v>-0.56873959750105996</v>
      </c>
      <c r="G15492">
        <v>-10.886724349294649</v>
      </c>
      <c r="H15492">
        <v>-7.738293603151039</v>
      </c>
      <c r="I15492">
        <v>-9.8650956890953854</v>
      </c>
      <c r="J15492">
        <v>-4.7829032484930636</v>
      </c>
    </row>
    <row r="15493" spans="1:10" x14ac:dyDescent="0.3">
      <c r="A15493" s="1">
        <v>15491</v>
      </c>
      <c r="B15493">
        <v>-10.388959366315079</v>
      </c>
      <c r="C15493">
        <v>-6.3189220564081303</v>
      </c>
      <c r="D15493">
        <v>-0.3385062862534689</v>
      </c>
      <c r="E15493">
        <v>0.69961421870480145</v>
      </c>
      <c r="F15493">
        <v>-0.52819382711790275</v>
      </c>
      <c r="G15493">
        <v>-10.8887089085577</v>
      </c>
      <c r="H15493">
        <v>-7.7384346351733004</v>
      </c>
      <c r="I15493">
        <v>-9.8503032009590239</v>
      </c>
      <c r="J15493">
        <v>-4.7888972385342257</v>
      </c>
    </row>
    <row r="15494" spans="1:10" x14ac:dyDescent="0.3">
      <c r="A15494" s="1">
        <v>15492</v>
      </c>
      <c r="B15494">
        <v>-10.382688755337931</v>
      </c>
      <c r="C15494">
        <v>-6.3220151162809497</v>
      </c>
      <c r="D15494">
        <v>-0.34378507120685531</v>
      </c>
      <c r="E15494">
        <v>0.72116361708869348</v>
      </c>
      <c r="F15494">
        <v>-0.49034958392593231</v>
      </c>
      <c r="G15494">
        <v>-10.889924601534769</v>
      </c>
      <c r="H15494">
        <v>-7.7388698592158862</v>
      </c>
      <c r="I15494">
        <v>-9.8359634604683652</v>
      </c>
      <c r="J15494">
        <v>-4.7948550527198437</v>
      </c>
    </row>
    <row r="15495" spans="1:10" x14ac:dyDescent="0.3">
      <c r="A15495" s="1">
        <v>15493</v>
      </c>
      <c r="B15495">
        <v>-10.376184866676949</v>
      </c>
      <c r="C15495">
        <v>-6.3252204224159394</v>
      </c>
      <c r="D15495">
        <v>-0.34871521749661871</v>
      </c>
      <c r="E15495">
        <v>0.74237817728056021</v>
      </c>
      <c r="F15495">
        <v>-0.44651949781409472</v>
      </c>
      <c r="G15495">
        <v>-10.890399821218381</v>
      </c>
      <c r="H15495">
        <v>-7.7395572093129648</v>
      </c>
      <c r="I15495">
        <v>-9.8219371242196729</v>
      </c>
      <c r="J15495">
        <v>-4.8007743434196417</v>
      </c>
    </row>
    <row r="15496" spans="1:10" x14ac:dyDescent="0.3">
      <c r="A15496" s="1">
        <v>15494</v>
      </c>
      <c r="B15496">
        <v>-10.36954938949367</v>
      </c>
      <c r="C15496">
        <v>-6.3284565091665987</v>
      </c>
      <c r="D15496">
        <v>-0.35315560337561652</v>
      </c>
      <c r="E15496">
        <v>0.75415852246769344</v>
      </c>
      <c r="F15496">
        <v>-0.39469080622875258</v>
      </c>
      <c r="G15496">
        <v>-10.890039455107321</v>
      </c>
      <c r="H15496">
        <v>-7.7404960475088336</v>
      </c>
      <c r="I15496">
        <v>-9.8085380044882289</v>
      </c>
      <c r="J15496">
        <v>-4.8064865246792419</v>
      </c>
    </row>
    <row r="15497" spans="1:10" x14ac:dyDescent="0.3">
      <c r="A15497" s="1">
        <v>15495</v>
      </c>
      <c r="B15497">
        <v>-10.36262369412022</v>
      </c>
      <c r="C15497">
        <v>-6.3317766146485868</v>
      </c>
      <c r="D15497">
        <v>-0.35717515412541018</v>
      </c>
      <c r="E15497">
        <v>0.77462734689482571</v>
      </c>
      <c r="F15497">
        <v>-0.4236863333579603</v>
      </c>
      <c r="G15497">
        <v>-10.88878530431705</v>
      </c>
      <c r="H15497">
        <v>-7.7417126153944817</v>
      </c>
      <c r="I15497">
        <v>-9.7954992220609789</v>
      </c>
      <c r="J15497">
        <v>-4.8120739328789917</v>
      </c>
    </row>
    <row r="15498" spans="1:10" x14ac:dyDescent="0.3">
      <c r="A15498" s="1">
        <v>15496</v>
      </c>
      <c r="B15498">
        <v>-10.355762526828171</v>
      </c>
      <c r="C15498">
        <v>-6.3350790822757599</v>
      </c>
      <c r="D15498">
        <v>-0.36133998994187638</v>
      </c>
      <c r="E15498">
        <v>0.80047335681694343</v>
      </c>
      <c r="F15498">
        <v>-0.47903148226260428</v>
      </c>
      <c r="G15498">
        <v>-10.887454768784901</v>
      </c>
      <c r="H15498">
        <v>-7.7419199521506723</v>
      </c>
      <c r="I15498">
        <v>-9.7765039006965608</v>
      </c>
      <c r="J15498">
        <v>-4.8023790630495071</v>
      </c>
    </row>
    <row r="15499" spans="1:10" x14ac:dyDescent="0.3">
      <c r="A15499" s="1">
        <v>15497</v>
      </c>
      <c r="B15499">
        <v>-10.34857962215106</v>
      </c>
      <c r="C15499">
        <v>-6.3385990097524401</v>
      </c>
      <c r="D15499">
        <v>-0.36612687389594201</v>
      </c>
      <c r="E15499">
        <v>0.82619333726593491</v>
      </c>
      <c r="F15499">
        <v>-0.55070975452253024</v>
      </c>
      <c r="G15499">
        <v>-10.88700013071988</v>
      </c>
      <c r="H15499">
        <v>-7.7428786219593082</v>
      </c>
      <c r="I15499">
        <v>-9.7619908035388967</v>
      </c>
      <c r="J15499">
        <v>-4.8086893840675717</v>
      </c>
    </row>
    <row r="15500" spans="1:10" x14ac:dyDescent="0.3">
      <c r="A15500" s="1">
        <v>15498</v>
      </c>
      <c r="B15500">
        <v>-10.34118683074108</v>
      </c>
      <c r="C15500">
        <v>-6.3423223717498489</v>
      </c>
      <c r="D15500">
        <v>-0.37164433884472658</v>
      </c>
      <c r="E15500">
        <v>0.85142728950867685</v>
      </c>
      <c r="F15500">
        <v>-0.63194469302819178</v>
      </c>
      <c r="G15500">
        <v>-10.88734716814627</v>
      </c>
      <c r="H15500">
        <v>-7.7436099079653182</v>
      </c>
      <c r="I15500">
        <v>-9.7461657607916443</v>
      </c>
      <c r="J15500">
        <v>-4.8156724999061886</v>
      </c>
    </row>
    <row r="15501" spans="1:10" x14ac:dyDescent="0.3">
      <c r="A15501" s="1">
        <v>15499</v>
      </c>
      <c r="B15501">
        <v>-10.33364626875019</v>
      </c>
      <c r="C15501">
        <v>-6.3462503262051513</v>
      </c>
      <c r="D15501">
        <v>-0.37795489037432278</v>
      </c>
      <c r="E15501">
        <v>0.87603768723859832</v>
      </c>
      <c r="F15501">
        <v>-0.63581153753116892</v>
      </c>
      <c r="G15501">
        <v>-10.888638569816679</v>
      </c>
      <c r="H15501">
        <v>-7.7440634106568238</v>
      </c>
      <c r="I15501">
        <v>-9.7290031078000396</v>
      </c>
      <c r="J15501">
        <v>-4.8233857383969534</v>
      </c>
    </row>
    <row r="15502" spans="1:10" x14ac:dyDescent="0.3">
      <c r="A15502" s="1">
        <v>15500</v>
      </c>
      <c r="B15502">
        <v>-10.325886550797451</v>
      </c>
      <c r="C15502">
        <v>-6.3503640707230016</v>
      </c>
      <c r="D15502">
        <v>-0.38432921973938172</v>
      </c>
      <c r="E15502">
        <v>0.79322704690351531</v>
      </c>
      <c r="F15502">
        <v>-0.61982519109803191</v>
      </c>
      <c r="G15502">
        <v>-10.900918119797391</v>
      </c>
      <c r="H15502">
        <v>-7.7721564399371967</v>
      </c>
      <c r="I15502">
        <v>-9.7068841566841382</v>
      </c>
      <c r="J15502">
        <v>-4.8198517859692513</v>
      </c>
    </row>
    <row r="15503" spans="1:10" x14ac:dyDescent="0.3">
      <c r="A15503" s="1">
        <v>15501</v>
      </c>
      <c r="B15503">
        <v>-10.31888890075947</v>
      </c>
      <c r="C15503">
        <v>-6.3540858605972792</v>
      </c>
      <c r="D15503">
        <v>-0.39052244129264252</v>
      </c>
      <c r="E15503">
        <v>0.71069408315076876</v>
      </c>
      <c r="F15503">
        <v>-0.51704685225973601</v>
      </c>
      <c r="G15503">
        <v>-10.90271486069611</v>
      </c>
      <c r="H15503">
        <v>-7.7722896876286081</v>
      </c>
      <c r="I15503">
        <v>-9.690419636759243</v>
      </c>
      <c r="J15503">
        <v>-4.8274365223708546</v>
      </c>
    </row>
    <row r="15504" spans="1:10" x14ac:dyDescent="0.3">
      <c r="A15504" s="1">
        <v>15502</v>
      </c>
      <c r="B15504">
        <v>-10.31261161254792</v>
      </c>
      <c r="C15504">
        <v>-6.3573862309309401</v>
      </c>
      <c r="D15504">
        <v>-0.39568205680962287</v>
      </c>
      <c r="E15504">
        <v>0.7317291203296421</v>
      </c>
      <c r="F15504">
        <v>-0.39415373585559771</v>
      </c>
      <c r="G15504">
        <v>-10.903747155307229</v>
      </c>
      <c r="H15504">
        <v>-7.7725588764370999</v>
      </c>
      <c r="I15504">
        <v>-9.6762738253028413</v>
      </c>
      <c r="J15504">
        <v>-4.8339998589871049</v>
      </c>
    </row>
    <row r="15505" spans="1:10" x14ac:dyDescent="0.3">
      <c r="A15505" s="1">
        <v>15503</v>
      </c>
      <c r="B15505">
        <v>-10.30612992032961</v>
      </c>
      <c r="C15505">
        <v>-6.360783366100863</v>
      </c>
      <c r="D15505">
        <v>-0.39962396630353081</v>
      </c>
      <c r="E15505">
        <v>0.75894515910218352</v>
      </c>
      <c r="F15505">
        <v>-0.32695490888917372</v>
      </c>
      <c r="G15505">
        <v>-10.902839338410409</v>
      </c>
      <c r="H15505">
        <v>-7.7736148199112289</v>
      </c>
      <c r="I15505">
        <v>-9.6637920413426173</v>
      </c>
      <c r="J15505">
        <v>-4.8399172092945992</v>
      </c>
    </row>
    <row r="15506" spans="1:10" x14ac:dyDescent="0.3">
      <c r="A15506" s="1">
        <v>15504</v>
      </c>
      <c r="B15506">
        <v>-10.2993827961433</v>
      </c>
      <c r="C15506">
        <v>-6.3642718330979102</v>
      </c>
      <c r="D15506">
        <v>-0.40289616264658112</v>
      </c>
      <c r="E15506">
        <v>0.78559621120340872</v>
      </c>
      <c r="F15506">
        <v>-0.26980037629663461</v>
      </c>
      <c r="G15506">
        <v>-10.88930571655621</v>
      </c>
      <c r="H15506">
        <v>-7.7483809637367633</v>
      </c>
      <c r="I15506">
        <v>-9.657666954250745</v>
      </c>
      <c r="J15506">
        <v>-4.8586433428243172</v>
      </c>
    </row>
    <row r="15507" spans="1:10" x14ac:dyDescent="0.3">
      <c r="A15507" s="1">
        <v>15505</v>
      </c>
      <c r="B15507">
        <v>-10.292368651813049</v>
      </c>
      <c r="C15507">
        <v>-6.3678277309890872</v>
      </c>
      <c r="D15507">
        <v>-0.40559692982969181</v>
      </c>
      <c r="E15507">
        <v>0.81168053622051128</v>
      </c>
      <c r="F15507">
        <v>-0.21056866224267759</v>
      </c>
      <c r="G15507">
        <v>-10.886027572709519</v>
      </c>
      <c r="H15507">
        <v>-7.7503385711586592</v>
      </c>
      <c r="I15507">
        <v>-9.6465888032296885</v>
      </c>
      <c r="J15507">
        <v>-4.8639378548269194</v>
      </c>
    </row>
    <row r="15508" spans="1:10" x14ac:dyDescent="0.3">
      <c r="A15508" s="1">
        <v>15506</v>
      </c>
      <c r="B15508">
        <v>-10.285107600992079</v>
      </c>
      <c r="C15508">
        <v>-6.3714231832746906</v>
      </c>
      <c r="D15508">
        <v>-0.40769889938636639</v>
      </c>
      <c r="E15508">
        <v>0.83713346644572462</v>
      </c>
      <c r="F15508">
        <v>-0.1470409661118213</v>
      </c>
      <c r="G15508">
        <v>-10.88167120397244</v>
      </c>
      <c r="H15508">
        <v>-7.7526831172282638</v>
      </c>
      <c r="I15508">
        <v>-9.6361680506165079</v>
      </c>
      <c r="J15508">
        <v>-4.8688940379940542</v>
      </c>
    </row>
    <row r="15509" spans="1:10" x14ac:dyDescent="0.3">
      <c r="A15509" s="1">
        <v>15507</v>
      </c>
      <c r="B15509">
        <v>-10.2775837896873</v>
      </c>
      <c r="C15509">
        <v>-6.3750514446411701</v>
      </c>
      <c r="D15509">
        <v>-0.40916608237375779</v>
      </c>
      <c r="E15509">
        <v>0.86203050544986703</v>
      </c>
      <c r="F15509">
        <v>-7.876606915476958E-2</v>
      </c>
      <c r="G15509">
        <v>-10.876173310927831</v>
      </c>
      <c r="H15509">
        <v>-7.7554346242718744</v>
      </c>
      <c r="I15509">
        <v>-9.6264404533645429</v>
      </c>
      <c r="J15509">
        <v>-4.8734760292784003</v>
      </c>
    </row>
    <row r="15510" spans="1:10" x14ac:dyDescent="0.3">
      <c r="A15510" s="1">
        <v>15508</v>
      </c>
      <c r="B15510">
        <v>-10.26974972044561</v>
      </c>
      <c r="C15510">
        <v>-6.3787210188160834</v>
      </c>
      <c r="D15510">
        <v>-0.40995654042898289</v>
      </c>
      <c r="E15510">
        <v>0.87106250989826139</v>
      </c>
      <c r="F15510">
        <v>3.7299040152099778E-3</v>
      </c>
      <c r="G15510">
        <v>-10.869430189569631</v>
      </c>
      <c r="H15510">
        <v>-7.7586306073390192</v>
      </c>
      <c r="I15510">
        <v>-9.6174196552888205</v>
      </c>
      <c r="J15510">
        <v>-4.8776607740051237</v>
      </c>
    </row>
    <row r="15511" spans="1:10" x14ac:dyDescent="0.3">
      <c r="A15511" s="1">
        <v>15509</v>
      </c>
      <c r="B15511">
        <v>-10.261829369442539</v>
      </c>
      <c r="C15511">
        <v>-6.3823092480745327</v>
      </c>
      <c r="D15511">
        <v>-0.40991930723100478</v>
      </c>
      <c r="E15511">
        <v>0.88828077089402602</v>
      </c>
      <c r="F15511">
        <v>8.0235558105156729E-2</v>
      </c>
      <c r="G15511">
        <v>-10.849382355928711</v>
      </c>
      <c r="H15511">
        <v>-7.7344503154764244</v>
      </c>
      <c r="I15511">
        <v>-9.6038842212816959</v>
      </c>
      <c r="J15511">
        <v>-4.8681740545041503</v>
      </c>
    </row>
    <row r="15512" spans="1:10" x14ac:dyDescent="0.3">
      <c r="A15512" s="1">
        <v>15510</v>
      </c>
      <c r="B15512">
        <v>-10.2536843810108</v>
      </c>
      <c r="C15512">
        <v>-6.385871199124546</v>
      </c>
      <c r="D15512">
        <v>-0.40911632113676277</v>
      </c>
      <c r="E15512">
        <v>0.91215383459257338</v>
      </c>
      <c r="F15512">
        <v>0.15641207437806531</v>
      </c>
      <c r="G15512">
        <v>-10.840151427715909</v>
      </c>
      <c r="H15512">
        <v>-7.7384836274322719</v>
      </c>
      <c r="I15512">
        <v>-9.59695527434166</v>
      </c>
      <c r="J15512">
        <v>-4.8712081729532581</v>
      </c>
    </row>
    <row r="15513" spans="1:10" x14ac:dyDescent="0.3">
      <c r="A15513" s="1">
        <v>15511</v>
      </c>
      <c r="B15513">
        <v>-10.2452717411593</v>
      </c>
      <c r="C15513">
        <v>-6.3894147565206687</v>
      </c>
      <c r="D15513">
        <v>-0.40755100855521881</v>
      </c>
      <c r="E15513">
        <v>0.92005457812472924</v>
      </c>
      <c r="F15513">
        <v>0.25054556269101802</v>
      </c>
      <c r="G15513">
        <v>-10.829620808995401</v>
      </c>
      <c r="H15513">
        <v>-7.7429435316128812</v>
      </c>
      <c r="I15513">
        <v>-9.5909143591734232</v>
      </c>
      <c r="J15513">
        <v>-4.8737256000517704</v>
      </c>
    </row>
    <row r="15514" spans="1:10" x14ac:dyDescent="0.3">
      <c r="A15514" s="1">
        <v>15512</v>
      </c>
      <c r="B15514">
        <v>-10.236761501995989</v>
      </c>
      <c r="C15514">
        <v>-6.392851392860976</v>
      </c>
      <c r="D15514">
        <v>-0.40505170799355411</v>
      </c>
      <c r="E15514">
        <v>0.92776080037394293</v>
      </c>
      <c r="F15514">
        <v>0.3413357912939311</v>
      </c>
      <c r="G15514">
        <v>-10.81772587305789</v>
      </c>
      <c r="H15514">
        <v>-7.7478364029773967</v>
      </c>
      <c r="I15514">
        <v>-9.586194322548101</v>
      </c>
      <c r="J15514">
        <v>-4.8755315361985687</v>
      </c>
    </row>
    <row r="15515" spans="1:10" x14ac:dyDescent="0.3">
      <c r="A15515" s="1">
        <v>15513</v>
      </c>
      <c r="B15515">
        <v>-10.2279181307968</v>
      </c>
      <c r="C15515">
        <v>-6.3962625067077186</v>
      </c>
      <c r="D15515">
        <v>-0.40156445957457032</v>
      </c>
      <c r="E15515">
        <v>0.93548429877564776</v>
      </c>
      <c r="F15515">
        <v>0.43384554039318879</v>
      </c>
      <c r="G15515">
        <v>-10.804153809579789</v>
      </c>
      <c r="H15515">
        <v>-7.7532652408910527</v>
      </c>
      <c r="I15515">
        <v>-9.5826461676334134</v>
      </c>
      <c r="J15515">
        <v>-4.8766831912548918</v>
      </c>
    </row>
    <row r="15516" spans="1:10" x14ac:dyDescent="0.3">
      <c r="A15516" s="1">
        <v>15514</v>
      </c>
      <c r="B15516">
        <v>-10.219320660306421</v>
      </c>
      <c r="C15516">
        <v>-6.3994130603327868</v>
      </c>
      <c r="D15516">
        <v>-0.3973179636564626</v>
      </c>
      <c r="E15516">
        <v>0.95589483738287351</v>
      </c>
      <c r="F15516">
        <v>0.51141513531271265</v>
      </c>
      <c r="G15516">
        <v>-10.78212888417948</v>
      </c>
      <c r="H15516">
        <v>-7.7405971378169607</v>
      </c>
      <c r="I15516">
        <v>-9.5737190562229486</v>
      </c>
      <c r="J15516">
        <v>-4.8609305807478789</v>
      </c>
    </row>
    <row r="15517" spans="1:10" x14ac:dyDescent="0.3">
      <c r="A15517" s="1">
        <v>15515</v>
      </c>
      <c r="B15517">
        <v>-10.21026867086349</v>
      </c>
      <c r="C15517">
        <v>-6.4025618232520358</v>
      </c>
      <c r="D15517">
        <v>-0.39219040478488171</v>
      </c>
      <c r="E15517">
        <v>0.97835708520213172</v>
      </c>
      <c r="F15517">
        <v>0.59986910204384813</v>
      </c>
      <c r="G15517">
        <v>-10.76619252593513</v>
      </c>
      <c r="H15517">
        <v>-7.7466140893185376</v>
      </c>
      <c r="I15517">
        <v>-9.5725641787139981</v>
      </c>
      <c r="J15517">
        <v>-4.8607892226791609</v>
      </c>
    </row>
    <row r="15518" spans="1:10" x14ac:dyDescent="0.3">
      <c r="A15518" s="1">
        <v>15516</v>
      </c>
      <c r="B15518">
        <v>-10.20097082080723</v>
      </c>
      <c r="C15518">
        <v>-6.4056159031703741</v>
      </c>
      <c r="D15518">
        <v>-0.38618986022603458</v>
      </c>
      <c r="E15518">
        <v>1.000285396720445</v>
      </c>
      <c r="F15518">
        <v>0.69629748925564927</v>
      </c>
      <c r="G15518">
        <v>-10.74881967035005</v>
      </c>
      <c r="H15518">
        <v>-7.752979797822011</v>
      </c>
      <c r="I15518">
        <v>-9.5725292290583681</v>
      </c>
      <c r="J15518">
        <v>-4.8600445082018204</v>
      </c>
    </row>
    <row r="15519" spans="1:10" x14ac:dyDescent="0.3">
      <c r="A15519" s="1">
        <v>15517</v>
      </c>
      <c r="B15519">
        <v>-10.191250147532831</v>
      </c>
      <c r="C15519">
        <v>-6.4086160632494256</v>
      </c>
      <c r="D15519">
        <v>-0.37910836064966202</v>
      </c>
      <c r="E15519">
        <v>0.91627936854509107</v>
      </c>
      <c r="F15519">
        <v>0.91126564453885051</v>
      </c>
      <c r="G15519">
        <v>-10.72954398336732</v>
      </c>
      <c r="H15519">
        <v>-7.7598257334556457</v>
      </c>
      <c r="I15519">
        <v>-9.5737691848499047</v>
      </c>
      <c r="J15519">
        <v>-4.8586331498245539</v>
      </c>
    </row>
    <row r="15520" spans="1:10" x14ac:dyDescent="0.3">
      <c r="A15520" s="1">
        <v>15518</v>
      </c>
      <c r="B15520">
        <v>-10.18259042081436</v>
      </c>
      <c r="C15520">
        <v>-6.4110627238832798</v>
      </c>
      <c r="D15520">
        <v>-0.37015887715255619</v>
      </c>
      <c r="E15520">
        <v>0.93221877861827218</v>
      </c>
      <c r="F15520">
        <v>0.91254653659978091</v>
      </c>
      <c r="G15520">
        <v>-10.708770232717759</v>
      </c>
      <c r="H15520">
        <v>-7.7670356705535024</v>
      </c>
      <c r="I15520">
        <v>-9.5790055473321374</v>
      </c>
      <c r="J15520">
        <v>-4.8556158197144734</v>
      </c>
    </row>
    <row r="15521" spans="1:10" x14ac:dyDescent="0.3">
      <c r="A15521" s="1">
        <v>15519</v>
      </c>
      <c r="B15521">
        <v>-10.173577737416499</v>
      </c>
      <c r="C15521">
        <v>-6.4133992191311124</v>
      </c>
      <c r="D15521">
        <v>-0.36104473402780829</v>
      </c>
      <c r="E15521">
        <v>0.94808707970118966</v>
      </c>
      <c r="F15521">
        <v>0.97127514865064524</v>
      </c>
      <c r="G15521">
        <v>-10.687377334811799</v>
      </c>
      <c r="H15521">
        <v>-7.7741114591997622</v>
      </c>
      <c r="I15521">
        <v>-9.5841943023750993</v>
      </c>
      <c r="J15521">
        <v>-4.852515835375721</v>
      </c>
    </row>
    <row r="15522" spans="1:10" x14ac:dyDescent="0.3">
      <c r="A15522" s="1">
        <v>15520</v>
      </c>
      <c r="B15522">
        <v>-10.164342998619089</v>
      </c>
      <c r="C15522">
        <v>-6.4155781723565051</v>
      </c>
      <c r="D15522">
        <v>-0.35132434999275503</v>
      </c>
      <c r="E15522">
        <v>0.96364682279595681</v>
      </c>
      <c r="F15522">
        <v>1.055975575110748</v>
      </c>
      <c r="G15522">
        <v>-10.6711730805477</v>
      </c>
      <c r="H15522">
        <v>-7.798357297168093</v>
      </c>
      <c r="I15522">
        <v>-9.6074071079261234</v>
      </c>
      <c r="J15522">
        <v>-4.896095902128808</v>
      </c>
    </row>
    <row r="15523" spans="1:10" x14ac:dyDescent="0.3">
      <c r="A15523" s="1">
        <v>15521</v>
      </c>
      <c r="B15523">
        <v>-10.154931599187909</v>
      </c>
      <c r="C15523">
        <v>-6.4175779993437114</v>
      </c>
      <c r="D15523">
        <v>-0.34078096898496768</v>
      </c>
      <c r="E15523">
        <v>0.88117490850457503</v>
      </c>
      <c r="F15523">
        <v>1.143846583987765</v>
      </c>
      <c r="G15523">
        <v>-10.64715461397728</v>
      </c>
      <c r="H15523">
        <v>-7.8056238716671453</v>
      </c>
      <c r="I15523">
        <v>-9.6140468472052731</v>
      </c>
      <c r="J15523">
        <v>-4.8923083048467122</v>
      </c>
    </row>
    <row r="15524" spans="1:10" x14ac:dyDescent="0.3">
      <c r="A15524" s="1">
        <v>15522</v>
      </c>
      <c r="B15524">
        <v>-10.146288404538719</v>
      </c>
      <c r="C15524">
        <v>-6.4192714951200989</v>
      </c>
      <c r="D15524">
        <v>-0.32934796833920671</v>
      </c>
      <c r="E15524">
        <v>0.79861437402734115</v>
      </c>
      <c r="F15524">
        <v>1.190511646822302</v>
      </c>
      <c r="G15524">
        <v>-10.62261006595115</v>
      </c>
      <c r="H15524">
        <v>-7.8128541137085223</v>
      </c>
      <c r="I15524">
        <v>-9.6228770321402468</v>
      </c>
      <c r="J15524">
        <v>-4.8879176852112884</v>
      </c>
    </row>
    <row r="15525" spans="1:10" x14ac:dyDescent="0.3">
      <c r="A15525" s="1">
        <v>15523</v>
      </c>
      <c r="B15525">
        <v>-10.13837751872085</v>
      </c>
      <c r="C15525">
        <v>-6.4206655984484744</v>
      </c>
      <c r="D15525">
        <v>-0.31737332240125432</v>
      </c>
      <c r="E15525">
        <v>0.71553196512231187</v>
      </c>
      <c r="F15525">
        <v>1.06967111338314</v>
      </c>
      <c r="G15525">
        <v>-10.59797777051635</v>
      </c>
      <c r="H15525">
        <v>-7.8198519507661253</v>
      </c>
      <c r="I15525">
        <v>-9.6333406538559654</v>
      </c>
      <c r="J15525">
        <v>-4.8831540632053292</v>
      </c>
    </row>
    <row r="15526" spans="1:10" x14ac:dyDescent="0.3">
      <c r="A15526" s="1">
        <v>15524</v>
      </c>
      <c r="B15526">
        <v>-10.131360728402299</v>
      </c>
      <c r="C15526">
        <v>-6.421839868735205</v>
      </c>
      <c r="D15526">
        <v>-0.30673782854067189</v>
      </c>
      <c r="E15526">
        <v>0.73610952048319456</v>
      </c>
      <c r="F15526">
        <v>0.91085376754433189</v>
      </c>
      <c r="G15526">
        <v>-10.58398895841002</v>
      </c>
      <c r="H15526">
        <v>-7.8508867560592854</v>
      </c>
      <c r="I15526">
        <v>-9.64901892980164</v>
      </c>
      <c r="J15526">
        <v>-4.8989807092329016</v>
      </c>
    </row>
    <row r="15527" spans="1:10" x14ac:dyDescent="0.3">
      <c r="A15527" s="1">
        <v>15525</v>
      </c>
      <c r="B15527">
        <v>-10.124027221741731</v>
      </c>
      <c r="C15527">
        <v>-6.4228736791999026</v>
      </c>
      <c r="D15527">
        <v>-0.29757370544978412</v>
      </c>
      <c r="E15527">
        <v>0.75648758760519375</v>
      </c>
      <c r="F15527">
        <v>0.8535491108807246</v>
      </c>
      <c r="G15527">
        <v>-10.563540667485841</v>
      </c>
      <c r="H15527">
        <v>-7.8560084431982897</v>
      </c>
      <c r="I15527">
        <v>-9.6556611502623486</v>
      </c>
      <c r="J15527">
        <v>-4.8956582872383274</v>
      </c>
    </row>
    <row r="15528" spans="1:10" x14ac:dyDescent="0.3">
      <c r="A15528" s="1">
        <v>15526</v>
      </c>
      <c r="B15528">
        <v>-10.116544106898949</v>
      </c>
      <c r="C15528">
        <v>-6.4238340384911599</v>
      </c>
      <c r="D15528">
        <v>-0.28906121820323732</v>
      </c>
      <c r="E15528">
        <v>0.77625138648213321</v>
      </c>
      <c r="F15528">
        <v>0.89954831310815897</v>
      </c>
      <c r="G15528">
        <v>-10.54384223456416</v>
      </c>
      <c r="H15528">
        <v>-7.8606581859999531</v>
      </c>
      <c r="I15528">
        <v>-9.6611952493316373</v>
      </c>
      <c r="J15528">
        <v>-4.8926870670120914</v>
      </c>
    </row>
    <row r="15529" spans="1:10" x14ac:dyDescent="0.3">
      <c r="A15529" s="1">
        <v>15527</v>
      </c>
      <c r="B15529">
        <v>-10.108844481846621</v>
      </c>
      <c r="C15529">
        <v>-6.4247073742806684</v>
      </c>
      <c r="D15529">
        <v>-0.28008139989015413</v>
      </c>
      <c r="E15529">
        <v>0.80246380911901194</v>
      </c>
      <c r="F15529">
        <v>0.88768416964577312</v>
      </c>
      <c r="G15529">
        <v>-10.52322313518796</v>
      </c>
      <c r="H15529">
        <v>-7.8653105994698853</v>
      </c>
      <c r="I15529">
        <v>-9.6672632199996134</v>
      </c>
      <c r="J15529">
        <v>-4.8895332409840604</v>
      </c>
    </row>
    <row r="15530" spans="1:10" x14ac:dyDescent="0.3">
      <c r="A15530" s="1">
        <v>15528</v>
      </c>
      <c r="B15530">
        <v>-10.100879173309689</v>
      </c>
      <c r="C15530">
        <v>-6.4255477349858623</v>
      </c>
      <c r="D15530">
        <v>-0.2712212862507874</v>
      </c>
      <c r="E15530">
        <v>0.82811109170332242</v>
      </c>
      <c r="F15530">
        <v>0.86181077844688125</v>
      </c>
      <c r="G15530">
        <v>-10.50319228687813</v>
      </c>
      <c r="H15530">
        <v>-7.8723351530968708</v>
      </c>
      <c r="I15530">
        <v>-9.6811061446108706</v>
      </c>
      <c r="J15530">
        <v>-4.9159714475092304</v>
      </c>
    </row>
    <row r="15531" spans="1:10" x14ac:dyDescent="0.3">
      <c r="A15531" s="1">
        <v>15529</v>
      </c>
      <c r="B15531">
        <v>-10.092642008480651</v>
      </c>
      <c r="C15531">
        <v>-6.4263919526411799</v>
      </c>
      <c r="D15531">
        <v>-0.26260400857199179</v>
      </c>
      <c r="E15531">
        <v>0.85325405738979065</v>
      </c>
      <c r="F15531">
        <v>0.82567651759902039</v>
      </c>
      <c r="G15531">
        <v>-10.482472970138209</v>
      </c>
      <c r="H15531">
        <v>-7.8765924546017141</v>
      </c>
      <c r="I15531">
        <v>-9.6858928423793706</v>
      </c>
      <c r="J15531">
        <v>-4.9132544574971906</v>
      </c>
    </row>
    <row r="15532" spans="1:10" x14ac:dyDescent="0.3">
      <c r="A15532" s="1">
        <v>15530</v>
      </c>
      <c r="B15532">
        <v>-10.08412274507187</v>
      </c>
      <c r="C15532">
        <v>-6.4272667948855844</v>
      </c>
      <c r="D15532">
        <v>-0.25431673849383718</v>
      </c>
      <c r="E15532">
        <v>0.8779508562114412</v>
      </c>
      <c r="F15532">
        <v>0.86536761085849445</v>
      </c>
      <c r="G15532">
        <v>-10.46192225457424</v>
      </c>
      <c r="H15532">
        <v>-7.8806480955679667</v>
      </c>
      <c r="I15532">
        <v>-9.6899271819740651</v>
      </c>
      <c r="J15532">
        <v>-4.9108104581027821</v>
      </c>
    </row>
    <row r="15533" spans="1:10" x14ac:dyDescent="0.3">
      <c r="A15533" s="1">
        <v>15531</v>
      </c>
      <c r="B15533">
        <v>-10.07540057319836</v>
      </c>
      <c r="C15533">
        <v>-6.4281091642156456</v>
      </c>
      <c r="D15533">
        <v>-0.2456795762153352</v>
      </c>
      <c r="E15533">
        <v>0.90198088075569505</v>
      </c>
      <c r="F15533">
        <v>0.93623871724695396</v>
      </c>
      <c r="G15533">
        <v>-10.44063305668938</v>
      </c>
      <c r="H15533">
        <v>-7.8846993287974456</v>
      </c>
      <c r="I15533">
        <v>-9.6943174302345536</v>
      </c>
      <c r="J15533">
        <v>-4.9083047026208222</v>
      </c>
    </row>
    <row r="15534" spans="1:10" x14ac:dyDescent="0.3">
      <c r="A15534" s="1">
        <v>15532</v>
      </c>
      <c r="B15534">
        <v>-10.066430425545439</v>
      </c>
      <c r="C15534">
        <v>-6.4288778872792536</v>
      </c>
      <c r="D15534">
        <v>-0.236334608874498</v>
      </c>
      <c r="E15534">
        <v>0.81953456785133716</v>
      </c>
      <c r="F15534">
        <v>1.100538515609047</v>
      </c>
      <c r="G15534">
        <v>-10.41803537216374</v>
      </c>
      <c r="H15534">
        <v>-7.8888174874226937</v>
      </c>
      <c r="I15534">
        <v>-9.6995662384988837</v>
      </c>
      <c r="J15534">
        <v>-4.9055786285656611</v>
      </c>
    </row>
    <row r="15535" spans="1:10" x14ac:dyDescent="0.3">
      <c r="A15535" s="1">
        <v>15533</v>
      </c>
      <c r="B15535">
        <v>-10.05821093021836</v>
      </c>
      <c r="C15535">
        <v>-6.4294258139846017</v>
      </c>
      <c r="D15535">
        <v>-0.2252722958380374</v>
      </c>
      <c r="E15535">
        <v>0.8449950054810097</v>
      </c>
      <c r="F15535">
        <v>0.98666508489787241</v>
      </c>
      <c r="G15535">
        <v>-10.39987610612053</v>
      </c>
      <c r="H15535">
        <v>-7.920359099907305</v>
      </c>
      <c r="I15535">
        <v>-9.7002142476698232</v>
      </c>
      <c r="J15535">
        <v>-4.8672263043267616</v>
      </c>
    </row>
    <row r="15536" spans="1:10" x14ac:dyDescent="0.3">
      <c r="A15536" s="1">
        <v>15534</v>
      </c>
      <c r="B15536">
        <v>-10.049794974964961</v>
      </c>
      <c r="C15536">
        <v>-6.4298907565827372</v>
      </c>
      <c r="D15536">
        <v>-0.215430354523827</v>
      </c>
      <c r="E15536">
        <v>0.86971604710553863</v>
      </c>
      <c r="F15536">
        <v>0.92535548229853992</v>
      </c>
      <c r="G15536">
        <v>-10.37677016249234</v>
      </c>
      <c r="H15536">
        <v>-7.924114428674021</v>
      </c>
      <c r="I15536">
        <v>-9.7071904584191859</v>
      </c>
      <c r="J15536">
        <v>-4.8642435811522731</v>
      </c>
    </row>
    <row r="15537" spans="1:10" x14ac:dyDescent="0.3">
      <c r="A15537" s="1">
        <v>15535</v>
      </c>
      <c r="B15537">
        <v>-10.040965501589231</v>
      </c>
      <c r="C15537">
        <v>-6.4303350154132657</v>
      </c>
      <c r="D15537">
        <v>-0.20602413814375559</v>
      </c>
      <c r="E15537">
        <v>0.89436882239662263</v>
      </c>
      <c r="F15537">
        <v>0.95887407020571036</v>
      </c>
      <c r="G15537">
        <v>-10.353871440422891</v>
      </c>
      <c r="H15537">
        <v>-7.9275681398595399</v>
      </c>
      <c r="I15537">
        <v>-9.7131027401696581</v>
      </c>
      <c r="J15537">
        <v>-4.8615345365870732</v>
      </c>
    </row>
    <row r="15538" spans="1:10" x14ac:dyDescent="0.3">
      <c r="A15538" s="1">
        <v>15536</v>
      </c>
      <c r="B15538">
        <v>-10.032187948472821</v>
      </c>
      <c r="C15538">
        <v>-6.4306922663675179</v>
      </c>
      <c r="D15538">
        <v>-0.19660572356428421</v>
      </c>
      <c r="E15538">
        <v>0.91767110141559205</v>
      </c>
      <c r="F15538">
        <v>0.94529675582895079</v>
      </c>
      <c r="G15538">
        <v>-10.330978655202919</v>
      </c>
      <c r="H15538">
        <v>-7.9308060184104274</v>
      </c>
      <c r="I15538">
        <v>-9.7191151235843396</v>
      </c>
      <c r="J15538">
        <v>-4.8588734666939351</v>
      </c>
    </row>
    <row r="15539" spans="1:10" x14ac:dyDescent="0.3">
      <c r="A15539" s="1">
        <v>15537</v>
      </c>
      <c r="B15539">
        <v>-10.02298231425546</v>
      </c>
      <c r="C15539">
        <v>-6.4310206622567492</v>
      </c>
      <c r="D15539">
        <v>-0.18711693018785999</v>
      </c>
      <c r="E15539">
        <v>0.9409828026979834</v>
      </c>
      <c r="F15539">
        <v>0.99314254568208504</v>
      </c>
      <c r="G15539">
        <v>-10.30752551411428</v>
      </c>
      <c r="H15539">
        <v>-7.9339020025197229</v>
      </c>
      <c r="I15539">
        <v>-9.7248380233653275</v>
      </c>
      <c r="J15539">
        <v>-4.856301984365178</v>
      </c>
    </row>
    <row r="15540" spans="1:10" x14ac:dyDescent="0.3">
      <c r="A15540" s="1">
        <v>15538</v>
      </c>
      <c r="B15540">
        <v>-10.013574971661241</v>
      </c>
      <c r="C15540">
        <v>-6.4312641100163441</v>
      </c>
      <c r="D15540">
        <v>-0.1771848038514803</v>
      </c>
      <c r="E15540">
        <v>0.96370788962804088</v>
      </c>
      <c r="F15540">
        <v>0.98525442838201072</v>
      </c>
      <c r="G15540">
        <v>-10.28317757502308</v>
      </c>
      <c r="H15540">
        <v>-7.9368973959651647</v>
      </c>
      <c r="I15540">
        <v>-9.7310854338991959</v>
      </c>
      <c r="J15540">
        <v>-4.8536619441500743</v>
      </c>
    </row>
    <row r="15541" spans="1:10" x14ac:dyDescent="0.3">
      <c r="A15541" s="1">
        <v>15539</v>
      </c>
      <c r="B15541">
        <v>-10.00398004813119</v>
      </c>
      <c r="C15541">
        <v>-6.4314569242985931</v>
      </c>
      <c r="D15541">
        <v>-0.1673733769819308</v>
      </c>
      <c r="E15541">
        <v>0.98585096100591629</v>
      </c>
      <c r="F15541">
        <v>1.035044366465167</v>
      </c>
      <c r="G15541">
        <v>-10.25869717134003</v>
      </c>
      <c r="H15541">
        <v>-7.9390690560009061</v>
      </c>
      <c r="I15541">
        <v>-9.740022806804614</v>
      </c>
      <c r="J15541">
        <v>-4.8691546563496102</v>
      </c>
    </row>
    <row r="15542" spans="1:10" x14ac:dyDescent="0.3">
      <c r="A15542" s="1">
        <v>15540</v>
      </c>
      <c r="B15542">
        <v>-9.994109334857054</v>
      </c>
      <c r="C15542">
        <v>-6.4315542061514153</v>
      </c>
      <c r="D15542">
        <v>-0.15700961740264521</v>
      </c>
      <c r="E15542">
        <v>0.90314469555639243</v>
      </c>
      <c r="F15542">
        <v>1.0656305012830389</v>
      </c>
      <c r="G15542">
        <v>-10.233188528947389</v>
      </c>
      <c r="H15542">
        <v>-7.9417251539135876</v>
      </c>
      <c r="I15542">
        <v>-9.7463573041507257</v>
      </c>
      <c r="J15542">
        <v>-4.8666002985336352</v>
      </c>
    </row>
    <row r="15543" spans="1:10" x14ac:dyDescent="0.3">
      <c r="A15543" s="1">
        <v>15541</v>
      </c>
      <c r="B15543">
        <v>-9.9850652420152795</v>
      </c>
      <c r="C15543">
        <v>-6.431584208159367</v>
      </c>
      <c r="D15543">
        <v>-0.14633833265197119</v>
      </c>
      <c r="E15543">
        <v>0.8204285834195516</v>
      </c>
      <c r="F15543">
        <v>1.099771103216618</v>
      </c>
      <c r="G15543">
        <v>-10.208015665159721</v>
      </c>
      <c r="H15543">
        <v>-7.9442204041204114</v>
      </c>
      <c r="I15543">
        <v>-9.7540270695342457</v>
      </c>
      <c r="J15543">
        <v>-4.8640756230014119</v>
      </c>
    </row>
    <row r="15544" spans="1:10" x14ac:dyDescent="0.3">
      <c r="A15544" s="1">
        <v>15542</v>
      </c>
      <c r="B15544">
        <v>-9.9768724513525129</v>
      </c>
      <c r="C15544">
        <v>-6.4315098052473552</v>
      </c>
      <c r="D15544">
        <v>-0.13535557784227439</v>
      </c>
      <c r="E15544">
        <v>0.83895472397235682</v>
      </c>
      <c r="F15544">
        <v>0.93919860595907867</v>
      </c>
      <c r="G15544">
        <v>-10.18319684991029</v>
      </c>
      <c r="H15544">
        <v>-7.9465033349601244</v>
      </c>
      <c r="I15544">
        <v>-9.7630634291101295</v>
      </c>
      <c r="J15544">
        <v>-4.8615583717007542</v>
      </c>
    </row>
    <row r="15545" spans="1:10" x14ac:dyDescent="0.3">
      <c r="A15545" s="1">
        <v>15543</v>
      </c>
      <c r="B15545">
        <v>-9.9684887775987541</v>
      </c>
      <c r="C15545">
        <v>-6.4313427105010943</v>
      </c>
      <c r="D15545">
        <v>-0.12596830310991899</v>
      </c>
      <c r="E15545">
        <v>0.86385494129176688</v>
      </c>
      <c r="F15545">
        <v>0.93492949617653864</v>
      </c>
      <c r="G15545">
        <v>-10.16704536501403</v>
      </c>
      <c r="H15545">
        <v>-7.99923905416704</v>
      </c>
      <c r="I15545">
        <v>-9.7703870239481834</v>
      </c>
      <c r="J15545">
        <v>-4.8670379484892052</v>
      </c>
    </row>
    <row r="15546" spans="1:10" x14ac:dyDescent="0.3">
      <c r="A15546" s="1">
        <v>15544</v>
      </c>
      <c r="B15546">
        <v>-9.9598636320056109</v>
      </c>
      <c r="C15546">
        <v>-6.4310565631011816</v>
      </c>
      <c r="D15546">
        <v>-0.11662837905594189</v>
      </c>
      <c r="E15546">
        <v>0.88820893334030648</v>
      </c>
      <c r="F15546">
        <v>0.91115181342503593</v>
      </c>
      <c r="G15546">
        <v>-10.143767739157919</v>
      </c>
      <c r="H15546">
        <v>-8.0007389966716005</v>
      </c>
      <c r="I15546">
        <v>-9.7763807941674479</v>
      </c>
      <c r="J15546">
        <v>-4.8649698025826726</v>
      </c>
    </row>
    <row r="15547" spans="1:10" x14ac:dyDescent="0.3">
      <c r="A15547" s="1">
        <v>15545</v>
      </c>
      <c r="B15547">
        <v>-9.9506910708575429</v>
      </c>
      <c r="C15547">
        <v>-6.4306862072633848</v>
      </c>
      <c r="D15547">
        <v>-0.1072112192334836</v>
      </c>
      <c r="E15547">
        <v>0.91286502693602445</v>
      </c>
      <c r="F15547">
        <v>0.96001123537367117</v>
      </c>
      <c r="G15547">
        <v>-10.119805291631391</v>
      </c>
      <c r="H15547">
        <v>-8.0020308681252512</v>
      </c>
      <c r="I15547">
        <v>-9.7819642401909714</v>
      </c>
      <c r="J15547">
        <v>-4.8629410271190734</v>
      </c>
    </row>
    <row r="15548" spans="1:10" x14ac:dyDescent="0.3">
      <c r="A15548" s="1">
        <v>15546</v>
      </c>
      <c r="B15548">
        <v>-9.9418716282696522</v>
      </c>
      <c r="C15548">
        <v>-6.4302279534323166</v>
      </c>
      <c r="D15548">
        <v>-9.792377228215203E-2</v>
      </c>
      <c r="E15548">
        <v>0.92098658387974663</v>
      </c>
      <c r="F15548">
        <v>0.95640614936921065</v>
      </c>
      <c r="G15548">
        <v>-10.096384985101979</v>
      </c>
      <c r="H15548">
        <v>-8.0030754620762554</v>
      </c>
      <c r="I15548">
        <v>-9.7877122153316005</v>
      </c>
      <c r="J15548">
        <v>-4.8609833680807846</v>
      </c>
    </row>
    <row r="15549" spans="1:10" x14ac:dyDescent="0.3">
      <c r="A15549" s="1">
        <v>15547</v>
      </c>
      <c r="B15549">
        <v>-9.9326720552631347</v>
      </c>
      <c r="C15549">
        <v>-6.4296927695272723</v>
      </c>
      <c r="D15549">
        <v>-8.8354247309575543E-2</v>
      </c>
      <c r="E15549">
        <v>0.93770592820946685</v>
      </c>
      <c r="F15549">
        <v>0.91334499128974034</v>
      </c>
      <c r="G15549">
        <v>-10.07212716351769</v>
      </c>
      <c r="H15549">
        <v>-8.0039468581891846</v>
      </c>
      <c r="I15549">
        <v>-9.7935363969584408</v>
      </c>
      <c r="J15549">
        <v>-4.8590448262119583</v>
      </c>
    </row>
    <row r="15550" spans="1:10" x14ac:dyDescent="0.3">
      <c r="A15550" s="1">
        <v>15548</v>
      </c>
      <c r="B15550">
        <v>-9.9232979101781726</v>
      </c>
      <c r="C15550">
        <v>-6.4291170796929364</v>
      </c>
      <c r="D15550">
        <v>-7.9206434051621671E-2</v>
      </c>
      <c r="E15550">
        <v>0.95408269149826053</v>
      </c>
      <c r="F15550">
        <v>0.94529425004780676</v>
      </c>
      <c r="G15550">
        <v>-10.04823511053595</v>
      </c>
      <c r="H15550">
        <v>-8.003178850956397</v>
      </c>
      <c r="I15550">
        <v>-9.8028076681276737</v>
      </c>
      <c r="J15550">
        <v>-4.9110817525137236</v>
      </c>
    </row>
    <row r="15551" spans="1:10" x14ac:dyDescent="0.3">
      <c r="A15551" s="1">
        <v>15549</v>
      </c>
      <c r="B15551">
        <v>-9.9138062107390272</v>
      </c>
      <c r="C15551">
        <v>-6.4284532276098583</v>
      </c>
      <c r="D15551">
        <v>-6.9779193397331754E-2</v>
      </c>
      <c r="E15551">
        <v>0.97492152602685112</v>
      </c>
      <c r="F15551">
        <v>0.92321226750453778</v>
      </c>
      <c r="G15551">
        <v>-10.02389902004926</v>
      </c>
      <c r="H15551">
        <v>-8.0036228493092132</v>
      </c>
      <c r="I15551">
        <v>-9.8076319951825521</v>
      </c>
      <c r="J15551">
        <v>-4.9093494823230364</v>
      </c>
    </row>
    <row r="15552" spans="1:10" x14ac:dyDescent="0.3">
      <c r="A15552" s="1">
        <v>15550</v>
      </c>
      <c r="B15552">
        <v>-9.9040956732063936</v>
      </c>
      <c r="C15552">
        <v>-6.4277279670792913</v>
      </c>
      <c r="D15552">
        <v>-6.0558085074576412E-2</v>
      </c>
      <c r="E15552">
        <v>0.99689053991883958</v>
      </c>
      <c r="F15552">
        <v>0.96385220203722943</v>
      </c>
      <c r="G15552">
        <v>-9.9996591981465972</v>
      </c>
      <c r="H15552">
        <v>-8.0038457851650158</v>
      </c>
      <c r="I15552">
        <v>-9.8119335932312488</v>
      </c>
      <c r="J15552">
        <v>-4.9077097750802157</v>
      </c>
    </row>
    <row r="15553" spans="1:10" x14ac:dyDescent="0.3">
      <c r="A15553" s="1">
        <v>15551</v>
      </c>
      <c r="B15553">
        <v>-9.8941350182129071</v>
      </c>
      <c r="C15553">
        <v>-6.4268910450357124</v>
      </c>
      <c r="D15553">
        <v>-5.089360481542584E-2</v>
      </c>
      <c r="E15553">
        <v>1.0184723704621761</v>
      </c>
      <c r="F15553">
        <v>0.95166994110421166</v>
      </c>
      <c r="G15553">
        <v>-9.9744619578496341</v>
      </c>
      <c r="H15553">
        <v>-8.0038588146983969</v>
      </c>
      <c r="I15553">
        <v>-9.8166671994024242</v>
      </c>
      <c r="J15553">
        <v>-4.9060531542524011</v>
      </c>
    </row>
    <row r="15554" spans="1:10" x14ac:dyDescent="0.3">
      <c r="A15554" s="1">
        <v>15552</v>
      </c>
      <c r="B15554">
        <v>-9.8840084062815787</v>
      </c>
      <c r="C15554">
        <v>-6.4259831287329376</v>
      </c>
      <c r="D15554">
        <v>-4.1393250977465067E-2</v>
      </c>
      <c r="E15554">
        <v>1.039496975719796</v>
      </c>
      <c r="F15554">
        <v>0.99744584850712892</v>
      </c>
      <c r="G15554">
        <v>-9.9493501944858309</v>
      </c>
      <c r="H15554">
        <v>-8.0036428558289217</v>
      </c>
      <c r="I15554">
        <v>-9.820992364188454</v>
      </c>
      <c r="J15554">
        <v>-4.9044779097368281</v>
      </c>
    </row>
    <row r="15555" spans="1:10" x14ac:dyDescent="0.3">
      <c r="A15555" s="1">
        <v>15553</v>
      </c>
      <c r="B15555">
        <v>-9.8736453838032929</v>
      </c>
      <c r="C15555">
        <v>-6.424951032691915</v>
      </c>
      <c r="D15555">
        <v>-3.1400252854268083E-2</v>
      </c>
      <c r="E15555">
        <v>1.060144933715784</v>
      </c>
      <c r="F15555">
        <v>1.073189794942196</v>
      </c>
      <c r="G15555">
        <v>-9.923158257035313</v>
      </c>
      <c r="H15555">
        <v>-8.0012631585556822</v>
      </c>
      <c r="I15555">
        <v>-9.8256843404826384</v>
      </c>
      <c r="J15555">
        <v>-4.8980435999289202</v>
      </c>
    </row>
    <row r="15556" spans="1:10" x14ac:dyDescent="0.3">
      <c r="A15556" s="1">
        <v>15554</v>
      </c>
      <c r="B15556">
        <v>-9.8631431877234252</v>
      </c>
      <c r="C15556">
        <v>-6.4237638258903003</v>
      </c>
      <c r="D15556">
        <v>-2.0701116292991342E-2</v>
      </c>
      <c r="E15556">
        <v>1.065446964589684</v>
      </c>
      <c r="F15556">
        <v>1.0878139227897989</v>
      </c>
      <c r="G15556">
        <v>-9.8982011615036107</v>
      </c>
      <c r="H15556">
        <v>-8.1170525003037604</v>
      </c>
      <c r="I15556">
        <v>-9.8320718928672566</v>
      </c>
      <c r="J15556">
        <v>-4.923030440407322</v>
      </c>
    </row>
    <row r="15557" spans="1:10" x14ac:dyDescent="0.3">
      <c r="A15557" s="1">
        <v>15555</v>
      </c>
      <c r="B15557">
        <v>-9.8523605657995095</v>
      </c>
      <c r="C15557">
        <v>-6.4224447009590442</v>
      </c>
      <c r="D15557">
        <v>-9.6100569434105741E-3</v>
      </c>
      <c r="E15557">
        <v>1.0795121613741601</v>
      </c>
      <c r="F15557">
        <v>1.047870413228039</v>
      </c>
      <c r="G15557">
        <v>-9.8686364031806466</v>
      </c>
      <c r="H15557">
        <v>-8.1160180514638309</v>
      </c>
      <c r="I15557">
        <v>-9.8379355637879513</v>
      </c>
      <c r="J15557">
        <v>-4.9214590118253314</v>
      </c>
    </row>
    <row r="15558" spans="1:10" x14ac:dyDescent="0.3">
      <c r="A15558" s="1">
        <v>15556</v>
      </c>
      <c r="B15558">
        <v>-9.8418462746904893</v>
      </c>
      <c r="C15558">
        <v>-6.4210932252045581</v>
      </c>
      <c r="D15558">
        <v>6.8001420547034663E-4</v>
      </c>
      <c r="E15558">
        <v>1.09890765098244</v>
      </c>
      <c r="F15558">
        <v>1.0740310214302651</v>
      </c>
      <c r="G15558">
        <v>-9.8406945676613962</v>
      </c>
      <c r="H15558">
        <v>-8.1147443905846615</v>
      </c>
      <c r="I15558">
        <v>-9.8428670133365177</v>
      </c>
      <c r="J15558">
        <v>-4.920038570050437</v>
      </c>
    </row>
    <row r="15559" spans="1:10" x14ac:dyDescent="0.3">
      <c r="A15559" s="1">
        <v>15557</v>
      </c>
      <c r="B15559">
        <v>-9.8309139019582599</v>
      </c>
      <c r="C15559">
        <v>-6.4195751196562121</v>
      </c>
      <c r="D15559">
        <v>1.146743086382227E-2</v>
      </c>
      <c r="E15559">
        <v>1.1183273199686821</v>
      </c>
      <c r="F15559">
        <v>1.0549803495213541</v>
      </c>
      <c r="G15559">
        <v>-9.8114924954867178</v>
      </c>
      <c r="H15559">
        <v>-8.113115318586587</v>
      </c>
      <c r="I15559">
        <v>-9.8481267691588119</v>
      </c>
      <c r="J15559">
        <v>-4.9186188122075318</v>
      </c>
    </row>
    <row r="15560" spans="1:10" x14ac:dyDescent="0.3">
      <c r="A15560" s="1">
        <v>15558</v>
      </c>
      <c r="B15560">
        <v>-9.8198735149196015</v>
      </c>
      <c r="C15560">
        <v>-6.4179634695914611</v>
      </c>
      <c r="D15560">
        <v>2.1992826187115819E-2</v>
      </c>
      <c r="E15560">
        <v>1.137201727261056</v>
      </c>
      <c r="F15560">
        <v>1.0091448133435199</v>
      </c>
      <c r="G15560">
        <v>-9.7830662952368712</v>
      </c>
      <c r="H15560">
        <v>-8.0912948013125146</v>
      </c>
      <c r="I15560">
        <v>-9.8529370553542108</v>
      </c>
      <c r="J15560">
        <v>-4.9148274374826277</v>
      </c>
    </row>
    <row r="15561" spans="1:10" x14ac:dyDescent="0.3">
      <c r="A15561" s="1">
        <v>15559</v>
      </c>
      <c r="B15561">
        <v>-9.8086154093110558</v>
      </c>
      <c r="C15561">
        <v>-6.41627190027969</v>
      </c>
      <c r="D15561">
        <v>3.2095332244731017E-2</v>
      </c>
      <c r="E15561">
        <v>1.15573519928284</v>
      </c>
      <c r="F15561">
        <v>1.032987545718314</v>
      </c>
      <c r="G15561">
        <v>-9.7549055155328617</v>
      </c>
      <c r="H15561">
        <v>-8.0891460032684552</v>
      </c>
      <c r="I15561">
        <v>-9.8568624450823314</v>
      </c>
      <c r="J15561">
        <v>-4.9135465919584238</v>
      </c>
    </row>
    <row r="15562" spans="1:10" x14ac:dyDescent="0.3">
      <c r="A15562" s="1">
        <v>15560</v>
      </c>
      <c r="B15562">
        <v>-9.7971972797624751</v>
      </c>
      <c r="C15562">
        <v>-6.4144569613451159</v>
      </c>
      <c r="D15562">
        <v>4.2428892101920232E-2</v>
      </c>
      <c r="E15562">
        <v>1.173857171056176</v>
      </c>
      <c r="F15562">
        <v>1.0094989706205031</v>
      </c>
      <c r="G15562">
        <v>-9.7262038165711378</v>
      </c>
      <c r="H15562">
        <v>-8.0866867437985412</v>
      </c>
      <c r="I15562">
        <v>-9.8609699651500939</v>
      </c>
      <c r="J15562">
        <v>-4.9123104394211019</v>
      </c>
    </row>
    <row r="15563" spans="1:10" x14ac:dyDescent="0.3">
      <c r="A15563" s="1">
        <v>15561</v>
      </c>
      <c r="B15563">
        <v>-9.785671555623102</v>
      </c>
      <c r="C15563">
        <v>-6.4125592571000674</v>
      </c>
      <c r="D15563">
        <v>5.2474291418896007E-2</v>
      </c>
      <c r="E15563">
        <v>1.189943343595707</v>
      </c>
      <c r="F15563">
        <v>0.958979385482296</v>
      </c>
      <c r="G15563">
        <v>-9.6978837409807301</v>
      </c>
      <c r="H15563">
        <v>-8.0839915221770724</v>
      </c>
      <c r="I15563">
        <v>-9.8645304312489603</v>
      </c>
      <c r="J15563">
        <v>-4.9111291366931979</v>
      </c>
    </row>
    <row r="15564" spans="1:10" x14ac:dyDescent="0.3">
      <c r="A15564" s="1">
        <v>15562</v>
      </c>
      <c r="B15564">
        <v>-9.7739131220966549</v>
      </c>
      <c r="C15564">
        <v>-6.4105853157728134</v>
      </c>
      <c r="D15564">
        <v>6.2083053123884048E-2</v>
      </c>
      <c r="E15564">
        <v>1.2057950558011681</v>
      </c>
      <c r="F15564">
        <v>0.89011449971773793</v>
      </c>
      <c r="G15564">
        <v>-9.6681757387221712</v>
      </c>
      <c r="H15564">
        <v>-8.1115567577760022</v>
      </c>
      <c r="I15564">
        <v>-9.8650513345404285</v>
      </c>
      <c r="J15564">
        <v>-4.9444671682010872</v>
      </c>
    </row>
    <row r="15565" spans="1:10" x14ac:dyDescent="0.3">
      <c r="A15565" s="1">
        <v>15563</v>
      </c>
      <c r="B15565">
        <v>-9.7619956680134194</v>
      </c>
      <c r="C15565">
        <v>-6.4085698005132476</v>
      </c>
      <c r="D15565">
        <v>7.1005411615693709E-2</v>
      </c>
      <c r="E15565">
        <v>1.221312237138489</v>
      </c>
      <c r="F15565">
        <v>0.8093922124999835</v>
      </c>
      <c r="G15565">
        <v>-9.6410860177819391</v>
      </c>
      <c r="H15565">
        <v>-8.108530122766151</v>
      </c>
      <c r="I15565">
        <v>-9.866211310935773</v>
      </c>
      <c r="J15565">
        <v>-4.9433231672883569</v>
      </c>
    </row>
    <row r="15566" spans="1:10" x14ac:dyDescent="0.3">
      <c r="A15566" s="1">
        <v>15564</v>
      </c>
      <c r="B15566">
        <v>-9.749993986676758</v>
      </c>
      <c r="C15566">
        <v>-6.4065456278697983</v>
      </c>
      <c r="D15566">
        <v>7.9071537745389192E-2</v>
      </c>
      <c r="E15566">
        <v>1.2364075522897511</v>
      </c>
      <c r="F15566">
        <v>0.72094966347255895</v>
      </c>
      <c r="G15566">
        <v>-9.6153763240744254</v>
      </c>
      <c r="H15566">
        <v>-8.1054753867676688</v>
      </c>
      <c r="I15566">
        <v>-9.8660249753525786</v>
      </c>
      <c r="J15566">
        <v>-4.9421872680160677</v>
      </c>
    </row>
    <row r="15567" spans="1:10" x14ac:dyDescent="0.3">
      <c r="A15567" s="1">
        <v>15565</v>
      </c>
      <c r="B15567">
        <v>-9.7377903756808735</v>
      </c>
      <c r="C15567">
        <v>-6.4045112168227449</v>
      </c>
      <c r="D15567">
        <v>8.6285668475051217E-2</v>
      </c>
      <c r="E15567">
        <v>1.2378622990601771</v>
      </c>
      <c r="F15567">
        <v>0.62316550499685441</v>
      </c>
      <c r="G15567">
        <v>-9.5909200209918026</v>
      </c>
      <c r="H15567">
        <v>-8.1024256256392775</v>
      </c>
      <c r="I15567">
        <v>-9.8643823260409302</v>
      </c>
      <c r="J15567">
        <v>-4.9410280175646761</v>
      </c>
    </row>
    <row r="15568" spans="1:10" x14ac:dyDescent="0.3">
      <c r="A15568" s="1">
        <v>15566</v>
      </c>
      <c r="B15568">
        <v>-9.7255948561740393</v>
      </c>
      <c r="C15568">
        <v>-6.4025232995647787</v>
      </c>
      <c r="D15568">
        <v>9.2506174514481954E-2</v>
      </c>
      <c r="E15568">
        <v>1.2392823514855611</v>
      </c>
      <c r="F15568">
        <v>0.51800033425870906</v>
      </c>
      <c r="G15568">
        <v>-9.5681655243078438</v>
      </c>
      <c r="H15568">
        <v>-8.0994912563104133</v>
      </c>
      <c r="I15568">
        <v>-9.8612879046930093</v>
      </c>
      <c r="J15568">
        <v>-4.9398558756470159</v>
      </c>
    </row>
    <row r="15569" spans="1:10" x14ac:dyDescent="0.3">
      <c r="A15569" s="1">
        <v>15567</v>
      </c>
      <c r="B15569">
        <v>-9.7133441928476358</v>
      </c>
      <c r="C15569">
        <v>-6.4005862593333838</v>
      </c>
      <c r="D15569">
        <v>9.7690371947757718E-2</v>
      </c>
      <c r="E15569">
        <v>1.254162925996547</v>
      </c>
      <c r="F15569">
        <v>0.41302597730774288</v>
      </c>
      <c r="G15569">
        <v>-9.5402392129739173</v>
      </c>
      <c r="H15569">
        <v>-8.1669216231489834</v>
      </c>
      <c r="I15569">
        <v>-9.8544490148468462</v>
      </c>
      <c r="J15569">
        <v>-4.9607753579720564</v>
      </c>
    </row>
    <row r="15570" spans="1:10" x14ac:dyDescent="0.3">
      <c r="A15570" s="1">
        <v>15568</v>
      </c>
      <c r="B15570">
        <v>-9.7009217114947983</v>
      </c>
      <c r="C15570">
        <v>-6.3986915968718714</v>
      </c>
      <c r="D15570">
        <v>0.1018287025733773</v>
      </c>
      <c r="E15570">
        <v>1.270197730803448</v>
      </c>
      <c r="F15570">
        <v>0.3066989123294307</v>
      </c>
      <c r="G15570">
        <v>-9.5205085550306823</v>
      </c>
      <c r="H15570">
        <v>-8.1642954721783703</v>
      </c>
      <c r="I15570">
        <v>-9.8479837217717776</v>
      </c>
      <c r="J15570">
        <v>-4.9594769611751506</v>
      </c>
    </row>
    <row r="15571" spans="1:10" x14ac:dyDescent="0.3">
      <c r="A15571" s="1">
        <v>15569</v>
      </c>
      <c r="B15571">
        <v>-9.6883478336227657</v>
      </c>
      <c r="C15571">
        <v>-6.3968583944153057</v>
      </c>
      <c r="D15571">
        <v>0.104896858735265</v>
      </c>
      <c r="E15571">
        <v>1.2858631610313589</v>
      </c>
      <c r="F15571">
        <v>0.198199525738738</v>
      </c>
      <c r="G15571">
        <v>-9.5025183864146747</v>
      </c>
      <c r="H15571">
        <v>-8.1619004245304545</v>
      </c>
      <c r="I15571">
        <v>-9.8398248800349375</v>
      </c>
      <c r="J15571">
        <v>-4.9581017413010304</v>
      </c>
    </row>
    <row r="15572" spans="1:10" x14ac:dyDescent="0.3">
      <c r="A15572" s="1">
        <v>15570</v>
      </c>
      <c r="B15572">
        <v>-9.6756113936120567</v>
      </c>
      <c r="C15572">
        <v>-6.3951011896512489</v>
      </c>
      <c r="D15572">
        <v>0.10687861583022749</v>
      </c>
      <c r="E15572">
        <v>1.3011846559071669</v>
      </c>
      <c r="F15572">
        <v>8.7132302467988698E-2</v>
      </c>
      <c r="G15572">
        <v>-9.4862844290370134</v>
      </c>
      <c r="H15572">
        <v>-8.1597714852043506</v>
      </c>
      <c r="I15572">
        <v>-9.8299394069106985</v>
      </c>
      <c r="J15572">
        <v>-4.9566475523095228</v>
      </c>
    </row>
    <row r="15573" spans="1:10" x14ac:dyDescent="0.3">
      <c r="A15573" s="1">
        <v>15571</v>
      </c>
      <c r="B15573">
        <v>-9.6626872281531142</v>
      </c>
      <c r="C15573">
        <v>-6.3934330257320662</v>
      </c>
      <c r="D15573">
        <v>0.1077512467834134</v>
      </c>
      <c r="E15573">
        <v>1.316201744691873</v>
      </c>
      <c r="F15573">
        <v>-2.6837429411987319E-2</v>
      </c>
      <c r="G15573">
        <v>-9.471820429936237</v>
      </c>
      <c r="H15573">
        <v>-8.1579374368518298</v>
      </c>
      <c r="I15573">
        <v>-9.8182704217019037</v>
      </c>
      <c r="J15573">
        <v>-4.9551146074548376</v>
      </c>
    </row>
    <row r="15574" spans="1:10" x14ac:dyDescent="0.3">
      <c r="A15574" s="1">
        <v>15572</v>
      </c>
      <c r="B15574">
        <v>-9.649633827488751</v>
      </c>
      <c r="C15574">
        <v>-6.3918780929223704</v>
      </c>
      <c r="D15574">
        <v>0.10748320546940771</v>
      </c>
      <c r="E15574">
        <v>1.233704229013467</v>
      </c>
      <c r="F15574">
        <v>-0.21956373446318819</v>
      </c>
      <c r="G15574">
        <v>-9.4601981625897213</v>
      </c>
      <c r="H15574">
        <v>-8.1475533878512358</v>
      </c>
      <c r="I15574">
        <v>-9.8081238832320938</v>
      </c>
      <c r="J15574">
        <v>-4.9230043435742878</v>
      </c>
    </row>
    <row r="15575" spans="1:10" x14ac:dyDescent="0.3">
      <c r="A15575" s="1">
        <v>15573</v>
      </c>
      <c r="B15575">
        <v>-9.6373672106865964</v>
      </c>
      <c r="C15575">
        <v>-6.3905953786508096</v>
      </c>
      <c r="D15575">
        <v>0.10528819839558221</v>
      </c>
      <c r="E15575">
        <v>1.2433973885695859</v>
      </c>
      <c r="F15575">
        <v>-0.3069456965985945</v>
      </c>
      <c r="G15575">
        <v>-9.4517857187403465</v>
      </c>
      <c r="H15575">
        <v>-8.1466822564009682</v>
      </c>
      <c r="I15575">
        <v>-9.792632698941782</v>
      </c>
      <c r="J15575">
        <v>-4.9213772813452064</v>
      </c>
    </row>
    <row r="15576" spans="1:10" x14ac:dyDescent="0.3">
      <c r="A15576" s="1">
        <v>15574</v>
      </c>
      <c r="B15576">
        <v>-9.6250025809558331</v>
      </c>
      <c r="C15576">
        <v>-6.3894586910169187</v>
      </c>
      <c r="D15576">
        <v>0.10222298888715529</v>
      </c>
      <c r="E15576">
        <v>1.257848172503478</v>
      </c>
      <c r="F15576">
        <v>-0.40225343172405981</v>
      </c>
      <c r="G15576">
        <v>-9.4448047265915438</v>
      </c>
      <c r="H15576">
        <v>-8.1461061643711492</v>
      </c>
      <c r="I15576">
        <v>-9.7757638855826539</v>
      </c>
      <c r="J15576">
        <v>-4.9197715752264051</v>
      </c>
    </row>
    <row r="15577" spans="1:10" x14ac:dyDescent="0.3">
      <c r="A15577" s="1">
        <v>15575</v>
      </c>
      <c r="B15577">
        <v>-9.6124308777963243</v>
      </c>
      <c r="C15577">
        <v>-6.3884733484694234</v>
      </c>
      <c r="D15577">
        <v>9.8190292508789162E-2</v>
      </c>
      <c r="E15577">
        <v>1.1750395015058579</v>
      </c>
      <c r="F15577">
        <v>-0.60584740757010724</v>
      </c>
      <c r="G15577">
        <v>-9.4393184953795242</v>
      </c>
      <c r="H15577">
        <v>-8.1458332192452634</v>
      </c>
      <c r="I15577">
        <v>-9.7572641706914371</v>
      </c>
      <c r="J15577">
        <v>-4.9181902102397226</v>
      </c>
    </row>
    <row r="15578" spans="1:10" x14ac:dyDescent="0.3">
      <c r="A15578" s="1">
        <v>15576</v>
      </c>
      <c r="B15578">
        <v>-9.6007336551625997</v>
      </c>
      <c r="C15578">
        <v>-6.3877683856380267</v>
      </c>
      <c r="D15578">
        <v>9.2148290972598551E-2</v>
      </c>
      <c r="E15578">
        <v>1.0926640847501821</v>
      </c>
      <c r="F15578">
        <v>-0.76225925127774596</v>
      </c>
      <c r="G15578">
        <v>-9.4382423389737777</v>
      </c>
      <c r="H15578">
        <v>-8.1461421185294505</v>
      </c>
      <c r="I15578">
        <v>-9.7366809055090542</v>
      </c>
      <c r="J15578">
        <v>-4.916637006591051</v>
      </c>
    </row>
    <row r="15579" spans="1:10" x14ac:dyDescent="0.3">
      <c r="A15579" s="1">
        <v>15577</v>
      </c>
      <c r="B15579">
        <v>-9.5893960846079356</v>
      </c>
      <c r="C15579">
        <v>-6.3872972270029109</v>
      </c>
      <c r="D15579">
        <v>8.423220084962299E-2</v>
      </c>
      <c r="E15579">
        <v>1.0971541203088351</v>
      </c>
      <c r="F15579">
        <v>-0.77970610278765629</v>
      </c>
      <c r="G15579">
        <v>-9.4407092176851872</v>
      </c>
      <c r="H15579">
        <v>-8.1483227182978837</v>
      </c>
      <c r="I15579">
        <v>-9.7059422231132526</v>
      </c>
      <c r="J15579">
        <v>-5.0069418192418933</v>
      </c>
    </row>
    <row r="15580" spans="1:10" x14ac:dyDescent="0.3">
      <c r="A15580" s="1">
        <v>15578</v>
      </c>
      <c r="B15580">
        <v>-9.5788353097364389</v>
      </c>
      <c r="C15580">
        <v>-6.3870708270677676</v>
      </c>
      <c r="D15580">
        <v>7.6725331571008332E-2</v>
      </c>
      <c r="E15580">
        <v>1.109415349126303</v>
      </c>
      <c r="F15580">
        <v>-0.82901322272283207</v>
      </c>
      <c r="G15580">
        <v>-9.4422656473470656</v>
      </c>
      <c r="H15580">
        <v>-8.1635580620096029</v>
      </c>
      <c r="I15580">
        <v>-9.6857914317322269</v>
      </c>
      <c r="J15580">
        <v>-4.9957941547811151</v>
      </c>
    </row>
    <row r="15581" spans="1:10" x14ac:dyDescent="0.3">
      <c r="A15581" s="1">
        <v>15579</v>
      </c>
      <c r="B15581">
        <v>-9.5677459549505439</v>
      </c>
      <c r="C15581">
        <v>-6.3870463421057924</v>
      </c>
      <c r="D15581">
        <v>6.8438764988649509E-2</v>
      </c>
      <c r="E15581">
        <v>1.1218821028635571</v>
      </c>
      <c r="F15581">
        <v>-0.90875720134240123</v>
      </c>
      <c r="G15581">
        <v>-9.4459017927424505</v>
      </c>
      <c r="H15581">
        <v>-8.1646042648560595</v>
      </c>
      <c r="I15581">
        <v>-9.663169629942491</v>
      </c>
      <c r="J15581">
        <v>-4.9949311481895604</v>
      </c>
    </row>
    <row r="15582" spans="1:10" x14ac:dyDescent="0.3">
      <c r="A15582" s="1">
        <v>15580</v>
      </c>
      <c r="B15582">
        <v>-9.5565466655609281</v>
      </c>
      <c r="C15582">
        <v>-6.3872508686246174</v>
      </c>
      <c r="D15582">
        <v>5.9365501505455262E-2</v>
      </c>
      <c r="E15582">
        <v>1.0394121579096389</v>
      </c>
      <c r="F15582">
        <v>-1.128514941013772</v>
      </c>
      <c r="G15582">
        <v>-9.4508355487745543</v>
      </c>
      <c r="H15582">
        <v>-8.1658411329587643</v>
      </c>
      <c r="I15582">
        <v>-9.6393355580975335</v>
      </c>
      <c r="J15582">
        <v>-4.9943271843712536</v>
      </c>
    </row>
    <row r="15583" spans="1:10" x14ac:dyDescent="0.3">
      <c r="A15583" s="1">
        <v>15581</v>
      </c>
      <c r="B15583">
        <v>-9.5461514769094009</v>
      </c>
      <c r="C15583">
        <v>-6.3876972363890774</v>
      </c>
      <c r="D15583">
        <v>4.8068793323739561E-2</v>
      </c>
      <c r="E15583">
        <v>0.95672755517221242</v>
      </c>
      <c r="F15583">
        <v>-1.133014336450106</v>
      </c>
      <c r="G15583">
        <v>-9.4605388930929397</v>
      </c>
      <c r="H15583">
        <v>-8.1673681762228156</v>
      </c>
      <c r="I15583">
        <v>-9.613199969223464</v>
      </c>
      <c r="J15583">
        <v>-4.9939272085294562</v>
      </c>
    </row>
    <row r="15584" spans="1:10" x14ac:dyDescent="0.3">
      <c r="A15584" s="1">
        <v>15582</v>
      </c>
      <c r="B15584">
        <v>-9.5366036306536621</v>
      </c>
      <c r="C15584">
        <v>-6.3882422458430268</v>
      </c>
      <c r="D15584">
        <v>3.6743253002864157E-2</v>
      </c>
      <c r="E15584">
        <v>0.87416111268258834</v>
      </c>
      <c r="F15584">
        <v>-1.02187572959224</v>
      </c>
      <c r="G15584">
        <v>-9.4712859662054036</v>
      </c>
      <c r="H15584">
        <v>-8.1651199598889281</v>
      </c>
      <c r="I15584">
        <v>-9.5905005203485985</v>
      </c>
      <c r="J15584">
        <v>-4.9220510866170626</v>
      </c>
    </row>
    <row r="15585" spans="1:10" x14ac:dyDescent="0.3">
      <c r="A15585" s="1">
        <v>15583</v>
      </c>
      <c r="B15585">
        <v>-9.5278498329453143</v>
      </c>
      <c r="C15585">
        <v>-6.3888075452494633</v>
      </c>
      <c r="D15585">
        <v>2.6488934865025661E-2</v>
      </c>
      <c r="E15585">
        <v>0.89197276612918763</v>
      </c>
      <c r="F15585">
        <v>-0.88366627164436296</v>
      </c>
      <c r="G15585">
        <v>-9.4807559526303038</v>
      </c>
      <c r="H15585">
        <v>-8.1662616162169357</v>
      </c>
      <c r="I15585">
        <v>-9.5667093618964039</v>
      </c>
      <c r="J15585">
        <v>-4.9221408049431101</v>
      </c>
    </row>
    <row r="15586" spans="1:10" x14ac:dyDescent="0.3">
      <c r="A15586" s="1">
        <v>15584</v>
      </c>
      <c r="B15586">
        <v>-9.5190002209940783</v>
      </c>
      <c r="C15586">
        <v>-6.3895662776158284</v>
      </c>
      <c r="D15586">
        <v>1.7689571370749429E-2</v>
      </c>
      <c r="E15586">
        <v>0.91564751097555619</v>
      </c>
      <c r="F15586">
        <v>-0.88332089402917047</v>
      </c>
      <c r="G15586">
        <v>-9.4875484265071197</v>
      </c>
      <c r="H15586">
        <v>-8.1673659267848535</v>
      </c>
      <c r="I15586">
        <v>-9.5449526783039111</v>
      </c>
      <c r="J15586">
        <v>-4.9226143833565974</v>
      </c>
    </row>
    <row r="15587" spans="1:10" x14ac:dyDescent="0.3">
      <c r="A15587" s="1">
        <v>15585</v>
      </c>
      <c r="B15587">
        <v>-9.5098732793643013</v>
      </c>
      <c r="C15587">
        <v>-6.3905337832185527</v>
      </c>
      <c r="D15587">
        <v>8.8355214433304182E-3</v>
      </c>
      <c r="E15587">
        <v>0.93896951342392276</v>
      </c>
      <c r="F15587">
        <v>-0.8616682964637169</v>
      </c>
      <c r="G15587">
        <v>-9.4941632388803061</v>
      </c>
      <c r="H15587">
        <v>-8.168542220372311</v>
      </c>
      <c r="I15587">
        <v>-9.5228364238095473</v>
      </c>
      <c r="J15587">
        <v>-4.923409607493384</v>
      </c>
    </row>
    <row r="15588" spans="1:10" x14ac:dyDescent="0.3">
      <c r="A15588" s="1">
        <v>15586</v>
      </c>
      <c r="B15588">
        <v>-9.5005679132276786</v>
      </c>
      <c r="C15588">
        <v>-6.3916361379669206</v>
      </c>
      <c r="D15588">
        <v>2.365143410602892E-4</v>
      </c>
      <c r="E15588">
        <v>0.96168949363690936</v>
      </c>
      <c r="F15588">
        <v>-0.8250299424983808</v>
      </c>
      <c r="G15588">
        <v>-9.5001549419246967</v>
      </c>
      <c r="H15588">
        <v>-8.1377090967137207</v>
      </c>
      <c r="I15588">
        <v>-9.5009103889117643</v>
      </c>
      <c r="J15588">
        <v>-4.9436238264773804</v>
      </c>
    </row>
    <row r="15589" spans="1:10" x14ac:dyDescent="0.3">
      <c r="A15589" s="1">
        <v>15587</v>
      </c>
      <c r="B15589">
        <v>-9.4908206736377387</v>
      </c>
      <c r="C15589">
        <v>-6.3928575745568272</v>
      </c>
      <c r="D15589">
        <v>-8.1910061382377795E-3</v>
      </c>
      <c r="E15589">
        <v>0.96894151789132565</v>
      </c>
      <c r="F15589">
        <v>-0.77823785777981824</v>
      </c>
      <c r="G15589">
        <v>-9.5051226084337941</v>
      </c>
      <c r="H15589">
        <v>-8.1388720081951043</v>
      </c>
      <c r="I15589">
        <v>-9.4789601282011535</v>
      </c>
      <c r="J15589">
        <v>-4.9448937977389047</v>
      </c>
    </row>
    <row r="15590" spans="1:10" x14ac:dyDescent="0.3">
      <c r="A15590" s="1">
        <v>15588</v>
      </c>
      <c r="B15590">
        <v>-9.4813794909902143</v>
      </c>
      <c r="C15590">
        <v>-6.3940661579717677</v>
      </c>
      <c r="D15590">
        <v>-1.5835887438268938E-2</v>
      </c>
      <c r="E15590">
        <v>0.9757627492109523</v>
      </c>
      <c r="F15590">
        <v>-0.71397601949920164</v>
      </c>
      <c r="G15590">
        <v>-9.5090289509297516</v>
      </c>
      <c r="H15590">
        <v>-8.1399202341124841</v>
      </c>
      <c r="I15590">
        <v>-9.4584498887660189</v>
      </c>
      <c r="J15590">
        <v>-4.9462353650761628</v>
      </c>
    </row>
    <row r="15591" spans="1:10" x14ac:dyDescent="0.3">
      <c r="A15591" s="1">
        <v>15589</v>
      </c>
      <c r="B15591">
        <v>-9.471703802704555</v>
      </c>
      <c r="C15591">
        <v>-6.3953025313557861</v>
      </c>
      <c r="D15591">
        <v>-2.297325767218197E-2</v>
      </c>
      <c r="E15591">
        <v>0.98255802447819762</v>
      </c>
      <c r="F15591">
        <v>-0.72844182083287512</v>
      </c>
      <c r="G15591">
        <v>-9.5118132595064999</v>
      </c>
      <c r="H15591">
        <v>-8.1409147962322557</v>
      </c>
      <c r="I15591">
        <v>-9.4384411678499038</v>
      </c>
      <c r="J15591">
        <v>-4.9476722717116317</v>
      </c>
    </row>
    <row r="15592" spans="1:10" x14ac:dyDescent="0.3">
      <c r="A15592" s="1">
        <v>15590</v>
      </c>
      <c r="B15592">
        <v>-9.4619806924099041</v>
      </c>
      <c r="C15592">
        <v>-6.3965990631266516</v>
      </c>
      <c r="D15592">
        <v>-3.0245511749076109E-2</v>
      </c>
      <c r="E15592">
        <v>1.002607904634355</v>
      </c>
      <c r="F15592">
        <v>-0.77578044641740906</v>
      </c>
      <c r="G15592">
        <v>-9.5147835126256144</v>
      </c>
      <c r="H15592">
        <v>-8.1418734856715336</v>
      </c>
      <c r="I15592">
        <v>-9.4181914948447609</v>
      </c>
      <c r="J15592">
        <v>-4.9492489749684774</v>
      </c>
    </row>
    <row r="15593" spans="1:10" x14ac:dyDescent="0.3">
      <c r="A15593" s="1">
        <v>15591</v>
      </c>
      <c r="B15593">
        <v>-9.4520417775485654</v>
      </c>
      <c r="C15593">
        <v>-6.3980214001289708</v>
      </c>
      <c r="D15593">
        <v>-3.8014221482663112E-2</v>
      </c>
      <c r="E15593">
        <v>1.0240391732956839</v>
      </c>
      <c r="F15593">
        <v>-0.84913533922500639</v>
      </c>
      <c r="G15593">
        <v>-9.5176648158992752</v>
      </c>
      <c r="H15593">
        <v>-8.123465787624653</v>
      </c>
      <c r="I15593">
        <v>-9.3982020383230704</v>
      </c>
      <c r="J15593">
        <v>-4.9823984999153597</v>
      </c>
    </row>
    <row r="15594" spans="1:10" x14ac:dyDescent="0.3">
      <c r="A15594" s="1">
        <v>15592</v>
      </c>
      <c r="B15594">
        <v>-9.4419344559278073</v>
      </c>
      <c r="C15594">
        <v>-6.3995986037507047</v>
      </c>
      <c r="D15594">
        <v>-4.6496658992721387E-2</v>
      </c>
      <c r="E15594">
        <v>1.04495851587569</v>
      </c>
      <c r="F15594">
        <v>-0.93847977442462638</v>
      </c>
      <c r="G15594">
        <v>-9.522190932127236</v>
      </c>
      <c r="H15594">
        <v>-8.1244242806035238</v>
      </c>
      <c r="I15594">
        <v>-9.3760888648315568</v>
      </c>
      <c r="J15594">
        <v>-4.9844833182484063</v>
      </c>
    </row>
    <row r="15595" spans="1:10" x14ac:dyDescent="0.3">
      <c r="A15595" s="1">
        <v>15593</v>
      </c>
      <c r="B15595">
        <v>-9.4316328493002324</v>
      </c>
      <c r="C15595">
        <v>-6.4013656907443481</v>
      </c>
      <c r="D15595">
        <v>-5.5883685297070579E-2</v>
      </c>
      <c r="E15595">
        <v>1.065455843675476</v>
      </c>
      <c r="F15595">
        <v>-1.0379008540092489</v>
      </c>
      <c r="G15595">
        <v>-9.5280765357938328</v>
      </c>
      <c r="H15595">
        <v>-8.1253620169696266</v>
      </c>
      <c r="I15595">
        <v>-9.3525066298921882</v>
      </c>
      <c r="J15595">
        <v>-4.9869308373377814</v>
      </c>
    </row>
    <row r="15596" spans="1:10" x14ac:dyDescent="0.3">
      <c r="A15596" s="1">
        <v>15594</v>
      </c>
      <c r="B15596">
        <v>-9.4211755622979556</v>
      </c>
      <c r="C15596">
        <v>-6.403344499625109</v>
      </c>
      <c r="D15596">
        <v>-6.6251301016013536E-2</v>
      </c>
      <c r="E15596">
        <v>0.98294651197229022</v>
      </c>
      <c r="F15596">
        <v>-1.131371320189501</v>
      </c>
      <c r="G15596">
        <v>-9.5354874768073188</v>
      </c>
      <c r="H15596">
        <v>-8.1262482995233896</v>
      </c>
      <c r="I15596">
        <v>-9.3273895410738312</v>
      </c>
      <c r="J15596">
        <v>-4.9898059980794267</v>
      </c>
    </row>
    <row r="15597" spans="1:10" x14ac:dyDescent="0.3">
      <c r="A15597" s="1">
        <v>15595</v>
      </c>
      <c r="B15597">
        <v>-9.4115110491249059</v>
      </c>
      <c r="C15597">
        <v>-6.4053060274808606</v>
      </c>
      <c r="D15597">
        <v>-7.7601957800446791E-2</v>
      </c>
      <c r="E15597">
        <v>0.90007679151330588</v>
      </c>
      <c r="F15597">
        <v>-1.198875364331798</v>
      </c>
      <c r="G15597">
        <v>-9.5453712696698201</v>
      </c>
      <c r="H15597">
        <v>-8.1268013538928727</v>
      </c>
      <c r="I15597">
        <v>-9.3016868235489891</v>
      </c>
      <c r="J15597">
        <v>-4.9929230933565076</v>
      </c>
    </row>
    <row r="15598" spans="1:10" x14ac:dyDescent="0.3">
      <c r="A15598" s="1">
        <v>15596</v>
      </c>
      <c r="B15598">
        <v>-9.4027524004508507</v>
      </c>
      <c r="C15598">
        <v>-6.4072380913271454</v>
      </c>
      <c r="D15598">
        <v>-8.9548682388748163E-2</v>
      </c>
      <c r="E15598">
        <v>0.81776636289392113</v>
      </c>
      <c r="F15598">
        <v>-1.1072218100724991</v>
      </c>
      <c r="G15598">
        <v>-9.5525643365738802</v>
      </c>
      <c r="H15598">
        <v>-8.0757302708123362</v>
      </c>
      <c r="I15598">
        <v>-9.2768329206037201</v>
      </c>
      <c r="J15598">
        <v>-5.0048420419412976</v>
      </c>
    </row>
    <row r="15599" spans="1:10" x14ac:dyDescent="0.3">
      <c r="A15599" s="1">
        <v>15597</v>
      </c>
      <c r="B15599">
        <v>-9.3947735086461304</v>
      </c>
      <c r="C15599">
        <v>-6.4090653716900938</v>
      </c>
      <c r="D15599">
        <v>-0.1006314492202114</v>
      </c>
      <c r="E15599">
        <v>0.73508766816888449</v>
      </c>
      <c r="F15599">
        <v>-0.94413673966993772</v>
      </c>
      <c r="G15599">
        <v>-9.5630673755766935</v>
      </c>
      <c r="H15599">
        <v>-8.0757947869107305</v>
      </c>
      <c r="I15599">
        <v>-9.2533196516720384</v>
      </c>
      <c r="J15599">
        <v>-5.0081509556442176</v>
      </c>
    </row>
    <row r="15600" spans="1:10" x14ac:dyDescent="0.3">
      <c r="A15600" s="1">
        <v>15598</v>
      </c>
      <c r="B15600">
        <v>-9.3875959197019778</v>
      </c>
      <c r="C15600">
        <v>-6.41073212073292</v>
      </c>
      <c r="D15600">
        <v>-0.1100955426866561</v>
      </c>
      <c r="E15600">
        <v>0.75598250821592805</v>
      </c>
      <c r="F15600">
        <v>-0.79680121141089355</v>
      </c>
      <c r="G15600">
        <v>-9.5716560972182965</v>
      </c>
      <c r="H15600">
        <v>-8.0757941677031919</v>
      </c>
      <c r="I15600">
        <v>-9.2328902105761568</v>
      </c>
      <c r="J15600">
        <v>-5.0112191560548922</v>
      </c>
    </row>
    <row r="15601" spans="1:10" x14ac:dyDescent="0.3">
      <c r="A15601" s="1">
        <v>15599</v>
      </c>
      <c r="B15601">
        <v>-9.3802602887952258</v>
      </c>
      <c r="C15601">
        <v>-6.4126044779516294</v>
      </c>
      <c r="D15601">
        <v>-0.11807513550684789</v>
      </c>
      <c r="E15601">
        <v>0.77640847405069502</v>
      </c>
      <c r="F15601">
        <v>-0.73622610203327721</v>
      </c>
      <c r="G15601">
        <v>-9.5776009825827195</v>
      </c>
      <c r="H15601">
        <v>-8.0761448050202702</v>
      </c>
      <c r="I15601">
        <v>-9.214392079909743</v>
      </c>
      <c r="J15601">
        <v>-5.0143705447276048</v>
      </c>
    </row>
    <row r="15602" spans="1:10" x14ac:dyDescent="0.3">
      <c r="A15602" s="1">
        <v>15600</v>
      </c>
      <c r="B15602">
        <v>-9.3727454470971825</v>
      </c>
      <c r="C15602">
        <v>-6.4146010742767832</v>
      </c>
      <c r="D15602">
        <v>-0.12544827236481229</v>
      </c>
      <c r="E15602">
        <v>0.79639599585511034</v>
      </c>
      <c r="F15602">
        <v>-0.69006439882778114</v>
      </c>
      <c r="G15602">
        <v>-9.5823461762469542</v>
      </c>
      <c r="H15602">
        <v>-8.0766411771467634</v>
      </c>
      <c r="I15602">
        <v>-9.1965724700091336</v>
      </c>
      <c r="J15602">
        <v>-5.017628105002883</v>
      </c>
    </row>
    <row r="15603" spans="1:10" x14ac:dyDescent="0.3">
      <c r="A15603" s="1">
        <v>15601</v>
      </c>
      <c r="B15603">
        <v>-9.3650675797083753</v>
      </c>
      <c r="C15603">
        <v>-6.4166673275339319</v>
      </c>
      <c r="D15603">
        <v>-0.13233772212832781</v>
      </c>
      <c r="E15603">
        <v>0.81589347949523938</v>
      </c>
      <c r="F15603">
        <v>-0.64238393440339703</v>
      </c>
      <c r="G15603">
        <v>-9.583617532762748</v>
      </c>
      <c r="H15603">
        <v>-8.058471461822398</v>
      </c>
      <c r="I15603">
        <v>-9.1712031537757106</v>
      </c>
      <c r="J15603">
        <v>-4.9603072984447447</v>
      </c>
    </row>
    <row r="15604" spans="1:10" x14ac:dyDescent="0.3">
      <c r="A15604" s="1">
        <v>15602</v>
      </c>
      <c r="B15604">
        <v>-9.3572226628216626</v>
      </c>
      <c r="C15604">
        <v>-6.4187713222424474</v>
      </c>
      <c r="D15604">
        <v>-0.1387326088120491</v>
      </c>
      <c r="E15604">
        <v>0.84118650882162649</v>
      </c>
      <c r="F15604">
        <v>-0.59099956644945439</v>
      </c>
      <c r="G15604">
        <v>-9.5862672269735292</v>
      </c>
      <c r="H15604">
        <v>-8.059144293544783</v>
      </c>
      <c r="I15604">
        <v>-9.1540490069973046</v>
      </c>
      <c r="J15604">
        <v>-4.9636808042505853</v>
      </c>
    </row>
    <row r="15605" spans="1:10" x14ac:dyDescent="0.3">
      <c r="A15605" s="1">
        <v>15603</v>
      </c>
      <c r="B15605">
        <v>-9.3490751524544518</v>
      </c>
      <c r="C15605">
        <v>-6.4209271509120436</v>
      </c>
      <c r="D15605">
        <v>-0.1446538712624828</v>
      </c>
      <c r="E15605">
        <v>0.86609873762674705</v>
      </c>
      <c r="F15605">
        <v>-0.62048695176682622</v>
      </c>
      <c r="G15605">
        <v>-9.5878287234331854</v>
      </c>
      <c r="H15605">
        <v>-8.0599151404018006</v>
      </c>
      <c r="I15605">
        <v>-9.1372891358925994</v>
      </c>
      <c r="J15605">
        <v>-4.967065179072998</v>
      </c>
    </row>
    <row r="15606" spans="1:10" x14ac:dyDescent="0.3">
      <c r="A15606" s="1">
        <v>15604</v>
      </c>
      <c r="B15606">
        <v>-9.3407221974098444</v>
      </c>
      <c r="C15606">
        <v>-6.4231658906355991</v>
      </c>
      <c r="D15606">
        <v>-0.15084926698321349</v>
      </c>
      <c r="E15606">
        <v>0.89039187073309045</v>
      </c>
      <c r="F15606">
        <v>-0.68299860111598065</v>
      </c>
      <c r="G15606">
        <v>-9.5896253005913383</v>
      </c>
      <c r="H15606">
        <v>-8.0606432622573845</v>
      </c>
      <c r="I15606">
        <v>-9.1199330527005156</v>
      </c>
      <c r="J15606">
        <v>-4.9706439102341378</v>
      </c>
    </row>
    <row r="15607" spans="1:10" x14ac:dyDescent="0.3">
      <c r="A15607" s="1">
        <v>15605</v>
      </c>
      <c r="B15607">
        <v>-9.3321047990054531</v>
      </c>
      <c r="C15607">
        <v>-6.4255513875931323</v>
      </c>
      <c r="D15607">
        <v>-0.15770806908220461</v>
      </c>
      <c r="E15607">
        <v>0.91430134244789119</v>
      </c>
      <c r="F15607">
        <v>-0.76232555704242355</v>
      </c>
      <c r="G15607">
        <v>-9.592233092790595</v>
      </c>
      <c r="H15607">
        <v>-8.0612830795644044</v>
      </c>
      <c r="I15607">
        <v>-9.101358364889526</v>
      </c>
      <c r="J15607">
        <v>-4.9745779098501233</v>
      </c>
    </row>
    <row r="15608" spans="1:10" x14ac:dyDescent="0.3">
      <c r="A15608" s="1">
        <v>15606</v>
      </c>
      <c r="B15608">
        <v>-9.3233583341885957</v>
      </c>
      <c r="C15608">
        <v>-6.4280854740545808</v>
      </c>
      <c r="D15608">
        <v>-0.165300601197161</v>
      </c>
      <c r="E15608">
        <v>0.93750344549468778</v>
      </c>
      <c r="F15608">
        <v>-0.85099079198951477</v>
      </c>
      <c r="G15608">
        <v>-9.5959498476874607</v>
      </c>
      <c r="H15608">
        <v>-8.0621036645567923</v>
      </c>
      <c r="I15608">
        <v>-9.0816433263320686</v>
      </c>
      <c r="J15608">
        <v>-4.9791529130759606</v>
      </c>
    </row>
    <row r="15609" spans="1:10" x14ac:dyDescent="0.3">
      <c r="A15609" s="1">
        <v>15607</v>
      </c>
      <c r="B15609">
        <v>-9.3143557337575906</v>
      </c>
      <c r="C15609">
        <v>-6.4308369869836746</v>
      </c>
      <c r="D15609">
        <v>-0.17384560132004909</v>
      </c>
      <c r="E15609">
        <v>0.94521902532076185</v>
      </c>
      <c r="F15609">
        <v>-0.87011165235512755</v>
      </c>
      <c r="G15609">
        <v>-9.6005381607979157</v>
      </c>
      <c r="H15609">
        <v>-8.0604069594449967</v>
      </c>
      <c r="I15609">
        <v>-9.0736383141554402</v>
      </c>
      <c r="J15609">
        <v>-5.0601522706339761</v>
      </c>
    </row>
    <row r="15610" spans="1:10" x14ac:dyDescent="0.3">
      <c r="A15610" s="1">
        <v>15608</v>
      </c>
      <c r="B15610">
        <v>-9.3053525105033579</v>
      </c>
      <c r="C15610">
        <v>-6.4336805027431057</v>
      </c>
      <c r="D15610">
        <v>-0.18253695935872941</v>
      </c>
      <c r="E15610">
        <v>0.9662147249637435</v>
      </c>
      <c r="F15610">
        <v>-0.83355648186646336</v>
      </c>
      <c r="G15610">
        <v>-9.6056871263104586</v>
      </c>
      <c r="H15610">
        <v>-8.0607016443519921</v>
      </c>
      <c r="I15610">
        <v>-9.0527312210623343</v>
      </c>
      <c r="J15610">
        <v>-5.0651396915665714</v>
      </c>
    </row>
    <row r="15611" spans="1:10" x14ac:dyDescent="0.3">
      <c r="A15611" s="1">
        <v>15609</v>
      </c>
      <c r="B15611">
        <v>-9.2961051671998103</v>
      </c>
      <c r="C15611">
        <v>-6.4366527789304948</v>
      </c>
      <c r="D15611">
        <v>-0.19091663547612581</v>
      </c>
      <c r="E15611">
        <v>0.9868923390840123</v>
      </c>
      <c r="F15611">
        <v>-0.86883334943268109</v>
      </c>
      <c r="G15611">
        <v>-9.6100629891181892</v>
      </c>
      <c r="H15611">
        <v>-8.0611001196438075</v>
      </c>
      <c r="I15611">
        <v>-9.0320249525699481</v>
      </c>
      <c r="J15611">
        <v>-5.0702768760488546</v>
      </c>
    </row>
    <row r="15612" spans="1:10" x14ac:dyDescent="0.3">
      <c r="A15612" s="1">
        <v>15610</v>
      </c>
      <c r="B15612">
        <v>-9.2867945599277792</v>
      </c>
      <c r="C15612">
        <v>-6.4397416682548556</v>
      </c>
      <c r="D15612">
        <v>-0.19955275988942511</v>
      </c>
      <c r="E15612">
        <v>1.0068964883629039</v>
      </c>
      <c r="F15612">
        <v>-0.8522717107911314</v>
      </c>
      <c r="G15612">
        <v>-9.6147694289686836</v>
      </c>
      <c r="H15612">
        <v>-8.0614170864479924</v>
      </c>
      <c r="I15612">
        <v>-9.0109241475255697</v>
      </c>
      <c r="J15612">
        <v>-5.0756973202604048</v>
      </c>
    </row>
    <row r="15613" spans="1:10" x14ac:dyDescent="0.3">
      <c r="A15613" s="1">
        <v>15611</v>
      </c>
      <c r="B15613">
        <v>-9.2772767583860603</v>
      </c>
      <c r="C15613">
        <v>-6.442954470784291</v>
      </c>
      <c r="D15613">
        <v>-0.2080555555232311</v>
      </c>
      <c r="E15613">
        <v>0.92448956220781375</v>
      </c>
      <c r="F15613">
        <v>-0.94868888450317079</v>
      </c>
      <c r="G15613">
        <v>-9.6145957124066044</v>
      </c>
      <c r="H15613">
        <v>-8.040785690591342</v>
      </c>
      <c r="I15613">
        <v>-8.9745505484282244</v>
      </c>
      <c r="J15613">
        <v>-5.0089840888678516</v>
      </c>
    </row>
    <row r="15614" spans="1:10" x14ac:dyDescent="0.3">
      <c r="A15614" s="1">
        <v>15612</v>
      </c>
      <c r="B15614">
        <v>-9.2685403281665906</v>
      </c>
      <c r="C15614">
        <v>-6.4460150287098106</v>
      </c>
      <c r="D15614">
        <v>-0.2175548754989321</v>
      </c>
      <c r="E15614">
        <v>0.84178132742082645</v>
      </c>
      <c r="F15614">
        <v>-0.8894946453556356</v>
      </c>
      <c r="G15614">
        <v>-9.6210221447136064</v>
      </c>
      <c r="H15614">
        <v>-8.0405699047599644</v>
      </c>
      <c r="I15614">
        <v>-8.952206238040624</v>
      </c>
      <c r="J15614">
        <v>-5.0149849948414822</v>
      </c>
    </row>
    <row r="15615" spans="1:10" x14ac:dyDescent="0.3">
      <c r="A15615" s="1">
        <v>15613</v>
      </c>
      <c r="B15615">
        <v>-9.2605639498802894</v>
      </c>
      <c r="C15615">
        <v>-6.4488378897316228</v>
      </c>
      <c r="D15615">
        <v>-0.22649562103229071</v>
      </c>
      <c r="E15615">
        <v>0.75875602930223518</v>
      </c>
      <c r="F15615">
        <v>-0.88557816756398733</v>
      </c>
      <c r="G15615">
        <v>-9.6272879978134487</v>
      </c>
      <c r="H15615">
        <v>-8.040177626054172</v>
      </c>
      <c r="I15615">
        <v>-8.9314481981326441</v>
      </c>
      <c r="J15615">
        <v>-5.020693276479661</v>
      </c>
    </row>
    <row r="15616" spans="1:10" x14ac:dyDescent="0.3">
      <c r="A15616" s="1">
        <v>15614</v>
      </c>
      <c r="B15616">
        <v>-9.2534726254972526</v>
      </c>
      <c r="C15616">
        <v>-6.4514396466256647</v>
      </c>
      <c r="D15616">
        <v>-0.2353117002641805</v>
      </c>
      <c r="E15616">
        <v>0.67652634351884899</v>
      </c>
      <c r="F15616">
        <v>-0.88893978837365284</v>
      </c>
      <c r="G15616">
        <v>-9.6342116174959092</v>
      </c>
      <c r="H15616">
        <v>-8.0394845149160563</v>
      </c>
      <c r="I15616">
        <v>-8.911779190672064</v>
      </c>
      <c r="J15616">
        <v>-5.0262520059950084</v>
      </c>
    </row>
    <row r="15617" spans="1:10" x14ac:dyDescent="0.3">
      <c r="A15617" s="1">
        <v>15615</v>
      </c>
      <c r="B15617">
        <v>-9.2470471885026608</v>
      </c>
      <c r="C15617">
        <v>-6.4539225922681771</v>
      </c>
      <c r="D15617">
        <v>-0.2443630116479219</v>
      </c>
      <c r="E15617">
        <v>0.67771693684534617</v>
      </c>
      <c r="F15617">
        <v>-0.6947003079679992</v>
      </c>
      <c r="G15617">
        <v>-9.6421442766798204</v>
      </c>
      <c r="H15617">
        <v>-8.038456269614775</v>
      </c>
      <c r="I15617">
        <v>-8.89246810943329</v>
      </c>
      <c r="J15617">
        <v>-5.0318860628163744</v>
      </c>
    </row>
    <row r="15618" spans="1:10" x14ac:dyDescent="0.3">
      <c r="A15618" s="1">
        <v>15616</v>
      </c>
      <c r="B15618">
        <v>-9.2409008280979155</v>
      </c>
      <c r="C15618">
        <v>-6.4563996522129141</v>
      </c>
      <c r="D15618">
        <v>-0.25115580707485857</v>
      </c>
      <c r="E15618">
        <v>0.69918102792332293</v>
      </c>
      <c r="F15618">
        <v>-0.6916996926888106</v>
      </c>
      <c r="G15618">
        <v>-9.6479357328679072</v>
      </c>
      <c r="H15618">
        <v>-8.0428260896730741</v>
      </c>
      <c r="I15618">
        <v>-8.8674681957924619</v>
      </c>
      <c r="J15618">
        <v>-5.0009387235378178</v>
      </c>
    </row>
    <row r="15619" spans="1:10" x14ac:dyDescent="0.3">
      <c r="A15619" s="1">
        <v>15617</v>
      </c>
      <c r="B15619">
        <v>-9.234437195984885</v>
      </c>
      <c r="C15619">
        <v>-6.4591265563464697</v>
      </c>
      <c r="D15619">
        <v>-0.25809605028734789</v>
      </c>
      <c r="E15619">
        <v>0.72718669116925772</v>
      </c>
      <c r="F15619">
        <v>-0.66957063781525883</v>
      </c>
      <c r="G15619">
        <v>-9.6524723949010305</v>
      </c>
      <c r="H15619">
        <v>-8.0426898887208935</v>
      </c>
      <c r="I15619">
        <v>-8.8509123854632801</v>
      </c>
      <c r="J15619">
        <v>-5.0062923725922737</v>
      </c>
    </row>
    <row r="15620" spans="1:10" x14ac:dyDescent="0.3">
      <c r="A15620" s="1">
        <v>15618</v>
      </c>
      <c r="B15620">
        <v>-9.2277578872739046</v>
      </c>
      <c r="C15620">
        <v>-6.4620004419374952</v>
      </c>
      <c r="D15620">
        <v>-0.26479127136573699</v>
      </c>
      <c r="E15620">
        <v>0.75449564869113461</v>
      </c>
      <c r="F15620">
        <v>-0.6428905496797449</v>
      </c>
      <c r="G15620">
        <v>-9.65638594419746</v>
      </c>
      <c r="H15620">
        <v>-8.0427294648859551</v>
      </c>
      <c r="I15620">
        <v>-8.8345146992790458</v>
      </c>
      <c r="J15620">
        <v>-5.0117665846351649</v>
      </c>
    </row>
    <row r="15621" spans="1:10" x14ac:dyDescent="0.3">
      <c r="A15621" s="1">
        <v>15619</v>
      </c>
      <c r="B15621">
        <v>-9.2206886799478696</v>
      </c>
      <c r="C15621">
        <v>-6.4650509163542864</v>
      </c>
      <c r="D15621">
        <v>-0.2713516824415303</v>
      </c>
      <c r="E15621">
        <v>0.78176728227326231</v>
      </c>
      <c r="F15621">
        <v>-0.60722955427287106</v>
      </c>
      <c r="G15621">
        <v>-9.659677670847179</v>
      </c>
      <c r="H15621">
        <v>-8.042933966850379</v>
      </c>
      <c r="I15621">
        <v>-8.8179398923045103</v>
      </c>
      <c r="J15621">
        <v>-5.0174280857032354</v>
      </c>
    </row>
    <row r="15622" spans="1:10" x14ac:dyDescent="0.3">
      <c r="A15622" s="1">
        <v>15620</v>
      </c>
      <c r="B15622">
        <v>-9.213660362360983</v>
      </c>
      <c r="C15622">
        <v>-6.4680625274829699</v>
      </c>
      <c r="D15622">
        <v>-0.27729092414515782</v>
      </c>
      <c r="E15622">
        <v>0.80733431048106052</v>
      </c>
      <c r="F15622">
        <v>-0.5653653816277362</v>
      </c>
      <c r="G15622">
        <v>-9.6620129844257718</v>
      </c>
      <c r="H15622">
        <v>-8.0433105020765829</v>
      </c>
      <c r="I15622">
        <v>-8.8023209467565202</v>
      </c>
      <c r="J15622">
        <v>-5.0228572372419844</v>
      </c>
    </row>
    <row r="15623" spans="1:10" x14ac:dyDescent="0.3">
      <c r="A15623" s="1">
        <v>15621</v>
      </c>
      <c r="B15623">
        <v>-9.2062348352423502</v>
      </c>
      <c r="C15623">
        <v>-6.4712031098805571</v>
      </c>
      <c r="D15623">
        <v>-0.28293688933386568</v>
      </c>
      <c r="E15623">
        <v>0.72484664148997169</v>
      </c>
      <c r="F15623">
        <v>-0.48442734966995898</v>
      </c>
      <c r="G15623">
        <v>-9.6634740592522128</v>
      </c>
      <c r="H15623">
        <v>-8.0438946076640576</v>
      </c>
      <c r="I15623">
        <v>-8.7867424403289647</v>
      </c>
      <c r="J15623">
        <v>-5.0283432496099261</v>
      </c>
    </row>
    <row r="15624" spans="1:10" x14ac:dyDescent="0.3">
      <c r="A15624" s="1">
        <v>15622</v>
      </c>
      <c r="B15624">
        <v>-9.1995309464820156</v>
      </c>
      <c r="C15624">
        <v>-6.4739663737214928</v>
      </c>
      <c r="D15624">
        <v>-0.28778289065791213</v>
      </c>
      <c r="E15624">
        <v>0.73727686848434459</v>
      </c>
      <c r="F15624">
        <v>-0.48646180913618148</v>
      </c>
      <c r="G15624">
        <v>-9.6563449903230723</v>
      </c>
      <c r="H15624">
        <v>-8.0172579189818514</v>
      </c>
      <c r="I15624">
        <v>-8.7727664807853767</v>
      </c>
      <c r="J15624">
        <v>-5.0321937298919677</v>
      </c>
    </row>
    <row r="15625" spans="1:10" x14ac:dyDescent="0.3">
      <c r="A15625" s="1">
        <v>15623</v>
      </c>
      <c r="B15625">
        <v>-9.1927226038625616</v>
      </c>
      <c r="C15625">
        <v>-6.4767959809705067</v>
      </c>
      <c r="D15625">
        <v>-0.29264762009154599</v>
      </c>
      <c r="E15625">
        <v>0.76294893205230474</v>
      </c>
      <c r="F15625">
        <v>-0.53204753204798472</v>
      </c>
      <c r="G15625">
        <v>-9.6570389085193789</v>
      </c>
      <c r="H15625">
        <v>-8.0178469968529669</v>
      </c>
      <c r="I15625">
        <v>-8.7589493818202691</v>
      </c>
      <c r="J15625">
        <v>-5.0371164827780914</v>
      </c>
    </row>
    <row r="15626" spans="1:10" x14ac:dyDescent="0.3">
      <c r="A15626" s="1">
        <v>15624</v>
      </c>
      <c r="B15626">
        <v>-9.1857055256059628</v>
      </c>
      <c r="C15626">
        <v>-6.4797807022802649</v>
      </c>
      <c r="D15626">
        <v>-0.29796529963766027</v>
      </c>
      <c r="E15626">
        <v>0.78947856556234663</v>
      </c>
      <c r="F15626">
        <v>-0.60086865629333264</v>
      </c>
      <c r="G15626">
        <v>-9.6582100422209614</v>
      </c>
      <c r="H15626">
        <v>-8.0183408558332374</v>
      </c>
      <c r="I15626">
        <v>-8.7442827184678134</v>
      </c>
      <c r="J15626">
        <v>-5.0424282155830067</v>
      </c>
    </row>
    <row r="15627" spans="1:10" x14ac:dyDescent="0.3">
      <c r="A15627" s="1">
        <v>15625</v>
      </c>
      <c r="B15627">
        <v>-9.1783433919263828</v>
      </c>
      <c r="C15627">
        <v>-6.4830158580373674</v>
      </c>
      <c r="D15627">
        <v>-0.30408572190624678</v>
      </c>
      <c r="E15627">
        <v>0.8159359076692021</v>
      </c>
      <c r="F15627">
        <v>-0.59829714580281035</v>
      </c>
      <c r="G15627">
        <v>-9.6602556376962401</v>
      </c>
      <c r="H15627">
        <v>-8.0186552856699009</v>
      </c>
      <c r="I15627">
        <v>-8.7281317032721724</v>
      </c>
      <c r="J15627">
        <v>-5.0483919696695354</v>
      </c>
    </row>
    <row r="15628" spans="1:10" x14ac:dyDescent="0.3">
      <c r="A15628" s="1">
        <v>15626</v>
      </c>
      <c r="B15628">
        <v>-9.1710309711697775</v>
      </c>
      <c r="C15628">
        <v>-6.4862779198671294</v>
      </c>
      <c r="D15628">
        <v>-0.30995699650180358</v>
      </c>
      <c r="E15628">
        <v>0.73487797767652629</v>
      </c>
      <c r="F15628">
        <v>-0.6995868222656777</v>
      </c>
      <c r="G15628">
        <v>-9.6671408532179495</v>
      </c>
      <c r="H15628">
        <v>-8.0352655031429876</v>
      </c>
      <c r="I15628">
        <v>-8.7120354654144574</v>
      </c>
      <c r="J15628">
        <v>-5.0531713341664677</v>
      </c>
    </row>
    <row r="15629" spans="1:10" x14ac:dyDescent="0.3">
      <c r="A15629" s="1">
        <v>15627</v>
      </c>
      <c r="B15629">
        <v>-9.164347463921434</v>
      </c>
      <c r="C15629">
        <v>-6.4893618205218022</v>
      </c>
      <c r="D15629">
        <v>-0.31696420007841669</v>
      </c>
      <c r="E15629">
        <v>0.75579105883858089</v>
      </c>
      <c r="F15629">
        <v>-0.60151230245042364</v>
      </c>
      <c r="G15629">
        <v>-9.6712991488078632</v>
      </c>
      <c r="H15629">
        <v>-8.0348350611181729</v>
      </c>
      <c r="I15629">
        <v>-8.6953212392525927</v>
      </c>
      <c r="J15629">
        <v>-5.0595066667194741</v>
      </c>
    </row>
    <row r="15630" spans="1:10" x14ac:dyDescent="0.3">
      <c r="A15630" s="1">
        <v>15628</v>
      </c>
      <c r="B15630">
        <v>-9.1574902257310757</v>
      </c>
      <c r="C15630">
        <v>-6.4925736065898381</v>
      </c>
      <c r="D15630">
        <v>-0.32299064689142148</v>
      </c>
      <c r="E15630">
        <v>0.78120606656612979</v>
      </c>
      <c r="F15630">
        <v>-0.62701381449260973</v>
      </c>
      <c r="G15630">
        <v>-9.673746360803694</v>
      </c>
      <c r="H15630">
        <v>-8.034963684102177</v>
      </c>
      <c r="I15630">
        <v>-8.6798556242216982</v>
      </c>
      <c r="J15630">
        <v>-5.0655709619801073</v>
      </c>
    </row>
    <row r="15631" spans="1:10" x14ac:dyDescent="0.3">
      <c r="A15631" s="1">
        <v>15629</v>
      </c>
      <c r="B15631">
        <v>-9.1502649214711855</v>
      </c>
      <c r="C15631">
        <v>-6.4960399345206321</v>
      </c>
      <c r="D15631">
        <v>-0.32942267861405239</v>
      </c>
      <c r="E15631">
        <v>0.80666888209331422</v>
      </c>
      <c r="F15631">
        <v>-0.60857780022203833</v>
      </c>
      <c r="G15631">
        <v>-9.676431011058483</v>
      </c>
      <c r="H15631">
        <v>-8.0350775540663815</v>
      </c>
      <c r="I15631">
        <v>-8.6634617370549343</v>
      </c>
      <c r="J15631">
        <v>-5.07213894782093</v>
      </c>
    </row>
    <row r="15632" spans="1:10" x14ac:dyDescent="0.3">
      <c r="A15632" s="1">
        <v>15630</v>
      </c>
      <c r="B15632">
        <v>-9.1431833043356985</v>
      </c>
      <c r="C15632">
        <v>-6.4994673525315241</v>
      </c>
      <c r="D15632">
        <v>-0.33535813109286239</v>
      </c>
      <c r="E15632">
        <v>0.8303448084204561</v>
      </c>
      <c r="F15632">
        <v>-0.65650752338645835</v>
      </c>
      <c r="G15632">
        <v>-9.6735965720555601</v>
      </c>
      <c r="H15632">
        <v>-8.0213575243087618</v>
      </c>
      <c r="I15632">
        <v>-8.6307227822760044</v>
      </c>
      <c r="J15632">
        <v>-5.0290881606626048</v>
      </c>
    </row>
    <row r="15633" spans="1:10" x14ac:dyDescent="0.3">
      <c r="A15633" s="1">
        <v>15631</v>
      </c>
      <c r="B15633">
        <v>-9.1357519372153089</v>
      </c>
      <c r="C15633">
        <v>-6.5031387050384426</v>
      </c>
      <c r="D15633">
        <v>-0.34191161732005709</v>
      </c>
      <c r="E15633">
        <v>0.74789061816624469</v>
      </c>
      <c r="F15633">
        <v>-0.66386354684483195</v>
      </c>
      <c r="G15633">
        <v>-9.676127429721479</v>
      </c>
      <c r="H15633">
        <v>-8.0215201645617515</v>
      </c>
      <c r="I15633">
        <v>-8.6136663789327947</v>
      </c>
      <c r="J15633">
        <v>-5.0361494670466902</v>
      </c>
    </row>
    <row r="15634" spans="1:10" x14ac:dyDescent="0.3">
      <c r="A15634" s="1">
        <v>15632</v>
      </c>
      <c r="B15634">
        <v>-9.1288275502791087</v>
      </c>
      <c r="C15634">
        <v>-6.5065873871332576</v>
      </c>
      <c r="D15634">
        <v>-0.34877816591853011</v>
      </c>
      <c r="E15634">
        <v>0.775679677018701</v>
      </c>
      <c r="F15634">
        <v>-0.55468366647476297</v>
      </c>
      <c r="G15634">
        <v>-9.679616261773603</v>
      </c>
      <c r="H15634">
        <v>-8.0212225659191105</v>
      </c>
      <c r="I15634">
        <v>-8.5966812262430921</v>
      </c>
      <c r="J15634">
        <v>-5.0432176305899077</v>
      </c>
    </row>
    <row r="15635" spans="1:10" x14ac:dyDescent="0.3">
      <c r="A15635" s="1">
        <v>15633</v>
      </c>
      <c r="B15635">
        <v>-9.1221066075088526</v>
      </c>
      <c r="C15635">
        <v>-6.5099472443709008</v>
      </c>
      <c r="D15635">
        <v>-0.35415135712471568</v>
      </c>
      <c r="E15635">
        <v>0.80112768949110602</v>
      </c>
      <c r="F15635">
        <v>-0.58019286818090743</v>
      </c>
      <c r="G15635">
        <v>-9.6810257533237287</v>
      </c>
      <c r="H15635">
        <v>-8.0216010797336743</v>
      </c>
      <c r="I15635">
        <v>-8.5821050376297112</v>
      </c>
      <c r="J15635">
        <v>-5.0494579225753409</v>
      </c>
    </row>
    <row r="15636" spans="1:10" x14ac:dyDescent="0.3">
      <c r="A15636" s="1">
        <v>15634</v>
      </c>
      <c r="B15636">
        <v>-9.1149727774329374</v>
      </c>
      <c r="C15636">
        <v>-6.5135661178631086</v>
      </c>
      <c r="D15636">
        <v>-0.35994456556154242</v>
      </c>
      <c r="E15636">
        <v>0.82681340042904772</v>
      </c>
      <c r="F15636">
        <v>-0.56174430292025079</v>
      </c>
      <c r="G15636">
        <v>-9.6826398210257238</v>
      </c>
      <c r="H15636">
        <v>-8.0219566697905744</v>
      </c>
      <c r="I15636">
        <v>-8.5665193973615974</v>
      </c>
      <c r="J15636">
        <v>-5.0562296280848864</v>
      </c>
    </row>
    <row r="15637" spans="1:10" x14ac:dyDescent="0.3">
      <c r="A15637" s="1">
        <v>15635</v>
      </c>
      <c r="B15637">
        <v>-9.107477407630217</v>
      </c>
      <c r="C15637">
        <v>-6.51738254123857</v>
      </c>
      <c r="D15637">
        <v>-0.3656591026854612</v>
      </c>
      <c r="E15637">
        <v>0.8524217369449516</v>
      </c>
      <c r="F15637">
        <v>-0.60717749490275208</v>
      </c>
      <c r="G15637">
        <v>-9.673574405750287</v>
      </c>
      <c r="H15637">
        <v>-7.99591513250882</v>
      </c>
      <c r="I15637">
        <v>-8.5450349114607622</v>
      </c>
      <c r="J15637">
        <v>-5.0483947810781622</v>
      </c>
    </row>
    <row r="15638" spans="1:10" x14ac:dyDescent="0.3">
      <c r="A15638" s="1">
        <v>15636</v>
      </c>
      <c r="B15638">
        <v>-9.1000697765554257</v>
      </c>
      <c r="C15638">
        <v>-6.5212180409799192</v>
      </c>
      <c r="D15638">
        <v>-0.37160087521274687</v>
      </c>
      <c r="E15638">
        <v>0.87651826997445881</v>
      </c>
      <c r="F15638">
        <v>-0.59277889923394667</v>
      </c>
      <c r="G15638">
        <v>-9.6749418344127314</v>
      </c>
      <c r="H15638">
        <v>-7.9963609329818368</v>
      </c>
      <c r="I15638">
        <v>-8.5289088690200092</v>
      </c>
      <c r="J15638">
        <v>-5.0555980975083052</v>
      </c>
    </row>
    <row r="15639" spans="1:10" x14ac:dyDescent="0.3">
      <c r="A15639" s="1">
        <v>15637</v>
      </c>
      <c r="B15639">
        <v>-9.0922688271299954</v>
      </c>
      <c r="C15639">
        <v>-6.5252784855186032</v>
      </c>
      <c r="D15639">
        <v>-0.37754844468230903</v>
      </c>
      <c r="E15639">
        <v>0.90070541978194141</v>
      </c>
      <c r="F15639">
        <v>-0.5538565697594281</v>
      </c>
      <c r="G15639">
        <v>-9.6759041804778576</v>
      </c>
      <c r="H15639">
        <v>-7.9969762157102986</v>
      </c>
      <c r="I15639">
        <v>-8.5124011965298969</v>
      </c>
      <c r="J15639">
        <v>-5.0630814632330816</v>
      </c>
    </row>
    <row r="15640" spans="1:10" x14ac:dyDescent="0.3">
      <c r="A15640" s="1">
        <v>15638</v>
      </c>
      <c r="B15640">
        <v>-9.0842651063674715</v>
      </c>
      <c r="C15640">
        <v>-6.5294335709133398</v>
      </c>
      <c r="D15640">
        <v>-0.38309373963243082</v>
      </c>
      <c r="E15640">
        <v>0.92432179926629487</v>
      </c>
      <c r="F15640">
        <v>-0.58604653555482999</v>
      </c>
      <c r="G15640">
        <v>-9.6760524424242522</v>
      </c>
      <c r="H15640">
        <v>-7.9978722600017509</v>
      </c>
      <c r="I15640">
        <v>-8.4962981190868732</v>
      </c>
      <c r="J15640">
        <v>-5.0704745506298377</v>
      </c>
    </row>
    <row r="15641" spans="1:10" x14ac:dyDescent="0.3">
      <c r="A15641" s="1">
        <v>15639</v>
      </c>
      <c r="B15641">
        <v>-9.0760742535523704</v>
      </c>
      <c r="C15641">
        <v>-6.5337325637507746</v>
      </c>
      <c r="D15641">
        <v>-0.38895881030361967</v>
      </c>
      <c r="E15641">
        <v>0.94742091776036441</v>
      </c>
      <c r="F15641">
        <v>-0.6498754989573079</v>
      </c>
      <c r="G15641">
        <v>-9.6764638584870113</v>
      </c>
      <c r="H15641">
        <v>-7.9986751418115336</v>
      </c>
      <c r="I15641">
        <v>-8.4795605302946306</v>
      </c>
      <c r="J15641">
        <v>-5.0782470849624746</v>
      </c>
    </row>
    <row r="15642" spans="1:10" x14ac:dyDescent="0.3">
      <c r="A15642" s="1">
        <v>15640</v>
      </c>
      <c r="B15642">
        <v>-9.0677408978158613</v>
      </c>
      <c r="C15642">
        <v>-6.538199831452264</v>
      </c>
      <c r="D15642">
        <v>-0.39544454393448031</v>
      </c>
      <c r="E15642">
        <v>0.86498642088078681</v>
      </c>
      <c r="F15642">
        <v>-0.66944703530524963</v>
      </c>
      <c r="G15642">
        <v>-9.6732452772014721</v>
      </c>
      <c r="H15642">
        <v>-7.9887399270374253</v>
      </c>
      <c r="I15642">
        <v>-8.4526886331037279</v>
      </c>
      <c r="J15642">
        <v>-5.064786919475214</v>
      </c>
    </row>
    <row r="15643" spans="1:10" x14ac:dyDescent="0.3">
      <c r="A15643" s="1">
        <v>15641</v>
      </c>
      <c r="B15643">
        <v>-9.0601372419680803</v>
      </c>
      <c r="C15643">
        <v>-6.5423187131359199</v>
      </c>
      <c r="D15643">
        <v>-0.4021372522084683</v>
      </c>
      <c r="E15643">
        <v>0.88327451767382958</v>
      </c>
      <c r="F15643">
        <v>-0.66137008388299956</v>
      </c>
      <c r="G15643">
        <v>-9.6753360296493831</v>
      </c>
      <c r="H15643">
        <v>-7.9887738883801509</v>
      </c>
      <c r="I15643">
        <v>-8.4352377028508307</v>
      </c>
      <c r="J15643">
        <v>-5.0730551344954966</v>
      </c>
    </row>
    <row r="15644" spans="1:10" x14ac:dyDescent="0.3">
      <c r="A15644" s="1">
        <v>15642</v>
      </c>
      <c r="B15644">
        <v>-9.052400366312483</v>
      </c>
      <c r="C15644">
        <v>-6.5466138773437343</v>
      </c>
      <c r="D15644">
        <v>-0.4087632460074036</v>
      </c>
      <c r="E15644">
        <v>0.90728079383251248</v>
      </c>
      <c r="F15644">
        <v>-0.62388301334566498</v>
      </c>
      <c r="G15644">
        <v>-9.6771697821541078</v>
      </c>
      <c r="H15644">
        <v>-7.988961026744418</v>
      </c>
      <c r="I15644">
        <v>-8.4177792847504094</v>
      </c>
      <c r="J15644">
        <v>-5.0815231018812721</v>
      </c>
    </row>
    <row r="15645" spans="1:10" x14ac:dyDescent="0.3">
      <c r="A15645" s="1">
        <v>15643</v>
      </c>
      <c r="B15645">
        <v>-9.0445022161038207</v>
      </c>
      <c r="C15645">
        <v>-6.5510478801548864</v>
      </c>
      <c r="D15645">
        <v>-0.41499165801993798</v>
      </c>
      <c r="E15645">
        <v>0.82481872622844754</v>
      </c>
      <c r="F15645">
        <v>-0.70695757165426398</v>
      </c>
      <c r="G15645">
        <v>-9.6782429878368301</v>
      </c>
      <c r="H15645">
        <v>-7.9894757569004016</v>
      </c>
      <c r="I15645">
        <v>-8.4007683139802616</v>
      </c>
      <c r="J15645">
        <v>-5.0899381783306232</v>
      </c>
    </row>
    <row r="15646" spans="1:10" x14ac:dyDescent="0.3">
      <c r="A15646" s="1">
        <v>15644</v>
      </c>
      <c r="B15646">
        <v>-9.0373632525722911</v>
      </c>
      <c r="C15646">
        <v>-6.5551563638901724</v>
      </c>
      <c r="D15646">
        <v>-0.42205145098886399</v>
      </c>
      <c r="E15646">
        <v>0.74233302657482203</v>
      </c>
      <c r="F15646">
        <v>-0.63807459575224079</v>
      </c>
      <c r="G15646">
        <v>-9.681243149991813</v>
      </c>
      <c r="H15646">
        <v>-7.9890743531958321</v>
      </c>
      <c r="I15646">
        <v>-8.3833303461343149</v>
      </c>
      <c r="J15646">
        <v>-5.0986276635878021</v>
      </c>
    </row>
    <row r="15647" spans="1:10" x14ac:dyDescent="0.3">
      <c r="A15647" s="1">
        <v>15645</v>
      </c>
      <c r="B15647">
        <v>-9.0309026573362488</v>
      </c>
      <c r="C15647">
        <v>-6.5588833705720857</v>
      </c>
      <c r="D15647">
        <v>-0.42846246450009068</v>
      </c>
      <c r="E15647">
        <v>0.65934120719310818</v>
      </c>
      <c r="F15647">
        <v>-0.63775012440975021</v>
      </c>
      <c r="G15647">
        <v>-9.6839621273476588</v>
      </c>
      <c r="H15647">
        <v>-7.9886439977344716</v>
      </c>
      <c r="I15647">
        <v>-8.3675454303748467</v>
      </c>
      <c r="J15647">
        <v>-5.1065775877059938</v>
      </c>
    </row>
    <row r="15648" spans="1:10" x14ac:dyDescent="0.3">
      <c r="A15648" s="1">
        <v>15646</v>
      </c>
      <c r="B15648">
        <v>-9.0252661738347637</v>
      </c>
      <c r="C15648">
        <v>-6.5622150154186052</v>
      </c>
      <c r="D15648">
        <v>-0.43479556063041203</v>
      </c>
      <c r="E15648">
        <v>0.66090119669595571</v>
      </c>
      <c r="F15648">
        <v>-0.49179103477160091</v>
      </c>
      <c r="G15648">
        <v>-9.7012928268761396</v>
      </c>
      <c r="H15648">
        <v>-8.0177947151222337</v>
      </c>
      <c r="I15648">
        <v>-8.3219995171154935</v>
      </c>
      <c r="J15648">
        <v>-5.0479837874135196</v>
      </c>
    </row>
    <row r="15649" spans="1:10" x14ac:dyDescent="0.3">
      <c r="A15649" s="1">
        <v>15647</v>
      </c>
      <c r="B15649">
        <v>-9.0195605130453309</v>
      </c>
      <c r="C15649">
        <v>-6.5656396886970789</v>
      </c>
      <c r="D15649">
        <v>-0.43974735215064359</v>
      </c>
      <c r="E15649">
        <v>0.66244924335040722</v>
      </c>
      <c r="F15649">
        <v>-0.50859070252276917</v>
      </c>
      <c r="G15649">
        <v>-9.7027865756941871</v>
      </c>
      <c r="H15649">
        <v>-8.0178540134883516</v>
      </c>
      <c r="I15649">
        <v>-8.3088043517300108</v>
      </c>
      <c r="J15649">
        <v>-5.0549094409456146</v>
      </c>
    </row>
    <row r="15650" spans="1:10" x14ac:dyDescent="0.3">
      <c r="A15650" s="1">
        <v>15648</v>
      </c>
      <c r="B15650">
        <v>-9.0139292044262369</v>
      </c>
      <c r="C15650">
        <v>-6.5691087202909548</v>
      </c>
      <c r="D15650">
        <v>-0.44482525133237799</v>
      </c>
      <c r="E15650">
        <v>0.66395111284698649</v>
      </c>
      <c r="F15650">
        <v>-0.46757733184162481</v>
      </c>
      <c r="G15650">
        <v>-9.7045206248223881</v>
      </c>
      <c r="H15650">
        <v>-8.017834984250733</v>
      </c>
      <c r="I15650">
        <v>-8.2955109036151171</v>
      </c>
      <c r="J15650">
        <v>-5.0620070822523804</v>
      </c>
    </row>
    <row r="15651" spans="1:10" x14ac:dyDescent="0.3">
      <c r="A15651" s="1">
        <v>15649</v>
      </c>
      <c r="B15651">
        <v>-9.0081239242693592</v>
      </c>
      <c r="C15651">
        <v>-6.5727080841304621</v>
      </c>
      <c r="D15651">
        <v>-0.44963557549318472</v>
      </c>
      <c r="E15651">
        <v>0.66546548383152337</v>
      </c>
      <c r="F15651">
        <v>-0.41108077268069693</v>
      </c>
      <c r="G15651">
        <v>-9.7056761708823771</v>
      </c>
      <c r="H15651">
        <v>-8.0180956311422538</v>
      </c>
      <c r="I15651">
        <v>-8.2824643157974904</v>
      </c>
      <c r="J15651">
        <v>-5.0690796942178</v>
      </c>
    </row>
    <row r="15652" spans="1:10" x14ac:dyDescent="0.3">
      <c r="A15652" s="1">
        <v>15650</v>
      </c>
      <c r="B15652">
        <v>-9.0026168577262773</v>
      </c>
      <c r="C15652">
        <v>-6.5761022555964397</v>
      </c>
      <c r="D15652">
        <v>-0.45363170842596928</v>
      </c>
      <c r="E15652">
        <v>0.66686484518156353</v>
      </c>
      <c r="F15652">
        <v>-0.35330110427092593</v>
      </c>
      <c r="G15652">
        <v>-9.6708222730910691</v>
      </c>
      <c r="H15652">
        <v>-7.9466616811227286</v>
      </c>
      <c r="I15652">
        <v>-8.289229298275977</v>
      </c>
      <c r="J15652">
        <v>-5.1128695113301754</v>
      </c>
    </row>
    <row r="15653" spans="1:10" x14ac:dyDescent="0.3">
      <c r="A15653" s="1">
        <v>15651</v>
      </c>
      <c r="B15653">
        <v>-8.9969367931323792</v>
      </c>
      <c r="C15653">
        <v>-6.5795553637407558</v>
      </c>
      <c r="D15653">
        <v>-0.45715342880400228</v>
      </c>
      <c r="E15653">
        <v>0.68869129221283121</v>
      </c>
      <c r="F15653">
        <v>-0.29837609413259591</v>
      </c>
      <c r="G15653">
        <v>-9.6699647818687318</v>
      </c>
      <c r="H15653">
        <v>-7.9477530623206381</v>
      </c>
      <c r="I15653">
        <v>-8.2784005716558529</v>
      </c>
      <c r="J15653">
        <v>-5.1188440396600283</v>
      </c>
    </row>
    <row r="15654" spans="1:10" x14ac:dyDescent="0.3">
      <c r="A15654" s="1">
        <v>15652</v>
      </c>
      <c r="B15654">
        <v>-8.9910376074238183</v>
      </c>
      <c r="C15654">
        <v>-6.5830784618723328</v>
      </c>
      <c r="D15654">
        <v>-0.46013035761296922</v>
      </c>
      <c r="E15654">
        <v>0.7167638033112651</v>
      </c>
      <c r="F15654">
        <v>-0.33047728110188579</v>
      </c>
      <c r="G15654">
        <v>-9.6681356350693122</v>
      </c>
      <c r="H15654">
        <v>-7.9492665444511443</v>
      </c>
      <c r="I15654">
        <v>-8.2681561426171797</v>
      </c>
      <c r="J15654">
        <v>-5.1245126382941013</v>
      </c>
    </row>
    <row r="15655" spans="1:10" x14ac:dyDescent="0.3">
      <c r="A15655" s="1">
        <v>15653</v>
      </c>
      <c r="B15655">
        <v>-8.9848674501052948</v>
      </c>
      <c r="C15655">
        <v>-6.5867700701285923</v>
      </c>
      <c r="D15655">
        <v>-0.4634455278062507</v>
      </c>
      <c r="E15655">
        <v>0.74438501422337999</v>
      </c>
      <c r="F15655">
        <v>-0.30512639063998592</v>
      </c>
      <c r="G15655">
        <v>-9.6664908946945207</v>
      </c>
      <c r="H15655">
        <v>-7.9507059541818359</v>
      </c>
      <c r="I15655">
        <v>-8.2571545725702471</v>
      </c>
      <c r="J15655">
        <v>-5.1306087323156779</v>
      </c>
    </row>
    <row r="15656" spans="1:10" x14ac:dyDescent="0.3">
      <c r="A15656" s="1">
        <v>15654</v>
      </c>
      <c r="B15656">
        <v>-8.9784707029838007</v>
      </c>
      <c r="C15656">
        <v>-6.5905710591180622</v>
      </c>
      <c r="D15656">
        <v>-0.46649555209012938</v>
      </c>
      <c r="E15656">
        <v>0.77131597878466973</v>
      </c>
      <c r="F15656">
        <v>-0.34473657076072101</v>
      </c>
      <c r="G15656">
        <v>-9.6643166335621249</v>
      </c>
      <c r="H15656">
        <v>-7.9525519556775732</v>
      </c>
      <c r="I15656">
        <v>-8.2365290101684927</v>
      </c>
      <c r="J15656">
        <v>-5.1171929038764272</v>
      </c>
    </row>
    <row r="15657" spans="1:10" x14ac:dyDescent="0.3">
      <c r="A15657" s="1">
        <v>15655</v>
      </c>
      <c r="B15657">
        <v>-8.9718368846237873</v>
      </c>
      <c r="C15657">
        <v>-6.5945446095594189</v>
      </c>
      <c r="D15657">
        <v>-0.46995170901163269</v>
      </c>
      <c r="E15657">
        <v>0.68850533844958672</v>
      </c>
      <c r="F15657">
        <v>-0.31839835508154479</v>
      </c>
      <c r="G15657">
        <v>-9.6623859293155796</v>
      </c>
      <c r="H15657">
        <v>-7.9541469852410547</v>
      </c>
      <c r="I15657">
        <v>-8.2248074070870505</v>
      </c>
      <c r="J15657">
        <v>-5.1237395158872223</v>
      </c>
    </row>
    <row r="15658" spans="1:10" x14ac:dyDescent="0.3">
      <c r="A15658" s="1">
        <v>15656</v>
      </c>
      <c r="B15658">
        <v>-8.9659539013709004</v>
      </c>
      <c r="C15658">
        <v>-6.5980511957278436</v>
      </c>
      <c r="D15658">
        <v>-0.47311891295553221</v>
      </c>
      <c r="E15658">
        <v>0.68911706085125735</v>
      </c>
      <c r="F15658">
        <v>-0.3333606460971526</v>
      </c>
      <c r="G15658">
        <v>-9.6608056133615445</v>
      </c>
      <c r="H15658">
        <v>-7.9554596462052842</v>
      </c>
      <c r="I15658">
        <v>-8.214269838719634</v>
      </c>
      <c r="J15658">
        <v>-5.1296194697572508</v>
      </c>
    </row>
    <row r="15659" spans="1:10" x14ac:dyDescent="0.3">
      <c r="A15659" s="1">
        <v>15657</v>
      </c>
      <c r="B15659">
        <v>-8.9599171176798897</v>
      </c>
      <c r="C15659">
        <v>-6.6017037877539142</v>
      </c>
      <c r="D15659">
        <v>-0.47653215456764308</v>
      </c>
      <c r="E15659">
        <v>0.6897332753437323</v>
      </c>
      <c r="F15659">
        <v>-0.29039864172409741</v>
      </c>
      <c r="G15659">
        <v>-9.6593979360989763</v>
      </c>
      <c r="H15659">
        <v>-7.9567326390141604</v>
      </c>
      <c r="I15659">
        <v>-8.203225331126486</v>
      </c>
      <c r="J15659">
        <v>-5.1358462898901189</v>
      </c>
    </row>
    <row r="15660" spans="1:10" x14ac:dyDescent="0.3">
      <c r="A15660" s="1">
        <v>15658</v>
      </c>
      <c r="B15660">
        <v>-8.9541225760045222</v>
      </c>
      <c r="C15660">
        <v>-6.6052069850556823</v>
      </c>
      <c r="D15660">
        <v>-0.47938303387244141</v>
      </c>
      <c r="E15660">
        <v>0.69031112619238644</v>
      </c>
      <c r="F15660">
        <v>-0.2334980271318248</v>
      </c>
      <c r="G15660">
        <v>-9.6574635703825464</v>
      </c>
      <c r="H15660">
        <v>-7.9582361971243749</v>
      </c>
      <c r="I15660">
        <v>-8.1932548873164741</v>
      </c>
      <c r="J15660">
        <v>-5.1415126781078841</v>
      </c>
    </row>
    <row r="15661" spans="1:10" x14ac:dyDescent="0.3">
      <c r="A15661" s="1">
        <v>15659</v>
      </c>
      <c r="B15661">
        <v>-8.9480977677521505</v>
      </c>
      <c r="C15661">
        <v>-6.6088077253369057</v>
      </c>
      <c r="D15661">
        <v>-0.48175714811524922</v>
      </c>
      <c r="E15661">
        <v>0.69089699971776253</v>
      </c>
      <c r="F15661">
        <v>-0.1699994453845379</v>
      </c>
      <c r="G15661">
        <v>-9.6632549896073545</v>
      </c>
      <c r="H15661">
        <v>-7.9766231548741393</v>
      </c>
      <c r="I15661">
        <v>-8.1433352372891186</v>
      </c>
      <c r="J15661">
        <v>-5.0696124649922769</v>
      </c>
    </row>
    <row r="15662" spans="1:10" x14ac:dyDescent="0.3">
      <c r="A15662" s="1">
        <v>15660</v>
      </c>
      <c r="B15662">
        <v>-8.942265673659783</v>
      </c>
      <c r="C15662">
        <v>-6.6122270368824374</v>
      </c>
      <c r="D15662">
        <v>-0.48342062249323198</v>
      </c>
      <c r="E15662">
        <v>0.6914894793826063</v>
      </c>
      <c r="F15662">
        <v>-0.1070679385709299</v>
      </c>
      <c r="G15662">
        <v>-9.6596972309141176</v>
      </c>
      <c r="H15662">
        <v>-7.9788509287807896</v>
      </c>
      <c r="I15662">
        <v>-8.1349438459471504</v>
      </c>
      <c r="J15662">
        <v>-5.0743726073594839</v>
      </c>
    </row>
    <row r="15663" spans="1:10" x14ac:dyDescent="0.3">
      <c r="A15663" s="1">
        <v>15661</v>
      </c>
      <c r="B15663">
        <v>-8.9361988789763274</v>
      </c>
      <c r="C15663">
        <v>-6.6157003993514136</v>
      </c>
      <c r="D15663">
        <v>-0.4845030432713211</v>
      </c>
      <c r="E15663">
        <v>0.70427657103308328</v>
      </c>
      <c r="F15663">
        <v>-4.656792413969893E-2</v>
      </c>
      <c r="G15663">
        <v>-9.6551092777543985</v>
      </c>
      <c r="H15663">
        <v>-7.9815469279850424</v>
      </c>
      <c r="I15663">
        <v>-8.127212918943659</v>
      </c>
      <c r="J15663">
        <v>-5.0787207324804902</v>
      </c>
    </row>
    <row r="15664" spans="1:10" x14ac:dyDescent="0.3">
      <c r="A15664" s="1">
        <v>15662</v>
      </c>
      <c r="B15664">
        <v>-8.9301265205010161</v>
      </c>
      <c r="C15664">
        <v>-6.6190822560755356</v>
      </c>
      <c r="D15664">
        <v>-0.48496262670920248</v>
      </c>
      <c r="E15664">
        <v>0.72977594294254766</v>
      </c>
      <c r="F15664">
        <v>9.2716747813845271E-3</v>
      </c>
      <c r="G15664">
        <v>-9.6496645637772147</v>
      </c>
      <c r="H15664">
        <v>-7.9845982411632397</v>
      </c>
      <c r="I15664">
        <v>-8.1204342755297265</v>
      </c>
      <c r="J15664">
        <v>-5.0824745480582996</v>
      </c>
    </row>
    <row r="15665" spans="1:10" x14ac:dyDescent="0.3">
      <c r="A15665" s="1">
        <v>15663</v>
      </c>
      <c r="B15665">
        <v>-8.9236720379976457</v>
      </c>
      <c r="C15665">
        <v>-6.6225744333066618</v>
      </c>
      <c r="D15665">
        <v>-0.48486939057302109</v>
      </c>
      <c r="E15665">
        <v>0.75520806280158603</v>
      </c>
      <c r="F15665">
        <v>7.3221035313714461E-2</v>
      </c>
      <c r="G15665">
        <v>-9.6430827627122202</v>
      </c>
      <c r="H15665">
        <v>-7.9881574994060589</v>
      </c>
      <c r="I15665">
        <v>-8.1141230639109878</v>
      </c>
      <c r="J15665">
        <v>-5.0858912393919651</v>
      </c>
    </row>
    <row r="15666" spans="1:10" x14ac:dyDescent="0.3">
      <c r="A15666" s="1">
        <v>15664</v>
      </c>
      <c r="B15666">
        <v>-8.9170002677548155</v>
      </c>
      <c r="C15666">
        <v>-6.6260712829797566</v>
      </c>
      <c r="D15666">
        <v>-0.48413906630173581</v>
      </c>
      <c r="E15666">
        <v>0.78184894045049436</v>
      </c>
      <c r="F15666">
        <v>0.1406812980149966</v>
      </c>
      <c r="G15666">
        <v>-9.608239211506822</v>
      </c>
      <c r="H15666">
        <v>-7.9405057957304059</v>
      </c>
      <c r="I15666">
        <v>-8.1044766778978641</v>
      </c>
      <c r="J15666">
        <v>-5.0810063548740931</v>
      </c>
    </row>
    <row r="15667" spans="1:10" x14ac:dyDescent="0.3">
      <c r="A15667" s="1">
        <v>15665</v>
      </c>
      <c r="B15667">
        <v>-8.9100013374427256</v>
      </c>
      <c r="C15667">
        <v>-6.6296183441504377</v>
      </c>
      <c r="D15667">
        <v>-0.48272722350795078</v>
      </c>
      <c r="E15667">
        <v>0.80808043374968064</v>
      </c>
      <c r="F15667">
        <v>0.21401715094741749</v>
      </c>
      <c r="G15667">
        <v>-9.5993838179933189</v>
      </c>
      <c r="H15667">
        <v>-7.9450274672674013</v>
      </c>
      <c r="I15667">
        <v>-8.0996599454472875</v>
      </c>
      <c r="J15667">
        <v>-5.0834078007395203</v>
      </c>
    </row>
    <row r="15668" spans="1:10" x14ac:dyDescent="0.3">
      <c r="A15668" s="1">
        <v>15666</v>
      </c>
      <c r="B15668">
        <v>-8.9027723247051327</v>
      </c>
      <c r="C15668">
        <v>-6.6331521217072593</v>
      </c>
      <c r="D15668">
        <v>-0.48059613660787931</v>
      </c>
      <c r="E15668">
        <v>0.72583105459166064</v>
      </c>
      <c r="F15668">
        <v>0.36579706490313241</v>
      </c>
      <c r="G15668">
        <v>-9.5893499908015674</v>
      </c>
      <c r="H15668">
        <v>-7.9500273907008712</v>
      </c>
      <c r="I15668">
        <v>-8.0957278793441017</v>
      </c>
      <c r="J15668">
        <v>-5.0852181827589282</v>
      </c>
    </row>
    <row r="15669" spans="1:10" x14ac:dyDescent="0.3">
      <c r="A15669" s="1">
        <v>15667</v>
      </c>
      <c r="B15669">
        <v>-8.8960561856982636</v>
      </c>
      <c r="C15669">
        <v>-6.6362727810971034</v>
      </c>
      <c r="D15669">
        <v>-0.47686386412774179</v>
      </c>
      <c r="E15669">
        <v>0.7377715653901008</v>
      </c>
      <c r="F15669">
        <v>0.37841646510503091</v>
      </c>
      <c r="G15669">
        <v>-9.5777141439200815</v>
      </c>
      <c r="H15669">
        <v>-7.9557013671381549</v>
      </c>
      <c r="I15669">
        <v>-8.0947946591664781</v>
      </c>
      <c r="J15669">
        <v>-5.0853375206055054</v>
      </c>
    </row>
    <row r="15670" spans="1:10" x14ac:dyDescent="0.3">
      <c r="A15670" s="1">
        <v>15668</v>
      </c>
      <c r="B15670">
        <v>-8.8894515218920436</v>
      </c>
      <c r="C15670">
        <v>-6.6391949030481552</v>
      </c>
      <c r="D15670">
        <v>-0.47315945890562472</v>
      </c>
      <c r="E15670">
        <v>0.76225313694536057</v>
      </c>
      <c r="F15670">
        <v>0.42672788308219761</v>
      </c>
      <c r="G15670">
        <v>-9.5662171160876301</v>
      </c>
      <c r="H15670">
        <v>-7.9611395676171837</v>
      </c>
      <c r="I15670">
        <v>-8.0939407725949781</v>
      </c>
      <c r="J15670">
        <v>-5.0853020933958906</v>
      </c>
    </row>
    <row r="15671" spans="1:10" x14ac:dyDescent="0.3">
      <c r="A15671" s="1">
        <v>15669</v>
      </c>
      <c r="B15671">
        <v>-8.882149351784312</v>
      </c>
      <c r="C15671">
        <v>-6.6422775996664809</v>
      </c>
      <c r="D15671">
        <v>-0.46872217684577699</v>
      </c>
      <c r="E15671">
        <v>0.78771190405956237</v>
      </c>
      <c r="F15671">
        <v>0.503282209004971</v>
      </c>
      <c r="G15671">
        <v>-9.553042461317192</v>
      </c>
      <c r="H15671">
        <v>-7.9672122400358578</v>
      </c>
      <c r="I15671">
        <v>-8.0935414721282743</v>
      </c>
      <c r="J15671">
        <v>-5.0848701936610397</v>
      </c>
    </row>
    <row r="15672" spans="1:10" x14ac:dyDescent="0.3">
      <c r="A15672" s="1">
        <v>15670</v>
      </c>
      <c r="B15672">
        <v>-8.8751015594596812</v>
      </c>
      <c r="C15672">
        <v>-6.6451037993154021</v>
      </c>
      <c r="D15672">
        <v>-0.4638706672092579</v>
      </c>
      <c r="E15672">
        <v>0.81078665233628988</v>
      </c>
      <c r="F15672">
        <v>0.58377108040495052</v>
      </c>
      <c r="G15672">
        <v>-9.5648077118958152</v>
      </c>
      <c r="H15672">
        <v>-8.0237472240913483</v>
      </c>
      <c r="I15672">
        <v>-8.0915466452681795</v>
      </c>
      <c r="J15672">
        <v>-5.0788674730401722</v>
      </c>
    </row>
    <row r="15673" spans="1:10" x14ac:dyDescent="0.3">
      <c r="A15673" s="1">
        <v>15671</v>
      </c>
      <c r="B15673">
        <v>-8.8675337099307097</v>
      </c>
      <c r="C15673">
        <v>-6.647988398925551</v>
      </c>
      <c r="D15673">
        <v>-0.45803936433857229</v>
      </c>
      <c r="E15673">
        <v>0.83420290888340809</v>
      </c>
      <c r="F15673">
        <v>0.67204815224153824</v>
      </c>
      <c r="G15673">
        <v>-9.5491888941847591</v>
      </c>
      <c r="H15673">
        <v>-8.0306302466814259</v>
      </c>
      <c r="I15673">
        <v>-8.093125264363259</v>
      </c>
      <c r="J15673">
        <v>-5.0772095816722809</v>
      </c>
    </row>
    <row r="15674" spans="1:10" x14ac:dyDescent="0.3">
      <c r="A15674" s="1">
        <v>15672</v>
      </c>
      <c r="B15674">
        <v>-8.8597194184218822</v>
      </c>
      <c r="C15674">
        <v>-6.6508032786856566</v>
      </c>
      <c r="D15674">
        <v>-0.45134805086063712</v>
      </c>
      <c r="E15674">
        <v>0.85704288969495579</v>
      </c>
      <c r="F15674">
        <v>0.68005833405360849</v>
      </c>
      <c r="G15674">
        <v>-9.5321077216361605</v>
      </c>
      <c r="H15674">
        <v>-8.0379753080629897</v>
      </c>
      <c r="I15674">
        <v>-8.0958388043842682</v>
      </c>
      <c r="J15674">
        <v>-5.0748778550709179</v>
      </c>
    </row>
    <row r="15675" spans="1:10" x14ac:dyDescent="0.3">
      <c r="A15675" s="1">
        <v>15673</v>
      </c>
      <c r="B15675">
        <v>-8.8516146627977577</v>
      </c>
      <c r="C15675">
        <v>-6.6536279651928014</v>
      </c>
      <c r="D15675">
        <v>-0.44453758355459821</v>
      </c>
      <c r="E15675">
        <v>0.87945062612522407</v>
      </c>
      <c r="F15675">
        <v>0.73918323612731229</v>
      </c>
      <c r="G15675">
        <v>-9.5145401558361993</v>
      </c>
      <c r="H15675">
        <v>-8.0453470676218597</v>
      </c>
      <c r="I15675">
        <v>-8.0984844696301757</v>
      </c>
      <c r="J15675">
        <v>-5.0725367453584944</v>
      </c>
    </row>
    <row r="15676" spans="1:10" x14ac:dyDescent="0.3">
      <c r="A15676" s="1">
        <v>15674</v>
      </c>
      <c r="B15676">
        <v>-8.8432637683826325</v>
      </c>
      <c r="C15676">
        <v>-6.656415760917004</v>
      </c>
      <c r="D15676">
        <v>-0.43713782766696713</v>
      </c>
      <c r="E15676">
        <v>0.90136850569581517</v>
      </c>
      <c r="F15676">
        <v>0.81961434342806305</v>
      </c>
      <c r="G15676">
        <v>-9.4755351139571058</v>
      </c>
      <c r="H15676">
        <v>-8.0094794075376257</v>
      </c>
      <c r="I15676">
        <v>-8.136097325030228</v>
      </c>
      <c r="J15676">
        <v>-5.1430762535876502</v>
      </c>
    </row>
    <row r="15677" spans="1:10" x14ac:dyDescent="0.3">
      <c r="A15677" s="1">
        <v>15675</v>
      </c>
      <c r="B15677">
        <v>-8.8346488441709905</v>
      </c>
      <c r="C15677">
        <v>-6.6591442229500624</v>
      </c>
      <c r="D15677">
        <v>-0.42892078304141029</v>
      </c>
      <c r="E15677">
        <v>0.92284725509405197</v>
      </c>
      <c r="F15677">
        <v>0.91094246954023705</v>
      </c>
      <c r="G15677">
        <v>-9.4557807851914752</v>
      </c>
      <c r="H15677">
        <v>-8.0173575339159697</v>
      </c>
      <c r="I15677">
        <v>-8.1399413128895581</v>
      </c>
      <c r="J15677">
        <v>-5.1400450527085679</v>
      </c>
    </row>
    <row r="15678" spans="1:10" x14ac:dyDescent="0.3">
      <c r="A15678" s="1">
        <v>15676</v>
      </c>
      <c r="B15678">
        <v>-8.8258456624072892</v>
      </c>
      <c r="C15678">
        <v>-6.6617645971005084</v>
      </c>
      <c r="D15678">
        <v>-0.41985436978406038</v>
      </c>
      <c r="E15678">
        <v>0.94371151680638388</v>
      </c>
      <c r="F15678">
        <v>1.008290246187393</v>
      </c>
      <c r="G15678">
        <v>-9.4346381206602867</v>
      </c>
      <c r="H15678">
        <v>-8.0255534476983996</v>
      </c>
      <c r="I15678">
        <v>-8.1449392755278112</v>
      </c>
      <c r="J15678">
        <v>-5.1364294420102317</v>
      </c>
    </row>
    <row r="15679" spans="1:10" x14ac:dyDescent="0.3">
      <c r="A15679" s="1">
        <v>15677</v>
      </c>
      <c r="B15679">
        <v>-8.8167296926591838</v>
      </c>
      <c r="C15679">
        <v>-6.6642919471247897</v>
      </c>
      <c r="D15679">
        <v>-0.40974719703008172</v>
      </c>
      <c r="E15679">
        <v>0.96427645445073074</v>
      </c>
      <c r="F15679">
        <v>1.025917293414806</v>
      </c>
      <c r="G15679">
        <v>-9.4117072407686955</v>
      </c>
      <c r="H15679">
        <v>-8.0341642052154629</v>
      </c>
      <c r="I15679">
        <v>-8.1512746478969493</v>
      </c>
      <c r="J15679">
        <v>-5.1321527803230156</v>
      </c>
    </row>
    <row r="15680" spans="1:10" x14ac:dyDescent="0.3">
      <c r="A15680" s="1">
        <v>15678</v>
      </c>
      <c r="B15680">
        <v>-8.8074065630302538</v>
      </c>
      <c r="C15680">
        <v>-6.6667504528523773</v>
      </c>
      <c r="D15680">
        <v>-0.39948901227081662</v>
      </c>
      <c r="E15680">
        <v>0.98434881125338247</v>
      </c>
      <c r="F15680">
        <v>1.090465884817029</v>
      </c>
      <c r="G15680">
        <v>-9.3933375466535072</v>
      </c>
      <c r="H15680">
        <v>-8.0545842910966563</v>
      </c>
      <c r="I15680">
        <v>-8.1475916872268357</v>
      </c>
      <c r="J15680">
        <v>-5.103915516296567</v>
      </c>
    </row>
    <row r="15681" spans="1:10" x14ac:dyDescent="0.3">
      <c r="A15681" s="1">
        <v>15679</v>
      </c>
      <c r="B15681">
        <v>-8.7978312885923167</v>
      </c>
      <c r="C15681">
        <v>-6.6691181402807107</v>
      </c>
      <c r="D15681">
        <v>-0.38856200491203308</v>
      </c>
      <c r="E15681">
        <v>1.004032664695675</v>
      </c>
      <c r="F15681">
        <v>1.091763899369691</v>
      </c>
      <c r="G15681">
        <v>-9.3685627238479299</v>
      </c>
      <c r="H15681">
        <v>-8.0632714707851534</v>
      </c>
      <c r="I15681">
        <v>-8.1551325721980596</v>
      </c>
      <c r="J15681">
        <v>-5.0991668451138636</v>
      </c>
    </row>
    <row r="15682" spans="1:10" x14ac:dyDescent="0.3">
      <c r="A15682" s="1">
        <v>15680</v>
      </c>
      <c r="B15682">
        <v>-8.7881013394085468</v>
      </c>
      <c r="C15682">
        <v>-6.6714174943608384</v>
      </c>
      <c r="D15682">
        <v>-0.37769044886338338</v>
      </c>
      <c r="E15682">
        <v>1.009744231481029</v>
      </c>
      <c r="F15682">
        <v>1.1571489057042821</v>
      </c>
      <c r="G15682">
        <v>-9.34364272990077</v>
      </c>
      <c r="H15682">
        <v>-8.0716930542402245</v>
      </c>
      <c r="I15682">
        <v>-8.162508080447223</v>
      </c>
      <c r="J15682">
        <v>-5.0945719776430352</v>
      </c>
    </row>
    <row r="15683" spans="1:10" x14ac:dyDescent="0.3">
      <c r="A15683" s="1">
        <v>15681</v>
      </c>
      <c r="B15683">
        <v>-8.7782331548284027</v>
      </c>
      <c r="C15683">
        <v>-6.6736030169559033</v>
      </c>
      <c r="D15683">
        <v>-0.36610765952405822</v>
      </c>
      <c r="E15683">
        <v>1.0289394027075811</v>
      </c>
      <c r="F15683">
        <v>1.1400228426433909</v>
      </c>
      <c r="G15683">
        <v>-9.3175185455727618</v>
      </c>
      <c r="H15683">
        <v>-8.0802192217094486</v>
      </c>
      <c r="I15683">
        <v>-8.1709457215606971</v>
      </c>
      <c r="J15683">
        <v>-5.0896173217408212</v>
      </c>
    </row>
    <row r="15684" spans="1:10" x14ac:dyDescent="0.3">
      <c r="A15684" s="1">
        <v>15682</v>
      </c>
      <c r="B15684">
        <v>-8.7681663828686691</v>
      </c>
      <c r="C15684">
        <v>-6.6757305699008214</v>
      </c>
      <c r="D15684">
        <v>-0.35470771377235549</v>
      </c>
      <c r="E15684">
        <v>0.94634145081854326</v>
      </c>
      <c r="F15684">
        <v>1.2628971093952319</v>
      </c>
      <c r="G15684">
        <v>-9.2913817304537787</v>
      </c>
      <c r="H15684">
        <v>-8.0884030656325656</v>
      </c>
      <c r="I15684">
        <v>-8.1789753702164205</v>
      </c>
      <c r="J15684">
        <v>-5.0849249061377382</v>
      </c>
    </row>
    <row r="15685" spans="1:10" x14ac:dyDescent="0.3">
      <c r="A15685" s="1">
        <v>15683</v>
      </c>
      <c r="B15685">
        <v>-8.7588567551282619</v>
      </c>
      <c r="C15685">
        <v>-6.677547594790159</v>
      </c>
      <c r="D15685">
        <v>-0.34204954820329481</v>
      </c>
      <c r="E15685">
        <v>0.86355050385809407</v>
      </c>
      <c r="F15685">
        <v>1.2053854690228389</v>
      </c>
      <c r="G15685">
        <v>-9.2723279558948448</v>
      </c>
      <c r="H15685">
        <v>-8.1197019077107271</v>
      </c>
      <c r="I15685">
        <v>-8.2100555553728825</v>
      </c>
      <c r="J15685">
        <v>-5.1361641326181733</v>
      </c>
    </row>
    <row r="15686" spans="1:10" x14ac:dyDescent="0.3">
      <c r="A15686" s="1">
        <v>15684</v>
      </c>
      <c r="B15686">
        <v>-8.7503866554688798</v>
      </c>
      <c r="C15686">
        <v>-6.6791406801493878</v>
      </c>
      <c r="D15686">
        <v>-0.33001927068436321</v>
      </c>
      <c r="E15686">
        <v>0.7811120683035897</v>
      </c>
      <c r="F15686">
        <v>1.1875776390243511</v>
      </c>
      <c r="G15686">
        <v>-9.2464716018418365</v>
      </c>
      <c r="H15686">
        <v>-8.1273676866211666</v>
      </c>
      <c r="I15686">
        <v>-8.2201679920976805</v>
      </c>
      <c r="J15686">
        <v>-5.1312666854963673</v>
      </c>
    </row>
    <row r="15687" spans="1:10" x14ac:dyDescent="0.3">
      <c r="A15687" s="1">
        <v>15685</v>
      </c>
      <c r="B15687">
        <v>-8.7426865976103834</v>
      </c>
      <c r="C15687">
        <v>-6.6804729633445357</v>
      </c>
      <c r="D15687">
        <v>-0.3181384090894242</v>
      </c>
      <c r="E15687">
        <v>0.80510895751295242</v>
      </c>
      <c r="F15687">
        <v>0.96776812235347354</v>
      </c>
      <c r="G15687">
        <v>-9.2215307521562391</v>
      </c>
      <c r="H15687">
        <v>-8.1344915367985813</v>
      </c>
      <c r="I15687">
        <v>-8.230894999331289</v>
      </c>
      <c r="J15687">
        <v>-5.1264089060286313</v>
      </c>
    </row>
    <row r="15688" spans="1:10" x14ac:dyDescent="0.3">
      <c r="A15688" s="1">
        <v>15686</v>
      </c>
      <c r="B15688">
        <v>-8.7347431939015472</v>
      </c>
      <c r="C15688">
        <v>-6.681711451141104</v>
      </c>
      <c r="D15688">
        <v>-0.30847481186318437</v>
      </c>
      <c r="E15688">
        <v>0.83071059276993997</v>
      </c>
      <c r="F15688">
        <v>0.96145022162258242</v>
      </c>
      <c r="G15688">
        <v>-9.1995141590028418</v>
      </c>
      <c r="H15688">
        <v>-8.1402894183032579</v>
      </c>
      <c r="I15688">
        <v>-8.2379931076683643</v>
      </c>
      <c r="J15688">
        <v>-5.122774285589661</v>
      </c>
    </row>
    <row r="15689" spans="1:10" x14ac:dyDescent="0.3">
      <c r="A15689" s="1">
        <v>15687</v>
      </c>
      <c r="B15689">
        <v>-8.7264974802291757</v>
      </c>
      <c r="C15689">
        <v>-6.6828628598844837</v>
      </c>
      <c r="D15689">
        <v>-0.29883877142206511</v>
      </c>
      <c r="E15689">
        <v>0.85585640788873596</v>
      </c>
      <c r="F15689">
        <v>0.94125349187157825</v>
      </c>
      <c r="G15689">
        <v>-9.1771921689726188</v>
      </c>
      <c r="H15689">
        <v>-8.1458515932076487</v>
      </c>
      <c r="I15689">
        <v>-8.2447922053539511</v>
      </c>
      <c r="J15689">
        <v>-5.1192114401404201</v>
      </c>
    </row>
    <row r="15690" spans="1:10" x14ac:dyDescent="0.3">
      <c r="A15690" s="1">
        <v>15688</v>
      </c>
      <c r="B15690">
        <v>-8.7180044338611129</v>
      </c>
      <c r="C15690">
        <v>-6.6839729724565142</v>
      </c>
      <c r="D15690">
        <v>-0.28941883987327832</v>
      </c>
      <c r="E15690">
        <v>0.88042575250349331</v>
      </c>
      <c r="F15690">
        <v>0.90947505954161967</v>
      </c>
      <c r="G15690">
        <v>-9.1548980766189985</v>
      </c>
      <c r="H15690">
        <v>-8.1511422473562494</v>
      </c>
      <c r="I15690">
        <v>-8.2510498024171941</v>
      </c>
      <c r="J15690">
        <v>-5.1158533639816648</v>
      </c>
    </row>
    <row r="15691" spans="1:10" x14ac:dyDescent="0.3">
      <c r="A15691" s="1">
        <v>15689</v>
      </c>
      <c r="B15691">
        <v>-8.7092842946593301</v>
      </c>
      <c r="C15691">
        <v>-6.6850771224388312</v>
      </c>
      <c r="D15691">
        <v>-0.2803390596181406</v>
      </c>
      <c r="E15691">
        <v>0.90440907443028551</v>
      </c>
      <c r="F15691">
        <v>0.86828808044970163</v>
      </c>
      <c r="G15691">
        <v>-9.1258732849397841</v>
      </c>
      <c r="H15691">
        <v>-8.1319612636660779</v>
      </c>
      <c r="I15691">
        <v>-8.2724873437065618</v>
      </c>
      <c r="J15691">
        <v>-5.1680073101893349</v>
      </c>
    </row>
    <row r="15692" spans="1:10" x14ac:dyDescent="0.3">
      <c r="A15692" s="1">
        <v>15690</v>
      </c>
      <c r="B15692">
        <v>-8.7003164849094166</v>
      </c>
      <c r="C15692">
        <v>-6.6862051441370998</v>
      </c>
      <c r="D15692">
        <v>-0.27166156951055448</v>
      </c>
      <c r="E15692">
        <v>0.92790273052412564</v>
      </c>
      <c r="F15692">
        <v>0.81914823036638762</v>
      </c>
      <c r="G15692">
        <v>-9.1043346256995044</v>
      </c>
      <c r="H15692">
        <v>-8.1366497128367499</v>
      </c>
      <c r="I15692">
        <v>-8.2767001720829274</v>
      </c>
      <c r="J15692">
        <v>-5.1654021946700599</v>
      </c>
    </row>
    <row r="15693" spans="1:10" x14ac:dyDescent="0.3">
      <c r="A15693" s="1">
        <v>15691</v>
      </c>
      <c r="B15693">
        <v>-8.6911221984422902</v>
      </c>
      <c r="C15693">
        <v>-6.6873748982835206</v>
      </c>
      <c r="D15693">
        <v>-0.2634794694264404</v>
      </c>
      <c r="E15693">
        <v>0.84539733749586632</v>
      </c>
      <c r="F15693">
        <v>0.87371539166169643</v>
      </c>
      <c r="G15693">
        <v>-9.0832592652438606</v>
      </c>
      <c r="H15693">
        <v>-8.1410765959498796</v>
      </c>
      <c r="I15693">
        <v>-8.2799632885076395</v>
      </c>
      <c r="J15693">
        <v>-5.1631568225536384</v>
      </c>
    </row>
    <row r="15694" spans="1:10" x14ac:dyDescent="0.3">
      <c r="A15694" s="1">
        <v>15692</v>
      </c>
      <c r="B15694">
        <v>-8.6827326090796095</v>
      </c>
      <c r="C15694">
        <v>-6.6883896905070994</v>
      </c>
      <c r="D15694">
        <v>-0.25474565680193823</v>
      </c>
      <c r="E15694">
        <v>0.85473517226812912</v>
      </c>
      <c r="F15694">
        <v>0.87033317798644949</v>
      </c>
      <c r="G15694">
        <v>-9.0621585231418837</v>
      </c>
      <c r="H15694">
        <v>-8.1454607528427019</v>
      </c>
      <c r="I15694">
        <v>-8.2849014463710251</v>
      </c>
      <c r="J15694">
        <v>-5.1606388084656931</v>
      </c>
    </row>
    <row r="15695" spans="1:10" x14ac:dyDescent="0.3">
      <c r="A15695" s="1">
        <v>15693</v>
      </c>
      <c r="B15695">
        <v>-8.674232888955725</v>
      </c>
      <c r="C15695">
        <v>-6.6893192623613134</v>
      </c>
      <c r="D15695">
        <v>-0.24603922076822321</v>
      </c>
      <c r="E15695">
        <v>0.87931804823728177</v>
      </c>
      <c r="F15695">
        <v>0.91042263082003105</v>
      </c>
      <c r="G15695">
        <v>-9.0425717628076132</v>
      </c>
      <c r="H15695">
        <v>-8.1560618504434448</v>
      </c>
      <c r="I15695">
        <v>-8.2878397347869122</v>
      </c>
      <c r="J15695">
        <v>-5.1506836873644906</v>
      </c>
    </row>
    <row r="15696" spans="1:10" x14ac:dyDescent="0.3">
      <c r="A15696" s="1">
        <v>15694</v>
      </c>
      <c r="B15696">
        <v>-8.6654742717227133</v>
      </c>
      <c r="C15696">
        <v>-6.6901484986437998</v>
      </c>
      <c r="D15696">
        <v>-0.23693022778574879</v>
      </c>
      <c r="E15696">
        <v>0.90337727100184029</v>
      </c>
      <c r="F15696">
        <v>0.98721445125394236</v>
      </c>
      <c r="G15696">
        <v>-9.0204375012706297</v>
      </c>
      <c r="H15696">
        <v>-8.1601853863963676</v>
      </c>
      <c r="I15696">
        <v>-8.2931123745255171</v>
      </c>
      <c r="J15696">
        <v>-5.1480571525329308</v>
      </c>
    </row>
    <row r="15697" spans="1:10" x14ac:dyDescent="0.3">
      <c r="A15697" s="1">
        <v>15695</v>
      </c>
      <c r="B15697">
        <v>-8.656476168331146</v>
      </c>
      <c r="C15697">
        <v>-6.6908494510609131</v>
      </c>
      <c r="D15697">
        <v>-0.22706727212842309</v>
      </c>
      <c r="E15697">
        <v>0.92688575979711396</v>
      </c>
      <c r="F15697">
        <v>0.99591447582417114</v>
      </c>
      <c r="G15697">
        <v>-8.9969234594121286</v>
      </c>
      <c r="H15697">
        <v>-8.164315768178465</v>
      </c>
      <c r="I15697">
        <v>-8.2993417142525772</v>
      </c>
      <c r="J15697">
        <v>-5.1451605807042906</v>
      </c>
    </row>
    <row r="15698" spans="1:10" x14ac:dyDescent="0.3">
      <c r="A15698" s="1">
        <v>15696</v>
      </c>
      <c r="B15698">
        <v>-8.6472134807659966</v>
      </c>
      <c r="C15698">
        <v>-6.6914730429741018</v>
      </c>
      <c r="D15698">
        <v>-0.2170922280855081</v>
      </c>
      <c r="E15698">
        <v>0.94994848517244157</v>
      </c>
      <c r="F15698">
        <v>1.0573442626489391</v>
      </c>
      <c r="G15698">
        <v>-8.9729461868122371</v>
      </c>
      <c r="H15698">
        <v>-8.1682619750480594</v>
      </c>
      <c r="I15698">
        <v>-8.3055148531165059</v>
      </c>
      <c r="J15698">
        <v>-5.142298698332163</v>
      </c>
    </row>
    <row r="15699" spans="1:10" x14ac:dyDescent="0.3">
      <c r="A15699" s="1">
        <v>15697</v>
      </c>
      <c r="B15699">
        <v>-8.6377383880280281</v>
      </c>
      <c r="C15699">
        <v>-6.6919792374650457</v>
      </c>
      <c r="D15699">
        <v>-0.2065308958874417</v>
      </c>
      <c r="E15699">
        <v>0.97245378424231554</v>
      </c>
      <c r="F15699">
        <v>1.0582154147190701</v>
      </c>
      <c r="G15699">
        <v>-8.9478563592975213</v>
      </c>
      <c r="H15699">
        <v>-8.1721259158655482</v>
      </c>
      <c r="I15699">
        <v>-8.312419857756808</v>
      </c>
      <c r="J15699">
        <v>-5.1392825651891947</v>
      </c>
    </row>
    <row r="15700" spans="1:10" x14ac:dyDescent="0.3">
      <c r="A15700" s="1">
        <v>15698</v>
      </c>
      <c r="B15700">
        <v>-8.6280084132608152</v>
      </c>
      <c r="C15700">
        <v>-6.6924121086944188</v>
      </c>
      <c r="D15700">
        <v>-0.19593235244816781</v>
      </c>
      <c r="E15700">
        <v>0.99453613772190064</v>
      </c>
      <c r="F15700">
        <v>1.1141444009938231</v>
      </c>
      <c r="G15700">
        <v>-8.933901460667439</v>
      </c>
      <c r="H15700">
        <v>-8.2336003291226643</v>
      </c>
      <c r="I15700">
        <v>-8.3300027221871762</v>
      </c>
      <c r="J15700">
        <v>-5.1909629433829014</v>
      </c>
    </row>
    <row r="15701" spans="1:10" x14ac:dyDescent="0.3">
      <c r="A15701" s="1">
        <v>15699</v>
      </c>
      <c r="B15701">
        <v>-8.6180924800181913</v>
      </c>
      <c r="C15701">
        <v>-6.6927269090602772</v>
      </c>
      <c r="D15701">
        <v>-0.18481827923421371</v>
      </c>
      <c r="E15701">
        <v>0.91213905825412722</v>
      </c>
      <c r="F15701">
        <v>1.160350206678229</v>
      </c>
      <c r="G15701">
        <v>-8.90683810917694</v>
      </c>
      <c r="H15701">
        <v>-8.2372195923968512</v>
      </c>
      <c r="I15701">
        <v>-8.3367920663884476</v>
      </c>
      <c r="J15701">
        <v>-5.1880584853806058</v>
      </c>
    </row>
    <row r="15702" spans="1:10" x14ac:dyDescent="0.3">
      <c r="A15702" s="1">
        <v>15700</v>
      </c>
      <c r="B15702">
        <v>-8.6089674246450478</v>
      </c>
      <c r="C15702">
        <v>-6.6929368913210752</v>
      </c>
      <c r="D15702">
        <v>-0.17320704206006199</v>
      </c>
      <c r="E15702">
        <v>0.92005494129673215</v>
      </c>
      <c r="F15702">
        <v>1.1287012762280131</v>
      </c>
      <c r="G15702">
        <v>-8.8797605216648634</v>
      </c>
      <c r="H15702">
        <v>-8.2406780795837982</v>
      </c>
      <c r="I15702">
        <v>-8.3451566427409745</v>
      </c>
      <c r="J15702">
        <v>-5.1851037243964004</v>
      </c>
    </row>
    <row r="15703" spans="1:10" x14ac:dyDescent="0.3">
      <c r="A15703" s="1">
        <v>15701</v>
      </c>
      <c r="B15703">
        <v>-8.5997533620575144</v>
      </c>
      <c r="C15703">
        <v>-6.6930109495104304</v>
      </c>
      <c r="D15703">
        <v>-0.16190308655058169</v>
      </c>
      <c r="E15703">
        <v>0.94129470054588671</v>
      </c>
      <c r="F15703">
        <v>1.070121500200955</v>
      </c>
      <c r="G15703">
        <v>-8.8530339334319432</v>
      </c>
      <c r="H15703">
        <v>-8.2437142220299453</v>
      </c>
      <c r="I15703">
        <v>-8.3530035508150622</v>
      </c>
      <c r="J15703">
        <v>-5.182292074742942</v>
      </c>
    </row>
    <row r="15704" spans="1:10" x14ac:dyDescent="0.3">
      <c r="A15704" s="1">
        <v>15702</v>
      </c>
      <c r="B15704">
        <v>-8.5903404370702212</v>
      </c>
      <c r="C15704">
        <v>-6.6929952806444506</v>
      </c>
      <c r="D15704">
        <v>-0.15120188175404639</v>
      </c>
      <c r="E15704">
        <v>0.96401146973546781</v>
      </c>
      <c r="F15704">
        <v>1.1002755257526631</v>
      </c>
      <c r="G15704">
        <v>-8.8270124296917221</v>
      </c>
      <c r="H15704">
        <v>-8.246320119545528</v>
      </c>
      <c r="I15704">
        <v>-8.3597709575841748</v>
      </c>
      <c r="J15704">
        <v>-5.1797224357627139</v>
      </c>
    </row>
    <row r="15705" spans="1:10" x14ac:dyDescent="0.3">
      <c r="A15705" s="1">
        <v>15703</v>
      </c>
      <c r="B15705">
        <v>-8.5806659866358785</v>
      </c>
      <c r="C15705">
        <v>-6.6928527305518903</v>
      </c>
      <c r="D15705">
        <v>-0.14015873876593449</v>
      </c>
      <c r="E15705">
        <v>0.98632242074907928</v>
      </c>
      <c r="F15705">
        <v>1.087215510567169</v>
      </c>
      <c r="G15705">
        <v>-8.799969616342258</v>
      </c>
      <c r="H15705">
        <v>-8.2472739014901002</v>
      </c>
      <c r="I15705">
        <v>-8.3700856818344356</v>
      </c>
      <c r="J15705">
        <v>-5.2002623689411909</v>
      </c>
    </row>
    <row r="15706" spans="1:10" x14ac:dyDescent="0.3">
      <c r="A15706" s="1">
        <v>15704</v>
      </c>
      <c r="B15706">
        <v>-8.5708420919636623</v>
      </c>
      <c r="C15706">
        <v>-6.6926251573165612</v>
      </c>
      <c r="D15706">
        <v>-0.1293270311596022</v>
      </c>
      <c r="E15706">
        <v>1.0079921268880461</v>
      </c>
      <c r="F15706">
        <v>1.1362769272948601</v>
      </c>
      <c r="G15706">
        <v>-8.773296150413163</v>
      </c>
      <c r="H15706">
        <v>-8.2493305285672154</v>
      </c>
      <c r="I15706">
        <v>-8.376441126536573</v>
      </c>
      <c r="J15706">
        <v>-5.1978414549086036</v>
      </c>
    </row>
    <row r="15707" spans="1:10" x14ac:dyDescent="0.3">
      <c r="A15707" s="1">
        <v>15705</v>
      </c>
      <c r="B15707">
        <v>-8.5607805127896519</v>
      </c>
      <c r="C15707">
        <v>-6.6922685856050874</v>
      </c>
      <c r="D15707">
        <v>-0.1179778181995588</v>
      </c>
      <c r="E15707">
        <v>1.0292523867595551</v>
      </c>
      <c r="F15707">
        <v>1.130866778059413</v>
      </c>
      <c r="G15707">
        <v>-8.7455545313651832</v>
      </c>
      <c r="H15707">
        <v>-8.2511713473970971</v>
      </c>
      <c r="I15707">
        <v>-8.3833563214841167</v>
      </c>
      <c r="J15707">
        <v>-5.1953748991052731</v>
      </c>
    </row>
    <row r="15708" spans="1:10" x14ac:dyDescent="0.3">
      <c r="A15708" s="1">
        <v>15706</v>
      </c>
      <c r="B15708">
        <v>-8.5504683950239908</v>
      </c>
      <c r="C15708">
        <v>-6.6918179081393543</v>
      </c>
      <c r="D15708">
        <v>-0.1066368068457051</v>
      </c>
      <c r="E15708">
        <v>1.0501414307028609</v>
      </c>
      <c r="F15708">
        <v>1.1820020238415681</v>
      </c>
      <c r="G15708">
        <v>-8.7175513761072629</v>
      </c>
      <c r="H15708">
        <v>-8.2527158984307238</v>
      </c>
      <c r="I15708">
        <v>-8.3900315380018018</v>
      </c>
      <c r="J15708">
        <v>-5.1930083581123103</v>
      </c>
    </row>
    <row r="15709" spans="1:10" x14ac:dyDescent="0.3">
      <c r="A15709" s="1">
        <v>15707</v>
      </c>
      <c r="B15709">
        <v>-8.5399704159658025</v>
      </c>
      <c r="C15709">
        <v>-6.6912300804130833</v>
      </c>
      <c r="D15709">
        <v>-9.4802143695101898E-2</v>
      </c>
      <c r="E15709">
        <v>1.070547930479594</v>
      </c>
      <c r="F15709">
        <v>1.176583501088629</v>
      </c>
      <c r="G15709">
        <v>-8.688569425708538</v>
      </c>
      <c r="H15709">
        <v>-8.2539960875193259</v>
      </c>
      <c r="I15709">
        <v>-8.3972822862402978</v>
      </c>
      <c r="J15709">
        <v>-5.1906268183951489</v>
      </c>
    </row>
    <row r="15710" spans="1:10" x14ac:dyDescent="0.3">
      <c r="A15710" s="1">
        <v>15708</v>
      </c>
      <c r="B15710">
        <v>-8.5293347666504822</v>
      </c>
      <c r="C15710">
        <v>-6.6905442417036376</v>
      </c>
      <c r="D15710">
        <v>-8.3088777026530516E-2</v>
      </c>
      <c r="E15710">
        <v>1.09040238115623</v>
      </c>
      <c r="F15710">
        <v>1.2264565197202431</v>
      </c>
      <c r="G15710">
        <v>-8.6592001333670297</v>
      </c>
      <c r="H15710">
        <v>-8.249917014574617</v>
      </c>
      <c r="I15710">
        <v>-8.4034882337211165</v>
      </c>
      <c r="J15710">
        <v>-5.1794280606005287</v>
      </c>
    </row>
    <row r="15711" spans="1:10" x14ac:dyDescent="0.3">
      <c r="A15711" s="1">
        <v>15709</v>
      </c>
      <c r="B15711">
        <v>-8.5182497525460033</v>
      </c>
      <c r="C15711">
        <v>-6.6896922146065974</v>
      </c>
      <c r="D15711">
        <v>-7.0583862488663024E-2</v>
      </c>
      <c r="E15711">
        <v>1.1103022300734831</v>
      </c>
      <c r="F15711">
        <v>1.220599480410963</v>
      </c>
      <c r="G15711">
        <v>-8.6289318189636735</v>
      </c>
      <c r="H15711">
        <v>-8.2551803079489581</v>
      </c>
      <c r="I15711">
        <v>-8.4120113471502069</v>
      </c>
      <c r="J15711">
        <v>-5.187055300734853</v>
      </c>
    </row>
    <row r="15712" spans="1:10" x14ac:dyDescent="0.3">
      <c r="A15712" s="1">
        <v>15710</v>
      </c>
      <c r="B15712">
        <v>-8.5073916311233173</v>
      </c>
      <c r="C15712">
        <v>-6.6887593477684009</v>
      </c>
      <c r="D15712">
        <v>-5.8603123846676007E-2</v>
      </c>
      <c r="E15712">
        <v>1.129040297962743</v>
      </c>
      <c r="F15712">
        <v>1.1835985659522299</v>
      </c>
      <c r="G15712">
        <v>-8.599310499085643</v>
      </c>
      <c r="H15712">
        <v>-8.2554611100498221</v>
      </c>
      <c r="I15712">
        <v>-8.4191631197287631</v>
      </c>
      <c r="J15712">
        <v>-5.1849574913098637</v>
      </c>
    </row>
    <row r="15713" spans="1:10" x14ac:dyDescent="0.3">
      <c r="A15713" s="1">
        <v>15711</v>
      </c>
      <c r="B15713">
        <v>-8.4961528023561037</v>
      </c>
      <c r="C15713">
        <v>-6.687727626605783</v>
      </c>
      <c r="D15713">
        <v>-4.6771664545042023E-2</v>
      </c>
      <c r="E15713">
        <v>1.1324073823902781</v>
      </c>
      <c r="F15713">
        <v>1.22221339123518</v>
      </c>
      <c r="G15713">
        <v>-8.569529301157111</v>
      </c>
      <c r="H15713">
        <v>-8.2554072429964833</v>
      </c>
      <c r="I15713">
        <v>-8.4257222215181145</v>
      </c>
      <c r="J15713">
        <v>-5.1829871749019469</v>
      </c>
    </row>
    <row r="15714" spans="1:10" x14ac:dyDescent="0.3">
      <c r="A15714" s="1">
        <v>15712</v>
      </c>
      <c r="B15714">
        <v>-8.4848880404900715</v>
      </c>
      <c r="C15714">
        <v>-6.6865755352999718</v>
      </c>
      <c r="D15714">
        <v>-3.4550125085385262E-2</v>
      </c>
      <c r="E15714">
        <v>1.1491813608379411</v>
      </c>
      <c r="F15714">
        <v>1.191608821924298</v>
      </c>
      <c r="G15714">
        <v>-8.5391000780478929</v>
      </c>
      <c r="H15714">
        <v>-8.2550348255612835</v>
      </c>
      <c r="I15714">
        <v>-8.4328525065521145</v>
      </c>
      <c r="J15714">
        <v>-5.1810867120539026</v>
      </c>
    </row>
    <row r="15715" spans="1:10" x14ac:dyDescent="0.3">
      <c r="A15715" s="1">
        <v>15713</v>
      </c>
      <c r="B15715">
        <v>-8.4734454897571361</v>
      </c>
      <c r="C15715">
        <v>-6.6853197328539764</v>
      </c>
      <c r="D15715">
        <v>-2.261387701077602E-2</v>
      </c>
      <c r="E15715">
        <v>1.165624004496945</v>
      </c>
      <c r="F15715">
        <v>1.2250695102031</v>
      </c>
      <c r="G15715">
        <v>-8.5106886582943329</v>
      </c>
      <c r="H15715">
        <v>-8.3319555459086736</v>
      </c>
      <c r="I15715">
        <v>-8.4388009165795435</v>
      </c>
      <c r="J15715">
        <v>-5.1535758677947854</v>
      </c>
    </row>
    <row r="15716" spans="1:10" x14ac:dyDescent="0.3">
      <c r="A15716" s="1">
        <v>15714</v>
      </c>
      <c r="B15716">
        <v>-8.4618649936921884</v>
      </c>
      <c r="C15716">
        <v>-6.6839148612123944</v>
      </c>
      <c r="D15716">
        <v>-1.035355497396508E-2</v>
      </c>
      <c r="E15716">
        <v>1.181698687032112</v>
      </c>
      <c r="F15716">
        <v>1.20723612788269</v>
      </c>
      <c r="G15716">
        <v>-8.4789175835712562</v>
      </c>
      <c r="H15716">
        <v>-8.3308835201781335</v>
      </c>
      <c r="I15716">
        <v>-8.4460022268778463</v>
      </c>
      <c r="J15716">
        <v>-5.151861374148015</v>
      </c>
    </row>
    <row r="15717" spans="1:10" x14ac:dyDescent="0.3">
      <c r="A15717" s="1">
        <v>15715</v>
      </c>
      <c r="B15717">
        <v>-8.4501179087570648</v>
      </c>
      <c r="C15717">
        <v>-6.6823916289267409</v>
      </c>
      <c r="D15717">
        <v>1.7478653715083719E-3</v>
      </c>
      <c r="E15717">
        <v>1.1974536631243871</v>
      </c>
      <c r="F15717">
        <v>1.247231569922304</v>
      </c>
      <c r="G15717">
        <v>-8.4472390764374214</v>
      </c>
      <c r="H15717">
        <v>-8.3294460502381522</v>
      </c>
      <c r="I15717">
        <v>-8.4527958741633729</v>
      </c>
      <c r="J15717">
        <v>-5.1502583634767642</v>
      </c>
    </row>
    <row r="15718" spans="1:10" x14ac:dyDescent="0.3">
      <c r="A15718" s="1">
        <v>15716</v>
      </c>
      <c r="B15718">
        <v>-8.4383232641682469</v>
      </c>
      <c r="C15718">
        <v>-6.6807175468912936</v>
      </c>
      <c r="D15718">
        <v>1.415593872960284E-2</v>
      </c>
      <c r="E15718">
        <v>1.1998371929172471</v>
      </c>
      <c r="F15718">
        <v>1.240518239279389</v>
      </c>
      <c r="G15718">
        <v>-8.4150084057787797</v>
      </c>
      <c r="H15718">
        <v>-8.32760945949979</v>
      </c>
      <c r="I15718">
        <v>-8.4600113575642837</v>
      </c>
      <c r="J15718">
        <v>-5.1487354513033692</v>
      </c>
    </row>
    <row r="15719" spans="1:10" x14ac:dyDescent="0.3">
      <c r="A15719" s="1">
        <v>15717</v>
      </c>
      <c r="B15719">
        <v>-8.4264631729995418</v>
      </c>
      <c r="C15719">
        <v>-6.6789279090285829</v>
      </c>
      <c r="D15719">
        <v>2.6556968615549549E-2</v>
      </c>
      <c r="E15719">
        <v>1.210775407052652</v>
      </c>
      <c r="F15719">
        <v>1.2758937145694551</v>
      </c>
      <c r="G15719">
        <v>-8.3827274749643106</v>
      </c>
      <c r="H15719">
        <v>-8.3254040683319488</v>
      </c>
      <c r="I15719">
        <v>-8.4671472675749335</v>
      </c>
      <c r="J15719">
        <v>-5.1473325580805236</v>
      </c>
    </row>
    <row r="15720" spans="1:10" x14ac:dyDescent="0.3">
      <c r="A15720" s="1">
        <v>15718</v>
      </c>
      <c r="B15720">
        <v>-8.4145069783279816</v>
      </c>
      <c r="C15720">
        <v>-6.6769676457305387</v>
      </c>
      <c r="D15720">
        <v>3.9324411102835667E-2</v>
      </c>
      <c r="E15720">
        <v>1.2214897186437801</v>
      </c>
      <c r="F15720">
        <v>1.256304642926251</v>
      </c>
      <c r="G15720">
        <v>-8.3463842165395103</v>
      </c>
      <c r="H15720">
        <v>-8.4084021677987586</v>
      </c>
      <c r="I15720">
        <v>-8.4728337336472634</v>
      </c>
      <c r="J15720">
        <v>-5.1945122216006014</v>
      </c>
    </row>
    <row r="15721" spans="1:10" x14ac:dyDescent="0.3">
      <c r="A15721" s="1">
        <v>15719</v>
      </c>
      <c r="B15721">
        <v>-8.4022037583462232</v>
      </c>
      <c r="C15721">
        <v>-6.6748304143037096</v>
      </c>
      <c r="D15721">
        <v>5.2167802231384029E-2</v>
      </c>
      <c r="E15721">
        <v>1.2385670886798099</v>
      </c>
      <c r="F15721">
        <v>1.289064734128726</v>
      </c>
      <c r="G15721">
        <v>-8.3118497355673551</v>
      </c>
      <c r="H15721">
        <v>-8.4052472327179828</v>
      </c>
      <c r="I15721">
        <v>-8.4795649345577804</v>
      </c>
      <c r="J15721">
        <v>-5.1932463487395868</v>
      </c>
    </row>
    <row r="15722" spans="1:10" x14ac:dyDescent="0.3">
      <c r="A15722" s="1">
        <v>15720</v>
      </c>
      <c r="B15722">
        <v>-8.3903070940081577</v>
      </c>
      <c r="C15722">
        <v>-6.6725999724939564</v>
      </c>
      <c r="D15722">
        <v>6.4765237798096037E-2</v>
      </c>
      <c r="E15722">
        <v>1.254533633904122</v>
      </c>
      <c r="F15722">
        <v>1.270964392668491</v>
      </c>
      <c r="G15722">
        <v>-8.2781620027013592</v>
      </c>
      <c r="H15722">
        <v>-8.401741289269161</v>
      </c>
      <c r="I15722">
        <v>-8.4863257980240174</v>
      </c>
      <c r="J15722">
        <v>-5.1921079923071458</v>
      </c>
    </row>
    <row r="15723" spans="1:10" x14ac:dyDescent="0.3">
      <c r="A15723" s="1">
        <v>15721</v>
      </c>
      <c r="B15723">
        <v>-8.3779942029312213</v>
      </c>
      <c r="C15723">
        <v>-6.6701698525308588</v>
      </c>
      <c r="D15723">
        <v>7.748002096983761E-2</v>
      </c>
      <c r="E15723">
        <v>1.2705356801552541</v>
      </c>
      <c r="F15723">
        <v>1.3086598667348199</v>
      </c>
      <c r="G15723">
        <v>-8.2438731119771891</v>
      </c>
      <c r="H15723">
        <v>-8.3977455376586043</v>
      </c>
      <c r="I15723">
        <v>-8.4928287729024401</v>
      </c>
      <c r="J15723">
        <v>-5.1910183672333341</v>
      </c>
    </row>
    <row r="15724" spans="1:10" x14ac:dyDescent="0.3">
      <c r="A15724" s="1">
        <v>15722</v>
      </c>
      <c r="B15724">
        <v>-8.3655749041309448</v>
      </c>
      <c r="C15724">
        <v>-6.6675499913866219</v>
      </c>
      <c r="D15724">
        <v>9.055350278614302E-2</v>
      </c>
      <c r="E15724">
        <v>1.2861722118718919</v>
      </c>
      <c r="F15724">
        <v>1.294052201750463</v>
      </c>
      <c r="G15724">
        <v>-8.208880488785903</v>
      </c>
      <c r="H15724">
        <v>-8.3932246638214281</v>
      </c>
      <c r="I15724">
        <v>-8.4997367699124169</v>
      </c>
      <c r="J15724">
        <v>-5.1900261544593178</v>
      </c>
    </row>
    <row r="15725" spans="1:10" x14ac:dyDescent="0.3">
      <c r="A15725" s="1">
        <v>15723</v>
      </c>
      <c r="B15725">
        <v>-8.3529641613205321</v>
      </c>
      <c r="C15725">
        <v>-6.664758599022095</v>
      </c>
      <c r="D15725">
        <v>0.1035486215800432</v>
      </c>
      <c r="E15725">
        <v>1.301553538719924</v>
      </c>
      <c r="F15725">
        <v>1.2468983494213339</v>
      </c>
      <c r="G15725">
        <v>-8.1738582603259022</v>
      </c>
      <c r="H15725">
        <v>-8.3882513582503435</v>
      </c>
      <c r="I15725">
        <v>-8.5063147564709656</v>
      </c>
      <c r="J15725">
        <v>-5.1891029176772374</v>
      </c>
    </row>
    <row r="15726" spans="1:10" x14ac:dyDescent="0.3">
      <c r="A15726" s="1">
        <v>15724</v>
      </c>
      <c r="B15726">
        <v>-8.3403141888039105</v>
      </c>
      <c r="C15726">
        <v>-6.6618592838937314</v>
      </c>
      <c r="D15726">
        <v>0.11598162185124369</v>
      </c>
      <c r="E15726">
        <v>1.3164969554214081</v>
      </c>
      <c r="F15726">
        <v>1.1792352641077199</v>
      </c>
      <c r="G15726">
        <v>-8.1332456131492421</v>
      </c>
      <c r="H15726">
        <v>-8.4392034987870641</v>
      </c>
      <c r="I15726">
        <v>-8.5087098011046489</v>
      </c>
      <c r="J15726">
        <v>-5.2164590516765541</v>
      </c>
    </row>
    <row r="15727" spans="1:10" x14ac:dyDescent="0.3">
      <c r="A15727" s="1">
        <v>15725</v>
      </c>
      <c r="B15727">
        <v>-8.3274222995601654</v>
      </c>
      <c r="C15727">
        <v>-6.6588323063963131</v>
      </c>
      <c r="D15727">
        <v>0.12784340769049221</v>
      </c>
      <c r="E15727">
        <v>1.3312493312159059</v>
      </c>
      <c r="F15727">
        <v>1.0970009365081661</v>
      </c>
      <c r="G15727">
        <v>-8.0992863091600569</v>
      </c>
      <c r="H15727">
        <v>-8.4335953393453913</v>
      </c>
      <c r="I15727">
        <v>-8.5129506911560497</v>
      </c>
      <c r="J15727">
        <v>-5.2155311841603966</v>
      </c>
    </row>
    <row r="15728" spans="1:10" x14ac:dyDescent="0.3">
      <c r="A15728" s="1">
        <v>15726</v>
      </c>
      <c r="B15728">
        <v>-8.3145556301758905</v>
      </c>
      <c r="C15728">
        <v>-6.6557628071447352</v>
      </c>
      <c r="D15728">
        <v>0.13874357397074169</v>
      </c>
      <c r="E15728">
        <v>1.345507450599484</v>
      </c>
      <c r="F15728">
        <v>1.0059473389434419</v>
      </c>
      <c r="G15728">
        <v>-8.0670883633832631</v>
      </c>
      <c r="H15728">
        <v>-8.4279337371355858</v>
      </c>
      <c r="I15728">
        <v>-8.515804910923503</v>
      </c>
      <c r="J15728">
        <v>-5.2145696762513838</v>
      </c>
    </row>
    <row r="15729" spans="1:10" x14ac:dyDescent="0.3">
      <c r="A15729" s="1">
        <v>15727</v>
      </c>
      <c r="B15729">
        <v>-8.3014193652328796</v>
      </c>
      <c r="C15729">
        <v>-6.6526019392995108</v>
      </c>
      <c r="D15729">
        <v>0.14884500916037499</v>
      </c>
      <c r="E15729">
        <v>1.359609571553408</v>
      </c>
      <c r="F15729">
        <v>0.90669017919443784</v>
      </c>
      <c r="G15729">
        <v>-8.0360635586337494</v>
      </c>
      <c r="H15729">
        <v>-8.4221827227458554</v>
      </c>
      <c r="I15729">
        <v>-8.5172162498569293</v>
      </c>
      <c r="J15729">
        <v>-5.2135152087227308</v>
      </c>
    </row>
    <row r="15730" spans="1:10" x14ac:dyDescent="0.3">
      <c r="A15730" s="1">
        <v>15728</v>
      </c>
      <c r="B15730">
        <v>-8.288240147171047</v>
      </c>
      <c r="C15730">
        <v>-6.6494230323348704</v>
      </c>
      <c r="D15730">
        <v>0.15788596169134261</v>
      </c>
      <c r="E15730">
        <v>1.2772459708225119</v>
      </c>
      <c r="F15730">
        <v>0.79756189931549459</v>
      </c>
      <c r="G15730">
        <v>-7.9910336091846323</v>
      </c>
      <c r="H15730">
        <v>-8.5161680870446226</v>
      </c>
      <c r="I15730">
        <v>-8.5175166872265091</v>
      </c>
      <c r="J15730">
        <v>-5.2093441894896921</v>
      </c>
    </row>
    <row r="15731" spans="1:10" x14ac:dyDescent="0.3">
      <c r="A15731" s="1">
        <v>15729</v>
      </c>
      <c r="B15731">
        <v>-8.2756905408560932</v>
      </c>
      <c r="C15731">
        <v>-6.6464432404131779</v>
      </c>
      <c r="D15731">
        <v>0.16594029665831361</v>
      </c>
      <c r="E15731">
        <v>1.291235936632074</v>
      </c>
      <c r="F15731">
        <v>0.66474819538177332</v>
      </c>
      <c r="G15731">
        <v>-7.9634584156494794</v>
      </c>
      <c r="H15731">
        <v>-8.5107339702871823</v>
      </c>
      <c r="I15731">
        <v>-8.5165583960740321</v>
      </c>
      <c r="J15731">
        <v>-5.2082577580247564</v>
      </c>
    </row>
    <row r="15732" spans="1:10" x14ac:dyDescent="0.3">
      <c r="A15732" s="1">
        <v>15730</v>
      </c>
      <c r="B15732">
        <v>-8.2632599818122898</v>
      </c>
      <c r="C15732">
        <v>-6.6435099316258972</v>
      </c>
      <c r="D15732">
        <v>0.1725155015985862</v>
      </c>
      <c r="E15732">
        <v>1.3046416319304559</v>
      </c>
      <c r="F15732">
        <v>0.54389107614763565</v>
      </c>
      <c r="G15732">
        <v>-7.9387766007060367</v>
      </c>
      <c r="H15732">
        <v>-8.5057073864869661</v>
      </c>
      <c r="I15732">
        <v>-8.5135789264410935</v>
      </c>
      <c r="J15732">
        <v>-5.2069392819918354</v>
      </c>
    </row>
    <row r="15733" spans="1:10" x14ac:dyDescent="0.3">
      <c r="A15733" s="1">
        <v>15731</v>
      </c>
      <c r="B15733">
        <v>-8.2505564768484163</v>
      </c>
      <c r="C15733">
        <v>-6.6405507800753334</v>
      </c>
      <c r="D15733">
        <v>0.17795324010947469</v>
      </c>
      <c r="E15733">
        <v>1.31790418042724</v>
      </c>
      <c r="F15733">
        <v>0.42572026709742311</v>
      </c>
      <c r="G15733">
        <v>-7.9159518001429774</v>
      </c>
      <c r="H15733">
        <v>-8.5009562562637999</v>
      </c>
      <c r="I15733">
        <v>-8.5086833776937336</v>
      </c>
      <c r="J15733">
        <v>-5.2053625316249406</v>
      </c>
    </row>
    <row r="15734" spans="1:10" x14ac:dyDescent="0.3">
      <c r="A15734" s="1">
        <v>15732</v>
      </c>
      <c r="B15734">
        <v>-8.2376973217261185</v>
      </c>
      <c r="C15734">
        <v>-6.6376135666768779</v>
      </c>
      <c r="D15734">
        <v>0.18221409270682609</v>
      </c>
      <c r="E15734">
        <v>1.330896140782126</v>
      </c>
      <c r="F15734">
        <v>0.30861349100711732</v>
      </c>
      <c r="G15734">
        <v>-7.8882975145326766</v>
      </c>
      <c r="H15734">
        <v>-8.5338681006773385</v>
      </c>
      <c r="I15734">
        <v>-8.5019211525368981</v>
      </c>
      <c r="J15734">
        <v>-5.2036241171963944</v>
      </c>
    </row>
    <row r="15735" spans="1:10" x14ac:dyDescent="0.3">
      <c r="A15735" s="1">
        <v>15733</v>
      </c>
      <c r="B15735">
        <v>-8.2246490939980497</v>
      </c>
      <c r="C15735">
        <v>-6.6347102295126241</v>
      </c>
      <c r="D15735">
        <v>0.18531376324469279</v>
      </c>
      <c r="E15735">
        <v>1.343653912211056</v>
      </c>
      <c r="F15735">
        <v>0.190682569590544</v>
      </c>
      <c r="G15735">
        <v>-7.8693732104133796</v>
      </c>
      <c r="H15735">
        <v>-8.5298726313999271</v>
      </c>
      <c r="I15735">
        <v>-8.4933165432146271</v>
      </c>
      <c r="J15735">
        <v>-5.2015466743936969</v>
      </c>
    </row>
    <row r="15736" spans="1:10" x14ac:dyDescent="0.3">
      <c r="A15736" s="1">
        <v>15734</v>
      </c>
      <c r="B15736">
        <v>-8.2115557772719736</v>
      </c>
      <c r="C15736">
        <v>-6.6318915465577701</v>
      </c>
      <c r="D15736">
        <v>0.1872144497160215</v>
      </c>
      <c r="E15736">
        <v>1.2613198515421109</v>
      </c>
      <c r="F15736">
        <v>1.6297931231764731E-2</v>
      </c>
      <c r="G15736">
        <v>-7.852678428054146</v>
      </c>
      <c r="H15736">
        <v>-8.5263752575467304</v>
      </c>
      <c r="I15736">
        <v>-8.4829467341337619</v>
      </c>
      <c r="J15736">
        <v>-5.1992412324464343</v>
      </c>
    </row>
    <row r="15737" spans="1:10" x14ac:dyDescent="0.3">
      <c r="A15737" s="1">
        <v>15735</v>
      </c>
      <c r="B15737">
        <v>-8.1991929603736029</v>
      </c>
      <c r="C15737">
        <v>-6.6293772844086734</v>
      </c>
      <c r="D15737">
        <v>0.18737746384447601</v>
      </c>
      <c r="E15737">
        <v>1.2625379981971241</v>
      </c>
      <c r="F15737">
        <v>-9.124899227747621E-2</v>
      </c>
      <c r="G15737">
        <v>-7.8400067883144571</v>
      </c>
      <c r="H15737">
        <v>-8.5238024681479558</v>
      </c>
      <c r="I15737">
        <v>-8.4708174558707725</v>
      </c>
      <c r="J15737">
        <v>-5.1967712298927884</v>
      </c>
    </row>
    <row r="15738" spans="1:10" x14ac:dyDescent="0.3">
      <c r="A15738" s="1">
        <v>15736</v>
      </c>
      <c r="B15738">
        <v>-8.1868112870581147</v>
      </c>
      <c r="C15738">
        <v>-6.6269852433287104</v>
      </c>
      <c r="D15738">
        <v>0.18646604080921819</v>
      </c>
      <c r="E15738">
        <v>1.2637283533387089</v>
      </c>
      <c r="F15738">
        <v>-0.20317406155142129</v>
      </c>
      <c r="G15738">
        <v>-7.8293518866974736</v>
      </c>
      <c r="H15738">
        <v>-8.5217370107320107</v>
      </c>
      <c r="I15738">
        <v>-8.4571299597593903</v>
      </c>
      <c r="J15738">
        <v>-5.1941322190520793</v>
      </c>
    </row>
    <row r="15739" spans="1:10" x14ac:dyDescent="0.3">
      <c r="A15739" s="1">
        <v>15737</v>
      </c>
      <c r="B15739">
        <v>-8.1743538538750844</v>
      </c>
      <c r="C15739">
        <v>-6.6247218873875431</v>
      </c>
      <c r="D15739">
        <v>0.18443042689363739</v>
      </c>
      <c r="E15739">
        <v>1.2734784808161581</v>
      </c>
      <c r="F15739">
        <v>-0.31109430445603031</v>
      </c>
      <c r="G15739">
        <v>-7.8199523317641733</v>
      </c>
      <c r="H15739">
        <v>-8.5244849207780256</v>
      </c>
      <c r="I15739">
        <v>-8.4257707732390941</v>
      </c>
      <c r="J15739">
        <v>-5.2770059787995871</v>
      </c>
    </row>
    <row r="15740" spans="1:10" x14ac:dyDescent="0.3">
      <c r="A15740" s="1">
        <v>15738</v>
      </c>
      <c r="B15740">
        <v>-8.1618420976234454</v>
      </c>
      <c r="C15740">
        <v>-6.6226052374562263</v>
      </c>
      <c r="D15740">
        <v>0.18133053824454651</v>
      </c>
      <c r="E15740">
        <v>1.289012162767375</v>
      </c>
      <c r="F15740">
        <v>-0.41776106613666381</v>
      </c>
      <c r="G15740">
        <v>-7.8133313227197014</v>
      </c>
      <c r="H15740">
        <v>-8.5234577466445458</v>
      </c>
      <c r="I15740">
        <v>-8.4090800464605877</v>
      </c>
      <c r="J15740">
        <v>-5.2741164409664849</v>
      </c>
    </row>
    <row r="15741" spans="1:10" x14ac:dyDescent="0.3">
      <c r="A15741" s="1">
        <v>15739</v>
      </c>
      <c r="B15741">
        <v>-8.1490934419639025</v>
      </c>
      <c r="C15741">
        <v>-6.6206193461421616</v>
      </c>
      <c r="D15741">
        <v>0.17714894748726781</v>
      </c>
      <c r="E15741">
        <v>1.3042824648452629</v>
      </c>
      <c r="F15741">
        <v>-0.53112602518833685</v>
      </c>
      <c r="G15741">
        <v>-7.8085342781523224</v>
      </c>
      <c r="H15741">
        <v>-8.5229125616732198</v>
      </c>
      <c r="I15741">
        <v>-8.3906904173851729</v>
      </c>
      <c r="J15741">
        <v>-5.2711084943625837</v>
      </c>
    </row>
    <row r="15742" spans="1:10" x14ac:dyDescent="0.3">
      <c r="A15742" s="1">
        <v>15740</v>
      </c>
      <c r="B15742">
        <v>-8.1361966485488484</v>
      </c>
      <c r="C15742">
        <v>-6.6187979413415832</v>
      </c>
      <c r="D15742">
        <v>0.1718450368587072</v>
      </c>
      <c r="E15742">
        <v>1.319189918143101</v>
      </c>
      <c r="F15742">
        <v>-0.56114085217208054</v>
      </c>
      <c r="G15742">
        <v>-7.8057318208393562</v>
      </c>
      <c r="H15742">
        <v>-8.5228706866846995</v>
      </c>
      <c r="I15742">
        <v>-8.3706325743485035</v>
      </c>
      <c r="J15742">
        <v>-5.2680246686203596</v>
      </c>
    </row>
    <row r="15743" spans="1:10" x14ac:dyDescent="0.3">
      <c r="A15743" s="1">
        <v>15741</v>
      </c>
      <c r="B15743">
        <v>-8.1230734202411838</v>
      </c>
      <c r="C15743">
        <v>-6.6170720314671048</v>
      </c>
      <c r="D15743">
        <v>0.1662147698053873</v>
      </c>
      <c r="E15743">
        <v>1.3338472519429629</v>
      </c>
      <c r="F15743">
        <v>-0.62783305894428187</v>
      </c>
      <c r="G15743">
        <v>-7.8033342117758604</v>
      </c>
      <c r="H15743">
        <v>-8.5229751928269639</v>
      </c>
      <c r="I15743">
        <v>-8.349900456178915</v>
      </c>
      <c r="J15743">
        <v>-5.2650002384874366</v>
      </c>
    </row>
    <row r="15744" spans="1:10" x14ac:dyDescent="0.3">
      <c r="A15744" s="1">
        <v>15742</v>
      </c>
      <c r="B15744">
        <v>-8.1098564305079357</v>
      </c>
      <c r="C15744">
        <v>-6.6154892130707026</v>
      </c>
      <c r="D15744">
        <v>0.1599491686040222</v>
      </c>
      <c r="E15744">
        <v>1.3481120059098779</v>
      </c>
      <c r="F15744">
        <v>-0.71718864843249608</v>
      </c>
      <c r="G15744">
        <v>-7.804443909602111</v>
      </c>
      <c r="H15744">
        <v>-8.5086127553674942</v>
      </c>
      <c r="I15744">
        <v>-8.3242632329379322</v>
      </c>
      <c r="J15744">
        <v>-5.2864717775544801</v>
      </c>
    </row>
    <row r="15745" spans="1:10" x14ac:dyDescent="0.3">
      <c r="A15745" s="1">
        <v>15743</v>
      </c>
      <c r="B15745">
        <v>-8.0964233975925115</v>
      </c>
      <c r="C15745">
        <v>-6.6140609542653426</v>
      </c>
      <c r="D15745">
        <v>0.15276258372486909</v>
      </c>
      <c r="E15745">
        <v>1.3621283266685711</v>
      </c>
      <c r="F15745">
        <v>-0.82184158896171022</v>
      </c>
      <c r="G15745">
        <v>-7.8046237393866793</v>
      </c>
      <c r="H15745">
        <v>-8.5093304638062328</v>
      </c>
      <c r="I15745">
        <v>-8.3012736489198637</v>
      </c>
      <c r="J15745">
        <v>-5.2835369990636734</v>
      </c>
    </row>
    <row r="15746" spans="1:10" x14ac:dyDescent="0.3">
      <c r="A15746" s="1">
        <v>15744</v>
      </c>
      <c r="B15746">
        <v>-8.0828750232454922</v>
      </c>
      <c r="C15746">
        <v>-6.6128241746813634</v>
      </c>
      <c r="D15746">
        <v>0.14455416873044211</v>
      </c>
      <c r="E15746">
        <v>1.3757985748531421</v>
      </c>
      <c r="F15746">
        <v>-0.93627417569335758</v>
      </c>
      <c r="G15746">
        <v>-7.8066421793936218</v>
      </c>
      <c r="H15746">
        <v>-8.5104250205659522</v>
      </c>
      <c r="I15746">
        <v>-8.2767970032637468</v>
      </c>
      <c r="J15746">
        <v>-5.2806635663085686</v>
      </c>
    </row>
    <row r="15747" spans="1:10" x14ac:dyDescent="0.3">
      <c r="A15747" s="1">
        <v>15745</v>
      </c>
      <c r="B15747">
        <v>-8.0689493736806455</v>
      </c>
      <c r="C15747">
        <v>-6.6117815958887247</v>
      </c>
      <c r="D15747">
        <v>0.13505080405258571</v>
      </c>
      <c r="E15747">
        <v>1.291957971024712</v>
      </c>
      <c r="F15747">
        <v>-1.1906823240296811</v>
      </c>
      <c r="G15747">
        <v>-7.8107623249783709</v>
      </c>
      <c r="H15747">
        <v>-8.5119218544503958</v>
      </c>
      <c r="I15747">
        <v>-8.2502027793265853</v>
      </c>
      <c r="J15747">
        <v>-5.2778382598447529</v>
      </c>
    </row>
    <row r="15748" spans="1:10" x14ac:dyDescent="0.3">
      <c r="A15748" s="1">
        <v>15746</v>
      </c>
      <c r="B15748">
        <v>-8.0562574410048668</v>
      </c>
      <c r="C15748">
        <v>-6.6111078821419822</v>
      </c>
      <c r="D15748">
        <v>0.1233373149840504</v>
      </c>
      <c r="E15748">
        <v>1.300189819855821</v>
      </c>
      <c r="F15748">
        <v>-1.1509212800261901</v>
      </c>
      <c r="G15748">
        <v>-7.8203448676633354</v>
      </c>
      <c r="H15748">
        <v>-8.5141419890522556</v>
      </c>
      <c r="I15748">
        <v>-8.2218736389039275</v>
      </c>
      <c r="J15748">
        <v>-5.2751329962149178</v>
      </c>
    </row>
    <row r="15749" spans="1:10" x14ac:dyDescent="0.3">
      <c r="A15749" s="1">
        <v>15747</v>
      </c>
      <c r="B15749">
        <v>-8.0430906497992201</v>
      </c>
      <c r="C15749">
        <v>-6.6105964579375112</v>
      </c>
      <c r="D15749">
        <v>0.1116733509866685</v>
      </c>
      <c r="E15749">
        <v>1.3135173632721699</v>
      </c>
      <c r="F15749">
        <v>-1.169673590898535</v>
      </c>
      <c r="G15749">
        <v>-7.8334938729176384</v>
      </c>
      <c r="H15749">
        <v>-8.4796615515095457</v>
      </c>
      <c r="I15749">
        <v>-8.1915500106439882</v>
      </c>
      <c r="J15749">
        <v>-5.2867201402890656</v>
      </c>
    </row>
    <row r="15750" spans="1:10" x14ac:dyDescent="0.3">
      <c r="A15750" s="1">
        <v>15748</v>
      </c>
      <c r="B15750">
        <v>-8.0301098895738843</v>
      </c>
      <c r="C15750">
        <v>-6.6103108683418847</v>
      </c>
      <c r="D15750">
        <v>0.10011132136777311</v>
      </c>
      <c r="E15750">
        <v>1.3280776806925649</v>
      </c>
      <c r="F15750">
        <v>-1.1415382798644791</v>
      </c>
      <c r="G15750">
        <v>-7.842136826538125</v>
      </c>
      <c r="H15750">
        <v>-8.481674344650413</v>
      </c>
      <c r="I15750">
        <v>-8.1632529713021338</v>
      </c>
      <c r="J15750">
        <v>-5.2848065846668941</v>
      </c>
    </row>
    <row r="15751" spans="1:10" x14ac:dyDescent="0.3">
      <c r="A15751" s="1">
        <v>15749</v>
      </c>
      <c r="B15751">
        <v>-8.0166828277172204</v>
      </c>
      <c r="C15751">
        <v>-6.6101815738646534</v>
      </c>
      <c r="D15751">
        <v>8.8569665389996749E-2</v>
      </c>
      <c r="E15751">
        <v>1.34265469585813</v>
      </c>
      <c r="F15751">
        <v>-1.17399468709947</v>
      </c>
      <c r="G15751">
        <v>-7.8503204384027816</v>
      </c>
      <c r="H15751">
        <v>-8.4835898818184159</v>
      </c>
      <c r="I15751">
        <v>-8.1345188667713142</v>
      </c>
      <c r="J15751">
        <v>-5.2832289167766602</v>
      </c>
    </row>
    <row r="15752" spans="1:10" x14ac:dyDescent="0.3">
      <c r="A15752" s="1">
        <v>15750</v>
      </c>
      <c r="B15752">
        <v>-8.0034063015007657</v>
      </c>
      <c r="C15752">
        <v>-6.6102534700113162</v>
      </c>
      <c r="D15752">
        <v>7.6960723919028168E-2</v>
      </c>
      <c r="E15752">
        <v>1.2609764245644901</v>
      </c>
      <c r="F15752">
        <v>-1.236097578157402</v>
      </c>
      <c r="G15752">
        <v>-7.8588029210916703</v>
      </c>
      <c r="H15752">
        <v>-8.4854667899466367</v>
      </c>
      <c r="I15752">
        <v>-8.1058302306800591</v>
      </c>
      <c r="J15752">
        <v>-5.2820223060250466</v>
      </c>
    </row>
    <row r="15753" spans="1:10" x14ac:dyDescent="0.3">
      <c r="A15753" s="1">
        <v>15751</v>
      </c>
      <c r="B15753">
        <v>-7.9908346127717156</v>
      </c>
      <c r="C15753">
        <v>-6.6104593710263506</v>
      </c>
      <c r="D15753">
        <v>6.4635419669813315E-2</v>
      </c>
      <c r="E15753">
        <v>1.269785334996661</v>
      </c>
      <c r="F15753">
        <v>-1.1215739157906111</v>
      </c>
      <c r="G15753">
        <v>-7.8693542053201853</v>
      </c>
      <c r="H15753">
        <v>-8.4873124935412676</v>
      </c>
      <c r="I15753">
        <v>-8.0768803235586013</v>
      </c>
      <c r="J15753">
        <v>-5.2810667195091163</v>
      </c>
    </row>
    <row r="15754" spans="1:10" x14ac:dyDescent="0.3">
      <c r="A15754" s="1">
        <v>15752</v>
      </c>
      <c r="B15754">
        <v>-7.9781177087778534</v>
      </c>
      <c r="C15754">
        <v>-6.6107881071482772</v>
      </c>
      <c r="D15754">
        <v>5.3399101095498593E-2</v>
      </c>
      <c r="E15754">
        <v>1.283479640121266</v>
      </c>
      <c r="F15754">
        <v>-1.0975667813783549</v>
      </c>
      <c r="G15754">
        <v>-7.8793761914596674</v>
      </c>
      <c r="H15754">
        <v>-8.4581534151994138</v>
      </c>
      <c r="I15754">
        <v>-8.0490755317764933</v>
      </c>
      <c r="J15754">
        <v>-5.2832308232135894</v>
      </c>
    </row>
    <row r="15755" spans="1:10" x14ac:dyDescent="0.3">
      <c r="A15755" s="1">
        <v>15753</v>
      </c>
      <c r="B15755">
        <v>-7.9652756501388913</v>
      </c>
      <c r="C15755">
        <v>-6.6112836110123636</v>
      </c>
      <c r="D15755">
        <v>4.2409051331740527E-2</v>
      </c>
      <c r="E15755">
        <v>1.296872549757552</v>
      </c>
      <c r="F15755">
        <v>-1.1337690767617801</v>
      </c>
      <c r="G15755">
        <v>-7.8868423237935312</v>
      </c>
      <c r="H15755">
        <v>-8.4596225090371746</v>
      </c>
      <c r="I15755">
        <v>-8.0216395610769258</v>
      </c>
      <c r="J15755">
        <v>-5.2830266839396973</v>
      </c>
    </row>
    <row r="15756" spans="1:10" x14ac:dyDescent="0.3">
      <c r="A15756" s="1">
        <v>15754</v>
      </c>
      <c r="B15756">
        <v>-7.9523713074302309</v>
      </c>
      <c r="C15756">
        <v>-6.6119768794971661</v>
      </c>
      <c r="D15756">
        <v>3.1111377495209178E-2</v>
      </c>
      <c r="E15756">
        <v>1.214564090475631</v>
      </c>
      <c r="F15756">
        <v>-1.322887727049765</v>
      </c>
      <c r="G15756">
        <v>-7.8948244723386578</v>
      </c>
      <c r="H15756">
        <v>-8.4610839154483326</v>
      </c>
      <c r="I15756">
        <v>-7.9937257270245894</v>
      </c>
      <c r="J15756">
        <v>-5.2831679516400536</v>
      </c>
    </row>
    <row r="15757" spans="1:10" x14ac:dyDescent="0.3">
      <c r="A15757" s="1">
        <v>15755</v>
      </c>
      <c r="B15757">
        <v>-7.9402345010111306</v>
      </c>
      <c r="C15757">
        <v>-6.6128666009537547</v>
      </c>
      <c r="D15757">
        <v>1.7856649957752359E-2</v>
      </c>
      <c r="E15757">
        <v>1.2314502334906881</v>
      </c>
      <c r="F15757">
        <v>-1.3239504935402751</v>
      </c>
      <c r="G15757">
        <v>-7.9072014132720723</v>
      </c>
      <c r="H15757">
        <v>-8.4625739517926899</v>
      </c>
      <c r="I15757">
        <v>-7.9639728033640651</v>
      </c>
      <c r="J15757">
        <v>-5.2836262736336153</v>
      </c>
    </row>
    <row r="15758" spans="1:10" x14ac:dyDescent="0.3">
      <c r="A15758" s="1">
        <v>15756</v>
      </c>
      <c r="B15758">
        <v>-7.9279569190463937</v>
      </c>
      <c r="C15758">
        <v>-6.6140218470903154</v>
      </c>
      <c r="D15758">
        <v>4.5985340391927251E-3</v>
      </c>
      <c r="E15758">
        <v>1.24796429711942</v>
      </c>
      <c r="F15758">
        <v>-1.292712308837787</v>
      </c>
      <c r="G15758">
        <v>-7.9194496505319334</v>
      </c>
      <c r="H15758">
        <v>-8.4640045753922823</v>
      </c>
      <c r="I15758">
        <v>-7.9340704290454944</v>
      </c>
      <c r="J15758">
        <v>-5.2845836274771427</v>
      </c>
    </row>
    <row r="15759" spans="1:10" x14ac:dyDescent="0.3">
      <c r="A15759" s="1">
        <v>15757</v>
      </c>
      <c r="B15759">
        <v>-7.9153928901349619</v>
      </c>
      <c r="C15759">
        <v>-6.6154029178914184</v>
      </c>
      <c r="D15759">
        <v>-8.4943918888609419E-3</v>
      </c>
      <c r="E15759">
        <v>1.2643078013093509</v>
      </c>
      <c r="F15759">
        <v>-1.328026734135108</v>
      </c>
      <c r="G15759">
        <v>-7.9313851448315509</v>
      </c>
      <c r="H15759">
        <v>-8.4980415181853068</v>
      </c>
      <c r="I15759">
        <v>-7.9042330884202112</v>
      </c>
      <c r="J15759">
        <v>-5.3016498619012928</v>
      </c>
    </row>
    <row r="15760" spans="1:10" x14ac:dyDescent="0.3">
      <c r="A15760" s="1">
        <v>15758</v>
      </c>
      <c r="B15760">
        <v>-7.9029940749464451</v>
      </c>
      <c r="C15760">
        <v>-6.6169916382521121</v>
      </c>
      <c r="D15760">
        <v>-2.1624565724102561E-2</v>
      </c>
      <c r="E15760">
        <v>1.2799152422989919</v>
      </c>
      <c r="F15760">
        <v>-1.3976657536125121</v>
      </c>
      <c r="G15760">
        <v>-7.9407656198185306</v>
      </c>
      <c r="H15760">
        <v>-8.3634154772582434</v>
      </c>
      <c r="I15760">
        <v>-7.874487914925635</v>
      </c>
      <c r="J15760">
        <v>-5.2989667179725677</v>
      </c>
    </row>
    <row r="15761" spans="1:10" x14ac:dyDescent="0.3">
      <c r="A15761" s="1">
        <v>15759</v>
      </c>
      <c r="B15761">
        <v>-7.8901826827002779</v>
      </c>
      <c r="C15761">
        <v>-6.6188825923486831</v>
      </c>
      <c r="D15761">
        <v>-3.5766158525151213E-2</v>
      </c>
      <c r="E15761">
        <v>1.2955485369954141</v>
      </c>
      <c r="F15761">
        <v>-1.405984192548277</v>
      </c>
      <c r="G15761">
        <v>-7.9526468423909762</v>
      </c>
      <c r="H15761">
        <v>-8.3645976732840204</v>
      </c>
      <c r="I15761">
        <v>-7.8430410225500617</v>
      </c>
      <c r="J15761">
        <v>-5.3013925713180443</v>
      </c>
    </row>
    <row r="15762" spans="1:10" x14ac:dyDescent="0.3">
      <c r="A15762" s="1">
        <v>15760</v>
      </c>
      <c r="B15762">
        <v>-7.8775996522952934</v>
      </c>
      <c r="C15762">
        <v>-6.6209377445243129</v>
      </c>
      <c r="D15762">
        <v>-4.9602735348341719E-2</v>
      </c>
      <c r="E15762">
        <v>1.2142601945195231</v>
      </c>
      <c r="F15762">
        <v>-1.456429489327731</v>
      </c>
      <c r="G15762">
        <v>-7.964211782768702</v>
      </c>
      <c r="H15762">
        <v>-8.3656214562342015</v>
      </c>
      <c r="I15762">
        <v>-7.8122335345106082</v>
      </c>
      <c r="J15762">
        <v>-5.3042260971683746</v>
      </c>
    </row>
    <row r="15763" spans="1:10" x14ac:dyDescent="0.3">
      <c r="A15763" s="1">
        <v>15761</v>
      </c>
      <c r="B15763">
        <v>-7.8656408227062169</v>
      </c>
      <c r="C15763">
        <v>-6.6230271527912308</v>
      </c>
      <c r="D15763">
        <v>-6.4163891193380423E-2</v>
      </c>
      <c r="E15763">
        <v>1.224475717681357</v>
      </c>
      <c r="F15763">
        <v>-1.411719467529766</v>
      </c>
      <c r="G15763">
        <v>-7.9776474849665302</v>
      </c>
      <c r="H15763">
        <v>-8.3662647793528642</v>
      </c>
      <c r="I15763">
        <v>-7.7811094685187703</v>
      </c>
      <c r="J15763">
        <v>-5.3074068649436059</v>
      </c>
    </row>
    <row r="15764" spans="1:10" x14ac:dyDescent="0.3">
      <c r="A15764" s="1">
        <v>15762</v>
      </c>
      <c r="B15764">
        <v>-7.8535681587078479</v>
      </c>
      <c r="C15764">
        <v>-6.6253452827374861</v>
      </c>
      <c r="D15764">
        <v>-7.8336944710295314E-2</v>
      </c>
      <c r="E15764">
        <v>1.2395213475368121</v>
      </c>
      <c r="F15764">
        <v>-1.343041029861155</v>
      </c>
      <c r="G15764">
        <v>-7.9894453177723133</v>
      </c>
      <c r="H15764">
        <v>-8.356317827653303</v>
      </c>
      <c r="I15764">
        <v>-7.7517400192228747</v>
      </c>
      <c r="J15764">
        <v>-5.3281315717507818</v>
      </c>
    </row>
    <row r="15765" spans="1:10" x14ac:dyDescent="0.3">
      <c r="A15765" s="1">
        <v>15763</v>
      </c>
      <c r="B15765">
        <v>-7.8414407674159472</v>
      </c>
      <c r="C15765">
        <v>-6.6278369952576313</v>
      </c>
      <c r="D15765">
        <v>-9.1751652109902673E-2</v>
      </c>
      <c r="E15765">
        <v>1.254167698695041</v>
      </c>
      <c r="F15765">
        <v>-1.355286601787705</v>
      </c>
      <c r="G15765">
        <v>-8.0005254945940933</v>
      </c>
      <c r="H15765">
        <v>-8.3568310968052408</v>
      </c>
      <c r="I15765">
        <v>-7.7222205695507604</v>
      </c>
      <c r="J15765">
        <v>-5.3321059558887924</v>
      </c>
    </row>
    <row r="15766" spans="1:10" x14ac:dyDescent="0.3">
      <c r="A15766" s="1">
        <v>15764</v>
      </c>
      <c r="B15766">
        <v>-7.8292321235600184</v>
      </c>
      <c r="C15766">
        <v>-6.6305455271230533</v>
      </c>
      <c r="D15766">
        <v>-0.10526540701654891</v>
      </c>
      <c r="E15766">
        <v>1.1718060673016091</v>
      </c>
      <c r="F15766">
        <v>-1.407582233797203</v>
      </c>
      <c r="G15766">
        <v>-8.0116668161726192</v>
      </c>
      <c r="H15766">
        <v>-8.3572319886843616</v>
      </c>
      <c r="I15766">
        <v>-7.6925131528797408</v>
      </c>
      <c r="J15766">
        <v>-5.3365438636701068</v>
      </c>
    </row>
    <row r="15767" spans="1:10" x14ac:dyDescent="0.3">
      <c r="A15767" s="1">
        <v>15765</v>
      </c>
      <c r="B15767">
        <v>-7.8177658664089007</v>
      </c>
      <c r="C15767">
        <v>-6.6332281239307678</v>
      </c>
      <c r="D15767">
        <v>-0.11941068383829399</v>
      </c>
      <c r="E15767">
        <v>1.1748527906434241</v>
      </c>
      <c r="F15767">
        <v>-1.3703352554666579</v>
      </c>
      <c r="G15767">
        <v>-8.0246059512323065</v>
      </c>
      <c r="H15767">
        <v>-8.3571613398408306</v>
      </c>
      <c r="I15767">
        <v>-7.6627571721331487</v>
      </c>
      <c r="J15767">
        <v>-5.3412897791705412</v>
      </c>
    </row>
    <row r="15768" spans="1:10" x14ac:dyDescent="0.3">
      <c r="A15768" s="1">
        <v>15766</v>
      </c>
      <c r="B15768">
        <v>-7.8064014008426739</v>
      </c>
      <c r="C15768">
        <v>-6.6360927447276508</v>
      </c>
      <c r="D15768">
        <v>-0.13308069855920601</v>
      </c>
      <c r="E15768">
        <v>1.177811963641024</v>
      </c>
      <c r="F15768">
        <v>-1.3059765405596799</v>
      </c>
      <c r="G15768">
        <v>-8.0367876184157385</v>
      </c>
      <c r="H15768">
        <v>-8.3570374691043945</v>
      </c>
      <c r="I15768">
        <v>-7.6337469233722173</v>
      </c>
      <c r="J15768">
        <v>-5.3463940150344431</v>
      </c>
    </row>
    <row r="15769" spans="1:10" x14ac:dyDescent="0.3">
      <c r="A15769" s="1">
        <v>15767</v>
      </c>
      <c r="B15769">
        <v>-7.7950497455853229</v>
      </c>
      <c r="C15769">
        <v>-6.6391089503153493</v>
      </c>
      <c r="D15769">
        <v>-0.146104332697788</v>
      </c>
      <c r="E15769">
        <v>1.19405290281084</v>
      </c>
      <c r="F15769">
        <v>-1.2169105727393039</v>
      </c>
      <c r="G15769">
        <v>-8.0445982511653646</v>
      </c>
      <c r="H15769">
        <v>-8.3349540256766783</v>
      </c>
      <c r="I15769">
        <v>-7.5969002616193304</v>
      </c>
      <c r="J15769">
        <v>-5.2925537954845883</v>
      </c>
    </row>
    <row r="15770" spans="1:10" x14ac:dyDescent="0.3">
      <c r="A15770" s="1">
        <v>15768</v>
      </c>
      <c r="B15770">
        <v>-7.7834994521536487</v>
      </c>
      <c r="C15770">
        <v>-6.6422987222486078</v>
      </c>
      <c r="D15770">
        <v>-0.15831636666508531</v>
      </c>
      <c r="E15770">
        <v>1.2114072294473659</v>
      </c>
      <c r="F15770">
        <v>-1.216290313857403</v>
      </c>
      <c r="G15770">
        <v>-8.0537385528241447</v>
      </c>
      <c r="H15770">
        <v>-8.3349699262138977</v>
      </c>
      <c r="I15770">
        <v>-7.5689209748318618</v>
      </c>
      <c r="J15770">
        <v>-5.2982637226791969</v>
      </c>
    </row>
    <row r="15771" spans="1:10" x14ac:dyDescent="0.3">
      <c r="A15771" s="1">
        <v>15769</v>
      </c>
      <c r="B15771">
        <v>-7.7718608149034853</v>
      </c>
      <c r="C15771">
        <v>-6.6456768244022673</v>
      </c>
      <c r="D15771">
        <v>-0.1704841879697539</v>
      </c>
      <c r="E15771">
        <v>1.2283350193002871</v>
      </c>
      <c r="F15771">
        <v>-1.1807193899689019</v>
      </c>
      <c r="G15771">
        <v>-8.0626755230892311</v>
      </c>
      <c r="H15771">
        <v>-8.3349345850081917</v>
      </c>
      <c r="I15771">
        <v>-7.5409446480332987</v>
      </c>
      <c r="J15771">
        <v>-5.3043522078849747</v>
      </c>
    </row>
    <row r="15772" spans="1:10" x14ac:dyDescent="0.3">
      <c r="A15772" s="1">
        <v>15770</v>
      </c>
      <c r="B15772">
        <v>-7.7601270056309124</v>
      </c>
      <c r="C15772">
        <v>-6.649203361799203</v>
      </c>
      <c r="D15772">
        <v>-0.1822615310326621</v>
      </c>
      <c r="E15772">
        <v>1.244850883942259</v>
      </c>
      <c r="F15772">
        <v>-1.123362087647046</v>
      </c>
      <c r="G15772">
        <v>-8.0708160534519244</v>
      </c>
      <c r="H15772">
        <v>-8.3349190234184967</v>
      </c>
      <c r="I15772">
        <v>-7.5134299783074052</v>
      </c>
      <c r="J15772">
        <v>-5.3106912850113126</v>
      </c>
    </row>
    <row r="15773" spans="1:10" x14ac:dyDescent="0.3">
      <c r="A15773" s="1">
        <v>15771</v>
      </c>
      <c r="B15773">
        <v>-7.7482347081262084</v>
      </c>
      <c r="C15773">
        <v>-6.6528636857704848</v>
      </c>
      <c r="D15773">
        <v>-0.19349005241845441</v>
      </c>
      <c r="E15773">
        <v>1.261046870913259</v>
      </c>
      <c r="F15773">
        <v>-1.1383775941267831</v>
      </c>
      <c r="G15773">
        <v>-8.0778318669811728</v>
      </c>
      <c r="H15773">
        <v>-8.3349845759383818</v>
      </c>
      <c r="I15773">
        <v>-7.4865240367199997</v>
      </c>
      <c r="J15773">
        <v>-5.317205972331374</v>
      </c>
    </row>
    <row r="15774" spans="1:10" x14ac:dyDescent="0.3">
      <c r="A15774" s="1">
        <v>15772</v>
      </c>
      <c r="B15774">
        <v>-7.7362217463591696</v>
      </c>
      <c r="C15774">
        <v>-6.6566973787690058</v>
      </c>
      <c r="D15774">
        <v>-0.20487327468257041</v>
      </c>
      <c r="E15774">
        <v>1.2769019225829641</v>
      </c>
      <c r="F15774">
        <v>-1.1093460715527139</v>
      </c>
      <c r="G15774">
        <v>-8.0804982151222013</v>
      </c>
      <c r="H15774">
        <v>-8.3135565178900297</v>
      </c>
      <c r="I15774">
        <v>-7.4634447614464836</v>
      </c>
      <c r="J15774">
        <v>-5.3439354522327331</v>
      </c>
    </row>
    <row r="15775" spans="1:10" x14ac:dyDescent="0.3">
      <c r="A15775" s="1">
        <v>15773</v>
      </c>
      <c r="B15775">
        <v>-7.7240921061115824</v>
      </c>
      <c r="C15775">
        <v>-6.660667757987297</v>
      </c>
      <c r="D15775">
        <v>-0.21596143504426671</v>
      </c>
      <c r="E15775">
        <v>1.1943413881057301</v>
      </c>
      <c r="F15775">
        <v>-1.21625788679445</v>
      </c>
      <c r="G15775">
        <v>-8.0867185545391056</v>
      </c>
      <c r="H15775">
        <v>-8.3136077305010119</v>
      </c>
      <c r="I15775">
        <v>-7.4367760731365236</v>
      </c>
      <c r="J15775">
        <v>-5.3510110638659878</v>
      </c>
    </row>
    <row r="15776" spans="1:10" x14ac:dyDescent="0.3">
      <c r="A15776" s="1">
        <v>15774</v>
      </c>
      <c r="B15776">
        <v>-7.712789463625497</v>
      </c>
      <c r="C15776">
        <v>-6.6645201243162804</v>
      </c>
      <c r="D15776">
        <v>-0.228121682485255</v>
      </c>
      <c r="E15776">
        <v>1.2050800078748169</v>
      </c>
      <c r="F15776">
        <v>-1.1277037256511191</v>
      </c>
      <c r="G15776">
        <v>-8.0954887650042942</v>
      </c>
      <c r="H15776">
        <v>-8.312928368216129</v>
      </c>
      <c r="I15776">
        <v>-7.4095693163602094</v>
      </c>
      <c r="J15776">
        <v>-5.358454007477742</v>
      </c>
    </row>
    <row r="15777" spans="1:10" x14ac:dyDescent="0.3">
      <c r="A15777" s="1">
        <v>15775</v>
      </c>
      <c r="B15777">
        <v>-7.7010584892821088</v>
      </c>
      <c r="C15777">
        <v>-6.6686359713094117</v>
      </c>
      <c r="D15777">
        <v>-0.23975549353207559</v>
      </c>
      <c r="E15777">
        <v>1.2210606339045471</v>
      </c>
      <c r="F15777">
        <v>-1.1222060773723219</v>
      </c>
      <c r="G15777">
        <v>-8.1029087300749012</v>
      </c>
      <c r="H15777">
        <v>-8.312480513170831</v>
      </c>
      <c r="I15777">
        <v>-7.382664677867294</v>
      </c>
      <c r="J15777">
        <v>-5.3661857649237596</v>
      </c>
    </row>
    <row r="15778" spans="1:10" x14ac:dyDescent="0.3">
      <c r="A15778" s="1">
        <v>15776</v>
      </c>
      <c r="B15778">
        <v>-7.6899461536075426</v>
      </c>
      <c r="C15778">
        <v>-6.6726947963470389</v>
      </c>
      <c r="D15778">
        <v>-0.25062811706298338</v>
      </c>
      <c r="E15778">
        <v>1.235736610013473</v>
      </c>
      <c r="F15778">
        <v>-1.0825479426739431</v>
      </c>
      <c r="G15778">
        <v>-8.1096451931950622</v>
      </c>
      <c r="H15778">
        <v>-8.3120730961918667</v>
      </c>
      <c r="I15778">
        <v>-7.3574103895433582</v>
      </c>
      <c r="J15778">
        <v>-5.3737832809313311</v>
      </c>
    </row>
    <row r="15779" spans="1:10" x14ac:dyDescent="0.3">
      <c r="A15779" s="1">
        <v>15777</v>
      </c>
      <c r="B15779">
        <v>-7.678354352717256</v>
      </c>
      <c r="C15779">
        <v>-6.6770400189389036</v>
      </c>
      <c r="D15779">
        <v>-0.2614729436314136</v>
      </c>
      <c r="E15779">
        <v>1.152988988477218</v>
      </c>
      <c r="F15779">
        <v>-1.0610029726198189</v>
      </c>
      <c r="G15779">
        <v>-8.1158071369389333</v>
      </c>
      <c r="H15779">
        <v>-8.3117704417944598</v>
      </c>
      <c r="I15779">
        <v>-7.3317519492756684</v>
      </c>
      <c r="J15779">
        <v>-5.381811107437235</v>
      </c>
    </row>
    <row r="15780" spans="1:10" x14ac:dyDescent="0.3">
      <c r="A15780" s="1">
        <v>15778</v>
      </c>
      <c r="B15780">
        <v>-7.667579011372661</v>
      </c>
      <c r="C15780">
        <v>-6.6811324182372269</v>
      </c>
      <c r="D15780">
        <v>-0.27207967472242373</v>
      </c>
      <c r="E15780">
        <v>1.0704146686377409</v>
      </c>
      <c r="F15780">
        <v>-1.088168754173527</v>
      </c>
      <c r="G15780">
        <v>-8.1228811662765406</v>
      </c>
      <c r="H15780">
        <v>-8.3130491651397342</v>
      </c>
      <c r="I15780">
        <v>-7.2802947038230741</v>
      </c>
      <c r="J15780">
        <v>-5.2930086404436896</v>
      </c>
    </row>
    <row r="15781" spans="1:10" x14ac:dyDescent="0.3">
      <c r="A15781" s="1">
        <v>15779</v>
      </c>
      <c r="B15781">
        <v>-7.6575994073279912</v>
      </c>
      <c r="C15781">
        <v>-6.6850408439041917</v>
      </c>
      <c r="D15781">
        <v>-0.28297510218792732</v>
      </c>
      <c r="E15781">
        <v>0.98771037252568017</v>
      </c>
      <c r="F15781">
        <v>-1.0037302562682211</v>
      </c>
      <c r="G15781">
        <v>-8.130654616723362</v>
      </c>
      <c r="H15781">
        <v>-8.311900115612989</v>
      </c>
      <c r="I15781">
        <v>-7.2552141841741742</v>
      </c>
      <c r="J15781">
        <v>-5.3012190022145118</v>
      </c>
    </row>
    <row r="15782" spans="1:10" x14ac:dyDescent="0.3">
      <c r="A15782" s="1">
        <v>15780</v>
      </c>
      <c r="B15782">
        <v>-7.6484457786719897</v>
      </c>
      <c r="C15782">
        <v>-6.6886774031307636</v>
      </c>
      <c r="D15782">
        <v>-0.29298439614913652</v>
      </c>
      <c r="E15782">
        <v>0.90534086378239409</v>
      </c>
      <c r="F15782">
        <v>-0.98964849517876741</v>
      </c>
      <c r="G15782">
        <v>-8.1377607323042334</v>
      </c>
      <c r="H15782">
        <v>-8.3107203116978745</v>
      </c>
      <c r="I15782">
        <v>-7.2322298637020097</v>
      </c>
      <c r="J15782">
        <v>-5.3089524053592267</v>
      </c>
    </row>
    <row r="15783" spans="1:10" x14ac:dyDescent="0.3">
      <c r="A15783" s="1">
        <v>15781</v>
      </c>
      <c r="B15783">
        <v>-7.6400605992167492</v>
      </c>
      <c r="C15783">
        <v>-6.6921291977389368</v>
      </c>
      <c r="D15783">
        <v>-0.30289668035229877</v>
      </c>
      <c r="E15783">
        <v>0.82260899694584622</v>
      </c>
      <c r="F15783">
        <v>-0.99912627327653747</v>
      </c>
      <c r="G15783">
        <v>-8.145429401634205</v>
      </c>
      <c r="H15783">
        <v>-8.3092422719004571</v>
      </c>
      <c r="I15783">
        <v>-7.2101891290438758</v>
      </c>
      <c r="J15783">
        <v>-5.316597563612925</v>
      </c>
    </row>
    <row r="15784" spans="1:10" x14ac:dyDescent="0.3">
      <c r="A15784" s="1">
        <v>15782</v>
      </c>
      <c r="B15784">
        <v>-7.6325093501362913</v>
      </c>
      <c r="C15784">
        <v>-6.6953961352017322</v>
      </c>
      <c r="D15784">
        <v>-0.31288983923878472</v>
      </c>
      <c r="E15784">
        <v>0.73999332101963766</v>
      </c>
      <c r="F15784">
        <v>-0.8765646852913912</v>
      </c>
      <c r="G15784">
        <v>-8.1522076056755584</v>
      </c>
      <c r="H15784">
        <v>-8.3017986638212378</v>
      </c>
      <c r="I15784">
        <v>-7.1961043931644282</v>
      </c>
      <c r="J15784">
        <v>-5.3464556319201719</v>
      </c>
    </row>
    <row r="15785" spans="1:10" x14ac:dyDescent="0.3">
      <c r="A15785" s="1">
        <v>15783</v>
      </c>
      <c r="B15785">
        <v>-7.6257288491184241</v>
      </c>
      <c r="C15785">
        <v>-6.6983984229630531</v>
      </c>
      <c r="D15785">
        <v>-0.32167386879112081</v>
      </c>
      <c r="E15785">
        <v>0.74004239481148171</v>
      </c>
      <c r="F15785">
        <v>-0.65772109422945191</v>
      </c>
      <c r="G15785">
        <v>-8.1595175608657833</v>
      </c>
      <c r="H15785">
        <v>-8.3001739915046624</v>
      </c>
      <c r="I15785">
        <v>-7.1774917474940354</v>
      </c>
      <c r="J15785">
        <v>-5.3533433056572646</v>
      </c>
    </row>
    <row r="15786" spans="1:10" x14ac:dyDescent="0.3">
      <c r="A15786" s="1">
        <v>15784</v>
      </c>
      <c r="B15786">
        <v>-7.6190223947006031</v>
      </c>
      <c r="C15786">
        <v>-6.7014671095786387</v>
      </c>
      <c r="D15786">
        <v>-0.32822864921208988</v>
      </c>
      <c r="E15786">
        <v>0.75240138444022153</v>
      </c>
      <c r="F15786">
        <v>-0.54592201068726132</v>
      </c>
      <c r="G15786">
        <v>-8.1632988512856777</v>
      </c>
      <c r="H15786">
        <v>-8.2997094252407209</v>
      </c>
      <c r="I15786">
        <v>-7.1619784445138954</v>
      </c>
      <c r="J15786">
        <v>-5.3593789621528254</v>
      </c>
    </row>
    <row r="15787" spans="1:10" x14ac:dyDescent="0.3">
      <c r="A15787" s="1">
        <v>15785</v>
      </c>
      <c r="B15787">
        <v>-7.6121817338455031</v>
      </c>
      <c r="C15787">
        <v>-6.7046387405426424</v>
      </c>
      <c r="D15787">
        <v>-0.333699578328152</v>
      </c>
      <c r="E15787">
        <v>0.77922870261027577</v>
      </c>
      <c r="F15787">
        <v>-0.47535020075141882</v>
      </c>
      <c r="G15787">
        <v>-8.1651938718642381</v>
      </c>
      <c r="H15787">
        <v>-8.2998794546574892</v>
      </c>
      <c r="I15787">
        <v>-7.1478021910537741</v>
      </c>
      <c r="J15787">
        <v>-5.3650711207116508</v>
      </c>
    </row>
    <row r="15788" spans="1:10" x14ac:dyDescent="0.3">
      <c r="A15788" s="1">
        <v>15786</v>
      </c>
      <c r="B15788">
        <v>-7.6051270112169078</v>
      </c>
      <c r="C15788">
        <v>-6.7079074452983871</v>
      </c>
      <c r="D15788">
        <v>-0.3384426492289852</v>
      </c>
      <c r="E15788">
        <v>0.8053654859205257</v>
      </c>
      <c r="F15788">
        <v>-0.42154621578222928</v>
      </c>
      <c r="G15788">
        <v>-8.1656992402085926</v>
      </c>
      <c r="H15788">
        <v>-8.3005072496588532</v>
      </c>
      <c r="I15788">
        <v>-7.1343990515494484</v>
      </c>
      <c r="J15788">
        <v>-5.3705574702169088</v>
      </c>
    </row>
    <row r="15789" spans="1:10" x14ac:dyDescent="0.3">
      <c r="A15789" s="1">
        <v>15787</v>
      </c>
      <c r="B15789">
        <v>-7.5977995926632902</v>
      </c>
      <c r="C15789">
        <v>-6.7112657877983821</v>
      </c>
      <c r="D15789">
        <v>-0.34266162502237252</v>
      </c>
      <c r="E15789">
        <v>0.72269663788280603</v>
      </c>
      <c r="F15789">
        <v>-0.46235512835467868</v>
      </c>
      <c r="G15789">
        <v>-8.1609480403658363</v>
      </c>
      <c r="H15789">
        <v>-8.2898869633267367</v>
      </c>
      <c r="I15789">
        <v>-7.1117708262190176</v>
      </c>
      <c r="J15789">
        <v>-5.3488269748086781</v>
      </c>
    </row>
    <row r="15790" spans="1:10" x14ac:dyDescent="0.3">
      <c r="A15790" s="1">
        <v>15788</v>
      </c>
      <c r="B15790">
        <v>-7.5912353349775223</v>
      </c>
      <c r="C15790">
        <v>-6.7143062016964192</v>
      </c>
      <c r="D15790">
        <v>-0.34728980172677237</v>
      </c>
      <c r="E15790">
        <v>0.72282890995000559</v>
      </c>
      <c r="F15790">
        <v>-0.38553155732355998</v>
      </c>
      <c r="G15790">
        <v>-8.1616838630321844</v>
      </c>
      <c r="H15790">
        <v>-8.2903041289845802</v>
      </c>
      <c r="I15790">
        <v>-7.0989061888323786</v>
      </c>
      <c r="J15790">
        <v>-5.3541313993977848</v>
      </c>
    </row>
    <row r="15791" spans="1:10" x14ac:dyDescent="0.3">
      <c r="A15791" s="1">
        <v>15789</v>
      </c>
      <c r="B15791">
        <v>-7.5846812309852742</v>
      </c>
      <c r="C15791">
        <v>-6.7173269623771006</v>
      </c>
      <c r="D15791">
        <v>-0.35113895512492399</v>
      </c>
      <c r="E15791">
        <v>0.72295800497284179</v>
      </c>
      <c r="F15791">
        <v>-0.41009809577022099</v>
      </c>
      <c r="G15791">
        <v>-8.1611917759653423</v>
      </c>
      <c r="H15791">
        <v>-8.2911174762330884</v>
      </c>
      <c r="I15791">
        <v>-7.0871202234713566</v>
      </c>
      <c r="J15791">
        <v>-5.3590572819550317</v>
      </c>
    </row>
    <row r="15792" spans="1:10" x14ac:dyDescent="0.3">
      <c r="A15792" s="1">
        <v>15790</v>
      </c>
      <c r="B15792">
        <v>-7.5781056962202387</v>
      </c>
      <c r="C15792">
        <v>-6.7204020425713047</v>
      </c>
      <c r="D15792">
        <v>-0.35525665169752979</v>
      </c>
      <c r="E15792">
        <v>0.7230850523993958</v>
      </c>
      <c r="F15792">
        <v>-0.46446214461237051</v>
      </c>
      <c r="G15792">
        <v>-8.1610917272084951</v>
      </c>
      <c r="H15792">
        <v>-8.2918053255158419</v>
      </c>
      <c r="I15792">
        <v>-7.0749559802769078</v>
      </c>
      <c r="J15792">
        <v>-5.3641926766184369</v>
      </c>
    </row>
    <row r="15793" spans="1:10" x14ac:dyDescent="0.3">
      <c r="A15793" s="1">
        <v>15791</v>
      </c>
      <c r="B15793">
        <v>-7.5716146339199613</v>
      </c>
      <c r="C15793">
        <v>-6.7235226460125066</v>
      </c>
      <c r="D15793">
        <v>-0.35988288647103972</v>
      </c>
      <c r="E15793">
        <v>0.72320836789800014</v>
      </c>
      <c r="F15793">
        <v>-0.52767237337661999</v>
      </c>
      <c r="G15793">
        <v>-8.1618640809515668</v>
      </c>
      <c r="H15793">
        <v>-8.2922120927339407</v>
      </c>
      <c r="I15793">
        <v>-7.0621961816352217</v>
      </c>
      <c r="J15793">
        <v>-5.3696554732721564</v>
      </c>
    </row>
    <row r="15794" spans="1:10" x14ac:dyDescent="0.3">
      <c r="A15794" s="1">
        <v>15792</v>
      </c>
      <c r="B15794">
        <v>-7.5651338911403894</v>
      </c>
      <c r="C15794">
        <v>-6.7267518381659999</v>
      </c>
      <c r="D15794">
        <v>-0.36516589551740458</v>
      </c>
      <c r="E15794">
        <v>0.74467676764219437</v>
      </c>
      <c r="F15794">
        <v>-0.49568853102551852</v>
      </c>
      <c r="G15794">
        <v>-8.1703050234340679</v>
      </c>
      <c r="H15794">
        <v>-8.309675816741926</v>
      </c>
      <c r="I15794">
        <v>-7.0475939551523616</v>
      </c>
      <c r="J15794">
        <v>-5.3730415720448734</v>
      </c>
    </row>
    <row r="15795" spans="1:10" x14ac:dyDescent="0.3">
      <c r="A15795" s="1">
        <v>15793</v>
      </c>
      <c r="B15795">
        <v>-7.5584879992194676</v>
      </c>
      <c r="C15795">
        <v>-6.7301125370093482</v>
      </c>
      <c r="D15795">
        <v>-0.37012313064447111</v>
      </c>
      <c r="E15795">
        <v>0.77161431847076356</v>
      </c>
      <c r="F15795">
        <v>-0.4555300191000487</v>
      </c>
      <c r="G15795">
        <v>-8.1714985899476567</v>
      </c>
      <c r="H15795">
        <v>-8.3100171027877163</v>
      </c>
      <c r="I15795">
        <v>-7.0342437896799259</v>
      </c>
      <c r="J15795">
        <v>-5.378984460656671</v>
      </c>
    </row>
    <row r="15796" spans="1:10" x14ac:dyDescent="0.3">
      <c r="A15796" s="1">
        <v>15794</v>
      </c>
      <c r="B15796">
        <v>-7.5516063111582676</v>
      </c>
      <c r="C15796">
        <v>-6.7335933187734902</v>
      </c>
      <c r="D15796">
        <v>-0.37467592853434101</v>
      </c>
      <c r="E15796">
        <v>0.79795748683504919</v>
      </c>
      <c r="F15796">
        <v>-0.41105087865282908</v>
      </c>
      <c r="G15796">
        <v>-8.1718035099892496</v>
      </c>
      <c r="H15796">
        <v>-8.3106906067917219</v>
      </c>
      <c r="I15796">
        <v>-7.0212161430641684</v>
      </c>
      <c r="J15796">
        <v>-5.3848660151522809</v>
      </c>
    </row>
    <row r="15797" spans="1:10" x14ac:dyDescent="0.3">
      <c r="A15797" s="1">
        <v>15795</v>
      </c>
      <c r="B15797">
        <v>-7.5444732428424821</v>
      </c>
      <c r="C15797">
        <v>-6.7371683272835003</v>
      </c>
      <c r="D15797">
        <v>-0.37878604139211741</v>
      </c>
      <c r="E15797">
        <v>0.82374740040809513</v>
      </c>
      <c r="F15797">
        <v>-0.44328972371530428</v>
      </c>
      <c r="G15797">
        <v>-8.1711472327678347</v>
      </c>
      <c r="H15797">
        <v>-8.3117032210420643</v>
      </c>
      <c r="I15797">
        <v>-7.008544148865246</v>
      </c>
      <c r="J15797">
        <v>-5.3906323730019352</v>
      </c>
    </row>
    <row r="15798" spans="1:10" x14ac:dyDescent="0.3">
      <c r="A15798" s="1">
        <v>15796</v>
      </c>
      <c r="B15798">
        <v>-7.5371258745469252</v>
      </c>
      <c r="C15798">
        <v>-6.7408767450673928</v>
      </c>
      <c r="D15798">
        <v>-0.38321502392700618</v>
      </c>
      <c r="E15798">
        <v>0.84896413183400188</v>
      </c>
      <c r="F15798">
        <v>-0.42078478340070458</v>
      </c>
      <c r="G15798">
        <v>-8.170767282845663</v>
      </c>
      <c r="H15798">
        <v>-8.3126206768200959</v>
      </c>
      <c r="I15798">
        <v>-6.9952382721965352</v>
      </c>
      <c r="J15798">
        <v>-5.3967276103493846</v>
      </c>
    </row>
    <row r="15799" spans="1:10" x14ac:dyDescent="0.3">
      <c r="A15799" s="1">
        <v>15797</v>
      </c>
      <c r="B15799">
        <v>-7.5295314907125981</v>
      </c>
      <c r="C15799">
        <v>-6.7447007179336644</v>
      </c>
      <c r="D15799">
        <v>-0.3874293887372578</v>
      </c>
      <c r="E15799">
        <v>0.87370032424923105</v>
      </c>
      <c r="F15799">
        <v>-0.45966204413489348</v>
      </c>
      <c r="G15799">
        <v>-8.169791154717096</v>
      </c>
      <c r="H15799">
        <v>-8.3137603037879124</v>
      </c>
      <c r="I15799">
        <v>-6.9819839825082566</v>
      </c>
      <c r="J15799">
        <v>-5.4028472251098609</v>
      </c>
    </row>
    <row r="15800" spans="1:10" x14ac:dyDescent="0.3">
      <c r="A15800" s="1">
        <v>15798</v>
      </c>
      <c r="B15800">
        <v>-7.5217505427843268</v>
      </c>
      <c r="C15800">
        <v>-6.7486631613623276</v>
      </c>
      <c r="D15800">
        <v>-0.39202326499564172</v>
      </c>
      <c r="E15800">
        <v>0.79114963645931402</v>
      </c>
      <c r="F15800">
        <v>-0.57100233081633645</v>
      </c>
      <c r="G15800">
        <v>-8.1571832899816865</v>
      </c>
      <c r="H15800">
        <v>-8.2856706831176794</v>
      </c>
      <c r="I15800">
        <v>-6.9532487832410634</v>
      </c>
      <c r="J15800">
        <v>-5.3735507133446641</v>
      </c>
    </row>
    <row r="15801" spans="1:10" x14ac:dyDescent="0.3">
      <c r="A15801" s="1">
        <v>15799</v>
      </c>
      <c r="B15801">
        <v>-7.5147341529572866</v>
      </c>
      <c r="C15801">
        <v>-6.7523446134706511</v>
      </c>
      <c r="D15801">
        <v>-0.39774199566242291</v>
      </c>
      <c r="E15801">
        <v>0.70842367763515635</v>
      </c>
      <c r="F15801">
        <v>-0.64237364924717222</v>
      </c>
      <c r="G15801">
        <v>-8.1589461937647574</v>
      </c>
      <c r="H15801">
        <v>-8.2856931533082125</v>
      </c>
      <c r="I15801">
        <v>-6.9383778346319813</v>
      </c>
      <c r="J15801">
        <v>-5.3805057418740567</v>
      </c>
    </row>
    <row r="15802" spans="1:10" x14ac:dyDescent="0.3">
      <c r="A15802" s="1">
        <v>15800</v>
      </c>
      <c r="B15802">
        <v>-7.5085267675933904</v>
      </c>
      <c r="C15802">
        <v>-6.7557190787145247</v>
      </c>
      <c r="D15802">
        <v>-0.40414857280171929</v>
      </c>
      <c r="E15802">
        <v>0.73488091575804315</v>
      </c>
      <c r="F15802">
        <v>-0.51348866504463786</v>
      </c>
      <c r="G15802">
        <v>-8.1625490363545481</v>
      </c>
      <c r="H15802">
        <v>-8.2849089852035185</v>
      </c>
      <c r="I15802">
        <v>-6.9233935458462978</v>
      </c>
      <c r="J15802">
        <v>-5.3876008060111786</v>
      </c>
    </row>
    <row r="15803" spans="1:10" x14ac:dyDescent="0.3">
      <c r="A15803" s="1">
        <v>15801</v>
      </c>
      <c r="B15803">
        <v>-7.5021015902091328</v>
      </c>
      <c r="C15803">
        <v>-6.7592869512395231</v>
      </c>
      <c r="D15803">
        <v>-0.40928382183086959</v>
      </c>
      <c r="E15803">
        <v>0.76202867241347561</v>
      </c>
      <c r="F15803">
        <v>-0.45551006412428191</v>
      </c>
      <c r="G15803">
        <v>-8.1639679719184883</v>
      </c>
      <c r="H15803">
        <v>-8.2850981423461665</v>
      </c>
      <c r="I15803">
        <v>-6.9099504865024226</v>
      </c>
      <c r="J15803">
        <v>-5.3941915092737078</v>
      </c>
    </row>
    <row r="15804" spans="1:10" x14ac:dyDescent="0.3">
      <c r="A15804" s="1">
        <v>15802</v>
      </c>
      <c r="B15804">
        <v>-7.495427559678598</v>
      </c>
      <c r="C15804">
        <v>-6.7629981063011373</v>
      </c>
      <c r="D15804">
        <v>-0.41384858371157068</v>
      </c>
      <c r="E15804">
        <v>0.78864834010816598</v>
      </c>
      <c r="F15804">
        <v>-0.49027143878710611</v>
      </c>
      <c r="G15804">
        <v>-8.1618909269393605</v>
      </c>
      <c r="H15804">
        <v>-8.2803965079435216</v>
      </c>
      <c r="I15804">
        <v>-6.8663063893743086</v>
      </c>
      <c r="J15804">
        <v>-5.3306201165209384</v>
      </c>
    </row>
    <row r="15805" spans="1:10" x14ac:dyDescent="0.3">
      <c r="A15805" s="1">
        <v>15803</v>
      </c>
      <c r="B15805">
        <v>-7.4885555803088062</v>
      </c>
      <c r="C15805">
        <v>-6.7668705899633341</v>
      </c>
      <c r="D15805">
        <v>-0.41875222854240712</v>
      </c>
      <c r="E15805">
        <v>0.81464541854500105</v>
      </c>
      <c r="F15805">
        <v>-0.47128350580769068</v>
      </c>
      <c r="G15805">
        <v>-8.1624516877943805</v>
      </c>
      <c r="H15805">
        <v>-8.2809826616156297</v>
      </c>
      <c r="I15805">
        <v>-6.8524181290526913</v>
      </c>
      <c r="J15805">
        <v>-5.3375947958489949</v>
      </c>
    </row>
    <row r="15806" spans="1:10" x14ac:dyDescent="0.3">
      <c r="A15806" s="1">
        <v>15804</v>
      </c>
      <c r="B15806">
        <v>-7.4814802242514489</v>
      </c>
      <c r="C15806">
        <v>-6.7708655170131129</v>
      </c>
      <c r="D15806">
        <v>-0.4234528115668994</v>
      </c>
      <c r="E15806">
        <v>0.84001361911551753</v>
      </c>
      <c r="F15806">
        <v>-0.43124733169588741</v>
      </c>
      <c r="G15806">
        <v>-8.1624860700130135</v>
      </c>
      <c r="H15806">
        <v>-8.2817931682413217</v>
      </c>
      <c r="I15806">
        <v>-6.8386313960698004</v>
      </c>
      <c r="J15806">
        <v>-5.3445957190305284</v>
      </c>
    </row>
    <row r="15807" spans="1:10" x14ac:dyDescent="0.3">
      <c r="A15807" s="1">
        <v>15805</v>
      </c>
      <c r="B15807">
        <v>-7.4740187288333679</v>
      </c>
      <c r="C15807">
        <v>-6.7750520194758188</v>
      </c>
      <c r="D15807">
        <v>-0.42784516987236493</v>
      </c>
      <c r="E15807">
        <v>0.75588352267997061</v>
      </c>
      <c r="F15807">
        <v>-0.35109019287823778</v>
      </c>
      <c r="G15807">
        <v>-8.1616545196250705</v>
      </c>
      <c r="H15807">
        <v>-8.282973883641759</v>
      </c>
      <c r="I15807">
        <v>-6.8249114339732611</v>
      </c>
      <c r="J15807">
        <v>-5.3516195931586452</v>
      </c>
    </row>
    <row r="15808" spans="1:10" x14ac:dyDescent="0.3">
      <c r="A15808" s="1">
        <v>15806</v>
      </c>
      <c r="B15808">
        <v>-7.4675167849301616</v>
      </c>
      <c r="C15808">
        <v>-6.7786309552098576</v>
      </c>
      <c r="D15808">
        <v>-0.43129245156994878</v>
      </c>
      <c r="E15808">
        <v>0.6747802979256371</v>
      </c>
      <c r="F15808">
        <v>-0.37363701385838322</v>
      </c>
      <c r="G15808">
        <v>-8.1567056254071382</v>
      </c>
      <c r="H15808">
        <v>-8.2762611899645329</v>
      </c>
      <c r="I15808">
        <v>-6.8187041618231392</v>
      </c>
      <c r="J15808">
        <v>-5.3687395814855181</v>
      </c>
    </row>
    <row r="15809" spans="1:10" x14ac:dyDescent="0.3">
      <c r="A15809" s="1">
        <v>15807</v>
      </c>
      <c r="B15809">
        <v>-7.4614688053474003</v>
      </c>
      <c r="C15809">
        <v>-6.7819876529217016</v>
      </c>
      <c r="D15809">
        <v>-0.43512253241550553</v>
      </c>
      <c r="E15809">
        <v>0.68900597848938905</v>
      </c>
      <c r="F15809">
        <v>-0.38101496734054141</v>
      </c>
      <c r="G15809">
        <v>-8.1563886216477623</v>
      </c>
      <c r="H15809">
        <v>-8.2769672604088438</v>
      </c>
      <c r="I15809">
        <v>-6.807260956376938</v>
      </c>
      <c r="J15809">
        <v>-5.3745916191235512</v>
      </c>
    </row>
    <row r="15810" spans="1:10" x14ac:dyDescent="0.3">
      <c r="A15810" s="1">
        <v>15808</v>
      </c>
      <c r="B15810">
        <v>-7.4556254500725538</v>
      </c>
      <c r="C15810">
        <v>-6.7853060591233021</v>
      </c>
      <c r="D15810">
        <v>-0.43883856713044289</v>
      </c>
      <c r="E15810">
        <v>0.70224310350968566</v>
      </c>
      <c r="F15810">
        <v>-0.43520148326057873</v>
      </c>
      <c r="G15810">
        <v>-8.1560958516683364</v>
      </c>
      <c r="H15810">
        <v>-8.2776930043816641</v>
      </c>
      <c r="I15810">
        <v>-6.7961921975642046</v>
      </c>
      <c r="J15810">
        <v>-5.3803507961018839</v>
      </c>
    </row>
    <row r="15811" spans="1:10" x14ac:dyDescent="0.3">
      <c r="A15811" s="1">
        <v>15809</v>
      </c>
      <c r="B15811">
        <v>-7.4495549649145261</v>
      </c>
      <c r="C15811">
        <v>-6.788853735437697</v>
      </c>
      <c r="D15811">
        <v>-0.44319597333884547</v>
      </c>
      <c r="E15811">
        <v>0.71554791247182448</v>
      </c>
      <c r="F15811">
        <v>-0.4160439365686216</v>
      </c>
      <c r="G15811">
        <v>-8.1565216321710707</v>
      </c>
      <c r="H15811">
        <v>-8.2781742883333838</v>
      </c>
      <c r="I15811">
        <v>-6.7840060313094801</v>
      </c>
      <c r="J15811">
        <v>-5.3867852197857307</v>
      </c>
    </row>
    <row r="15812" spans="1:10" x14ac:dyDescent="0.3">
      <c r="A15812" s="1">
        <v>15810</v>
      </c>
      <c r="B15812">
        <v>-7.4434044710803828</v>
      </c>
      <c r="C15812">
        <v>-6.7924857736832553</v>
      </c>
      <c r="D15812">
        <v>-0.44734906848411637</v>
      </c>
      <c r="E15812">
        <v>0.73716162542793029</v>
      </c>
      <c r="F15812">
        <v>-0.45842601190170701</v>
      </c>
      <c r="G15812">
        <v>-8.156550313571854</v>
      </c>
      <c r="H15812">
        <v>-8.2788573911553023</v>
      </c>
      <c r="I15812">
        <v>-6.7720383700208604</v>
      </c>
      <c r="J15812">
        <v>-5.3931934296916726</v>
      </c>
    </row>
    <row r="15813" spans="1:10" x14ac:dyDescent="0.3">
      <c r="A15813" s="1">
        <v>15811</v>
      </c>
      <c r="B15813">
        <v>-7.4370898659181259</v>
      </c>
      <c r="C15813">
        <v>-6.7962929893002242</v>
      </c>
      <c r="D15813">
        <v>-0.45193452650130472</v>
      </c>
      <c r="E15813">
        <v>0.76426560944071409</v>
      </c>
      <c r="F15813">
        <v>-0.43902878531446499</v>
      </c>
      <c r="G15813">
        <v>-8.1687393065564766</v>
      </c>
      <c r="H15813">
        <v>-8.3034711518650308</v>
      </c>
      <c r="I15813">
        <v>-6.7572157229520569</v>
      </c>
      <c r="J15813">
        <v>-5.3957705469173014</v>
      </c>
    </row>
    <row r="15814" spans="1:10" x14ac:dyDescent="0.3">
      <c r="A15814" s="1">
        <v>15812</v>
      </c>
      <c r="B15814">
        <v>-7.4305622498927306</v>
      </c>
      <c r="C15814">
        <v>-6.8002521612430558</v>
      </c>
      <c r="D15814">
        <v>-0.45632009989968148</v>
      </c>
      <c r="E15814">
        <v>0.79075246564327251</v>
      </c>
      <c r="F15814">
        <v>-0.40232858787015668</v>
      </c>
      <c r="G15814">
        <v>-8.1688144738108353</v>
      </c>
      <c r="H15814">
        <v>-8.3042071378226776</v>
      </c>
      <c r="I15814">
        <v>-6.7445525707338128</v>
      </c>
      <c r="J15814">
        <v>-5.4027248155383809</v>
      </c>
    </row>
    <row r="15815" spans="1:10" x14ac:dyDescent="0.3">
      <c r="A15815" s="1">
        <v>15813</v>
      </c>
      <c r="B15815">
        <v>-7.4237740965030738</v>
      </c>
      <c r="C15815">
        <v>-6.804351200805522</v>
      </c>
      <c r="D15815">
        <v>-0.46035470080948859</v>
      </c>
      <c r="E15815">
        <v>0.81677243569754221</v>
      </c>
      <c r="F15815">
        <v>-0.43844567828620168</v>
      </c>
      <c r="G15815">
        <v>-8.1680881534475454</v>
      </c>
      <c r="H15815">
        <v>-8.3053153916953306</v>
      </c>
      <c r="I15815">
        <v>-6.7321315509675923</v>
      </c>
      <c r="J15815">
        <v>-5.4096029973303308</v>
      </c>
    </row>
    <row r="15816" spans="1:10" x14ac:dyDescent="0.3">
      <c r="A15816" s="1">
        <v>15814</v>
      </c>
      <c r="B15816">
        <v>-7.4168202661793083</v>
      </c>
      <c r="C15816">
        <v>-6.8085886087714727</v>
      </c>
      <c r="D15816">
        <v>-0.46472598217795752</v>
      </c>
      <c r="E15816">
        <v>0.84208482488016656</v>
      </c>
      <c r="F15816">
        <v>-0.50130702748587597</v>
      </c>
      <c r="G15816">
        <v>-8.1676883278283405</v>
      </c>
      <c r="H15816">
        <v>-8.3062848635888713</v>
      </c>
      <c r="I15816">
        <v>-6.7190875112019643</v>
      </c>
      <c r="J15816">
        <v>-5.4168770853141863</v>
      </c>
    </row>
    <row r="15817" spans="1:10" x14ac:dyDescent="0.3">
      <c r="A15817" s="1">
        <v>15815</v>
      </c>
      <c r="B15817">
        <v>-7.409642460522428</v>
      </c>
      <c r="C15817">
        <v>-6.8130470161472392</v>
      </c>
      <c r="D15817">
        <v>-0.46975625868290322</v>
      </c>
      <c r="E15817">
        <v>0.8670156529456482</v>
      </c>
      <c r="F15817">
        <v>-0.49404595351827768</v>
      </c>
      <c r="G15817">
        <v>-8.1680348168382064</v>
      </c>
      <c r="H15817">
        <v>-8.3069472643500557</v>
      </c>
      <c r="I15817">
        <v>-6.7049178688759881</v>
      </c>
      <c r="J15817">
        <v>-5.4248628742478893</v>
      </c>
    </row>
    <row r="15818" spans="1:10" x14ac:dyDescent="0.3">
      <c r="A15818" s="1">
        <v>15816</v>
      </c>
      <c r="B15818">
        <v>-7.4023101753284646</v>
      </c>
      <c r="C15818">
        <v>-6.8176355477326469</v>
      </c>
      <c r="D15818">
        <v>-0.47468505232280589</v>
      </c>
      <c r="E15818">
        <v>0.78461069612802126</v>
      </c>
      <c r="F15818">
        <v>-0.58192306321894682</v>
      </c>
      <c r="G15818">
        <v>-8.1622715709064888</v>
      </c>
      <c r="H15818">
        <v>-8.2965223824059269</v>
      </c>
      <c r="I15818">
        <v>-6.6678807866071734</v>
      </c>
      <c r="J15818">
        <v>-5.3884340642139392</v>
      </c>
    </row>
    <row r="15819" spans="1:10" x14ac:dyDescent="0.3">
      <c r="A15819" s="1">
        <v>15817</v>
      </c>
      <c r="B15819">
        <v>-7.3956375134740338</v>
      </c>
      <c r="C15819">
        <v>-6.8219074619944946</v>
      </c>
      <c r="D15819">
        <v>-0.48056130006726522</v>
      </c>
      <c r="E15819">
        <v>0.80974769201098296</v>
      </c>
      <c r="F15819">
        <v>-0.49820984553549968</v>
      </c>
      <c r="G15819">
        <v>-8.1535959491215166</v>
      </c>
      <c r="H15819">
        <v>-8.2758166052677513</v>
      </c>
      <c r="I15819">
        <v>-6.655527583222149</v>
      </c>
      <c r="J15819">
        <v>-5.4022351633395793</v>
      </c>
    </row>
    <row r="15820" spans="1:10" x14ac:dyDescent="0.3">
      <c r="A15820" s="1">
        <v>15818</v>
      </c>
      <c r="B15820">
        <v>-7.3888949136181834</v>
      </c>
      <c r="C15820">
        <v>-6.826261508695457</v>
      </c>
      <c r="D15820">
        <v>-0.48549956303492192</v>
      </c>
      <c r="E15820">
        <v>0.83388713736516817</v>
      </c>
      <c r="F15820">
        <v>-0.5238300887218591</v>
      </c>
      <c r="G15820">
        <v>-8.1540238638290887</v>
      </c>
      <c r="H15820">
        <v>-8.2764099413091365</v>
      </c>
      <c r="I15820">
        <v>-6.6417833210272912</v>
      </c>
      <c r="J15820">
        <v>-5.4102613629885834</v>
      </c>
    </row>
    <row r="15821" spans="1:10" x14ac:dyDescent="0.3">
      <c r="A15821" s="1">
        <v>15819</v>
      </c>
      <c r="B15821">
        <v>-7.3819208692364473</v>
      </c>
      <c r="C15821">
        <v>-6.8308399759052918</v>
      </c>
      <c r="D15821">
        <v>-0.49074023185219079</v>
      </c>
      <c r="E15821">
        <v>0.85773367260548106</v>
      </c>
      <c r="F15821">
        <v>-0.50275075845022676</v>
      </c>
      <c r="G15821">
        <v>-8.154639025371333</v>
      </c>
      <c r="H15821">
        <v>-8.2769587256081838</v>
      </c>
      <c r="I15821">
        <v>-6.6273987823454767</v>
      </c>
      <c r="J15821">
        <v>-5.4187746216035588</v>
      </c>
    </row>
    <row r="15822" spans="1:10" x14ac:dyDescent="0.3">
      <c r="A15822" s="1">
        <v>15820</v>
      </c>
      <c r="B15822">
        <v>-7.3747704368375606</v>
      </c>
      <c r="C15822">
        <v>-6.835559094887107</v>
      </c>
      <c r="D15822">
        <v>-0.49576186125113642</v>
      </c>
      <c r="E15822">
        <v>0.77523024891468517</v>
      </c>
      <c r="F15822">
        <v>-0.58093365519925666</v>
      </c>
      <c r="G15822">
        <v>-8.1547406921758316</v>
      </c>
      <c r="H15822">
        <v>-8.277779323510428</v>
      </c>
      <c r="I15822">
        <v>-6.6131670241335021</v>
      </c>
      <c r="J15822">
        <v>-5.4273004587754317</v>
      </c>
    </row>
    <row r="15823" spans="1:10" x14ac:dyDescent="0.3">
      <c r="A15823" s="1">
        <v>15821</v>
      </c>
      <c r="B15823">
        <v>-7.3683331087423527</v>
      </c>
      <c r="C15823">
        <v>-6.8398945900926194</v>
      </c>
      <c r="D15823">
        <v>-0.50157784052099186</v>
      </c>
      <c r="E15823">
        <v>0.69253579948994148</v>
      </c>
      <c r="F15823">
        <v>-0.51008278808164143</v>
      </c>
      <c r="G15823">
        <v>-8.1670143048006185</v>
      </c>
      <c r="H15823">
        <v>-8.2964038012639829</v>
      </c>
      <c r="I15823">
        <v>-6.5727881255500522</v>
      </c>
      <c r="J15823">
        <v>-5.3891047109275902</v>
      </c>
    </row>
    <row r="15824" spans="1:10" x14ac:dyDescent="0.3">
      <c r="A15824" s="1">
        <v>15822</v>
      </c>
      <c r="B15824">
        <v>-7.362594071227881</v>
      </c>
      <c r="C15824">
        <v>-6.8437523426782869</v>
      </c>
      <c r="D15824">
        <v>-0.50667112351803945</v>
      </c>
      <c r="E15824">
        <v>0.70586626925362395</v>
      </c>
      <c r="F15824">
        <v>-0.38654198991656591</v>
      </c>
      <c r="G15824">
        <v>-8.1686832893279391</v>
      </c>
      <c r="H15824">
        <v>-8.2961747700825619</v>
      </c>
      <c r="I15824">
        <v>-6.5596701553653087</v>
      </c>
      <c r="J15824">
        <v>-5.3970331995457892</v>
      </c>
    </row>
    <row r="15825" spans="1:10" x14ac:dyDescent="0.3">
      <c r="A15825" s="1">
        <v>15823</v>
      </c>
      <c r="B15825">
        <v>-7.3567358914037246</v>
      </c>
      <c r="C15825">
        <v>-6.8476919631034336</v>
      </c>
      <c r="D15825">
        <v>-0.51053709268360536</v>
      </c>
      <c r="E15825">
        <v>0.73250439726000505</v>
      </c>
      <c r="F15825">
        <v>-0.40194176089378703</v>
      </c>
      <c r="G15825">
        <v>-8.1684340920533636</v>
      </c>
      <c r="H15825">
        <v>-8.2969872284742383</v>
      </c>
      <c r="I15825">
        <v>-6.5482250180039596</v>
      </c>
      <c r="J15825">
        <v>-5.4040877024542544</v>
      </c>
    </row>
    <row r="15826" spans="1:10" x14ac:dyDescent="0.3">
      <c r="A15826" s="1">
        <v>15824</v>
      </c>
      <c r="B15826">
        <v>-7.3506689726875569</v>
      </c>
      <c r="C15826">
        <v>-6.8518221772040668</v>
      </c>
      <c r="D15826">
        <v>-0.5145643645507757</v>
      </c>
      <c r="E15826">
        <v>0.75975437623255337</v>
      </c>
      <c r="F15826">
        <v>-0.45926277835873991</v>
      </c>
      <c r="G15826">
        <v>-8.1681972811844865</v>
      </c>
      <c r="H15826">
        <v>-8.297836769098021</v>
      </c>
      <c r="I15826">
        <v>-6.5363508847542926</v>
      </c>
      <c r="J15826">
        <v>-5.4114857076821608</v>
      </c>
    </row>
    <row r="15827" spans="1:10" x14ac:dyDescent="0.3">
      <c r="A15827" s="1">
        <v>15825</v>
      </c>
      <c r="B15827">
        <v>-7.3444416244901038</v>
      </c>
      <c r="C15827">
        <v>-6.8561504217072811</v>
      </c>
      <c r="D15827">
        <v>-0.5191486661992839</v>
      </c>
      <c r="E15827">
        <v>0.78631825770557284</v>
      </c>
      <c r="F15827">
        <v>-0.44883545502559341</v>
      </c>
      <c r="G15827">
        <v>-8.1685902863460811</v>
      </c>
      <c r="H15827">
        <v>-8.298402035790307</v>
      </c>
      <c r="I15827">
        <v>-6.5235291795997172</v>
      </c>
      <c r="J15827">
        <v>-5.4195621537633292</v>
      </c>
    </row>
    <row r="15828" spans="1:10" x14ac:dyDescent="0.3">
      <c r="A15828" s="1">
        <v>15826</v>
      </c>
      <c r="B15828">
        <v>-7.3379952671832251</v>
      </c>
      <c r="C15828">
        <v>-6.8606625751843584</v>
      </c>
      <c r="D15828">
        <v>-0.52364011977974323</v>
      </c>
      <c r="E15828">
        <v>0.70366122569263334</v>
      </c>
      <c r="F15828">
        <v>-0.40740301480625452</v>
      </c>
      <c r="G15828">
        <v>-8.1405658571994728</v>
      </c>
      <c r="H15828">
        <v>-8.2506228967604649</v>
      </c>
      <c r="I15828">
        <v>-6.4797309967660306</v>
      </c>
      <c r="J15828">
        <v>-5.3742471792723121</v>
      </c>
    </row>
    <row r="15829" spans="1:10" x14ac:dyDescent="0.3">
      <c r="A15829" s="1">
        <v>15827</v>
      </c>
      <c r="B15829">
        <v>-7.332217477034825</v>
      </c>
      <c r="C15829">
        <v>-6.8646797933616073</v>
      </c>
      <c r="D15829">
        <v>-0.52771443743985125</v>
      </c>
      <c r="E15829">
        <v>0.7244134377059861</v>
      </c>
      <c r="F15829">
        <v>-0.32119441169392537</v>
      </c>
      <c r="G15829">
        <v>-8.140444529915527</v>
      </c>
      <c r="H15829">
        <v>-8.2513586597566899</v>
      </c>
      <c r="I15829">
        <v>-6.4679042184863746</v>
      </c>
      <c r="J15829">
        <v>-5.3817735663275164</v>
      </c>
    </row>
    <row r="15830" spans="1:10" x14ac:dyDescent="0.3">
      <c r="A15830" s="1">
        <v>15828</v>
      </c>
      <c r="B15830">
        <v>-7.326259283912858</v>
      </c>
      <c r="C15830">
        <v>-6.8687892060541138</v>
      </c>
      <c r="D15830">
        <v>-0.53092362165989315</v>
      </c>
      <c r="E15830">
        <v>0.74470145443718816</v>
      </c>
      <c r="F15830">
        <v>-0.34572066172184102</v>
      </c>
      <c r="G15830">
        <v>-8.1389322751849367</v>
      </c>
      <c r="H15830">
        <v>-8.2528671867950365</v>
      </c>
      <c r="I15830">
        <v>-6.4571915649876352</v>
      </c>
      <c r="J15830">
        <v>-5.3886643508472183</v>
      </c>
    </row>
    <row r="15831" spans="1:10" x14ac:dyDescent="0.3">
      <c r="A15831" s="1">
        <v>15829</v>
      </c>
      <c r="B15831">
        <v>-7.3201420151906866</v>
      </c>
      <c r="C15831">
        <v>-6.8730343300462593</v>
      </c>
      <c r="D15831">
        <v>-0.53438033042268918</v>
      </c>
      <c r="E15831">
        <v>0.76961911244392434</v>
      </c>
      <c r="F15831">
        <v>-0.40021956968317418</v>
      </c>
      <c r="G15831">
        <v>-8.1375944961761846</v>
      </c>
      <c r="H15831">
        <v>-8.2542948734795516</v>
      </c>
      <c r="I15831">
        <v>-6.4459631380659461</v>
      </c>
      <c r="J15831">
        <v>-5.3959224257316096</v>
      </c>
    </row>
    <row r="15832" spans="1:10" x14ac:dyDescent="0.3">
      <c r="A15832" s="1">
        <v>15830</v>
      </c>
      <c r="B15832">
        <v>-7.313852289790387</v>
      </c>
      <c r="C15832">
        <v>-6.8774729865283311</v>
      </c>
      <c r="D15832">
        <v>-0.53838357192032171</v>
      </c>
      <c r="E15832">
        <v>0.79602646953525047</v>
      </c>
      <c r="F15832">
        <v>-0.46872332951412049</v>
      </c>
      <c r="G15832">
        <v>-8.136827725318641</v>
      </c>
      <c r="H15832">
        <v>-8.2554500110218676</v>
      </c>
      <c r="I15832">
        <v>-6.4337671975486801</v>
      </c>
      <c r="J15832">
        <v>-5.403872458063093</v>
      </c>
    </row>
    <row r="15833" spans="1:10" x14ac:dyDescent="0.3">
      <c r="A15833" s="1">
        <v>15831</v>
      </c>
      <c r="B15833">
        <v>-7.3073965711249516</v>
      </c>
      <c r="C15833">
        <v>-6.8821389266076833</v>
      </c>
      <c r="D15833">
        <v>-0.54307381805882415</v>
      </c>
      <c r="E15833">
        <v>0.82187690695451354</v>
      </c>
      <c r="F15833">
        <v>-0.46348776285729992</v>
      </c>
      <c r="G15833">
        <v>-8.1368259823167133</v>
      </c>
      <c r="H15833">
        <v>-8.2562408512715955</v>
      </c>
      <c r="I15833">
        <v>-6.4204096352534936</v>
      </c>
      <c r="J15833">
        <v>-5.4126824071174049</v>
      </c>
    </row>
    <row r="15834" spans="1:10" x14ac:dyDescent="0.3">
      <c r="A15834" s="1">
        <v>15832</v>
      </c>
      <c r="B15834">
        <v>-7.3007607554107672</v>
      </c>
      <c r="C15834">
        <v>-6.8869833977131529</v>
      </c>
      <c r="D15834">
        <v>-0.54770714420991984</v>
      </c>
      <c r="E15834">
        <v>0.84714760052873528</v>
      </c>
      <c r="F15834">
        <v>-0.42989815116544472</v>
      </c>
      <c r="G15834">
        <v>-8.1367815572690834</v>
      </c>
      <c r="H15834">
        <v>-8.2576106374655343</v>
      </c>
      <c r="I15834">
        <v>-6.4046076875745523</v>
      </c>
      <c r="J15834">
        <v>-5.4177713840482813</v>
      </c>
    </row>
    <row r="15835" spans="1:10" x14ac:dyDescent="0.3">
      <c r="A15835" s="1">
        <v>15833</v>
      </c>
      <c r="B15835">
        <v>-7.2939190818598698</v>
      </c>
      <c r="C15835">
        <v>-6.8919780955048466</v>
      </c>
      <c r="D15835">
        <v>-0.5520058141346269</v>
      </c>
      <c r="E15835">
        <v>0.76455358731462397</v>
      </c>
      <c r="F15835">
        <v>-0.36400548023791851</v>
      </c>
      <c r="G15835">
        <v>-8.1358240154464649</v>
      </c>
      <c r="H15835">
        <v>-8.2589989052563304</v>
      </c>
      <c r="I15835">
        <v>-6.3914586557759563</v>
      </c>
      <c r="J15835">
        <v>-5.4266319106591334</v>
      </c>
    </row>
    <row r="15836" spans="1:10" x14ac:dyDescent="0.3">
      <c r="A15836" s="1">
        <v>15834</v>
      </c>
      <c r="B15836">
        <v>-7.2877097036939853</v>
      </c>
      <c r="C15836">
        <v>-6.8964559446251652</v>
      </c>
      <c r="D15836">
        <v>-0.55565063867739561</v>
      </c>
      <c r="E15836">
        <v>0.68184535252763667</v>
      </c>
      <c r="F15836">
        <v>-0.25922812254497152</v>
      </c>
      <c r="G15836">
        <v>-8.1345915850060724</v>
      </c>
      <c r="H15836">
        <v>-8.2603990851542548</v>
      </c>
      <c r="I15836">
        <v>-6.3799143541694763</v>
      </c>
      <c r="J15836">
        <v>-5.4344087957715042</v>
      </c>
    </row>
    <row r="15837" spans="1:10" x14ac:dyDescent="0.3">
      <c r="A15837" s="1">
        <v>15835</v>
      </c>
      <c r="B15837">
        <v>-7.2821385542202606</v>
      </c>
      <c r="C15837">
        <v>-6.9003915500586013</v>
      </c>
      <c r="D15837">
        <v>-0.55824390630746312</v>
      </c>
      <c r="E15837">
        <v>0.69459656274623927</v>
      </c>
      <c r="F15837">
        <v>-0.17787236467933329</v>
      </c>
      <c r="G15837">
        <v>-8.1325546535090503</v>
      </c>
      <c r="H15837">
        <v>-8.262133915398497</v>
      </c>
      <c r="I15837">
        <v>-6.3705547818775816</v>
      </c>
      <c r="J15837">
        <v>-5.4407034710187894</v>
      </c>
    </row>
    <row r="15838" spans="1:10" x14ac:dyDescent="0.3">
      <c r="A15838" s="1">
        <v>15836</v>
      </c>
      <c r="B15838">
        <v>-7.2764459366374243</v>
      </c>
      <c r="C15838">
        <v>-6.9043478095824327</v>
      </c>
      <c r="D15838">
        <v>-0.56001915079566467</v>
      </c>
      <c r="E15838">
        <v>0.72053155860720308</v>
      </c>
      <c r="F15838">
        <v>-0.11877525624839021</v>
      </c>
      <c r="G15838">
        <v>-8.1282983672400952</v>
      </c>
      <c r="H15838">
        <v>-8.2630156697062471</v>
      </c>
      <c r="I15838">
        <v>-6.3459682640631794</v>
      </c>
      <c r="J15838">
        <v>-5.4202760820473861</v>
      </c>
    </row>
    <row r="15839" spans="1:10" x14ac:dyDescent="0.3">
      <c r="A15839" s="1">
        <v>15837</v>
      </c>
      <c r="B15839">
        <v>-7.2704996826455703</v>
      </c>
      <c r="C15839">
        <v>-6.908396002156902</v>
      </c>
      <c r="D15839">
        <v>-0.56120494826769929</v>
      </c>
      <c r="E15839">
        <v>0.74794010573457004</v>
      </c>
      <c r="F15839">
        <v>-6.055106547098231E-2</v>
      </c>
      <c r="G15839">
        <v>-8.1239626188831</v>
      </c>
      <c r="H15839">
        <v>-8.2660527828367307</v>
      </c>
      <c r="I15839">
        <v>-6.3382628561604406</v>
      </c>
      <c r="J15839">
        <v>-5.4254286758233192</v>
      </c>
    </row>
    <row r="15840" spans="1:10" x14ac:dyDescent="0.3">
      <c r="A15840" s="1">
        <v>15838</v>
      </c>
      <c r="B15840">
        <v>-7.264246722158985</v>
      </c>
      <c r="C15840">
        <v>-6.9125526191573856</v>
      </c>
      <c r="D15840">
        <v>-0.56181281149428519</v>
      </c>
      <c r="E15840">
        <v>0.77491011394765619</v>
      </c>
      <c r="F15840">
        <v>2.4555256945027609E-3</v>
      </c>
      <c r="G15840">
        <v>-8.1185347703007018</v>
      </c>
      <c r="H15840">
        <v>-8.2696903603094469</v>
      </c>
      <c r="I15840">
        <v>-6.3311086266551406</v>
      </c>
      <c r="J15840">
        <v>-5.4301522392506962</v>
      </c>
    </row>
    <row r="15841" spans="1:10" x14ac:dyDescent="0.3">
      <c r="A15841" s="1">
        <v>15839</v>
      </c>
      <c r="B15841">
        <v>-7.2577434220712123</v>
      </c>
      <c r="C15841">
        <v>-6.9167629531057377</v>
      </c>
      <c r="D15841">
        <v>-0.56178826211518762</v>
      </c>
      <c r="E15841">
        <v>0.80119075028416431</v>
      </c>
      <c r="F15841">
        <v>7.010749328808881E-2</v>
      </c>
      <c r="G15841">
        <v>-8.1119981530666081</v>
      </c>
      <c r="H15841">
        <v>-8.2739216660899952</v>
      </c>
      <c r="I15841">
        <v>-6.3246417188574524</v>
      </c>
      <c r="J15841">
        <v>-5.4343396656848943</v>
      </c>
    </row>
    <row r="15842" spans="1:10" x14ac:dyDescent="0.3">
      <c r="A15842" s="1">
        <v>15840</v>
      </c>
      <c r="B15842">
        <v>-7.2509776985350349</v>
      </c>
      <c r="C15842">
        <v>-6.9210206669622529</v>
      </c>
      <c r="D15842">
        <v>-0.56108875905422395</v>
      </c>
      <c r="E15842">
        <v>0.71877594677922052</v>
      </c>
      <c r="F15842">
        <v>0.2094342865362028</v>
      </c>
      <c r="G15842">
        <v>-8.0729787478859585</v>
      </c>
      <c r="H15842">
        <v>-8.2289663142869305</v>
      </c>
      <c r="I15842">
        <v>-6.3163114456910936</v>
      </c>
      <c r="J15842">
        <v>-5.43380522110143</v>
      </c>
    </row>
    <row r="15843" spans="1:10" x14ac:dyDescent="0.3">
      <c r="A15843" s="1">
        <v>15841</v>
      </c>
      <c r="B15843">
        <v>-7.2448255282165146</v>
      </c>
      <c r="C15843">
        <v>-6.9247391217959882</v>
      </c>
      <c r="D15843">
        <v>-0.5589941685210581</v>
      </c>
      <c r="E15843">
        <v>0.73893824535488106</v>
      </c>
      <c r="F15843">
        <v>0.22869768851846811</v>
      </c>
      <c r="G15843">
        <v>-8.0640851658140633</v>
      </c>
      <c r="H15843">
        <v>-8.2344036542977754</v>
      </c>
      <c r="I15843">
        <v>-6.3132764308227438</v>
      </c>
      <c r="J15843">
        <v>-5.4355691967178608</v>
      </c>
    </row>
    <row r="15844" spans="1:10" x14ac:dyDescent="0.3">
      <c r="A15844" s="1">
        <v>15842</v>
      </c>
      <c r="B15844">
        <v>-7.2384326248835027</v>
      </c>
      <c r="C15844">
        <v>-6.9284632499689529</v>
      </c>
      <c r="D15844">
        <v>-0.55670435847645128</v>
      </c>
      <c r="E15844">
        <v>0.75868997320496201</v>
      </c>
      <c r="F15844">
        <v>0.28889988236983483</v>
      </c>
      <c r="G15844">
        <v>-8.0546912343176675</v>
      </c>
      <c r="H15844">
        <v>-8.2400002963440038</v>
      </c>
      <c r="I15844">
        <v>-6.310295882924513</v>
      </c>
      <c r="J15844">
        <v>-5.4371641603031353</v>
      </c>
    </row>
    <row r="15845" spans="1:10" x14ac:dyDescent="0.3">
      <c r="A15845" s="1">
        <v>15843</v>
      </c>
      <c r="B15845">
        <v>-7.2318011101444606</v>
      </c>
      <c r="C15845">
        <v>-6.9321863536094721</v>
      </c>
      <c r="D15845">
        <v>-0.55380840561887201</v>
      </c>
      <c r="E15845">
        <v>0.77803991167939046</v>
      </c>
      <c r="F15845">
        <v>0.36162089957005172</v>
      </c>
      <c r="G15845">
        <v>-8.044258152638692</v>
      </c>
      <c r="H15845">
        <v>-8.2460817435059113</v>
      </c>
      <c r="I15845">
        <v>-6.3079869859357656</v>
      </c>
      <c r="J15845">
        <v>-5.4382056808680659</v>
      </c>
    </row>
    <row r="15846" spans="1:10" x14ac:dyDescent="0.3">
      <c r="A15846" s="1">
        <v>15844</v>
      </c>
      <c r="B15846">
        <v>-7.2249675586338702</v>
      </c>
      <c r="C15846">
        <v>-6.9358773772098887</v>
      </c>
      <c r="D15846">
        <v>-0.55019858014029521</v>
      </c>
      <c r="E15846">
        <v>0.79689484831406199</v>
      </c>
      <c r="F15846">
        <v>0.43968077760398028</v>
      </c>
      <c r="G15846">
        <v>-8.0326763848810856</v>
      </c>
      <c r="H15846">
        <v>-8.2526970282980461</v>
      </c>
      <c r="I15846">
        <v>-6.3065524512400497</v>
      </c>
      <c r="J15846">
        <v>-5.4385716378489724</v>
      </c>
    </row>
    <row r="15847" spans="1:10" x14ac:dyDescent="0.3">
      <c r="A15847" s="1">
        <v>15845</v>
      </c>
      <c r="B15847">
        <v>-7.2178847983241692</v>
      </c>
      <c r="C15847">
        <v>-6.9395502535985374</v>
      </c>
      <c r="D15847">
        <v>-0.54579653515406545</v>
      </c>
      <c r="E15847">
        <v>0.81540057110386333</v>
      </c>
      <c r="F15847">
        <v>0.52179913693854574</v>
      </c>
      <c r="G15847">
        <v>-7.998379442547221</v>
      </c>
      <c r="H15847">
        <v>-8.2246609538269979</v>
      </c>
      <c r="I15847">
        <v>-6.3360564028441706</v>
      </c>
      <c r="J15847">
        <v>-5.4875901214124463</v>
      </c>
    </row>
    <row r="15848" spans="1:10" x14ac:dyDescent="0.3">
      <c r="A15848" s="1">
        <v>15846</v>
      </c>
      <c r="B15848">
        <v>-7.2106009941702638</v>
      </c>
      <c r="C15848">
        <v>-6.9431667810192144</v>
      </c>
      <c r="D15848">
        <v>-0.54059248230113011</v>
      </c>
      <c r="E15848">
        <v>0.83343888353760642</v>
      </c>
      <c r="F15848">
        <v>0.60686812378198063</v>
      </c>
      <c r="G15848">
        <v>-7.9843973158550821</v>
      </c>
      <c r="H15848">
        <v>-8.2323217965427933</v>
      </c>
      <c r="I15848">
        <v>-6.3363405827373294</v>
      </c>
      <c r="J15848">
        <v>-5.4866372490378703</v>
      </c>
    </row>
    <row r="15849" spans="1:10" x14ac:dyDescent="0.3">
      <c r="A15849" s="1">
        <v>15847</v>
      </c>
      <c r="B15849">
        <v>-7.2030798299424186</v>
      </c>
      <c r="C15849">
        <v>-6.9467326258702959</v>
      </c>
      <c r="D15849">
        <v>-0.53453162003718746</v>
      </c>
      <c r="E15849">
        <v>0.8511156546947809</v>
      </c>
      <c r="F15849">
        <v>0.69507515088755589</v>
      </c>
      <c r="G15849">
        <v>-7.9690485961840274</v>
      </c>
      <c r="H15849">
        <v>-8.2405538077361911</v>
      </c>
      <c r="I15849">
        <v>-6.3376632468536078</v>
      </c>
      <c r="J15849">
        <v>-5.4849311064267141</v>
      </c>
    </row>
    <row r="15850" spans="1:10" x14ac:dyDescent="0.3">
      <c r="A15850" s="1">
        <v>15848</v>
      </c>
      <c r="B15850">
        <v>-7.1953187031854817</v>
      </c>
      <c r="C15850">
        <v>-6.9502345242518144</v>
      </c>
      <c r="D15850">
        <v>-0.52757805793695789</v>
      </c>
      <c r="E15850">
        <v>0.8684544994866672</v>
      </c>
      <c r="F15850">
        <v>0.7863175028131949</v>
      </c>
      <c r="G15850">
        <v>-7.9522723579971988</v>
      </c>
      <c r="H15850">
        <v>-8.2493505952669235</v>
      </c>
      <c r="I15850">
        <v>-6.3400876880645427</v>
      </c>
      <c r="J15850">
        <v>-5.4824506657399814</v>
      </c>
    </row>
    <row r="15851" spans="1:10" x14ac:dyDescent="0.3">
      <c r="A15851" s="1">
        <v>15849</v>
      </c>
      <c r="B15851">
        <v>-7.1871942023355659</v>
      </c>
      <c r="C15851">
        <v>-6.953710175703244</v>
      </c>
      <c r="D15851">
        <v>-0.51957709797195251</v>
      </c>
      <c r="E15851">
        <v>0.89095299082759827</v>
      </c>
      <c r="F15851">
        <v>0.8768264154925216</v>
      </c>
      <c r="G15851">
        <v>-7.9337295641694112</v>
      </c>
      <c r="H15851">
        <v>-8.258840956519542</v>
      </c>
      <c r="I15851">
        <v>-6.3437341156230627</v>
      </c>
      <c r="J15851">
        <v>-5.4791307011900479</v>
      </c>
    </row>
    <row r="15852" spans="1:10" x14ac:dyDescent="0.3">
      <c r="A15852" s="1">
        <v>15850</v>
      </c>
      <c r="B15852">
        <v>-7.1790725894148988</v>
      </c>
      <c r="C15852">
        <v>-6.956989548916428</v>
      </c>
      <c r="D15852">
        <v>-0.51095726889184701</v>
      </c>
      <c r="E15852">
        <v>0.91434711964899407</v>
      </c>
      <c r="F15852">
        <v>0.97055463328204383</v>
      </c>
      <c r="G15852">
        <v>-7.9143303521462203</v>
      </c>
      <c r="H15852">
        <v>-8.2685067710091786</v>
      </c>
      <c r="I15852">
        <v>-6.3483543032964871</v>
      </c>
      <c r="J15852">
        <v>-5.4751944640139421</v>
      </c>
    </row>
    <row r="15853" spans="1:10" x14ac:dyDescent="0.3">
      <c r="A15853" s="1">
        <v>15851</v>
      </c>
      <c r="B15853">
        <v>-7.1705304824588261</v>
      </c>
      <c r="C15853">
        <v>-6.9602384877894679</v>
      </c>
      <c r="D15853">
        <v>-0.5012563597800892</v>
      </c>
      <c r="E15853">
        <v>0.93763099845423592</v>
      </c>
      <c r="F15853">
        <v>0.99036280203673288</v>
      </c>
      <c r="G15853">
        <v>-7.9229543383367611</v>
      </c>
      <c r="H15853">
        <v>-8.3334377836067048</v>
      </c>
      <c r="I15853">
        <v>-6.3567563112640899</v>
      </c>
      <c r="J15853">
        <v>-5.4750727662228824</v>
      </c>
    </row>
    <row r="15854" spans="1:10" x14ac:dyDescent="0.3">
      <c r="A15854" s="1">
        <v>15852</v>
      </c>
      <c r="B15854">
        <v>-7.1617268600428234</v>
      </c>
      <c r="C15854">
        <v>-6.963450815787934</v>
      </c>
      <c r="D15854">
        <v>-0.49135793586418269</v>
      </c>
      <c r="E15854">
        <v>0.96041442348308037</v>
      </c>
      <c r="F15854">
        <v>1.0577367747835511</v>
      </c>
      <c r="G15854">
        <v>-7.9005215686408041</v>
      </c>
      <c r="H15854">
        <v>-8.3440305286168588</v>
      </c>
      <c r="I15854">
        <v>-6.3626931146668486</v>
      </c>
      <c r="J15854">
        <v>-5.4703029008208599</v>
      </c>
    </row>
    <row r="15855" spans="1:10" x14ac:dyDescent="0.3">
      <c r="A15855" s="1">
        <v>15853</v>
      </c>
      <c r="B15855">
        <v>-7.1526358496059803</v>
      </c>
      <c r="C15855">
        <v>-6.9666044075681306</v>
      </c>
      <c r="D15855">
        <v>-0.48076040347579879</v>
      </c>
      <c r="E15855">
        <v>0.98276348477883479</v>
      </c>
      <c r="F15855">
        <v>1.062534841607139</v>
      </c>
      <c r="G15855">
        <v>-7.8767586080620893</v>
      </c>
      <c r="H15855">
        <v>-8.354935850564754</v>
      </c>
      <c r="I15855">
        <v>-6.3694703598325368</v>
      </c>
      <c r="J15855">
        <v>-5.46507271031762</v>
      </c>
    </row>
    <row r="15856" spans="1:10" x14ac:dyDescent="0.3">
      <c r="A15856" s="1">
        <v>15854</v>
      </c>
      <c r="B15856">
        <v>-7.1433190638627817</v>
      </c>
      <c r="C15856">
        <v>-6.9697265047423382</v>
      </c>
      <c r="D15856">
        <v>-0.47013683848917981</v>
      </c>
      <c r="E15856">
        <v>0.90017734891457701</v>
      </c>
      <c r="F15856">
        <v>1.2007415166534381</v>
      </c>
      <c r="G15856">
        <v>-7.8526522085281378</v>
      </c>
      <c r="H15856">
        <v>-8.3656722253225944</v>
      </c>
      <c r="I15856">
        <v>-6.3761490872709574</v>
      </c>
      <c r="J15856">
        <v>-5.4599596852512704</v>
      </c>
    </row>
    <row r="15857" spans="1:10" x14ac:dyDescent="0.3">
      <c r="A15857" s="1">
        <v>15855</v>
      </c>
      <c r="B15857">
        <v>-7.1347310347354593</v>
      </c>
      <c r="C15857">
        <v>-6.9724441788221743</v>
      </c>
      <c r="D15857">
        <v>-0.45812141895939301</v>
      </c>
      <c r="E15857">
        <v>0.92379213221730538</v>
      </c>
      <c r="F15857">
        <v>1.084399393509492</v>
      </c>
      <c r="G15857">
        <v>-7.8010131146465342</v>
      </c>
      <c r="H15857">
        <v>-8.3236242856431755</v>
      </c>
      <c r="I15857">
        <v>-6.4021193799406451</v>
      </c>
      <c r="J15857">
        <v>-5.4867516713543436</v>
      </c>
    </row>
    <row r="15858" spans="1:10" x14ac:dyDescent="0.3">
      <c r="A15858" s="1">
        <v>15856</v>
      </c>
      <c r="B15858">
        <v>-7.1258958308642351</v>
      </c>
      <c r="C15858">
        <v>-6.9751291436817988</v>
      </c>
      <c r="D15858">
        <v>-0.44728183056230031</v>
      </c>
      <c r="E15858">
        <v>0.94687509656239111</v>
      </c>
      <c r="F15858">
        <v>1.0956440517277151</v>
      </c>
      <c r="G15858">
        <v>-7.7774928187975814</v>
      </c>
      <c r="H15858">
        <v>-8.3334519537662164</v>
      </c>
      <c r="I15858">
        <v>-6.4094311952659364</v>
      </c>
      <c r="J15858">
        <v>-5.4815828640425508</v>
      </c>
    </row>
    <row r="15859" spans="1:10" x14ac:dyDescent="0.3">
      <c r="A15859" s="1">
        <v>15857</v>
      </c>
      <c r="B15859">
        <v>-7.1168097212337376</v>
      </c>
      <c r="C15859">
        <v>-6.9777532728152991</v>
      </c>
      <c r="D15859">
        <v>-0.43633846158879958</v>
      </c>
      <c r="E15859">
        <v>0.96944518872708707</v>
      </c>
      <c r="F15859">
        <v>1.075553667607039</v>
      </c>
      <c r="G15859">
        <v>-7.7535033617941886</v>
      </c>
      <c r="H15859">
        <v>-8.3431252730955592</v>
      </c>
      <c r="I15859">
        <v>-6.4167320879427736</v>
      </c>
      <c r="J15859">
        <v>-5.4764560434656389</v>
      </c>
    </row>
    <row r="15860" spans="1:10" x14ac:dyDescent="0.3">
      <c r="A15860" s="1">
        <v>15858</v>
      </c>
      <c r="B15860">
        <v>-7.1074683367024454</v>
      </c>
      <c r="C15860">
        <v>-6.9803629477104288</v>
      </c>
      <c r="D15860">
        <v>-0.42557780653046451</v>
      </c>
      <c r="E15860">
        <v>0.88680588075131805</v>
      </c>
      <c r="F15860">
        <v>1.193530479498947</v>
      </c>
      <c r="G15860">
        <v>-7.7294331021179792</v>
      </c>
      <c r="H15860">
        <v>-8.352507007807997</v>
      </c>
      <c r="I15860">
        <v>-6.4235858644679276</v>
      </c>
      <c r="J15860">
        <v>-5.4716194878546291</v>
      </c>
    </row>
    <row r="15861" spans="1:10" x14ac:dyDescent="0.3">
      <c r="A15861" s="1">
        <v>15859</v>
      </c>
      <c r="B15861">
        <v>-7.0988721928760743</v>
      </c>
      <c r="C15861">
        <v>-6.9826257584961171</v>
      </c>
      <c r="D15861">
        <v>-0.41361434169360611</v>
      </c>
      <c r="E15861">
        <v>0.8040109951159421</v>
      </c>
      <c r="F15861">
        <v>1.1259791146196581</v>
      </c>
      <c r="G15861">
        <v>-7.6818467876039671</v>
      </c>
      <c r="H15861">
        <v>-8.310782488564108</v>
      </c>
      <c r="I15861">
        <v>-6.431242764210686</v>
      </c>
      <c r="J15861">
        <v>-5.4616048994529116</v>
      </c>
    </row>
    <row r="15862" spans="1:10" x14ac:dyDescent="0.3">
      <c r="A15862" s="1">
        <v>15860</v>
      </c>
      <c r="B15862">
        <v>-7.0911082637267393</v>
      </c>
      <c r="C15862">
        <v>-6.9846238106688991</v>
      </c>
      <c r="D15862">
        <v>-0.40238704426079619</v>
      </c>
      <c r="E15862">
        <v>0.72164936372250943</v>
      </c>
      <c r="F15862">
        <v>0.97401669368453303</v>
      </c>
      <c r="G15862">
        <v>-7.6591348188489921</v>
      </c>
      <c r="H15862">
        <v>-8.3192419247371134</v>
      </c>
      <c r="I15862">
        <v>-6.4405975075246662</v>
      </c>
      <c r="J15862">
        <v>-5.4562032979401502</v>
      </c>
    </row>
    <row r="15863" spans="1:10" x14ac:dyDescent="0.3">
      <c r="A15863" s="1">
        <v>15861</v>
      </c>
      <c r="B15863">
        <v>-7.0841151783507312</v>
      </c>
      <c r="C15863">
        <v>-6.9864207759025607</v>
      </c>
      <c r="D15863">
        <v>-0.3926417776920233</v>
      </c>
      <c r="E15863">
        <v>0.63900611707181365</v>
      </c>
      <c r="F15863">
        <v>0.92117697902472739</v>
      </c>
      <c r="G15863">
        <v>-7.6391087574598657</v>
      </c>
      <c r="H15863">
        <v>-8.3265109985632151</v>
      </c>
      <c r="I15863">
        <v>-6.44852994104457</v>
      </c>
      <c r="J15863">
        <v>-5.4517335394328379</v>
      </c>
    </row>
    <row r="15864" spans="1:10" x14ac:dyDescent="0.3">
      <c r="A15864" s="1">
        <v>15862</v>
      </c>
      <c r="B15864">
        <v>-7.0779111848446474</v>
      </c>
      <c r="C15864">
        <v>-6.9879310693355761</v>
      </c>
      <c r="D15864">
        <v>-0.38343704470941048</v>
      </c>
      <c r="E15864">
        <v>0.64040053951008868</v>
      </c>
      <c r="F15864">
        <v>0.8048689593827828</v>
      </c>
      <c r="G15864">
        <v>-7.6205462541332878</v>
      </c>
      <c r="H15864">
        <v>-8.333073016975737</v>
      </c>
      <c r="I15864">
        <v>-6.4564790597413664</v>
      </c>
      <c r="J15864">
        <v>-5.447458537430439</v>
      </c>
    </row>
    <row r="15865" spans="1:10" x14ac:dyDescent="0.3">
      <c r="A15865" s="1">
        <v>15863</v>
      </c>
      <c r="B15865">
        <v>-7.071631051697489</v>
      </c>
      <c r="C15865">
        <v>-6.9892909573237132</v>
      </c>
      <c r="D15865">
        <v>-0.37536111360007168</v>
      </c>
      <c r="E15865">
        <v>0.64195443533753793</v>
      </c>
      <c r="F15865">
        <v>0.74260472260894306</v>
      </c>
      <c r="G15865">
        <v>-7.6033852699559121</v>
      </c>
      <c r="H15865">
        <v>-8.338771275478603</v>
      </c>
      <c r="I15865">
        <v>-6.4626598064033658</v>
      </c>
      <c r="J15865">
        <v>-5.4438500719872573</v>
      </c>
    </row>
    <row r="15866" spans="1:10" x14ac:dyDescent="0.3">
      <c r="A15866" s="1">
        <v>15864</v>
      </c>
      <c r="B15866">
        <v>-7.0653597575923639</v>
      </c>
      <c r="C15866">
        <v>-6.9905723438545841</v>
      </c>
      <c r="D15866">
        <v>-0.36795667364907408</v>
      </c>
      <c r="E15866">
        <v>0.6434653383967277</v>
      </c>
      <c r="F15866">
        <v>0.68730585341831374</v>
      </c>
      <c r="G15866">
        <v>-7.611206485756969</v>
      </c>
      <c r="H15866">
        <v>-8.4064646419396407</v>
      </c>
      <c r="I15866">
        <v>-6.457454751476507</v>
      </c>
      <c r="J15866">
        <v>-5.4137047513328431</v>
      </c>
    </row>
    <row r="15867" spans="1:10" x14ac:dyDescent="0.3">
      <c r="A15867" s="1">
        <v>15865</v>
      </c>
      <c r="B15867">
        <v>-7.059037071817162</v>
      </c>
      <c r="C15867">
        <v>-6.9918420470258464</v>
      </c>
      <c r="D15867">
        <v>-0.36106838208644759</v>
      </c>
      <c r="E15867">
        <v>0.64495151742917267</v>
      </c>
      <c r="F15867">
        <v>0.63068927605852421</v>
      </c>
      <c r="G15867">
        <v>-7.5951178483697674</v>
      </c>
      <c r="H15867">
        <v>-8.4114606758960591</v>
      </c>
      <c r="I15867">
        <v>-6.4620083255890988</v>
      </c>
      <c r="J15867">
        <v>-5.4108244705949664</v>
      </c>
    </row>
    <row r="15868" spans="1:10" x14ac:dyDescent="0.3">
      <c r="A15868" s="1">
        <v>15866</v>
      </c>
      <c r="B15868">
        <v>-7.0527317470064963</v>
      </c>
      <c r="C15868">
        <v>-6.9931191699187334</v>
      </c>
      <c r="D15868">
        <v>-0.35477728398489478</v>
      </c>
      <c r="E15868">
        <v>0.65837227838221501</v>
      </c>
      <c r="F15868">
        <v>0.57463598969180996</v>
      </c>
      <c r="G15868">
        <v>-7.5798710139646319</v>
      </c>
      <c r="H15868">
        <v>-8.416082220618021</v>
      </c>
      <c r="I15868">
        <v>-6.4656610863805728</v>
      </c>
      <c r="J15868">
        <v>-5.4083769384380824</v>
      </c>
    </row>
    <row r="15869" spans="1:10" x14ac:dyDescent="0.3">
      <c r="A15869" s="1">
        <v>15867</v>
      </c>
      <c r="B15869">
        <v>-7.0462714431646543</v>
      </c>
      <c r="C15869">
        <v>-6.9944577783313084</v>
      </c>
      <c r="D15869">
        <v>-0.3490188732252702</v>
      </c>
      <c r="E15869">
        <v>0.68516174833972987</v>
      </c>
      <c r="F15869">
        <v>0.61145155633754666</v>
      </c>
      <c r="G15869">
        <v>-7.5652080099066534</v>
      </c>
      <c r="H15869">
        <v>-8.4204327045213212</v>
      </c>
      <c r="I15869">
        <v>-6.468336062220307</v>
      </c>
      <c r="J15869">
        <v>-5.4063612459193946</v>
      </c>
    </row>
    <row r="15870" spans="1:10" x14ac:dyDescent="0.3">
      <c r="A15870" s="1">
        <v>15868</v>
      </c>
      <c r="B15870">
        <v>-7.0395566253653534</v>
      </c>
      <c r="C15870">
        <v>-6.9958184096701874</v>
      </c>
      <c r="D15870">
        <v>-0.34290465505597401</v>
      </c>
      <c r="E15870">
        <v>0.7133730483488957</v>
      </c>
      <c r="F15870">
        <v>0.59531240795523699</v>
      </c>
      <c r="G15870">
        <v>-7.5497648247826792</v>
      </c>
      <c r="H15870">
        <v>-8.4249395534756779</v>
      </c>
      <c r="I15870">
        <v>-6.4713419552324956</v>
      </c>
      <c r="J15870">
        <v>-5.4042179606089782</v>
      </c>
    </row>
    <row r="15871" spans="1:10" x14ac:dyDescent="0.3">
      <c r="A15871" s="1">
        <v>15869</v>
      </c>
      <c r="B15871">
        <v>-7.0324781044013163</v>
      </c>
      <c r="C15871">
        <v>-6.99725423456296</v>
      </c>
      <c r="D15871">
        <v>-0.33687730541316641</v>
      </c>
      <c r="E15871">
        <v>0.74132460427994662</v>
      </c>
      <c r="F15871">
        <v>0.64808850113218441</v>
      </c>
      <c r="G15871">
        <v>-7.5308395076191923</v>
      </c>
      <c r="H15871">
        <v>-8.4202198163913522</v>
      </c>
      <c r="I15871">
        <v>-6.4927860059779574</v>
      </c>
      <c r="J15871">
        <v>-5.4562775941519863</v>
      </c>
    </row>
    <row r="15872" spans="1:10" x14ac:dyDescent="0.3">
      <c r="A15872" s="1">
        <v>15870</v>
      </c>
      <c r="B15872">
        <v>-7.0253118532387644</v>
      </c>
      <c r="C15872">
        <v>-6.9986597016547476</v>
      </c>
      <c r="D15872">
        <v>-0.33049299929473031</v>
      </c>
      <c r="E15872">
        <v>0.75240005005190014</v>
      </c>
      <c r="F15872">
        <v>0.72778863218748924</v>
      </c>
      <c r="G15872">
        <v>-7.5145785138876278</v>
      </c>
      <c r="H15872">
        <v>-8.424777954136994</v>
      </c>
      <c r="I15872">
        <v>-6.4954687532932107</v>
      </c>
      <c r="J15872">
        <v>-5.4542689295918656</v>
      </c>
    </row>
    <row r="15873" spans="1:10" x14ac:dyDescent="0.3">
      <c r="A15873" s="1">
        <v>15871</v>
      </c>
      <c r="B15873">
        <v>-7.017910870291475</v>
      </c>
      <c r="C15873">
        <v>-7.0000206294744949</v>
      </c>
      <c r="D15873">
        <v>-0.32321407880359959</v>
      </c>
      <c r="E15873">
        <v>0.77703484333745942</v>
      </c>
      <c r="F15873">
        <v>0.71446987282000318</v>
      </c>
      <c r="G15873">
        <v>-7.4967840599615894</v>
      </c>
      <c r="H15873">
        <v>-8.4296624040112764</v>
      </c>
      <c r="I15873">
        <v>-6.4993232049084808</v>
      </c>
      <c r="J15873">
        <v>-5.4518141184736164</v>
      </c>
    </row>
    <row r="15874" spans="1:10" x14ac:dyDescent="0.3">
      <c r="A15874" s="1">
        <v>15872</v>
      </c>
      <c r="B15874">
        <v>-7.0102670628447514</v>
      </c>
      <c r="C15874">
        <v>-7.0013817168992496</v>
      </c>
      <c r="D15874">
        <v>-0.31607517854743977</v>
      </c>
      <c r="E15874">
        <v>0.80325488455095706</v>
      </c>
      <c r="F15874">
        <v>0.76685411071543652</v>
      </c>
      <c r="G15874">
        <v>-7.4789220666042704</v>
      </c>
      <c r="H15874">
        <v>-8.4344056604314819</v>
      </c>
      <c r="I15874">
        <v>-6.5027450100083168</v>
      </c>
      <c r="J15874">
        <v>-5.4495125428779367</v>
      </c>
    </row>
    <row r="15875" spans="1:10" x14ac:dyDescent="0.3">
      <c r="A15875" s="1">
        <v>15873</v>
      </c>
      <c r="B15875">
        <v>-7.0023334151035428</v>
      </c>
      <c r="C15875">
        <v>-7.0027120717243037</v>
      </c>
      <c r="D15875">
        <v>-0.30839530915299412</v>
      </c>
      <c r="E15875">
        <v>0.8289715491441102</v>
      </c>
      <c r="F15875">
        <v>0.8443032626845709</v>
      </c>
      <c r="G15875">
        <v>-7.4599692696610296</v>
      </c>
      <c r="H15875">
        <v>-8.4392929291454735</v>
      </c>
      <c r="I15875">
        <v>-6.5067443645367176</v>
      </c>
      <c r="J15875">
        <v>-5.4469909976396291</v>
      </c>
    </row>
    <row r="15876" spans="1:10" x14ac:dyDescent="0.3">
      <c r="A15876" s="1">
        <v>15874</v>
      </c>
      <c r="B15876">
        <v>-6.9941362148111441</v>
      </c>
      <c r="C15876">
        <v>-7.003972005206978</v>
      </c>
      <c r="D15876">
        <v>-0.2999484599239513</v>
      </c>
      <c r="E15876">
        <v>0.85410983231982796</v>
      </c>
      <c r="F15876">
        <v>0.9333983927283529</v>
      </c>
      <c r="G15876">
        <v>-7.4396213058659111</v>
      </c>
      <c r="H15876">
        <v>-8.4443671485386371</v>
      </c>
      <c r="I15876">
        <v>-6.5117056291853981</v>
      </c>
      <c r="J15876">
        <v>-5.4441203143575887</v>
      </c>
    </row>
    <row r="15877" spans="1:10" x14ac:dyDescent="0.3">
      <c r="A15877" s="1">
        <v>15875</v>
      </c>
      <c r="B15877">
        <v>-6.9856641709258973</v>
      </c>
      <c r="C15877">
        <v>-7.0051333512136544</v>
      </c>
      <c r="D15877">
        <v>-0.29060335792232223</v>
      </c>
      <c r="E15877">
        <v>0.87872664851651239</v>
      </c>
      <c r="F15877">
        <v>0.94587933563462911</v>
      </c>
      <c r="G15877">
        <v>-7.4211452587548052</v>
      </c>
      <c r="H15877">
        <v>-8.4612509805991838</v>
      </c>
      <c r="I15877">
        <v>-6.5258392311957314</v>
      </c>
      <c r="J15877">
        <v>-5.467617211281329</v>
      </c>
    </row>
    <row r="15878" spans="1:10" x14ac:dyDescent="0.3">
      <c r="A15878" s="1">
        <v>15876</v>
      </c>
      <c r="B15878">
        <v>-6.9769710300607803</v>
      </c>
      <c r="C15878">
        <v>-7.0062372950174563</v>
      </c>
      <c r="D15878">
        <v>-0.28117073335061987</v>
      </c>
      <c r="E15878">
        <v>0.79635517043576287</v>
      </c>
      <c r="F15878">
        <v>1.0805155116452501</v>
      </c>
      <c r="G15878">
        <v>-7.3986979374439779</v>
      </c>
      <c r="H15878">
        <v>-8.4663978149785279</v>
      </c>
      <c r="I15878">
        <v>-6.5316691439631329</v>
      </c>
      <c r="J15878">
        <v>-5.4644522626643317</v>
      </c>
    </row>
    <row r="15879" spans="1:10" x14ac:dyDescent="0.3">
      <c r="A15879" s="1">
        <v>15877</v>
      </c>
      <c r="B15879">
        <v>-6.9690265058343517</v>
      </c>
      <c r="C15879">
        <v>-7.0071090846324804</v>
      </c>
      <c r="D15879">
        <v>-0.27032668867784548</v>
      </c>
      <c r="E15879">
        <v>0.80673686931693245</v>
      </c>
      <c r="F15879">
        <v>0.96312020300561529</v>
      </c>
      <c r="G15879">
        <v>-7.3748948817500688</v>
      </c>
      <c r="H15879">
        <v>-8.471756888678053</v>
      </c>
      <c r="I15879">
        <v>-6.5404696598315519</v>
      </c>
      <c r="J15879">
        <v>-5.4605859242839578</v>
      </c>
    </row>
    <row r="15880" spans="1:10" x14ac:dyDescent="0.3">
      <c r="A15880" s="1">
        <v>15878</v>
      </c>
      <c r="B15880">
        <v>-6.9610091260525637</v>
      </c>
      <c r="C15880">
        <v>-7.0079088097520552</v>
      </c>
      <c r="D15880">
        <v>-0.26070766599758538</v>
      </c>
      <c r="E15880">
        <v>0.83031945850644695</v>
      </c>
      <c r="F15880">
        <v>0.96876862217389537</v>
      </c>
      <c r="G15880">
        <v>-7.3527704623168972</v>
      </c>
      <c r="H15880">
        <v>-8.4763928525228192</v>
      </c>
      <c r="I15880">
        <v>-6.5473479180895433</v>
      </c>
      <c r="J15880">
        <v>-5.4573349608893764</v>
      </c>
    </row>
    <row r="15881" spans="1:10" x14ac:dyDescent="0.3">
      <c r="A15881" s="1">
        <v>15879</v>
      </c>
      <c r="B15881">
        <v>-6.9527189302676513</v>
      </c>
      <c r="C15881">
        <v>-7.0086218713055102</v>
      </c>
      <c r="D15881">
        <v>-0.25099943246772882</v>
      </c>
      <c r="E15881">
        <v>0.85347490044763119</v>
      </c>
      <c r="F15881">
        <v>0.9492140834952999</v>
      </c>
      <c r="G15881">
        <v>-7.3346186967991267</v>
      </c>
      <c r="H15881">
        <v>-8.498051106316014</v>
      </c>
      <c r="I15881">
        <v>-6.5659067366839583</v>
      </c>
      <c r="J15881">
        <v>-5.5000339116566481</v>
      </c>
    </row>
    <row r="15882" spans="1:10" x14ac:dyDescent="0.3">
      <c r="A15882" s="1">
        <v>15880</v>
      </c>
      <c r="B15882">
        <v>-6.9442306866688819</v>
      </c>
      <c r="C15882">
        <v>-7.0092886540233366</v>
      </c>
      <c r="D15882">
        <v>-0.24152993171249129</v>
      </c>
      <c r="E15882">
        <v>0.87603055765972326</v>
      </c>
      <c r="F15882">
        <v>0.9999627517287093</v>
      </c>
      <c r="G15882">
        <v>-7.3120093900996253</v>
      </c>
      <c r="H15882">
        <v>-8.5022674559771936</v>
      </c>
      <c r="I15882">
        <v>-6.5717211972825158</v>
      </c>
      <c r="J15882">
        <v>-5.4971054688835022</v>
      </c>
    </row>
    <row r="15883" spans="1:10" x14ac:dyDescent="0.3">
      <c r="A15883" s="1">
        <v>15881</v>
      </c>
      <c r="B15883">
        <v>-6.9354971958285816</v>
      </c>
      <c r="C15883">
        <v>-7.0098725376598292</v>
      </c>
      <c r="D15883">
        <v>-0.2315386580710366</v>
      </c>
      <c r="E15883">
        <v>0.89813767778082809</v>
      </c>
      <c r="F15883">
        <v>0.99436312599874732</v>
      </c>
      <c r="G15883">
        <v>-7.288341030983049</v>
      </c>
      <c r="H15883">
        <v>-8.5064513380489899</v>
      </c>
      <c r="I15883">
        <v>-6.5781146838983631</v>
      </c>
      <c r="J15883">
        <v>-5.4940430468301411</v>
      </c>
    </row>
    <row r="15884" spans="1:10" x14ac:dyDescent="0.3">
      <c r="A15884" s="1">
        <v>15882</v>
      </c>
      <c r="B15884">
        <v>-6.9265426321901753</v>
      </c>
      <c r="C15884">
        <v>-7.0104097147030053</v>
      </c>
      <c r="D15884">
        <v>-0.22160689002621509</v>
      </c>
      <c r="E15884">
        <v>0.81563622342749553</v>
      </c>
      <c r="F15884">
        <v>0.97968200374956038</v>
      </c>
      <c r="G15884">
        <v>-7.2645056360781952</v>
      </c>
      <c r="H15884">
        <v>-8.5104190099354575</v>
      </c>
      <c r="I15884">
        <v>-6.5842323656210944</v>
      </c>
      <c r="J15884">
        <v>-5.4911056021225289</v>
      </c>
    </row>
    <row r="15885" spans="1:10" x14ac:dyDescent="0.3">
      <c r="A15885" s="1">
        <v>15883</v>
      </c>
      <c r="B15885">
        <v>-6.9183706186187157</v>
      </c>
      <c r="C15885">
        <v>-7.0108831901289346</v>
      </c>
      <c r="D15885">
        <v>-0.21177480959860809</v>
      </c>
      <c r="E15885">
        <v>0.73273893224402387</v>
      </c>
      <c r="F15885">
        <v>0.9901856304872364</v>
      </c>
      <c r="G15885">
        <v>-7.241569312813164</v>
      </c>
      <c r="H15885">
        <v>-8.5141428090410418</v>
      </c>
      <c r="I15885">
        <v>-6.5910145770055397</v>
      </c>
      <c r="J15885">
        <v>-5.4882869445267399</v>
      </c>
    </row>
    <row r="15886" spans="1:10" x14ac:dyDescent="0.3">
      <c r="A15886" s="1">
        <v>15884</v>
      </c>
      <c r="B15886">
        <v>-6.9110780045212614</v>
      </c>
      <c r="C15886">
        <v>-7.011233079020367</v>
      </c>
      <c r="D15886">
        <v>-0.20190861061319271</v>
      </c>
      <c r="E15886">
        <v>0.65043638097449263</v>
      </c>
      <c r="F15886">
        <v>0.9905276447081981</v>
      </c>
      <c r="G15886">
        <v>-7.2278812767945402</v>
      </c>
      <c r="H15886">
        <v>-8.5588960368596911</v>
      </c>
      <c r="I15886">
        <v>-6.5989028960653382</v>
      </c>
      <c r="J15886">
        <v>-5.4861798551384569</v>
      </c>
    </row>
    <row r="15887" spans="1:10" x14ac:dyDescent="0.3">
      <c r="A15887" s="1">
        <v>15885</v>
      </c>
      <c r="B15887">
        <v>-6.9044458942816993</v>
      </c>
      <c r="C15887">
        <v>-7.0114467707275736</v>
      </c>
      <c r="D15887">
        <v>-0.19180355208872271</v>
      </c>
      <c r="E15887">
        <v>0.66436096620544649</v>
      </c>
      <c r="F15887">
        <v>0.77976652889623765</v>
      </c>
      <c r="G15887">
        <v>-7.2055940333446484</v>
      </c>
      <c r="H15887">
        <v>-8.5622319727236302</v>
      </c>
      <c r="I15887">
        <v>-6.6076972139455323</v>
      </c>
      <c r="J15887">
        <v>-5.4833169154041403</v>
      </c>
    </row>
    <row r="15888" spans="1:10" x14ac:dyDescent="0.3">
      <c r="A15888" s="1">
        <v>15886</v>
      </c>
      <c r="B15888">
        <v>-6.8979374146731072</v>
      </c>
      <c r="C15888">
        <v>-7.0115586959072091</v>
      </c>
      <c r="D15888">
        <v>-0.18416336070738321</v>
      </c>
      <c r="E15888">
        <v>0.69059645639753664</v>
      </c>
      <c r="F15888">
        <v>0.79752298513053754</v>
      </c>
      <c r="G15888">
        <v>-7.1872285839244912</v>
      </c>
      <c r="H15888">
        <v>-8.5645994435323942</v>
      </c>
      <c r="I15888">
        <v>-6.6128724862449406</v>
      </c>
      <c r="J15888">
        <v>-5.4812062461126141</v>
      </c>
    </row>
    <row r="15889" spans="1:10" x14ac:dyDescent="0.3">
      <c r="A15889" s="1">
        <v>15887</v>
      </c>
      <c r="B15889">
        <v>-6.8909000874963642</v>
      </c>
      <c r="C15889">
        <v>-7.01157642002737</v>
      </c>
      <c r="D15889">
        <v>-0.17603640331291109</v>
      </c>
      <c r="E15889">
        <v>0.71922703856645076</v>
      </c>
      <c r="F15889">
        <v>0.78895659284809716</v>
      </c>
      <c r="G15889">
        <v>-7.1675603462782203</v>
      </c>
      <c r="H15889">
        <v>-8.5669169118817354</v>
      </c>
      <c r="I15889">
        <v>-6.6182815451721906</v>
      </c>
      <c r="J15889">
        <v>-5.4789578228567892</v>
      </c>
    </row>
    <row r="15890" spans="1:10" x14ac:dyDescent="0.3">
      <c r="A15890" s="1">
        <v>15888</v>
      </c>
      <c r="B15890">
        <v>-6.883833575383389</v>
      </c>
      <c r="C15890">
        <v>-7.0115476151598024</v>
      </c>
      <c r="D15890">
        <v>-0.16828472360841859</v>
      </c>
      <c r="E15890">
        <v>0.74622846782401264</v>
      </c>
      <c r="F15890">
        <v>0.76890815121121736</v>
      </c>
      <c r="G15890">
        <v>-7.1484291415698751</v>
      </c>
      <c r="H15890">
        <v>-8.5689859384154854</v>
      </c>
      <c r="I15890">
        <v>-6.6231034731388334</v>
      </c>
      <c r="J15890">
        <v>-5.476861833706276</v>
      </c>
    </row>
    <row r="15891" spans="1:10" x14ac:dyDescent="0.3">
      <c r="A15891" s="1">
        <v>15889</v>
      </c>
      <c r="B15891">
        <v>-6.8762582438579836</v>
      </c>
      <c r="C15891">
        <v>-7.0115087291189768</v>
      </c>
      <c r="D15891">
        <v>-0.16047905664426421</v>
      </c>
      <c r="E15891">
        <v>0.7735387287938964</v>
      </c>
      <c r="F15891">
        <v>0.73874525809029301</v>
      </c>
      <c r="G15891">
        <v>-7.124952952480947</v>
      </c>
      <c r="H15891">
        <v>-8.547884361538701</v>
      </c>
      <c r="I15891">
        <v>-6.62667021366833</v>
      </c>
      <c r="J15891">
        <v>-5.4696143725793167</v>
      </c>
    </row>
    <row r="15892" spans="1:10" x14ac:dyDescent="0.3">
      <c r="A15892" s="1">
        <v>15890</v>
      </c>
      <c r="B15892">
        <v>-6.8686479406068894</v>
      </c>
      <c r="C15892">
        <v>-7.0114853766968048</v>
      </c>
      <c r="D15892">
        <v>-0.15321102765182659</v>
      </c>
      <c r="E15892">
        <v>0.79942966032634488</v>
      </c>
      <c r="F15892">
        <v>0.70158886446637514</v>
      </c>
      <c r="G15892">
        <v>-7.1059614305382226</v>
      </c>
      <c r="H15892">
        <v>-8.5482788594167332</v>
      </c>
      <c r="I15892">
        <v>-6.6348730790224693</v>
      </c>
      <c r="J15892">
        <v>-5.4976073253030799</v>
      </c>
    </row>
    <row r="15893" spans="1:10" x14ac:dyDescent="0.3">
      <c r="A15893" s="1">
        <v>15891</v>
      </c>
      <c r="B15893">
        <v>-6.8606469843834539</v>
      </c>
      <c r="C15893">
        <v>-7.0114930887628262</v>
      </c>
      <c r="D15893">
        <v>-0.146189291184329</v>
      </c>
      <c r="E15893">
        <v>0.82521194154176347</v>
      </c>
      <c r="F15893">
        <v>0.73925900621765939</v>
      </c>
      <c r="G15893">
        <v>-7.0871637538272294</v>
      </c>
      <c r="H15893">
        <v>-8.5499150250971301</v>
      </c>
      <c r="I15893">
        <v>-6.6375078512537238</v>
      </c>
      <c r="J15893">
        <v>-5.4960108659483886</v>
      </c>
    </row>
    <row r="15894" spans="1:10" x14ac:dyDescent="0.3">
      <c r="A15894" s="1">
        <v>15892</v>
      </c>
      <c r="B15894">
        <v>-6.8524067006610752</v>
      </c>
      <c r="C15894">
        <v>-7.011473589145095</v>
      </c>
      <c r="D15894">
        <v>-0.1388072833571867</v>
      </c>
      <c r="E15894">
        <v>0.74273018056306472</v>
      </c>
      <c r="F15894">
        <v>0.85231104288226867</v>
      </c>
      <c r="G15894">
        <v>-7.0675607585951212</v>
      </c>
      <c r="H15894">
        <v>-8.5515257416348565</v>
      </c>
      <c r="I15894">
        <v>-6.6404608474042206</v>
      </c>
      <c r="J15894">
        <v>-5.4943854586504619</v>
      </c>
    </row>
    <row r="15895" spans="1:10" x14ac:dyDescent="0.3">
      <c r="A15895" s="1">
        <v>15893</v>
      </c>
      <c r="B15895">
        <v>-6.844961132545011</v>
      </c>
      <c r="C15895">
        <v>-7.011360993255308</v>
      </c>
      <c r="D15895">
        <v>-0.1302622347235538</v>
      </c>
      <c r="E15895">
        <v>0.75505621442800341</v>
      </c>
      <c r="F15895">
        <v>0.83883135915807117</v>
      </c>
      <c r="G15895">
        <v>-7.0469476750912001</v>
      </c>
      <c r="H15895">
        <v>-8.5531953999488639</v>
      </c>
      <c r="I15895">
        <v>-6.6459864512518649</v>
      </c>
      <c r="J15895">
        <v>-5.4925171841015263</v>
      </c>
    </row>
    <row r="15896" spans="1:10" x14ac:dyDescent="0.3">
      <c r="A15896" s="1">
        <v>15894</v>
      </c>
      <c r="B15896">
        <v>-6.8374279889297229</v>
      </c>
      <c r="C15896">
        <v>-7.0111297025471782</v>
      </c>
      <c r="D15896">
        <v>-0.12188932859121079</v>
      </c>
      <c r="E15896">
        <v>0.76706402521999806</v>
      </c>
      <c r="F15896">
        <v>0.80317114529558875</v>
      </c>
      <c r="G15896">
        <v>-7.0256582060839943</v>
      </c>
      <c r="H15896">
        <v>-8.5477458723980906</v>
      </c>
      <c r="I15896">
        <v>-6.6495764521411482</v>
      </c>
      <c r="J15896">
        <v>-5.4776048874316103</v>
      </c>
    </row>
    <row r="15897" spans="1:10" x14ac:dyDescent="0.3">
      <c r="A15897" s="1">
        <v>15895</v>
      </c>
      <c r="B15897">
        <v>-6.8297214683580174</v>
      </c>
      <c r="C15897">
        <v>-7.0108351597524141</v>
      </c>
      <c r="D15897">
        <v>-0.11381415635831731</v>
      </c>
      <c r="E15897">
        <v>0.79248613385532418</v>
      </c>
      <c r="F15897">
        <v>0.8386969322724136</v>
      </c>
      <c r="G15897">
        <v>-7.0055372430773053</v>
      </c>
      <c r="H15897">
        <v>-8.5489212046332224</v>
      </c>
      <c r="I15897">
        <v>-6.6542593987073024</v>
      </c>
      <c r="J15897">
        <v>-5.47584342669228</v>
      </c>
    </row>
    <row r="15898" spans="1:10" x14ac:dyDescent="0.3">
      <c r="A15898" s="1">
        <v>15896</v>
      </c>
      <c r="B15898">
        <v>-6.8218382801727637</v>
      </c>
      <c r="C15898">
        <v>-7.0104394959829941</v>
      </c>
      <c r="D15898">
        <v>-0.1054607884704198</v>
      </c>
      <c r="E15898">
        <v>0.81829212673819141</v>
      </c>
      <c r="F15898">
        <v>0.82821585068428594</v>
      </c>
      <c r="G15898">
        <v>-6.9847998716700106</v>
      </c>
      <c r="H15898">
        <v>-8.5499405150777896</v>
      </c>
      <c r="I15898">
        <v>-6.6592045337792172</v>
      </c>
      <c r="J15898">
        <v>-5.4740356353450874</v>
      </c>
    </row>
    <row r="15899" spans="1:10" x14ac:dyDescent="0.3">
      <c r="A15899" s="1">
        <v>15897</v>
      </c>
      <c r="B15899">
        <v>-6.8136447855028912</v>
      </c>
      <c r="C15899">
        <v>-7.009980785920833</v>
      </c>
      <c r="D15899">
        <v>-9.7154942416501244E-2</v>
      </c>
      <c r="E15899">
        <v>0.84372072152022481</v>
      </c>
      <c r="F15899">
        <v>0.88270101147172819</v>
      </c>
      <c r="G15899">
        <v>-6.9638140444667638</v>
      </c>
      <c r="H15899">
        <v>-8.5507822208109605</v>
      </c>
      <c r="I15899">
        <v>-6.6637776361086756</v>
      </c>
      <c r="J15899">
        <v>-5.4722791256559038</v>
      </c>
    </row>
    <row r="15900" spans="1:10" x14ac:dyDescent="0.3">
      <c r="A15900" s="1">
        <v>15898</v>
      </c>
      <c r="B15900">
        <v>-6.8052479954133416</v>
      </c>
      <c r="C15900">
        <v>-7.0094233510044086</v>
      </c>
      <c r="D15900">
        <v>-8.8350880022857639E-2</v>
      </c>
      <c r="E15900">
        <v>0.86846667105374054</v>
      </c>
      <c r="F15900">
        <v>0.87833601959369301</v>
      </c>
      <c r="G15900">
        <v>-6.9482755503177893</v>
      </c>
      <c r="H15900">
        <v>-8.624067247898191</v>
      </c>
      <c r="I15900">
        <v>-6.6746261641622002</v>
      </c>
      <c r="J15900">
        <v>-5.5348281740704994</v>
      </c>
    </row>
    <row r="15901" spans="1:10" x14ac:dyDescent="0.3">
      <c r="A15901" s="1">
        <v>15899</v>
      </c>
      <c r="B15901">
        <v>-6.7965774139670412</v>
      </c>
      <c r="C15901">
        <v>-7.0088002646181309</v>
      </c>
      <c r="D15901">
        <v>-7.9559151738355177E-2</v>
      </c>
      <c r="E15901">
        <v>0.7857879763287039</v>
      </c>
      <c r="F15901">
        <v>0.85804272423538497</v>
      </c>
      <c r="G15901">
        <v>-6.9254041137404263</v>
      </c>
      <c r="H15901">
        <v>-8.624639203579493</v>
      </c>
      <c r="I15901">
        <v>-6.6789247039722239</v>
      </c>
      <c r="J15901">
        <v>-5.5331136995010581</v>
      </c>
    </row>
    <row r="15902" spans="1:10" x14ac:dyDescent="0.3">
      <c r="A15902" s="1">
        <v>15900</v>
      </c>
      <c r="B15902">
        <v>-6.7887660711001701</v>
      </c>
      <c r="C15902">
        <v>-7.0082341363722671</v>
      </c>
      <c r="D15902">
        <v>-7.1007168371404E-2</v>
      </c>
      <c r="E15902">
        <v>0.80553093881270199</v>
      </c>
      <c r="F15902">
        <v>0.73927105528234693</v>
      </c>
      <c r="G15902">
        <v>-6.9037696006510281</v>
      </c>
      <c r="H15902">
        <v>-8.6251156977208794</v>
      </c>
      <c r="I15902">
        <v>-6.6837375565575439</v>
      </c>
      <c r="J15902">
        <v>-5.5315953823876924</v>
      </c>
    </row>
    <row r="15903" spans="1:10" x14ac:dyDescent="0.3">
      <c r="A15903" s="1">
        <v>15901</v>
      </c>
      <c r="B15903">
        <v>-6.7807167884924544</v>
      </c>
      <c r="C15903">
        <v>-7.0076443914703299</v>
      </c>
      <c r="D15903">
        <v>-6.3600188136498731E-2</v>
      </c>
      <c r="E15903">
        <v>0.83121030386065309</v>
      </c>
      <c r="F15903">
        <v>0.66653696486482894</v>
      </c>
      <c r="G15903">
        <v>-6.8837410630597162</v>
      </c>
      <c r="H15903">
        <v>-8.6253334203285252</v>
      </c>
      <c r="I15903">
        <v>-6.6866284890994674</v>
      </c>
      <c r="J15903">
        <v>-5.5302682069616296</v>
      </c>
    </row>
    <row r="15904" spans="1:10" x14ac:dyDescent="0.3">
      <c r="A15904" s="1">
        <v>15902</v>
      </c>
      <c r="B15904">
        <v>-6.7724178704274633</v>
      </c>
      <c r="C15904">
        <v>-7.0070577634940996</v>
      </c>
      <c r="D15904">
        <v>-5.6928786082190791E-2</v>
      </c>
      <c r="E15904">
        <v>0.85631188865991081</v>
      </c>
      <c r="F15904">
        <v>0.60779623645862202</v>
      </c>
      <c r="G15904">
        <v>-6.8646476784670467</v>
      </c>
      <c r="H15904">
        <v>-8.6253981040118983</v>
      </c>
      <c r="I15904">
        <v>-6.6881877622492159</v>
      </c>
      <c r="J15904">
        <v>-5.5290867598839366</v>
      </c>
    </row>
    <row r="15905" spans="1:10" x14ac:dyDescent="0.3">
      <c r="A15905" s="1">
        <v>15903</v>
      </c>
      <c r="B15905">
        <v>-6.7638476079328642</v>
      </c>
      <c r="C15905">
        <v>-7.006493239970081</v>
      </c>
      <c r="D15905">
        <v>-5.0832570864701297E-2</v>
      </c>
      <c r="E15905">
        <v>0.88092586526255412</v>
      </c>
      <c r="F15905">
        <v>0.54922692965426467</v>
      </c>
      <c r="G15905">
        <v>-6.847451621946762</v>
      </c>
      <c r="H15905">
        <v>-8.6497701910933582</v>
      </c>
      <c r="I15905">
        <v>-6.6892960347469668</v>
      </c>
      <c r="J15905">
        <v>-5.5411463504535146</v>
      </c>
    </row>
    <row r="15906" spans="1:10" x14ac:dyDescent="0.3">
      <c r="A15906" s="1">
        <v>15904</v>
      </c>
      <c r="B15906">
        <v>-6.7550915034799432</v>
      </c>
      <c r="C15906">
        <v>-7.0059711604579942</v>
      </c>
      <c r="D15906">
        <v>-4.5363746122842018E-2</v>
      </c>
      <c r="E15906">
        <v>0.90483549953563647</v>
      </c>
      <c r="F15906">
        <v>0.48764999213707633</v>
      </c>
      <c r="G15906">
        <v>-6.8297075184288296</v>
      </c>
      <c r="H15906">
        <v>-8.6496807514640803</v>
      </c>
      <c r="I15906">
        <v>-6.6885547305161817</v>
      </c>
      <c r="J15906">
        <v>-5.5402384762607921</v>
      </c>
    </row>
    <row r="15907" spans="1:10" x14ac:dyDescent="0.3">
      <c r="A15907" s="1">
        <v>15905</v>
      </c>
      <c r="B15907">
        <v>-6.7458944050309553</v>
      </c>
      <c r="C15907">
        <v>-7.0054893128348548</v>
      </c>
      <c r="D15907">
        <v>-4.0400284768032493E-2</v>
      </c>
      <c r="E15907">
        <v>0.92875365441199287</v>
      </c>
      <c r="F15907">
        <v>0.4202704802467645</v>
      </c>
      <c r="G15907">
        <v>-6.8123510453287297</v>
      </c>
      <c r="H15907">
        <v>-8.6495490088959741</v>
      </c>
      <c r="I15907">
        <v>-6.6866335293267722</v>
      </c>
      <c r="J15907">
        <v>-5.5394444321128704</v>
      </c>
    </row>
    <row r="15908" spans="1:10" x14ac:dyDescent="0.3">
      <c r="A15908" s="1">
        <v>15906</v>
      </c>
      <c r="B15908">
        <v>-6.7367747473238264</v>
      </c>
      <c r="C15908">
        <v>-7.0050867271348372</v>
      </c>
      <c r="D15908">
        <v>-3.6269527782327303E-2</v>
      </c>
      <c r="E15908">
        <v>0.95134603553393216</v>
      </c>
      <c r="F15908">
        <v>0.35066225435800202</v>
      </c>
      <c r="G15908">
        <v>-6.7964396288812958</v>
      </c>
      <c r="H15908">
        <v>-8.6494069122450803</v>
      </c>
      <c r="I15908">
        <v>-6.6835702351179878</v>
      </c>
      <c r="J15908">
        <v>-5.5388095624891811</v>
      </c>
    </row>
    <row r="15909" spans="1:10" x14ac:dyDescent="0.3">
      <c r="A15909" s="1">
        <v>15907</v>
      </c>
      <c r="B15909">
        <v>-6.7271525671996351</v>
      </c>
      <c r="C15909">
        <v>-7.0047457014659109</v>
      </c>
      <c r="D15909">
        <v>-3.2720604758330177E-2</v>
      </c>
      <c r="E15909">
        <v>0.86774962955096102</v>
      </c>
      <c r="F15909">
        <v>0.21999625336467241</v>
      </c>
      <c r="G15909">
        <v>-6.7809815195081589</v>
      </c>
      <c r="H15909">
        <v>-8.6492672772275725</v>
      </c>
      <c r="I15909">
        <v>-6.6791520839108536</v>
      </c>
      <c r="J15909">
        <v>-5.538288952262441</v>
      </c>
    </row>
    <row r="15910" spans="1:10" x14ac:dyDescent="0.3">
      <c r="A15910" s="1">
        <v>15908</v>
      </c>
      <c r="B15910">
        <v>-6.7186042037852243</v>
      </c>
      <c r="C15910">
        <v>-7.0045564073383506</v>
      </c>
      <c r="D15910">
        <v>-3.055284935592997E-2</v>
      </c>
      <c r="E15910">
        <v>0.88554315365674907</v>
      </c>
      <c r="F15910">
        <v>0.15259901090379191</v>
      </c>
      <c r="G15910">
        <v>-6.7687236635063792</v>
      </c>
      <c r="H15910">
        <v>-8.6444644582214902</v>
      </c>
      <c r="I15910">
        <v>-6.673571525626472</v>
      </c>
      <c r="J15910">
        <v>-5.5310877810555272</v>
      </c>
    </row>
    <row r="15911" spans="1:10" x14ac:dyDescent="0.3">
      <c r="A15911" s="1">
        <v>15909</v>
      </c>
      <c r="B15911">
        <v>-6.7096290367567759</v>
      </c>
      <c r="C15911">
        <v>-7.0044526148744906</v>
      </c>
      <c r="D15911">
        <v>-2.9006122711759091E-2</v>
      </c>
      <c r="E15911">
        <v>0.90844991788529239</v>
      </c>
      <c r="F15911">
        <v>8.000022932244194E-2</v>
      </c>
      <c r="G15911">
        <v>-6.7572119480610402</v>
      </c>
      <c r="H15911">
        <v>-8.6444362252029254</v>
      </c>
      <c r="I15911">
        <v>-6.6668754647401771</v>
      </c>
      <c r="J15911">
        <v>-5.5309160979120637</v>
      </c>
    </row>
    <row r="15912" spans="1:10" x14ac:dyDescent="0.3">
      <c r="A15912" s="1">
        <v>15910</v>
      </c>
      <c r="B15912">
        <v>-6.700661722192395</v>
      </c>
      <c r="C15912">
        <v>-7.0044518043260693</v>
      </c>
      <c r="D15912">
        <v>-2.8216439967158519E-2</v>
      </c>
      <c r="E15912">
        <v>0.93156934006988545</v>
      </c>
      <c r="F15912">
        <v>4.5616151384215431E-3</v>
      </c>
      <c r="G15912">
        <v>-6.7469495520364324</v>
      </c>
      <c r="H15912">
        <v>-8.6444724787086837</v>
      </c>
      <c r="I15912">
        <v>-6.6590717897463794</v>
      </c>
      <c r="J15912">
        <v>-5.5308819850568636</v>
      </c>
    </row>
    <row r="15913" spans="1:10" x14ac:dyDescent="0.3">
      <c r="A15913" s="1">
        <v>15911</v>
      </c>
      <c r="B15913">
        <v>-6.6913422383863921</v>
      </c>
      <c r="C15913">
        <v>-7.0045612627940743</v>
      </c>
      <c r="D15913">
        <v>-2.817080210780112E-2</v>
      </c>
      <c r="E15913">
        <v>0.95450571922515903</v>
      </c>
      <c r="F15913">
        <v>-7.6738463099630963E-2</v>
      </c>
      <c r="G15913">
        <v>-6.7375552211493703</v>
      </c>
      <c r="H15913">
        <v>-8.6445840479462266</v>
      </c>
      <c r="I15913">
        <v>-6.6498195565558298</v>
      </c>
      <c r="J15913">
        <v>-5.5309895469839683</v>
      </c>
    </row>
    <row r="15914" spans="1:10" x14ac:dyDescent="0.3">
      <c r="A15914" s="1">
        <v>15912</v>
      </c>
      <c r="B15914">
        <v>-6.681784338744607</v>
      </c>
      <c r="C15914">
        <v>-7.00479472697217</v>
      </c>
      <c r="D15914">
        <v>-2.8939448422360209E-2</v>
      </c>
      <c r="E15914">
        <v>0.97697592276014256</v>
      </c>
      <c r="F15914">
        <v>-0.16251313253195279</v>
      </c>
      <c r="G15914">
        <v>-6.7292579052013437</v>
      </c>
      <c r="H15914">
        <v>-8.6447815062121585</v>
      </c>
      <c r="I15914">
        <v>-6.6391290138231369</v>
      </c>
      <c r="J15914">
        <v>-5.5312553627209864</v>
      </c>
    </row>
    <row r="15915" spans="1:10" x14ac:dyDescent="0.3">
      <c r="A15915" s="1">
        <v>15913</v>
      </c>
      <c r="B15915">
        <v>-6.67200457892132</v>
      </c>
      <c r="C15915">
        <v>-7.0051646548329751</v>
      </c>
      <c r="D15915">
        <v>-3.0567406666794271E-2</v>
      </c>
      <c r="E15915">
        <v>0.8942322398988144</v>
      </c>
      <c r="F15915">
        <v>-0.33353883575274917</v>
      </c>
      <c r="G15915">
        <v>-6.7223579067764119</v>
      </c>
      <c r="H15915">
        <v>-8.6519397512102572</v>
      </c>
      <c r="I15915">
        <v>-6.6269401658454976</v>
      </c>
      <c r="J15915">
        <v>-5.5313603136444653</v>
      </c>
    </row>
    <row r="15916" spans="1:10" x14ac:dyDescent="0.3">
      <c r="A15916" s="1">
        <v>15914</v>
      </c>
      <c r="B15916">
        <v>-6.663113426008147</v>
      </c>
      <c r="C15916">
        <v>-7.0056649408095408</v>
      </c>
      <c r="D15916">
        <v>-3.3888955040626521E-2</v>
      </c>
      <c r="E15916">
        <v>0.90321424225774127</v>
      </c>
      <c r="F15916">
        <v>-0.37529609992675639</v>
      </c>
      <c r="G15916">
        <v>-6.7184596463207846</v>
      </c>
      <c r="H15916">
        <v>-8.6382036532119244</v>
      </c>
      <c r="I15916">
        <v>-6.611875714661605</v>
      </c>
      <c r="J15916">
        <v>-5.4943142679790471</v>
      </c>
    </row>
    <row r="15917" spans="1:10" x14ac:dyDescent="0.3">
      <c r="A15917" s="1">
        <v>15915</v>
      </c>
      <c r="B15917">
        <v>-6.6540660332672514</v>
      </c>
      <c r="C15917">
        <v>-7.0063234576558839</v>
      </c>
      <c r="D15917">
        <v>-3.7658197377236989E-2</v>
      </c>
      <c r="E15917">
        <v>0.92685022717832088</v>
      </c>
      <c r="F15917">
        <v>-0.43250222532499211</v>
      </c>
      <c r="G15917">
        <v>-6.7155652798837346</v>
      </c>
      <c r="H15917">
        <v>-8.6386419603571589</v>
      </c>
      <c r="I15917">
        <v>-6.5971320524395516</v>
      </c>
      <c r="J15917">
        <v>-5.4951766477276331</v>
      </c>
    </row>
    <row r="15918" spans="1:10" x14ac:dyDescent="0.3">
      <c r="A15918" s="1">
        <v>15916</v>
      </c>
      <c r="B15918">
        <v>-6.6448765202200359</v>
      </c>
      <c r="C15918">
        <v>-7.0071463877333588</v>
      </c>
      <c r="D15918">
        <v>-4.1963520241714812E-2</v>
      </c>
      <c r="E15918">
        <v>0.94977207420531806</v>
      </c>
      <c r="F15918">
        <v>-0.5119993405565807</v>
      </c>
      <c r="G15918">
        <v>-6.7134028333296403</v>
      </c>
      <c r="H15918">
        <v>-8.639184988994657</v>
      </c>
      <c r="I15918">
        <v>-6.5814371122366344</v>
      </c>
      <c r="J15918">
        <v>-5.4962587013569264</v>
      </c>
    </row>
    <row r="15919" spans="1:10" x14ac:dyDescent="0.3">
      <c r="A15919" s="1">
        <v>15917</v>
      </c>
      <c r="B15919">
        <v>-6.6352968960548351</v>
      </c>
      <c r="C15919">
        <v>-7.0081666732496757</v>
      </c>
      <c r="D15919">
        <v>-4.7156872927795378E-2</v>
      </c>
      <c r="E15919">
        <v>0.97262984482071302</v>
      </c>
      <c r="F15919">
        <v>-0.60413618064165475</v>
      </c>
      <c r="G15919">
        <v>-6.7122979990118363</v>
      </c>
      <c r="H15919">
        <v>-8.639827386063077</v>
      </c>
      <c r="I15919">
        <v>-6.5640118062259392</v>
      </c>
      <c r="J15919">
        <v>-5.4976288235758242</v>
      </c>
    </row>
    <row r="15920" spans="1:10" x14ac:dyDescent="0.3">
      <c r="A15920" s="1">
        <v>15918</v>
      </c>
      <c r="B15920">
        <v>-6.625760753975503</v>
      </c>
      <c r="C15920">
        <v>-7.0093529739429181</v>
      </c>
      <c r="D15920">
        <v>-5.3125778215964453E-2</v>
      </c>
      <c r="E15920">
        <v>0.9944098851817107</v>
      </c>
      <c r="F15920">
        <v>-0.70049073817320406</v>
      </c>
      <c r="G15920">
        <v>-6.7129279127757568</v>
      </c>
      <c r="H15920">
        <v>-8.648578617868635</v>
      </c>
      <c r="I15920">
        <v>-6.5466412319678771</v>
      </c>
      <c r="J15920">
        <v>-5.5214674996986028</v>
      </c>
    </row>
    <row r="15921" spans="1:10" x14ac:dyDescent="0.3">
      <c r="A15921" s="1">
        <v>15919</v>
      </c>
      <c r="B15921">
        <v>-6.6157627271525374</v>
      </c>
      <c r="C15921">
        <v>-7.0107785119471533</v>
      </c>
      <c r="D15921">
        <v>-6.0239903461527328E-2</v>
      </c>
      <c r="E15921">
        <v>1.016323397760952</v>
      </c>
      <c r="F15921">
        <v>-0.71884135195898746</v>
      </c>
      <c r="G15921">
        <v>-6.7145892383325219</v>
      </c>
      <c r="H15921">
        <v>-8.6493425619509914</v>
      </c>
      <c r="I15921">
        <v>-6.5260602929575739</v>
      </c>
      <c r="J15921">
        <v>-5.5234935505058553</v>
      </c>
    </row>
    <row r="15922" spans="1:10" x14ac:dyDescent="0.3">
      <c r="A15922" s="1">
        <v>15920</v>
      </c>
      <c r="B15922">
        <v>-6.6058895527491863</v>
      </c>
      <c r="C15922">
        <v>-7.0123048336529283</v>
      </c>
      <c r="D15922">
        <v>-6.7306112525360257E-2</v>
      </c>
      <c r="E15922">
        <v>0.93512761414583978</v>
      </c>
      <c r="F15922">
        <v>-0.73256113690988967</v>
      </c>
      <c r="G15922">
        <v>-6.716291936458461</v>
      </c>
      <c r="H15922">
        <v>-8.650129653024127</v>
      </c>
      <c r="I15922">
        <v>-6.5056799790082689</v>
      </c>
      <c r="J15922">
        <v>-5.5256908539794516</v>
      </c>
    </row>
    <row r="15923" spans="1:10" x14ac:dyDescent="0.3">
      <c r="A15923" s="1">
        <v>15921</v>
      </c>
      <c r="B15923">
        <v>-6.596646132045823</v>
      </c>
      <c r="C15923">
        <v>-7.0137885657985342</v>
      </c>
      <c r="D15923">
        <v>-7.4639925748924321E-2</v>
      </c>
      <c r="E15923">
        <v>0.94327783541776355</v>
      </c>
      <c r="F15923">
        <v>-0.71728491801931282</v>
      </c>
      <c r="G15923">
        <v>-6.719056940428179</v>
      </c>
      <c r="H15923">
        <v>-8.65075967710996</v>
      </c>
      <c r="I15923">
        <v>-6.4855368016387969</v>
      </c>
      <c r="J15923">
        <v>-5.5279494762849861</v>
      </c>
    </row>
    <row r="15924" spans="1:10" x14ac:dyDescent="0.3">
      <c r="A15924" s="1">
        <v>15922</v>
      </c>
      <c r="B15924">
        <v>-6.5873664178434748</v>
      </c>
      <c r="C15924">
        <v>-7.0153908443012298</v>
      </c>
      <c r="D15924">
        <v>-8.1800797104987916E-2</v>
      </c>
      <c r="E15924">
        <v>0.95979526863169295</v>
      </c>
      <c r="F15924">
        <v>-0.75473177241998524</v>
      </c>
      <c r="G15924">
        <v>-6.7223005206667414</v>
      </c>
      <c r="H15924">
        <v>-8.6612550480399619</v>
      </c>
      <c r="I15924">
        <v>-6.4699571891710823</v>
      </c>
      <c r="J15924">
        <v>-5.5832870053364703</v>
      </c>
    </row>
    <row r="15925" spans="1:10" x14ac:dyDescent="0.3">
      <c r="A15925" s="1">
        <v>15923</v>
      </c>
      <c r="B15925">
        <v>-6.5779016559372421</v>
      </c>
      <c r="C15925">
        <v>-7.0171645369042892</v>
      </c>
      <c r="D15925">
        <v>-8.9372939638100904E-2</v>
      </c>
      <c r="E15925">
        <v>0.98092127168837473</v>
      </c>
      <c r="F15925">
        <v>-0.7362242455517467</v>
      </c>
      <c r="G15925">
        <v>-6.7252944896422298</v>
      </c>
      <c r="H15925">
        <v>-8.661959825633458</v>
      </c>
      <c r="I15925">
        <v>-6.4496518024527836</v>
      </c>
      <c r="J15925">
        <v>-5.5859907851759178</v>
      </c>
    </row>
    <row r="15926" spans="1:10" x14ac:dyDescent="0.3">
      <c r="A15926" s="1">
        <v>15924</v>
      </c>
      <c r="B15926">
        <v>-6.5683114675762564</v>
      </c>
      <c r="C15926">
        <v>-7.019045735454978</v>
      </c>
      <c r="D15926">
        <v>-9.6707967993965541E-2</v>
      </c>
      <c r="E15926">
        <v>1.0027069612370809</v>
      </c>
      <c r="F15926">
        <v>-0.77943222991420658</v>
      </c>
      <c r="G15926">
        <v>-6.7277648481351386</v>
      </c>
      <c r="H15926">
        <v>-8.6627156562972374</v>
      </c>
      <c r="I15926">
        <v>-6.4295674582493874</v>
      </c>
      <c r="J15926">
        <v>-5.5888511918942241</v>
      </c>
    </row>
    <row r="15927" spans="1:10" x14ac:dyDescent="0.3">
      <c r="A15927" s="1">
        <v>15925</v>
      </c>
      <c r="B15927">
        <v>-6.5583110939409721</v>
      </c>
      <c r="C15927">
        <v>-7.0211261814443713</v>
      </c>
      <c r="D15927">
        <v>-0.10464797446167599</v>
      </c>
      <c r="E15927">
        <v>1.0245059916024011</v>
      </c>
      <c r="F15927">
        <v>-0.76840719057274676</v>
      </c>
      <c r="G15927">
        <v>-6.7308100609352701</v>
      </c>
      <c r="H15927">
        <v>-8.6634782434697932</v>
      </c>
      <c r="I15927">
        <v>-6.4082158234509619</v>
      </c>
      <c r="J15927">
        <v>-5.5920783367829063</v>
      </c>
    </row>
    <row r="15928" spans="1:10" x14ac:dyDescent="0.3">
      <c r="A15928" s="1">
        <v>15926</v>
      </c>
      <c r="B15928">
        <v>-6.5484780073008997</v>
      </c>
      <c r="C15928">
        <v>-7.0232422151936547</v>
      </c>
      <c r="D15928">
        <v>-0.11219188908813239</v>
      </c>
      <c r="E15928">
        <v>1.045055519247938</v>
      </c>
      <c r="F15928">
        <v>-0.72895063134530391</v>
      </c>
      <c r="G15928">
        <v>-6.7333617120290823</v>
      </c>
      <c r="H15928">
        <v>-8.6642462386436989</v>
      </c>
      <c r="I15928">
        <v>-6.3876064951179368</v>
      </c>
      <c r="J15928">
        <v>-5.5953673295250912</v>
      </c>
    </row>
    <row r="15929" spans="1:10" x14ac:dyDescent="0.3">
      <c r="A15929" s="1">
        <v>15927</v>
      </c>
      <c r="B15929">
        <v>-6.5380697967575072</v>
      </c>
      <c r="C15929">
        <v>-7.0255144993128944</v>
      </c>
      <c r="D15929">
        <v>-0.1196228578840117</v>
      </c>
      <c r="E15929">
        <v>0.96085255732624619</v>
      </c>
      <c r="F15929">
        <v>-0.80105950806529813</v>
      </c>
      <c r="G15929">
        <v>-6.7310709759119032</v>
      </c>
      <c r="H15929">
        <v>-8.631225242486483</v>
      </c>
      <c r="I15929">
        <v>-6.3611373760898102</v>
      </c>
      <c r="J15929">
        <v>-5.5534909089567206</v>
      </c>
    </row>
    <row r="15930" spans="1:10" x14ac:dyDescent="0.3">
      <c r="A15930" s="1">
        <v>15928</v>
      </c>
      <c r="B15930">
        <v>-6.5288647480066846</v>
      </c>
      <c r="C15930">
        <v>-7.0276081323267441</v>
      </c>
      <c r="D15930">
        <v>-0.12749306953494449</v>
      </c>
      <c r="E15930">
        <v>0.87970009913532821</v>
      </c>
      <c r="F15930">
        <v>-0.86732815217577774</v>
      </c>
      <c r="G15930">
        <v>-6.7344971028630631</v>
      </c>
      <c r="H15930">
        <v>-8.6317502022614132</v>
      </c>
      <c r="I15930">
        <v>-6.340352789314287</v>
      </c>
      <c r="J15930">
        <v>-5.5570226116995469</v>
      </c>
    </row>
    <row r="15931" spans="1:10" x14ac:dyDescent="0.3">
      <c r="A15931" s="1">
        <v>15929</v>
      </c>
      <c r="B15931">
        <v>-6.5202934712679008</v>
      </c>
      <c r="C15931">
        <v>-7.0296721468799168</v>
      </c>
      <c r="D15931">
        <v>-0.1361853672026172</v>
      </c>
      <c r="E15931">
        <v>0.79691899886219586</v>
      </c>
      <c r="F15931">
        <v>-0.79160949270375114</v>
      </c>
      <c r="G15931">
        <v>-6.7398615625756682</v>
      </c>
      <c r="H15931">
        <v>-8.6319662207557233</v>
      </c>
      <c r="I15931">
        <v>-6.319006028016628</v>
      </c>
      <c r="J15931">
        <v>-5.5607807631357762</v>
      </c>
    </row>
    <row r="15932" spans="1:10" x14ac:dyDescent="0.3">
      <c r="A15932" s="1">
        <v>15930</v>
      </c>
      <c r="B15932">
        <v>-6.5125769295414004</v>
      </c>
      <c r="C15932">
        <v>-7.0315655245597366</v>
      </c>
      <c r="D15932">
        <v>-0.14407786277897139</v>
      </c>
      <c r="E15932">
        <v>0.71456524481861672</v>
      </c>
      <c r="F15932">
        <v>-0.7809317232248717</v>
      </c>
      <c r="G15932">
        <v>-6.7447841498730536</v>
      </c>
      <c r="H15932">
        <v>-8.6320767718566476</v>
      </c>
      <c r="I15932">
        <v>-6.299702657115688</v>
      </c>
      <c r="J15932">
        <v>-5.564308534054109</v>
      </c>
    </row>
    <row r="15933" spans="1:10" x14ac:dyDescent="0.3">
      <c r="A15933" s="1">
        <v>15931</v>
      </c>
      <c r="B15933">
        <v>-6.5056589656429757</v>
      </c>
      <c r="C15933">
        <v>-7.0333576647507652</v>
      </c>
      <c r="D15933">
        <v>-0.15188791731820239</v>
      </c>
      <c r="E15933">
        <v>0.71491878578443135</v>
      </c>
      <c r="F15933">
        <v>-0.61287426371052878</v>
      </c>
      <c r="G15933">
        <v>-6.7503590570989331</v>
      </c>
      <c r="H15933">
        <v>-8.6320065665236072</v>
      </c>
      <c r="I15933">
        <v>-6.2813319449035117</v>
      </c>
      <c r="J15933">
        <v>-5.5678079658955646</v>
      </c>
    </row>
    <row r="15934" spans="1:10" x14ac:dyDescent="0.3">
      <c r="A15934" s="1">
        <v>15932</v>
      </c>
      <c r="B15934">
        <v>-6.4987457272245246</v>
      </c>
      <c r="C15934">
        <v>-7.0352261155930629</v>
      </c>
      <c r="D15934">
        <v>-0.158027028673873</v>
      </c>
      <c r="E15934">
        <v>0.71526529263174676</v>
      </c>
      <c r="F15934">
        <v>-0.61605247663607221</v>
      </c>
      <c r="G15934">
        <v>-6.7508451658624997</v>
      </c>
      <c r="H15934">
        <v>-8.6172176106952652</v>
      </c>
      <c r="I15934">
        <v>-6.2564516428942989</v>
      </c>
      <c r="J15934">
        <v>-5.514765844856643</v>
      </c>
    </row>
    <row r="15935" spans="1:10" x14ac:dyDescent="0.3">
      <c r="A15935" s="1">
        <v>15933</v>
      </c>
      <c r="B15935">
        <v>-6.4918627261157269</v>
      </c>
      <c r="C15935">
        <v>-7.0371908789470119</v>
      </c>
      <c r="D15935">
        <v>-0.1641921007941394</v>
      </c>
      <c r="E15935">
        <v>0.72783761276409054</v>
      </c>
      <c r="F15935">
        <v>-0.56903323574687525</v>
      </c>
      <c r="G15935">
        <v>-6.7537104037350426</v>
      </c>
      <c r="H15935">
        <v>-8.6175981085124356</v>
      </c>
      <c r="I15935">
        <v>-6.2401995584960757</v>
      </c>
      <c r="J15935">
        <v>-5.5182532540746374</v>
      </c>
    </row>
    <row r="15936" spans="1:10" x14ac:dyDescent="0.3">
      <c r="A15936" s="1">
        <v>15934</v>
      </c>
      <c r="B15936">
        <v>-6.4848858794848372</v>
      </c>
      <c r="C15936">
        <v>-7.0392266326807906</v>
      </c>
      <c r="D15936">
        <v>-0.1698741519710574</v>
      </c>
      <c r="E15936">
        <v>0.7550948573726719</v>
      </c>
      <c r="F15936">
        <v>-0.51951148524926039</v>
      </c>
      <c r="G15936">
        <v>-6.7557092365851572</v>
      </c>
      <c r="H15936">
        <v>-8.6181205261347493</v>
      </c>
      <c r="I15936">
        <v>-6.2245961395378497</v>
      </c>
      <c r="J15936">
        <v>-5.5217434830321297</v>
      </c>
    </row>
    <row r="15937" spans="1:10" x14ac:dyDescent="0.3">
      <c r="A15937" s="1">
        <v>15935</v>
      </c>
      <c r="B15937">
        <v>-6.4776067733185494</v>
      </c>
      <c r="C15937">
        <v>-7.0413537171784162</v>
      </c>
      <c r="D15937">
        <v>-0.175091680744518</v>
      </c>
      <c r="E15937">
        <v>0.78192221218206048</v>
      </c>
      <c r="F15937">
        <v>-0.4751365799630563</v>
      </c>
      <c r="G15937">
        <v>-6.7566643311114838</v>
      </c>
      <c r="H15937">
        <v>-8.6188130976303903</v>
      </c>
      <c r="I15937">
        <v>-6.2094031001720777</v>
      </c>
      <c r="J15937">
        <v>-5.5252492854521478</v>
      </c>
    </row>
    <row r="15938" spans="1:10" x14ac:dyDescent="0.3">
      <c r="A15938" s="1">
        <v>15936</v>
      </c>
      <c r="B15938">
        <v>-6.4701399263285762</v>
      </c>
      <c r="C15938">
        <v>-7.0435069604432288</v>
      </c>
      <c r="D15938">
        <v>-0.17981381541471839</v>
      </c>
      <c r="E15938">
        <v>0.69983038002111075</v>
      </c>
      <c r="F15938">
        <v>-0.52602967378721444</v>
      </c>
      <c r="G15938">
        <v>-6.7566433207847538</v>
      </c>
      <c r="H15938">
        <v>-8.619631010923511</v>
      </c>
      <c r="I15938">
        <v>-6.1947800207599304</v>
      </c>
      <c r="J15938">
        <v>-5.5286859213120323</v>
      </c>
    </row>
    <row r="15939" spans="1:10" x14ac:dyDescent="0.3">
      <c r="A15939" s="1">
        <v>15937</v>
      </c>
      <c r="B15939">
        <v>-6.4634174231111352</v>
      </c>
      <c r="C15939">
        <v>-7.045483818011232</v>
      </c>
      <c r="D15939">
        <v>-0.18508075414409239</v>
      </c>
      <c r="E15939">
        <v>0.72157240634813458</v>
      </c>
      <c r="F15939">
        <v>-0.44301831418350868</v>
      </c>
      <c r="G15939">
        <v>-6.757044185492135</v>
      </c>
      <c r="H15939">
        <v>-8.6138066031092553</v>
      </c>
      <c r="I15939">
        <v>-6.1807893825552478</v>
      </c>
      <c r="J15939">
        <v>-5.5359075378482618</v>
      </c>
    </row>
    <row r="15940" spans="1:10" x14ac:dyDescent="0.3">
      <c r="A15940" s="1">
        <v>15938</v>
      </c>
      <c r="B15940">
        <v>-6.4564899399086224</v>
      </c>
      <c r="C15940">
        <v>-7.0475200131336599</v>
      </c>
      <c r="D15940">
        <v>-0.18951389052729109</v>
      </c>
      <c r="E15940">
        <v>0.74902209613450399</v>
      </c>
      <c r="F15940">
        <v>-0.47179854736538079</v>
      </c>
      <c r="G15940">
        <v>-6.7570663830416606</v>
      </c>
      <c r="H15940">
        <v>-8.6145257041499566</v>
      </c>
      <c r="I15940">
        <v>-6.1671725409389762</v>
      </c>
      <c r="J15940">
        <v>-5.5392114911155117</v>
      </c>
    </row>
    <row r="15941" spans="1:10" x14ac:dyDescent="0.3">
      <c r="A15941" s="1">
        <v>15939</v>
      </c>
      <c r="B15941">
        <v>-6.4491993640585026</v>
      </c>
      <c r="C15941">
        <v>-7.0497055439630856</v>
      </c>
      <c r="D15941">
        <v>-0.19430802421161911</v>
      </c>
      <c r="E15941">
        <v>0.77629774382604222</v>
      </c>
      <c r="F15941">
        <v>-0.53526844680171015</v>
      </c>
      <c r="G15941">
        <v>-6.7572847590056746</v>
      </c>
      <c r="H15941">
        <v>-8.6152522290747804</v>
      </c>
      <c r="I15941">
        <v>-6.1526542848847514</v>
      </c>
      <c r="J15941">
        <v>-5.5428013761551371</v>
      </c>
    </row>
    <row r="15942" spans="1:10" x14ac:dyDescent="0.3">
      <c r="A15942" s="1">
        <v>15940</v>
      </c>
      <c r="B15942">
        <v>-6.4419067221067019</v>
      </c>
      <c r="C15942">
        <v>-7.0519708389909699</v>
      </c>
      <c r="D15942">
        <v>-0.19957341290223179</v>
      </c>
      <c r="E15942">
        <v>0.802126675683559</v>
      </c>
      <c r="F15942">
        <v>-0.61029065752139</v>
      </c>
      <c r="G15942">
        <v>-6.7582310200558959</v>
      </c>
      <c r="H15942">
        <v>-8.6158736404370568</v>
      </c>
      <c r="I15942">
        <v>-6.1374313541782417</v>
      </c>
      <c r="J15942">
        <v>-5.5466489779712207</v>
      </c>
    </row>
    <row r="15943" spans="1:10" x14ac:dyDescent="0.3">
      <c r="A15943" s="1">
        <v>15941</v>
      </c>
      <c r="B15943">
        <v>-6.4342915928728726</v>
      </c>
      <c r="C15943">
        <v>-7.0544435672674686</v>
      </c>
      <c r="D15943">
        <v>-0.2056651098006424</v>
      </c>
      <c r="E15943">
        <v>0.82778240416776039</v>
      </c>
      <c r="F15943">
        <v>-0.61232178365708712</v>
      </c>
      <c r="G15943">
        <v>-6.7601367845608857</v>
      </c>
      <c r="H15943">
        <v>-8.6163904117208165</v>
      </c>
      <c r="I15943">
        <v>-6.1206519664826731</v>
      </c>
      <c r="J15943">
        <v>-5.5510043966666274</v>
      </c>
    </row>
    <row r="15944" spans="1:10" x14ac:dyDescent="0.3">
      <c r="A15944" s="1">
        <v>15942</v>
      </c>
      <c r="B15944">
        <v>-6.426420776217654</v>
      </c>
      <c r="C15944">
        <v>-7.0570559045242653</v>
      </c>
      <c r="D15944">
        <v>-0.2117995629421581</v>
      </c>
      <c r="E15944">
        <v>0.7450308439565787</v>
      </c>
      <c r="F15944">
        <v>-0.59196860476128854</v>
      </c>
      <c r="G15944">
        <v>-6.7629289006629003</v>
      </c>
      <c r="H15944">
        <v>-8.6220317475643622</v>
      </c>
      <c r="I15944">
        <v>-6.1177061880844743</v>
      </c>
      <c r="J15944">
        <v>-5.6213376031638784</v>
      </c>
    </row>
    <row r="15945" spans="1:10" x14ac:dyDescent="0.3">
      <c r="A15945" s="1">
        <v>15943</v>
      </c>
      <c r="B15945">
        <v>-6.4193479459646499</v>
      </c>
      <c r="C15945">
        <v>-7.0594063127389877</v>
      </c>
      <c r="D15945">
        <v>-0.2177215015253362</v>
      </c>
      <c r="E15945">
        <v>0.75715605541093023</v>
      </c>
      <c r="F15945">
        <v>-0.57810865891426721</v>
      </c>
      <c r="G15945">
        <v>-6.7609656931734898</v>
      </c>
      <c r="H15945">
        <v>-8.6035934823813278</v>
      </c>
      <c r="I15945">
        <v>-6.0922734361717543</v>
      </c>
      <c r="J15945">
        <v>-5.5809577670593953</v>
      </c>
    </row>
    <row r="15946" spans="1:10" x14ac:dyDescent="0.3">
      <c r="A15946" s="1">
        <v>15944</v>
      </c>
      <c r="B15946">
        <v>-6.4121784040498602</v>
      </c>
      <c r="C15946">
        <v>-7.0618624784356836</v>
      </c>
      <c r="D15946">
        <v>-0.2235079580431612</v>
      </c>
      <c r="E15946">
        <v>0.78258635183615177</v>
      </c>
      <c r="F15946">
        <v>-0.61952850987016872</v>
      </c>
      <c r="G15946">
        <v>-6.7627257541162846</v>
      </c>
      <c r="H15946">
        <v>-8.6040470508709923</v>
      </c>
      <c r="I15946">
        <v>-6.076554439490188</v>
      </c>
      <c r="J15946">
        <v>-5.5853312760591081</v>
      </c>
    </row>
    <row r="15947" spans="1:10" x14ac:dyDescent="0.3">
      <c r="A15947" s="1">
        <v>15945</v>
      </c>
      <c r="B15947">
        <v>-6.4048144779721303</v>
      </c>
      <c r="C15947">
        <v>-7.0644875699073379</v>
      </c>
      <c r="D15947">
        <v>-0.2296968858279762</v>
      </c>
      <c r="E15947">
        <v>0.8086817649933471</v>
      </c>
      <c r="F15947">
        <v>-0.60789806047328743</v>
      </c>
      <c r="G15947">
        <v>-6.7648995226024597</v>
      </c>
      <c r="H15947">
        <v>-8.6044731090373769</v>
      </c>
      <c r="I15947">
        <v>-6.0600588544177736</v>
      </c>
      <c r="J15947">
        <v>-5.5900617843196017</v>
      </c>
    </row>
    <row r="15948" spans="1:10" x14ac:dyDescent="0.3">
      <c r="A15948" s="1">
        <v>15946</v>
      </c>
      <c r="B15948">
        <v>-6.3972301222145758</v>
      </c>
      <c r="C15948">
        <v>-7.0672381499037211</v>
      </c>
      <c r="D15948">
        <v>-0.23576151215035179</v>
      </c>
      <c r="E15948">
        <v>0.83418369038647844</v>
      </c>
      <c r="F15948">
        <v>-0.65883946575308694</v>
      </c>
      <c r="G15948">
        <v>-6.7666479245431281</v>
      </c>
      <c r="H15948">
        <v>-8.6050116011698066</v>
      </c>
      <c r="I15948">
        <v>-6.0435390520269499</v>
      </c>
      <c r="J15948">
        <v>-5.5949302799091676</v>
      </c>
    </row>
    <row r="15949" spans="1:10" x14ac:dyDescent="0.3">
      <c r="A15949" s="1">
        <v>15947</v>
      </c>
      <c r="B15949">
        <v>-6.3893955742709174</v>
      </c>
      <c r="C15949">
        <v>-7.0701641473799048</v>
      </c>
      <c r="D15949">
        <v>-0.2423667080386134</v>
      </c>
      <c r="E15949">
        <v>0.85926256908908882</v>
      </c>
      <c r="F15949">
        <v>-0.65010359593138611</v>
      </c>
      <c r="G15949">
        <v>-6.7723751218380119</v>
      </c>
      <c r="H15949">
        <v>-8.6192674551750841</v>
      </c>
      <c r="I15949">
        <v>-6.0281389051210326</v>
      </c>
      <c r="J15949">
        <v>-5.6089271056156553</v>
      </c>
    </row>
    <row r="15950" spans="1:10" x14ac:dyDescent="0.3">
      <c r="A15950" s="1">
        <v>15948</v>
      </c>
      <c r="B15950">
        <v>-6.3813784985205961</v>
      </c>
      <c r="C15950">
        <v>-7.0731974464664829</v>
      </c>
      <c r="D15950">
        <v>-0.24885192812694371</v>
      </c>
      <c r="E15950">
        <v>0.77686352028385197</v>
      </c>
      <c r="F15950">
        <v>-0.61710806013237296</v>
      </c>
      <c r="G15950">
        <v>-6.7743961978933527</v>
      </c>
      <c r="H15950">
        <v>-8.6197844889753767</v>
      </c>
      <c r="I15950">
        <v>-6.0106530488345964</v>
      </c>
      <c r="J15950">
        <v>-5.6143339455918069</v>
      </c>
    </row>
    <row r="15951" spans="1:10" x14ac:dyDescent="0.3">
      <c r="A15951" s="1">
        <v>15949</v>
      </c>
      <c r="B15951">
        <v>-6.3740793474424704</v>
      </c>
      <c r="C15951">
        <v>-7.0759488036168774</v>
      </c>
      <c r="D15951">
        <v>-0.25504830920768412</v>
      </c>
      <c r="E15951">
        <v>0.69392487301364936</v>
      </c>
      <c r="F15951">
        <v>-0.63686214637681637</v>
      </c>
      <c r="G15951">
        <v>-6.7766726832199176</v>
      </c>
      <c r="H15951">
        <v>-8.6200708836559681</v>
      </c>
      <c r="I15951">
        <v>-5.9943213984114676</v>
      </c>
      <c r="J15951">
        <v>-5.6194104507483464</v>
      </c>
    </row>
    <row r="15952" spans="1:10" x14ac:dyDescent="0.3">
      <c r="A15952" s="1">
        <v>15950</v>
      </c>
      <c r="B15952">
        <v>-6.367633066539673</v>
      </c>
      <c r="C15952">
        <v>-7.0784346174291901</v>
      </c>
      <c r="D15952">
        <v>-0.26138913792031299</v>
      </c>
      <c r="E15952">
        <v>0.71567810561085743</v>
      </c>
      <c r="F15952">
        <v>-0.513547736309384</v>
      </c>
      <c r="G15952">
        <v>-6.7800092569998034</v>
      </c>
      <c r="H15952">
        <v>-8.6199728977252885</v>
      </c>
      <c r="I15952">
        <v>-5.9786471534570813</v>
      </c>
      <c r="J15952">
        <v>-5.6243335093034492</v>
      </c>
    </row>
    <row r="15953" spans="1:10" x14ac:dyDescent="0.3">
      <c r="A15953" s="1">
        <v>15951</v>
      </c>
      <c r="B15953">
        <v>-6.3609529848546638</v>
      </c>
      <c r="C15953">
        <v>-7.0810448903001024</v>
      </c>
      <c r="D15953">
        <v>-0.26653550748545579</v>
      </c>
      <c r="E15953">
        <v>0.74204762631198273</v>
      </c>
      <c r="F15953">
        <v>-0.53618034850392693</v>
      </c>
      <c r="G15953">
        <v>-6.7812570050805476</v>
      </c>
      <c r="H15953">
        <v>-8.6204405258202961</v>
      </c>
      <c r="I15953">
        <v>-5.964488914275262</v>
      </c>
      <c r="J15953">
        <v>-5.6289648945805766</v>
      </c>
    </row>
    <row r="15954" spans="1:10" x14ac:dyDescent="0.3">
      <c r="A15954" s="1">
        <v>15952</v>
      </c>
      <c r="B15954">
        <v>-6.354073325721469</v>
      </c>
      <c r="C15954">
        <v>-7.0837964325081444</v>
      </c>
      <c r="D15954">
        <v>-0.27188938006495739</v>
      </c>
      <c r="E15954">
        <v>0.76775743683611908</v>
      </c>
      <c r="F15954">
        <v>-0.51622320861633286</v>
      </c>
      <c r="G15954">
        <v>-6.7793305957633141</v>
      </c>
      <c r="H15954">
        <v>-8.6091461106948337</v>
      </c>
      <c r="I15954">
        <v>-5.9270366922208959</v>
      </c>
      <c r="J15954">
        <v>-5.5520643790621644</v>
      </c>
    </row>
    <row r="15955" spans="1:10" x14ac:dyDescent="0.3">
      <c r="A15955" s="1">
        <v>15953</v>
      </c>
      <c r="B15955">
        <v>-6.3469503907173106</v>
      </c>
      <c r="C15955">
        <v>-7.086661048013208</v>
      </c>
      <c r="D15955">
        <v>-0.27705148415082831</v>
      </c>
      <c r="E15955">
        <v>0.79295304849930714</v>
      </c>
      <c r="F15955">
        <v>-0.56275011520268425</v>
      </c>
      <c r="G15955">
        <v>-6.7800759736247276</v>
      </c>
      <c r="H15955">
        <v>-8.6097951904638297</v>
      </c>
      <c r="I15955">
        <v>-5.9120125217196637</v>
      </c>
      <c r="J15955">
        <v>-5.5571538005582877</v>
      </c>
    </row>
    <row r="15956" spans="1:10" x14ac:dyDescent="0.3">
      <c r="A15956" s="1">
        <v>15954</v>
      </c>
      <c r="B15956">
        <v>-6.3396165909777773</v>
      </c>
      <c r="C15956">
        <v>-7.0896714859315351</v>
      </c>
      <c r="D15956">
        <v>-0.28267763823522363</v>
      </c>
      <c r="E15956">
        <v>0.71037282064743945</v>
      </c>
      <c r="F15956">
        <v>-0.55863997804108434</v>
      </c>
      <c r="G15956">
        <v>-6.7813046610772112</v>
      </c>
      <c r="H15956">
        <v>-8.6103447036872485</v>
      </c>
      <c r="I15956">
        <v>-5.8960804075891478</v>
      </c>
      <c r="J15956">
        <v>-5.5626354601841426</v>
      </c>
    </row>
    <row r="15957" spans="1:10" x14ac:dyDescent="0.3">
      <c r="A15957" s="1">
        <v>15955</v>
      </c>
      <c r="B15957">
        <v>-6.3330223507768366</v>
      </c>
      <c r="C15957">
        <v>-7.0923901553481299</v>
      </c>
      <c r="D15957">
        <v>-0.28828680820364322</v>
      </c>
      <c r="E15957">
        <v>0.71084500150126662</v>
      </c>
      <c r="F15957">
        <v>-0.45835765692546682</v>
      </c>
      <c r="G15957">
        <v>-6.7832331423422767</v>
      </c>
      <c r="H15957">
        <v>-8.6105619603905303</v>
      </c>
      <c r="I15957">
        <v>-5.8809277851111723</v>
      </c>
      <c r="J15957">
        <v>-5.5678660087368286</v>
      </c>
    </row>
    <row r="15958" spans="1:10" x14ac:dyDescent="0.3">
      <c r="A15958" s="1">
        <v>15956</v>
      </c>
      <c r="B15958">
        <v>-6.3264730515654231</v>
      </c>
      <c r="C15958">
        <v>-7.095078178322674</v>
      </c>
      <c r="D15958">
        <v>-0.29285169335385869</v>
      </c>
      <c r="E15958">
        <v>0.71130325752571</v>
      </c>
      <c r="F15958">
        <v>-0.47812011684408923</v>
      </c>
      <c r="G15958">
        <v>-6.7836094082123282</v>
      </c>
      <c r="H15958">
        <v>-8.6111790120073177</v>
      </c>
      <c r="I15958">
        <v>-5.8674239428364796</v>
      </c>
      <c r="J15958">
        <v>-5.572633668437172</v>
      </c>
    </row>
    <row r="15959" spans="1:10" x14ac:dyDescent="0.3">
      <c r="A15959" s="1">
        <v>15957</v>
      </c>
      <c r="B15959">
        <v>-6.3199106059288956</v>
      </c>
      <c r="C15959">
        <v>-7.0978182024856507</v>
      </c>
      <c r="D15959">
        <v>-0.29763186402812042</v>
      </c>
      <c r="E15959">
        <v>0.71153895932850308</v>
      </c>
      <c r="F15959">
        <v>-0.53077360498666981</v>
      </c>
      <c r="G15959">
        <v>-6.7842889329401954</v>
      </c>
      <c r="H15959">
        <v>-8.6117165332429924</v>
      </c>
      <c r="I15959">
        <v>-5.8535892249492818</v>
      </c>
      <c r="J15959">
        <v>-5.577585411250503</v>
      </c>
    </row>
    <row r="15960" spans="1:10" x14ac:dyDescent="0.3">
      <c r="A15960" s="1">
        <v>15958</v>
      </c>
      <c r="B15960">
        <v>-6.3133637739904662</v>
      </c>
      <c r="C15960">
        <v>-7.100638866249974</v>
      </c>
      <c r="D15960">
        <v>-0.30294946562665648</v>
      </c>
      <c r="E15960">
        <v>0.73738296796912217</v>
      </c>
      <c r="F15960">
        <v>-0.49531823726394292</v>
      </c>
      <c r="G15960">
        <v>-6.7661505385258272</v>
      </c>
      <c r="H15960">
        <v>-8.5492278244124229</v>
      </c>
      <c r="I15960">
        <v>-5.8614733059843482</v>
      </c>
      <c r="J15960">
        <v>-5.6549174063387886</v>
      </c>
    </row>
    <row r="15961" spans="1:10" x14ac:dyDescent="0.3">
      <c r="A15961" s="1">
        <v>15959</v>
      </c>
      <c r="B15961">
        <v>-6.3065891811791932</v>
      </c>
      <c r="C15961">
        <v>-7.1035899931054676</v>
      </c>
      <c r="D15961">
        <v>-0.3079131535588327</v>
      </c>
      <c r="E15961">
        <v>0.76453258369071009</v>
      </c>
      <c r="F15961">
        <v>-0.54016653943237525</v>
      </c>
      <c r="G15961">
        <v>-6.7665606818052204</v>
      </c>
      <c r="H15961">
        <v>-8.5499136230238939</v>
      </c>
      <c r="I15961">
        <v>-5.8475281993488846</v>
      </c>
      <c r="J15961">
        <v>-5.6601293771953891</v>
      </c>
    </row>
    <row r="15962" spans="1:10" x14ac:dyDescent="0.3">
      <c r="A15962" s="1">
        <v>15960</v>
      </c>
      <c r="B15962">
        <v>-6.2996255251323436</v>
      </c>
      <c r="C15962">
        <v>-7.106692764248506</v>
      </c>
      <c r="D15962">
        <v>-0.31329948829880849</v>
      </c>
      <c r="E15962">
        <v>0.79096694671801671</v>
      </c>
      <c r="F15962">
        <v>-0.52702161788049096</v>
      </c>
      <c r="G15962">
        <v>-6.7673806988327296</v>
      </c>
      <c r="H15962">
        <v>-8.5505178649186284</v>
      </c>
      <c r="I15962">
        <v>-5.8327962780966942</v>
      </c>
      <c r="J15962">
        <v>-5.66572573171978</v>
      </c>
    </row>
    <row r="15963" spans="1:10" x14ac:dyDescent="0.3">
      <c r="A15963" s="1">
        <v>15961</v>
      </c>
      <c r="B15963">
        <v>-6.2924160254948438</v>
      </c>
      <c r="C15963">
        <v>-7.1099275152727479</v>
      </c>
      <c r="D15963">
        <v>-0.31856454772998638</v>
      </c>
      <c r="E15963">
        <v>0.81688395781004253</v>
      </c>
      <c r="F15963">
        <v>-0.49218428562435101</v>
      </c>
      <c r="G15963">
        <v>-6.767766505766307</v>
      </c>
      <c r="H15963">
        <v>-8.5512698565484975</v>
      </c>
      <c r="I15963">
        <v>-5.818006506883509</v>
      </c>
      <c r="J15963">
        <v>-5.6714383274880511</v>
      </c>
    </row>
    <row r="15964" spans="1:10" x14ac:dyDescent="0.3">
      <c r="A15964" s="1">
        <v>15962</v>
      </c>
      <c r="B15964">
        <v>-6.2849614791527104</v>
      </c>
      <c r="C15964">
        <v>-7.1132590477521056</v>
      </c>
      <c r="D15964">
        <v>-0.32348415632071181</v>
      </c>
      <c r="E15964">
        <v>0.84225872366360532</v>
      </c>
      <c r="F15964">
        <v>-0.44557424748535912</v>
      </c>
      <c r="G15964">
        <v>-6.7741811674749286</v>
      </c>
      <c r="H15964">
        <v>-8.5724808628346114</v>
      </c>
      <c r="I15964">
        <v>-5.7895358177770966</v>
      </c>
      <c r="J15964">
        <v>-5.6355263438409366</v>
      </c>
    </row>
    <row r="15965" spans="1:10" x14ac:dyDescent="0.3">
      <c r="A15965" s="1">
        <v>15963</v>
      </c>
      <c r="B15965">
        <v>-6.2772332115781744</v>
      </c>
      <c r="C15965">
        <v>-7.1166733622708698</v>
      </c>
      <c r="D15965">
        <v>-0.32795381109268301</v>
      </c>
      <c r="E15965">
        <v>0.86717810797411898</v>
      </c>
      <c r="F15965">
        <v>-0.39057314918066621</v>
      </c>
      <c r="G15965">
        <v>-6.7729702091711754</v>
      </c>
      <c r="H15965">
        <v>-8.5736939655130637</v>
      </c>
      <c r="I15965">
        <v>-5.775207565915462</v>
      </c>
      <c r="J15965">
        <v>-5.6411697935679621</v>
      </c>
    </row>
    <row r="15966" spans="1:10" x14ac:dyDescent="0.3">
      <c r="A15966" s="1">
        <v>15964</v>
      </c>
      <c r="B15966">
        <v>-6.2693044855350264</v>
      </c>
      <c r="C15966">
        <v>-7.1201170218772623</v>
      </c>
      <c r="D15966">
        <v>-0.33184715391362413</v>
      </c>
      <c r="E15966">
        <v>0.87631965580073456</v>
      </c>
      <c r="F15966">
        <v>-0.32355606922949121</v>
      </c>
      <c r="G15966">
        <v>-6.7707103922871514</v>
      </c>
      <c r="H15966">
        <v>-8.5751965130834478</v>
      </c>
      <c r="I15966">
        <v>-5.7615380180360747</v>
      </c>
      <c r="J15966">
        <v>-5.6465791890946369</v>
      </c>
    </row>
    <row r="15967" spans="1:10" x14ac:dyDescent="0.3">
      <c r="A15967" s="1">
        <v>15965</v>
      </c>
      <c r="B15967">
        <v>-6.2612004442522569</v>
      </c>
      <c r="C15967">
        <v>-7.1235586392787518</v>
      </c>
      <c r="D15967">
        <v>-0.33509798559234871</v>
      </c>
      <c r="E15967">
        <v>0.88533649784475044</v>
      </c>
      <c r="F15967">
        <v>-0.2493888726329703</v>
      </c>
      <c r="G15967">
        <v>-6.7673339117749816</v>
      </c>
      <c r="H15967">
        <v>-8.5770004585849779</v>
      </c>
      <c r="I15967">
        <v>-5.7486464447357379</v>
      </c>
      <c r="J15967">
        <v>-5.6516792530049651</v>
      </c>
    </row>
    <row r="15968" spans="1:10" x14ac:dyDescent="0.3">
      <c r="A15968" s="1">
        <v>15966</v>
      </c>
      <c r="B15968">
        <v>-6.2530548236282764</v>
      </c>
      <c r="C15968">
        <v>-7.126927916540664</v>
      </c>
      <c r="D15968">
        <v>-0.33758105041312109</v>
      </c>
      <c r="E15968">
        <v>0.90251560163679179</v>
      </c>
      <c r="F15968">
        <v>-0.17627742461693011</v>
      </c>
      <c r="G15968">
        <v>-6.7634075821694566</v>
      </c>
      <c r="H15968">
        <v>-8.5808516115329319</v>
      </c>
      <c r="I15968">
        <v>-5.722453395529425</v>
      </c>
      <c r="J15968">
        <v>-5.6153185914244013</v>
      </c>
    </row>
    <row r="15969" spans="1:10" x14ac:dyDescent="0.3">
      <c r="A15969" s="1">
        <v>15967</v>
      </c>
      <c r="B15969">
        <v>-6.2446662870420644</v>
      </c>
      <c r="C15969">
        <v>-7.130299211196431</v>
      </c>
      <c r="D15969">
        <v>-0.33934684898072143</v>
      </c>
      <c r="E15969">
        <v>0.92610488302883465</v>
      </c>
      <c r="F15969">
        <v>-0.10274780519182949</v>
      </c>
      <c r="G15969">
        <v>-6.7575855849759634</v>
      </c>
      <c r="H15969">
        <v>-8.5833194597881555</v>
      </c>
      <c r="I15969">
        <v>-5.7113964899685028</v>
      </c>
      <c r="J15969">
        <v>-5.6196291774669911</v>
      </c>
    </row>
    <row r="15970" spans="1:10" x14ac:dyDescent="0.3">
      <c r="A15970" s="1">
        <v>15968</v>
      </c>
      <c r="B15970">
        <v>-6.2360535530867027</v>
      </c>
      <c r="C15970">
        <v>-7.1336530996169536</v>
      </c>
      <c r="D15970">
        <v>-0.34037229280294518</v>
      </c>
      <c r="E15970">
        <v>0.94910198334590834</v>
      </c>
      <c r="F15970">
        <v>-2.4756892254838601E-2</v>
      </c>
      <c r="G15970">
        <v>-6.750462571720675</v>
      </c>
      <c r="H15970">
        <v>-8.5861466144247132</v>
      </c>
      <c r="I15970">
        <v>-5.7012349294070379</v>
      </c>
      <c r="J15970">
        <v>-5.6235306982718276</v>
      </c>
    </row>
    <row r="15971" spans="1:10" x14ac:dyDescent="0.3">
      <c r="A15971" s="1">
        <v>15969</v>
      </c>
      <c r="B15971">
        <v>-6.22705208874837</v>
      </c>
      <c r="C15971">
        <v>-7.1370391971759002</v>
      </c>
      <c r="D15971">
        <v>-0.34062315508610858</v>
      </c>
      <c r="E15971">
        <v>0.97195122070002848</v>
      </c>
      <c r="F15971">
        <v>5.8865447828950243E-2</v>
      </c>
      <c r="G15971">
        <v>-6.7418254670315596</v>
      </c>
      <c r="H15971">
        <v>-8.5894036204600397</v>
      </c>
      <c r="I15971">
        <v>-5.6918546491477926</v>
      </c>
      <c r="J15971">
        <v>-5.627051009167805</v>
      </c>
    </row>
    <row r="15972" spans="1:10" x14ac:dyDescent="0.3">
      <c r="A15972" s="1">
        <v>15970</v>
      </c>
      <c r="B15972">
        <v>-6.2180410532912598</v>
      </c>
      <c r="C15972">
        <v>-7.1403010715210451</v>
      </c>
      <c r="D15972">
        <v>-0.34004275352366448</v>
      </c>
      <c r="E15972">
        <v>0.99370094393572461</v>
      </c>
      <c r="F15972">
        <v>0.14439100116578399</v>
      </c>
      <c r="G15972">
        <v>-6.73197139033645</v>
      </c>
      <c r="H15972">
        <v>-8.5929640254353998</v>
      </c>
      <c r="I15972">
        <v>-5.6837201032899696</v>
      </c>
      <c r="J15972">
        <v>-5.6300025084320433</v>
      </c>
    </row>
    <row r="15973" spans="1:10" x14ac:dyDescent="0.3">
      <c r="A15973" s="1">
        <v>15971</v>
      </c>
      <c r="B15973">
        <v>-6.2086514528199288</v>
      </c>
      <c r="C15973">
        <v>-7.1435637852721996</v>
      </c>
      <c r="D15973">
        <v>-0.33859836293206441</v>
      </c>
      <c r="E15973">
        <v>0.91107345198473588</v>
      </c>
      <c r="F15973">
        <v>0.31551155698568861</v>
      </c>
      <c r="G15973">
        <v>-6.7090374719470542</v>
      </c>
      <c r="H15973">
        <v>-8.564466548125413</v>
      </c>
      <c r="I15973">
        <v>-5.6702217533423767</v>
      </c>
      <c r="J15973">
        <v>-5.6146316841626502</v>
      </c>
    </row>
    <row r="15974" spans="1:10" x14ac:dyDescent="0.3">
      <c r="A15974" s="1">
        <v>15972</v>
      </c>
      <c r="B15974">
        <v>-6.1999884128830676</v>
      </c>
      <c r="C15974">
        <v>-7.1464000086756494</v>
      </c>
      <c r="D15974">
        <v>-0.33544159544718372</v>
      </c>
      <c r="E15974">
        <v>0.91907308782606389</v>
      </c>
      <c r="F15974">
        <v>0.36174951173153469</v>
      </c>
      <c r="G15974">
        <v>-6.6958864866024301</v>
      </c>
      <c r="H15974">
        <v>-8.5688752914497339</v>
      </c>
      <c r="I15974">
        <v>-5.6663878713052274</v>
      </c>
      <c r="J15974">
        <v>-5.6157758310570589</v>
      </c>
    </row>
    <row r="15975" spans="1:10" x14ac:dyDescent="0.3">
      <c r="A15975" s="1">
        <v>15973</v>
      </c>
      <c r="B15975">
        <v>-6.1911647459203003</v>
      </c>
      <c r="C15975">
        <v>-7.1491313514643657</v>
      </c>
      <c r="D15975">
        <v>-0.33180599174081959</v>
      </c>
      <c r="E15975">
        <v>0.94238279438373274</v>
      </c>
      <c r="F15975">
        <v>0.420385258641644</v>
      </c>
      <c r="G15975">
        <v>-6.6818879973308691</v>
      </c>
      <c r="H15975">
        <v>-8.5734001182871253</v>
      </c>
      <c r="I15975">
        <v>-5.6631324614760912</v>
      </c>
      <c r="J15975">
        <v>-5.6165773336015761</v>
      </c>
    </row>
    <row r="15976" spans="1:10" x14ac:dyDescent="0.3">
      <c r="A15976" s="1">
        <v>15974</v>
      </c>
      <c r="B15976">
        <v>-6.1821243151346881</v>
      </c>
      <c r="C15976">
        <v>-7.1517680120162694</v>
      </c>
      <c r="D15976">
        <v>-0.32760514999319068</v>
      </c>
      <c r="E15976">
        <v>0.96505998459501852</v>
      </c>
      <c r="F15976">
        <v>0.50082285545387362</v>
      </c>
      <c r="G15976">
        <v>-6.6668601265394178</v>
      </c>
      <c r="H15976">
        <v>-8.5780856564291774</v>
      </c>
      <c r="I15976">
        <v>-5.6605346877587301</v>
      </c>
      <c r="J15976">
        <v>-5.6170093431381432</v>
      </c>
    </row>
    <row r="15977" spans="1:10" x14ac:dyDescent="0.3">
      <c r="A15977" s="1">
        <v>15975</v>
      </c>
      <c r="B15977">
        <v>-6.1727019149808813</v>
      </c>
      <c r="C15977">
        <v>-7.1543465625294962</v>
      </c>
      <c r="D15977">
        <v>-0.32253555180145121</v>
      </c>
      <c r="E15977">
        <v>0.98753895786364387</v>
      </c>
      <c r="F15977">
        <v>0.59334471609400252</v>
      </c>
      <c r="G15977">
        <v>-6.6502006709657877</v>
      </c>
      <c r="H15977">
        <v>-8.5831032834776959</v>
      </c>
      <c r="I15977">
        <v>-5.6588995666771789</v>
      </c>
      <c r="J15977">
        <v>-5.616963377386524</v>
      </c>
    </row>
    <row r="15978" spans="1:10" x14ac:dyDescent="0.3">
      <c r="A15978" s="1">
        <v>15976</v>
      </c>
      <c r="B15978">
        <v>-6.1632810320635354</v>
      </c>
      <c r="C15978">
        <v>-7.1567488207455217</v>
      </c>
      <c r="D15978">
        <v>-0.31669406216177109</v>
      </c>
      <c r="E15978">
        <v>1.0089267889477009</v>
      </c>
      <c r="F15978">
        <v>0.68989193488880407</v>
      </c>
      <c r="G15978">
        <v>-6.6317402201023938</v>
      </c>
      <c r="H15978">
        <v>-8.586179058799992</v>
      </c>
      <c r="I15978">
        <v>-5.6709764081499214</v>
      </c>
      <c r="J15978">
        <v>-5.6545579496428324</v>
      </c>
    </row>
    <row r="15979" spans="1:10" x14ac:dyDescent="0.3">
      <c r="A15979" s="1">
        <v>15977</v>
      </c>
      <c r="B15979">
        <v>-6.1534782959417162</v>
      </c>
      <c r="C15979">
        <v>-7.1590650363487773</v>
      </c>
      <c r="D15979">
        <v>-0.30980649872299032</v>
      </c>
      <c r="E15979">
        <v>0.92646275200617301</v>
      </c>
      <c r="F15979">
        <v>0.77602715693427449</v>
      </c>
      <c r="G15979">
        <v>-6.6120811589117796</v>
      </c>
      <c r="H15979">
        <v>-8.5916878863683319</v>
      </c>
      <c r="I15979">
        <v>-5.671531702204601</v>
      </c>
      <c r="J15979">
        <v>-5.6535190434491334</v>
      </c>
    </row>
    <row r="15980" spans="1:10" x14ac:dyDescent="0.3">
      <c r="A15980" s="1">
        <v>15978</v>
      </c>
      <c r="B15980">
        <v>-6.1444192817230618</v>
      </c>
      <c r="C15980">
        <v>-7.1610836147584527</v>
      </c>
      <c r="D15980">
        <v>-0.3020323581075115</v>
      </c>
      <c r="E15980">
        <v>0.84371513046991808</v>
      </c>
      <c r="F15980">
        <v>0.84455110548918289</v>
      </c>
      <c r="G15980">
        <v>-6.5918709871125962</v>
      </c>
      <c r="H15980">
        <v>-8.5972283803257987</v>
      </c>
      <c r="I15980">
        <v>-5.6741914600349386</v>
      </c>
      <c r="J15980">
        <v>-5.651836434319998</v>
      </c>
    </row>
    <row r="15981" spans="1:10" x14ac:dyDescent="0.3">
      <c r="A15981" s="1">
        <v>15979</v>
      </c>
      <c r="B15981">
        <v>-6.136034296501732</v>
      </c>
      <c r="C15981">
        <v>-7.1628109554864547</v>
      </c>
      <c r="D15981">
        <v>-0.29346281939536412</v>
      </c>
      <c r="E15981">
        <v>0.75990209736597525</v>
      </c>
      <c r="F15981">
        <v>0.88887883176557536</v>
      </c>
      <c r="G15981">
        <v>-6.5711626247051544</v>
      </c>
      <c r="H15981">
        <v>-8.6027373960789539</v>
      </c>
      <c r="I15981">
        <v>-5.6787571346060934</v>
      </c>
      <c r="J15981">
        <v>-5.6495896057957848</v>
      </c>
    </row>
    <row r="15982" spans="1:10" x14ac:dyDescent="0.3">
      <c r="A15982" s="1">
        <v>15980</v>
      </c>
      <c r="B15982">
        <v>-6.1286756586109288</v>
      </c>
      <c r="C15982">
        <v>-7.1641788258519137</v>
      </c>
      <c r="D15982">
        <v>-0.28470776437362511</v>
      </c>
      <c r="E15982">
        <v>0.77922055191953832</v>
      </c>
      <c r="F15982">
        <v>0.79424222867597738</v>
      </c>
      <c r="G15982">
        <v>-6.5511808362492268</v>
      </c>
      <c r="H15982">
        <v>-8.6078596046916545</v>
      </c>
      <c r="I15982">
        <v>-5.6846641889041534</v>
      </c>
      <c r="J15982">
        <v>-5.6470120351793094</v>
      </c>
    </row>
    <row r="15983" spans="1:10" x14ac:dyDescent="0.3">
      <c r="A15983" s="1">
        <v>15981</v>
      </c>
      <c r="B15983">
        <v>-6.1209654114053338</v>
      </c>
      <c r="C15983">
        <v>-7.1654104049939349</v>
      </c>
      <c r="D15983">
        <v>-0.27674925388254162</v>
      </c>
      <c r="E15983">
        <v>0.80546805050100778</v>
      </c>
      <c r="F15983">
        <v>0.82255753005653065</v>
      </c>
      <c r="G15983">
        <v>-6.531967781483921</v>
      </c>
      <c r="H15983">
        <v>-8.6124079406215088</v>
      </c>
      <c r="I15983">
        <v>-5.6890422633586386</v>
      </c>
      <c r="J15983">
        <v>-5.6447580285013927</v>
      </c>
    </row>
    <row r="15984" spans="1:10" x14ac:dyDescent="0.3">
      <c r="A15984" s="1">
        <v>15982</v>
      </c>
      <c r="B15984">
        <v>-6.112986284038497</v>
      </c>
      <c r="C15984">
        <v>-7.166499686497664</v>
      </c>
      <c r="D15984">
        <v>-0.26852525533047639</v>
      </c>
      <c r="E15984">
        <v>0.83109437997340141</v>
      </c>
      <c r="F15984">
        <v>0.8174316134837506</v>
      </c>
      <c r="G15984">
        <v>-6.5164189964723152</v>
      </c>
      <c r="H15984">
        <v>-8.6326156495450022</v>
      </c>
      <c r="I15984">
        <v>-5.6988556047442147</v>
      </c>
      <c r="J15984">
        <v>-5.6615062117789083</v>
      </c>
    </row>
    <row r="15985" spans="1:10" x14ac:dyDescent="0.3">
      <c r="A15985" s="1">
        <v>15983</v>
      </c>
      <c r="B15985">
        <v>-6.1047145005887957</v>
      </c>
      <c r="C15985">
        <v>-7.1675219636622183</v>
      </c>
      <c r="D15985">
        <v>-0.26032756008521868</v>
      </c>
      <c r="E15985">
        <v>0.85624748931848282</v>
      </c>
      <c r="F15985">
        <v>0.79349041468875536</v>
      </c>
      <c r="G15985">
        <v>-6.4961150200690794</v>
      </c>
      <c r="H15985">
        <v>-8.6368958452575377</v>
      </c>
      <c r="I15985">
        <v>-5.7029350761324924</v>
      </c>
      <c r="J15985">
        <v>-5.6591841790256554</v>
      </c>
    </row>
    <row r="15986" spans="1:10" x14ac:dyDescent="0.3">
      <c r="A15986" s="1">
        <v>15984</v>
      </c>
      <c r="B15986">
        <v>-6.0962502219007977</v>
      </c>
      <c r="C15986">
        <v>-7.1685143008437491</v>
      </c>
      <c r="D15986">
        <v>-0.25242993252851359</v>
      </c>
      <c r="E15986">
        <v>0.88067385852606517</v>
      </c>
      <c r="F15986">
        <v>0.7570672967683526</v>
      </c>
      <c r="G15986">
        <v>-6.4760340881015521</v>
      </c>
      <c r="H15986">
        <v>-8.6409334617953917</v>
      </c>
      <c r="I15986">
        <v>-5.7063954935970571</v>
      </c>
      <c r="J15986">
        <v>-5.657050484109126</v>
      </c>
    </row>
    <row r="15987" spans="1:10" x14ac:dyDescent="0.3">
      <c r="A15987" s="1">
        <v>15985</v>
      </c>
      <c r="B15987">
        <v>-6.087272847635365</v>
      </c>
      <c r="C15987">
        <v>-7.1695494441506042</v>
      </c>
      <c r="D15987">
        <v>-0.2446614399763257</v>
      </c>
      <c r="E15987">
        <v>0.79591554343970039</v>
      </c>
      <c r="F15987">
        <v>0.70348333734668522</v>
      </c>
      <c r="G15987">
        <v>-6.4556068917801124</v>
      </c>
      <c r="H15987">
        <v>-8.6448744939236715</v>
      </c>
      <c r="I15987">
        <v>-5.7091715603385449</v>
      </c>
      <c r="J15987">
        <v>-5.6551026821205674</v>
      </c>
    </row>
    <row r="15988" spans="1:10" x14ac:dyDescent="0.3">
      <c r="A15988" s="1">
        <v>15986</v>
      </c>
      <c r="B15988">
        <v>-6.0795552916678011</v>
      </c>
      <c r="C15988">
        <v>-7.1704649167222856</v>
      </c>
      <c r="D15988">
        <v>-0.2377923241275382</v>
      </c>
      <c r="E15988">
        <v>0.71526132762701733</v>
      </c>
      <c r="F15988">
        <v>0.71548650879752784</v>
      </c>
      <c r="G15988">
        <v>-6.4326858504328426</v>
      </c>
      <c r="H15988">
        <v>-8.6274059201483588</v>
      </c>
      <c r="I15988">
        <v>-5.7193390837923452</v>
      </c>
      <c r="J15988">
        <v>-5.6842900436448414</v>
      </c>
    </row>
    <row r="15989" spans="1:10" x14ac:dyDescent="0.3">
      <c r="A15989" s="1">
        <v>15987</v>
      </c>
      <c r="B15989">
        <v>-6.0724659718874383</v>
      </c>
      <c r="C15989">
        <v>-7.171259208225548</v>
      </c>
      <c r="D15989">
        <v>-0.2306564008286982</v>
      </c>
      <c r="E15989">
        <v>0.71531509272766891</v>
      </c>
      <c r="F15989">
        <v>0.68578444211801637</v>
      </c>
      <c r="G15989">
        <v>-6.4151910087226423</v>
      </c>
      <c r="H15989">
        <v>-8.6306830082658905</v>
      </c>
      <c r="I15989">
        <v>-5.7228640752277524</v>
      </c>
      <c r="J15989">
        <v>-5.6825517206260256</v>
      </c>
    </row>
    <row r="15990" spans="1:10" x14ac:dyDescent="0.3">
      <c r="A15990" s="1">
        <v>15988</v>
      </c>
      <c r="B15990">
        <v>-6.0653489692313789</v>
      </c>
      <c r="C15990">
        <v>-7.1719549312711859</v>
      </c>
      <c r="D15990">
        <v>-0.22380068849644741</v>
      </c>
      <c r="E15990">
        <v>0.73587984576490972</v>
      </c>
      <c r="F15990">
        <v>0.71271066072877987</v>
      </c>
      <c r="G15990">
        <v>-6.3980606405568876</v>
      </c>
      <c r="H15990">
        <v>-8.6336940402648779</v>
      </c>
      <c r="I15990">
        <v>-5.7259613586549687</v>
      </c>
      <c r="J15990">
        <v>-5.6808856774904752</v>
      </c>
    </row>
    <row r="15991" spans="1:10" x14ac:dyDescent="0.3">
      <c r="A15991" s="1">
        <v>15989</v>
      </c>
      <c r="B15991">
        <v>-6.0579991724640987</v>
      </c>
      <c r="C15991">
        <v>-7.1725504079978757</v>
      </c>
      <c r="D15991">
        <v>-0.21665897526827679</v>
      </c>
      <c r="E15991">
        <v>0.7610862557224416</v>
      </c>
      <c r="F15991">
        <v>0.77912124716760112</v>
      </c>
      <c r="G15991">
        <v>-6.3802631262115943</v>
      </c>
      <c r="H15991">
        <v>-8.6366283509752702</v>
      </c>
      <c r="I15991">
        <v>-5.7292689154174061</v>
      </c>
      <c r="J15991">
        <v>-5.6790953909702626</v>
      </c>
    </row>
    <row r="15992" spans="1:10" x14ac:dyDescent="0.3">
      <c r="A15992" s="1">
        <v>15990</v>
      </c>
      <c r="B15992">
        <v>-6.0504149534428873</v>
      </c>
      <c r="C15992">
        <v>-7.1730308862929899</v>
      </c>
      <c r="D15992">
        <v>-0.20887947291666389</v>
      </c>
      <c r="E15992">
        <v>0.78762985009326203</v>
      </c>
      <c r="F15992">
        <v>0.86278763210470255</v>
      </c>
      <c r="G15992">
        <v>-6.361279472512142</v>
      </c>
      <c r="H15992">
        <v>-8.6395715539124485</v>
      </c>
      <c r="I15992">
        <v>-5.7333128634573516</v>
      </c>
      <c r="J15992">
        <v>-5.6770637294644262</v>
      </c>
    </row>
    <row r="15993" spans="1:10" x14ac:dyDescent="0.3">
      <c r="A15993" s="1">
        <v>15991</v>
      </c>
      <c r="B15993">
        <v>-6.0425379053087136</v>
      </c>
      <c r="C15993">
        <v>-7.1733833349048286</v>
      </c>
      <c r="D15993">
        <v>-0.20024214241214039</v>
      </c>
      <c r="E15993">
        <v>0.81367235500233459</v>
      </c>
      <c r="F15993">
        <v>0.87373291536075004</v>
      </c>
      <c r="G15993">
        <v>-6.3429332156845506</v>
      </c>
      <c r="H15993">
        <v>-8.6534392211391129</v>
      </c>
      <c r="I15993">
        <v>-5.741756452840761</v>
      </c>
      <c r="J15993">
        <v>-5.6914249160523047</v>
      </c>
    </row>
    <row r="15994" spans="1:10" x14ac:dyDescent="0.3">
      <c r="A15994" s="1">
        <v>15992</v>
      </c>
      <c r="B15994">
        <v>-6.0344194838652392</v>
      </c>
      <c r="C15994">
        <v>-7.1736600558224124</v>
      </c>
      <c r="D15994">
        <v>-0.19151940358231309</v>
      </c>
      <c r="E15994">
        <v>0.83908504952922458</v>
      </c>
      <c r="F15994">
        <v>0.85589454718582625</v>
      </c>
      <c r="G15994">
        <v>-6.3218933891128817</v>
      </c>
      <c r="H15994">
        <v>-8.6562798731303481</v>
      </c>
      <c r="I15994">
        <v>-5.7465760463001256</v>
      </c>
      <c r="J15994">
        <v>-5.6891344101000811</v>
      </c>
    </row>
    <row r="15995" spans="1:10" x14ac:dyDescent="0.3">
      <c r="A15995" s="1">
        <v>15993</v>
      </c>
      <c r="B15995">
        <v>-6.0260049839534213</v>
      </c>
      <c r="C15995">
        <v>-7.1739045002341149</v>
      </c>
      <c r="D15995">
        <v>-0.18293271395489641</v>
      </c>
      <c r="E15995">
        <v>0.86407571393698579</v>
      </c>
      <c r="F15995">
        <v>0.82275281073045681</v>
      </c>
      <c r="G15995">
        <v>-6.3007376515982463</v>
      </c>
      <c r="H15995">
        <v>-8.6589380790468322</v>
      </c>
      <c r="I15995">
        <v>-5.7509191621700584</v>
      </c>
      <c r="J15995">
        <v>-5.6869619902457913</v>
      </c>
    </row>
    <row r="15996" spans="1:10" x14ac:dyDescent="0.3">
      <c r="A15996" s="1">
        <v>15994</v>
      </c>
      <c r="B15996">
        <v>-6.0173749816897946</v>
      </c>
      <c r="C15996">
        <v>-7.1741442722047273</v>
      </c>
      <c r="D15996">
        <v>-0.17471225543799321</v>
      </c>
      <c r="E15996">
        <v>0.88842846026771571</v>
      </c>
      <c r="F15996">
        <v>0.86373693397990814</v>
      </c>
      <c r="G15996">
        <v>-6.2798908472873469</v>
      </c>
      <c r="H15996">
        <v>-8.661386078093102</v>
      </c>
      <c r="I15996">
        <v>-5.7545216659988041</v>
      </c>
      <c r="J15996">
        <v>-5.684990696583041</v>
      </c>
    </row>
    <row r="15997" spans="1:10" x14ac:dyDescent="0.3">
      <c r="A15997" s="1">
        <v>15995</v>
      </c>
      <c r="B15997">
        <v>-6.0085104153825819</v>
      </c>
      <c r="C15997">
        <v>-7.1743286430478204</v>
      </c>
      <c r="D15997">
        <v>-0.1660921925337624</v>
      </c>
      <c r="E15997">
        <v>0.91223181976555023</v>
      </c>
      <c r="F15997">
        <v>0.93544658477539644</v>
      </c>
      <c r="G15997">
        <v>-6.2581965687026013</v>
      </c>
      <c r="H15997">
        <v>-8.6637780694174431</v>
      </c>
      <c r="I15997">
        <v>-5.7585033038775144</v>
      </c>
      <c r="J15997">
        <v>-5.682964609166925</v>
      </c>
    </row>
    <row r="15998" spans="1:10" x14ac:dyDescent="0.3">
      <c r="A15998" s="1">
        <v>15996</v>
      </c>
      <c r="B15998">
        <v>-5.9993763316531927</v>
      </c>
      <c r="C15998">
        <v>-7.1744146992245534</v>
      </c>
      <c r="D15998">
        <v>-0.15672524604777061</v>
      </c>
      <c r="E15998">
        <v>0.82952161564109961</v>
      </c>
      <c r="F15998">
        <v>1.1036862498437749</v>
      </c>
      <c r="G15998">
        <v>-6.2444975935666944</v>
      </c>
      <c r="H15998">
        <v>-8.7256071129497279</v>
      </c>
      <c r="I15998">
        <v>-5.7638870214179061</v>
      </c>
      <c r="J15998">
        <v>-5.6841758325559706</v>
      </c>
    </row>
    <row r="15999" spans="1:10" x14ac:dyDescent="0.3">
      <c r="A15999" s="1">
        <v>15997</v>
      </c>
      <c r="B15999">
        <v>-5.9910829165411661</v>
      </c>
      <c r="C15999">
        <v>-7.1743323612954626</v>
      </c>
      <c r="D15999">
        <v>-0.14569023605005721</v>
      </c>
      <c r="E15999">
        <v>0.84772080098208591</v>
      </c>
      <c r="F15999">
        <v>0.99466121888765902</v>
      </c>
      <c r="G15999">
        <v>-6.2195339606253546</v>
      </c>
      <c r="H15999">
        <v>-8.7312823544109346</v>
      </c>
      <c r="I15999">
        <v>-5.7754649969221141</v>
      </c>
      <c r="J15999">
        <v>-5.7048432643546736</v>
      </c>
    </row>
    <row r="16000" spans="1:10" x14ac:dyDescent="0.3">
      <c r="A16000" s="1">
        <v>15998</v>
      </c>
      <c r="B16000">
        <v>-5.9826019667790344</v>
      </c>
      <c r="C16000">
        <v>-7.1741523913779446</v>
      </c>
      <c r="D16000">
        <v>-0.13573699326700359</v>
      </c>
      <c r="E16000">
        <v>0.87057094959398784</v>
      </c>
      <c r="F16000">
        <v>1.0093998517273459</v>
      </c>
      <c r="G16000">
        <v>-6.1955452495569707</v>
      </c>
      <c r="H16000">
        <v>-8.7332990550774117</v>
      </c>
      <c r="I16000">
        <v>-5.781620667641219</v>
      </c>
      <c r="J16000">
        <v>-5.7025900207372766</v>
      </c>
    </row>
    <row r="16001" spans="1:10" x14ac:dyDescent="0.3">
      <c r="A16001" s="1">
        <v>15999</v>
      </c>
      <c r="B16001">
        <v>-5.973745064360469</v>
      </c>
      <c r="C16001">
        <v>-7.1738400188735403</v>
      </c>
      <c r="D16001">
        <v>-0.12546130631892999</v>
      </c>
      <c r="E16001">
        <v>0.89331777257550959</v>
      </c>
      <c r="F16001">
        <v>0.99136136237536998</v>
      </c>
      <c r="G16001">
        <v>-6.1706560838479021</v>
      </c>
      <c r="H16001">
        <v>-8.7350924683543525</v>
      </c>
      <c r="I16001">
        <v>-5.7878954240484708</v>
      </c>
      <c r="J16001">
        <v>-5.7002901539267832</v>
      </c>
    </row>
    <row r="16002" spans="1:10" x14ac:dyDescent="0.3">
      <c r="A16002" s="1">
        <v>16000</v>
      </c>
      <c r="B16002">
        <v>-5.9649963348195278</v>
      </c>
      <c r="C16002">
        <v>-7.1734587873265916</v>
      </c>
      <c r="D16002">
        <v>-0.11574317101557011</v>
      </c>
      <c r="E16002">
        <v>0.91474334718585559</v>
      </c>
      <c r="F16002">
        <v>1.041473384598012</v>
      </c>
      <c r="G16002">
        <v>-6.1467258323018719</v>
      </c>
      <c r="H16002">
        <v>-8.7365510911750359</v>
      </c>
      <c r="I16002">
        <v>-5.7934754020190704</v>
      </c>
      <c r="J16002">
        <v>-5.6981724209217628</v>
      </c>
    </row>
    <row r="16003" spans="1:10" x14ac:dyDescent="0.3">
      <c r="A16003" s="1">
        <v>16001</v>
      </c>
      <c r="B16003">
        <v>-5.955842988968171</v>
      </c>
      <c r="C16003">
        <v>-7.1729497511206546</v>
      </c>
      <c r="D16003">
        <v>-0.1053056028942374</v>
      </c>
      <c r="E16003">
        <v>0.83196224691272325</v>
      </c>
      <c r="F16003">
        <v>1.0775529216678339</v>
      </c>
      <c r="G16003">
        <v>-6.1213504358352848</v>
      </c>
      <c r="H16003">
        <v>-8.7388228289504486</v>
      </c>
      <c r="I16003">
        <v>-5.7964563529230011</v>
      </c>
      <c r="J16003">
        <v>-5.6649859279014239</v>
      </c>
    </row>
    <row r="16004" spans="1:10" x14ac:dyDescent="0.3">
      <c r="A16004" s="1">
        <v>16002</v>
      </c>
      <c r="B16004">
        <v>-5.9475668044942429</v>
      </c>
      <c r="C16004">
        <v>-7.1724244806975888</v>
      </c>
      <c r="D16004">
        <v>-9.4564766619831084E-2</v>
      </c>
      <c r="E16004">
        <v>0.84169065030131374</v>
      </c>
      <c r="F16004">
        <v>0.94925960976007173</v>
      </c>
      <c r="G16004">
        <v>-6.0962462415506309</v>
      </c>
      <c r="H16004">
        <v>-8.7399848896889658</v>
      </c>
      <c r="I16004">
        <v>-5.8043858433346278</v>
      </c>
      <c r="J16004">
        <v>-5.6628357273448202</v>
      </c>
    </row>
    <row r="16005" spans="1:10" x14ac:dyDescent="0.3">
      <c r="A16005" s="1">
        <v>16003</v>
      </c>
      <c r="B16005">
        <v>-5.9391208414490899</v>
      </c>
      <c r="C16005">
        <v>-7.1718414334619869</v>
      </c>
      <c r="D16005">
        <v>-8.5016730898872753E-2</v>
      </c>
      <c r="E16005">
        <v>0.85981091191158365</v>
      </c>
      <c r="F16005">
        <v>0.94775824593584324</v>
      </c>
      <c r="G16005">
        <v>-6.0728266060096336</v>
      </c>
      <c r="H16005">
        <v>-8.7407499646912292</v>
      </c>
      <c r="I16005">
        <v>-5.8103597951243096</v>
      </c>
      <c r="J16005">
        <v>-5.6609544142454258</v>
      </c>
    </row>
    <row r="16006" spans="1:10" x14ac:dyDescent="0.3">
      <c r="A16006" s="1">
        <v>16004</v>
      </c>
      <c r="B16006">
        <v>-5.930576544080596</v>
      </c>
      <c r="C16006">
        <v>-7.1711596969176314</v>
      </c>
      <c r="D16006">
        <v>-7.5568532690703863E-2</v>
      </c>
      <c r="E16006">
        <v>0.88420026026968412</v>
      </c>
      <c r="F16006">
        <v>0.91523589654968263</v>
      </c>
      <c r="G16006">
        <v>-6.0494532026009136</v>
      </c>
      <c r="H16006">
        <v>-8.7412614614219777</v>
      </c>
      <c r="I16006">
        <v>-5.8160961925042924</v>
      </c>
      <c r="J16006">
        <v>-5.6591235726829217</v>
      </c>
    </row>
    <row r="16007" spans="1:10" x14ac:dyDescent="0.3">
      <c r="A16007" s="1">
        <v>16005</v>
      </c>
      <c r="B16007">
        <v>-5.9216462718735441</v>
      </c>
      <c r="C16007">
        <v>-7.1703969321711227</v>
      </c>
      <c r="D16007">
        <v>-6.6291148557911656E-2</v>
      </c>
      <c r="E16007">
        <v>0.90846919100630419</v>
      </c>
      <c r="F16007">
        <v>0.95886434516012209</v>
      </c>
      <c r="G16007">
        <v>-6.0259515863395059</v>
      </c>
      <c r="H16007">
        <v>-8.7415339765484674</v>
      </c>
      <c r="I16007">
        <v>-5.8211983856360661</v>
      </c>
      <c r="J16007">
        <v>-5.6573638148738903</v>
      </c>
    </row>
    <row r="16008" spans="1:10" x14ac:dyDescent="0.3">
      <c r="A16008" s="1">
        <v>16006</v>
      </c>
      <c r="B16008">
        <v>-5.9127113449435917</v>
      </c>
      <c r="C16008">
        <v>-7.1695420003777484</v>
      </c>
      <c r="D16008">
        <v>-5.681750562133938E-2</v>
      </c>
      <c r="E16008">
        <v>0.93160942430518401</v>
      </c>
      <c r="F16008">
        <v>0.94919407706283598</v>
      </c>
      <c r="G16008">
        <v>-6.007090830640176</v>
      </c>
      <c r="H16008">
        <v>-8.8288528636851993</v>
      </c>
      <c r="I16008">
        <v>-5.8307785826630179</v>
      </c>
      <c r="J16008">
        <v>-5.7290602949570699</v>
      </c>
    </row>
    <row r="16009" spans="1:10" x14ac:dyDescent="0.3">
      <c r="A16009" s="1">
        <v>16007</v>
      </c>
      <c r="B16009">
        <v>-5.9034604189369242</v>
      </c>
      <c r="C16009">
        <v>-7.168604421375341</v>
      </c>
      <c r="D16009">
        <v>-4.7343678343182448E-2</v>
      </c>
      <c r="E16009">
        <v>0.95449028643044742</v>
      </c>
      <c r="F16009">
        <v>0.91516739196481445</v>
      </c>
      <c r="G16009">
        <v>-5.9821158798586493</v>
      </c>
      <c r="H16009">
        <v>-8.8287349424120638</v>
      </c>
      <c r="I16009">
        <v>-5.8351780042341499</v>
      </c>
      <c r="J16009">
        <v>-5.7274111543119162</v>
      </c>
    </row>
    <row r="16010" spans="1:10" x14ac:dyDescent="0.3">
      <c r="A16010" s="1">
        <v>16008</v>
      </c>
      <c r="B16010">
        <v>-5.893987643207967</v>
      </c>
      <c r="C16010">
        <v>-7.1676205760994796</v>
      </c>
      <c r="D16010">
        <v>-3.8212305091809527E-2</v>
      </c>
      <c r="E16010">
        <v>0.97687417434549817</v>
      </c>
      <c r="F16010">
        <v>0.95146418596570903</v>
      </c>
      <c r="G16010">
        <v>-5.9574807641624208</v>
      </c>
      <c r="H16010">
        <v>-8.8284001075249883</v>
      </c>
      <c r="I16010">
        <v>-5.8388679660109846</v>
      </c>
      <c r="J16010">
        <v>-5.7258638898405634</v>
      </c>
    </row>
    <row r="16011" spans="1:10" x14ac:dyDescent="0.3">
      <c r="A16011" s="1">
        <v>16009</v>
      </c>
      <c r="B16011">
        <v>-5.884288892942779</v>
      </c>
      <c r="C16011">
        <v>-7.1665382838197136</v>
      </c>
      <c r="D16011">
        <v>-2.8707199869071571E-2</v>
      </c>
      <c r="E16011">
        <v>0.99880552724067817</v>
      </c>
      <c r="F16011">
        <v>1.02144876805218</v>
      </c>
      <c r="G16011">
        <v>-5.9319934992137622</v>
      </c>
      <c r="H16011">
        <v>-8.8278462922729926</v>
      </c>
      <c r="I16011">
        <v>-5.8428755483325503</v>
      </c>
      <c r="J16011">
        <v>-5.7243228158417896</v>
      </c>
    </row>
    <row r="16012" spans="1:10" x14ac:dyDescent="0.3">
      <c r="A16012" s="1">
        <v>16010</v>
      </c>
      <c r="B16012">
        <v>-5.8743300221392918</v>
      </c>
      <c r="C16012">
        <v>-7.1653087643783966</v>
      </c>
      <c r="D16012">
        <v>-1.844523311888337E-2</v>
      </c>
      <c r="E16012">
        <v>1.0203881564802659</v>
      </c>
      <c r="F16012">
        <v>1.024570061860431</v>
      </c>
      <c r="G16012">
        <v>-5.9049841282688194</v>
      </c>
      <c r="H16012">
        <v>-8.8270188336106514</v>
      </c>
      <c r="I16012">
        <v>-5.8477185655086803</v>
      </c>
      <c r="J16012">
        <v>-5.7227442592131723</v>
      </c>
    </row>
    <row r="16013" spans="1:10" x14ac:dyDescent="0.3">
      <c r="A16013" s="1">
        <v>16011</v>
      </c>
      <c r="B16013">
        <v>-5.8642225473190566</v>
      </c>
      <c r="C16013">
        <v>-7.1639823193441989</v>
      </c>
      <c r="D16013">
        <v>-8.2093133328744704E-3</v>
      </c>
      <c r="E16013">
        <v>1.0354211003173199</v>
      </c>
      <c r="F16013">
        <v>1.0831292572624831</v>
      </c>
      <c r="G16013">
        <v>-5.8778662136265698</v>
      </c>
      <c r="H16013">
        <v>-8.8259191047786381</v>
      </c>
      <c r="I16013">
        <v>-5.8523782014852328</v>
      </c>
      <c r="J16013">
        <v>-5.7212209972058634</v>
      </c>
    </row>
    <row r="16014" spans="1:10" x14ac:dyDescent="0.3">
      <c r="A16014" s="1">
        <v>16012</v>
      </c>
      <c r="B16014">
        <v>-5.8540014706121051</v>
      </c>
      <c r="C16014">
        <v>-7.1625188356610989</v>
      </c>
      <c r="D16014">
        <v>2.5917550480200938E-3</v>
      </c>
      <c r="E16014">
        <v>1.0560604533001501</v>
      </c>
      <c r="F16014">
        <v>1.073788134392814</v>
      </c>
      <c r="G16014">
        <v>-5.8495373234558841</v>
      </c>
      <c r="H16014">
        <v>-8.8849567505066283</v>
      </c>
      <c r="I16014">
        <v>-5.8578203058996321</v>
      </c>
      <c r="J16014">
        <v>-5.689066805608773</v>
      </c>
    </row>
    <row r="16015" spans="1:10" x14ac:dyDescent="0.3">
      <c r="A16015" s="1">
        <v>16013</v>
      </c>
      <c r="B16015">
        <v>-5.8435607202839064</v>
      </c>
      <c r="C16015">
        <v>-7.1609407673421934</v>
      </c>
      <c r="D16015">
        <v>1.3328346096300269E-2</v>
      </c>
      <c r="E16015">
        <v>1.076312265192001</v>
      </c>
      <c r="F16015">
        <v>1.1213244965603759</v>
      </c>
      <c r="G16015">
        <v>-5.8206040742233469</v>
      </c>
      <c r="H16015">
        <v>-8.8832314778521511</v>
      </c>
      <c r="I16015">
        <v>-5.8631988834069917</v>
      </c>
      <c r="J16015">
        <v>-5.6876146625991106</v>
      </c>
    </row>
    <row r="16016" spans="1:10" x14ac:dyDescent="0.3">
      <c r="A16016" s="1">
        <v>16014</v>
      </c>
      <c r="B16016">
        <v>-5.8328911216387187</v>
      </c>
      <c r="C16016">
        <v>-7.1592005290569691</v>
      </c>
      <c r="D16016">
        <v>2.4591039117858961E-2</v>
      </c>
      <c r="E16016">
        <v>1.096219365587398</v>
      </c>
      <c r="F16016">
        <v>1.1133896729587049</v>
      </c>
      <c r="G16016">
        <v>-5.7905387100916643</v>
      </c>
      <c r="H16016">
        <v>-8.8811234577455309</v>
      </c>
      <c r="I16016">
        <v>-5.8691213080702651</v>
      </c>
      <c r="J16016">
        <v>-5.6861890416749432</v>
      </c>
    </row>
    <row r="16017" spans="1:10" x14ac:dyDescent="0.3">
      <c r="A16017" s="1">
        <v>16015</v>
      </c>
      <c r="B16017">
        <v>-5.8220858906684212</v>
      </c>
      <c r="C16017">
        <v>-7.1573490688875374</v>
      </c>
      <c r="D16017">
        <v>3.5725456134902273E-2</v>
      </c>
      <c r="E16017">
        <v>1.1156128219861841</v>
      </c>
      <c r="F16017">
        <v>1.161138097130225</v>
      </c>
      <c r="G16017">
        <v>-5.7605638926125886</v>
      </c>
      <c r="H16017">
        <v>-8.8786937011045914</v>
      </c>
      <c r="I16017">
        <v>-5.8747146165847157</v>
      </c>
      <c r="J16017">
        <v>-5.6848322827092943</v>
      </c>
    </row>
    <row r="16018" spans="1:10" x14ac:dyDescent="0.3">
      <c r="A16018" s="1">
        <v>16016</v>
      </c>
      <c r="B16018">
        <v>-5.811108358263783</v>
      </c>
      <c r="C16018">
        <v>-7.1553342267642419</v>
      </c>
      <c r="D16018">
        <v>4.7341809096843802E-2</v>
      </c>
      <c r="E16018">
        <v>1.032977452685341</v>
      </c>
      <c r="F16018">
        <v>1.205434251867141</v>
      </c>
      <c r="G16018">
        <v>-5.7311428737606986</v>
      </c>
      <c r="H16018">
        <v>-8.8431813179829959</v>
      </c>
      <c r="I16018">
        <v>-5.8796429270378798</v>
      </c>
      <c r="J16018">
        <v>-5.7087617052305344</v>
      </c>
    </row>
    <row r="16019" spans="1:10" x14ac:dyDescent="0.3">
      <c r="A16019" s="1">
        <v>16017</v>
      </c>
      <c r="B16019">
        <v>-5.8009534025813698</v>
      </c>
      <c r="C16019">
        <v>-7.1533823050414744</v>
      </c>
      <c r="D16019">
        <v>5.9409073026067218E-2</v>
      </c>
      <c r="E16019">
        <v>1.0475038117151649</v>
      </c>
      <c r="F16019">
        <v>1.0872509113043629</v>
      </c>
      <c r="G16019">
        <v>-5.7006265382435366</v>
      </c>
      <c r="H16019">
        <v>-8.8401415653805309</v>
      </c>
      <c r="I16019">
        <v>-5.8869387302083842</v>
      </c>
      <c r="J16019">
        <v>-5.7077421110075939</v>
      </c>
    </row>
    <row r="16020" spans="1:10" x14ac:dyDescent="0.3">
      <c r="A16020" s="1">
        <v>16018</v>
      </c>
      <c r="B16020">
        <v>-5.7907082291085548</v>
      </c>
      <c r="C16020">
        <v>-7.1513397093179618</v>
      </c>
      <c r="D16020">
        <v>7.0252279817911684E-2</v>
      </c>
      <c r="E16020">
        <v>1.061664654228883</v>
      </c>
      <c r="F16020">
        <v>0.99152340280149076</v>
      </c>
      <c r="G16020">
        <v>-5.672097741620985</v>
      </c>
      <c r="H16020">
        <v>-8.8369119665366735</v>
      </c>
      <c r="I16020">
        <v>-5.8923635703168289</v>
      </c>
      <c r="J16020">
        <v>-5.7067168385391316</v>
      </c>
    </row>
    <row r="16021" spans="1:10" x14ac:dyDescent="0.3">
      <c r="A16021" s="1">
        <v>16019</v>
      </c>
      <c r="B16021">
        <v>-5.7801463042042647</v>
      </c>
      <c r="C16021">
        <v>-7.1491930106561048</v>
      </c>
      <c r="D16021">
        <v>8.0318089661758782E-2</v>
      </c>
      <c r="E16021">
        <v>1.0757709310207559</v>
      </c>
      <c r="F16021">
        <v>0.90225143319289625</v>
      </c>
      <c r="G16021">
        <v>-5.6445754621955322</v>
      </c>
      <c r="H16021">
        <v>-8.8334859866090607</v>
      </c>
      <c r="I16021">
        <v>-5.8963375491288339</v>
      </c>
      <c r="J16021">
        <v>-5.7056665502902693</v>
      </c>
    </row>
    <row r="16022" spans="1:10" x14ac:dyDescent="0.3">
      <c r="A16022" s="1">
        <v>16020</v>
      </c>
      <c r="B16022">
        <v>-5.7697748565487244</v>
      </c>
      <c r="C16022">
        <v>-7.1470706867912561</v>
      </c>
      <c r="D16022">
        <v>8.919689956801212E-2</v>
      </c>
      <c r="E16022">
        <v>1.089147016427833</v>
      </c>
      <c r="F16022">
        <v>0.81751782420393526</v>
      </c>
      <c r="G16022">
        <v>-5.6116805331719366</v>
      </c>
      <c r="H16022">
        <v>-8.9147871754079073</v>
      </c>
      <c r="I16022">
        <v>-5.9021608767906084</v>
      </c>
      <c r="J16022">
        <v>-5.6668091198647073</v>
      </c>
    </row>
    <row r="16023" spans="1:10" x14ac:dyDescent="0.3">
      <c r="A16023" s="1">
        <v>16021</v>
      </c>
      <c r="B16023">
        <v>-5.7590730340940146</v>
      </c>
      <c r="C16023">
        <v>-7.1448881904491106</v>
      </c>
      <c r="D16023">
        <v>9.7395069563282574E-2</v>
      </c>
      <c r="E16023">
        <v>1.102490002920558</v>
      </c>
      <c r="F16023">
        <v>0.73019104682747016</v>
      </c>
      <c r="G16023">
        <v>-5.5864921455038354</v>
      </c>
      <c r="H16023">
        <v>-8.9112492056735118</v>
      </c>
      <c r="I16023">
        <v>-5.9035899055556778</v>
      </c>
      <c r="J16023">
        <v>-5.6657616783690052</v>
      </c>
    </row>
    <row r="16024" spans="1:10" x14ac:dyDescent="0.3">
      <c r="A16024" s="1">
        <v>16022</v>
      </c>
      <c r="B16024">
        <v>-5.7483234794124556</v>
      </c>
      <c r="C16024">
        <v>-7.1427214673637156</v>
      </c>
      <c r="D16024">
        <v>0.1046578025677449</v>
      </c>
      <c r="E16024">
        <v>1.121644676814131</v>
      </c>
      <c r="F16024">
        <v>0.64278844154018921</v>
      </c>
      <c r="G16024">
        <v>-5.5629186467251106</v>
      </c>
      <c r="H16024">
        <v>-8.9077824995173707</v>
      </c>
      <c r="I16024">
        <v>-5.9035789459518293</v>
      </c>
      <c r="J16024">
        <v>-5.6646835432951317</v>
      </c>
    </row>
    <row r="16025" spans="1:10" x14ac:dyDescent="0.3">
      <c r="A16025" s="1">
        <v>16023</v>
      </c>
      <c r="B16025">
        <v>-5.7372647002737889</v>
      </c>
      <c r="C16025">
        <v>-7.140532203153759</v>
      </c>
      <c r="D16025">
        <v>0.1111183236796067</v>
      </c>
      <c r="E16025">
        <v>1.1405873654837251</v>
      </c>
      <c r="F16025">
        <v>0.55349564780640537</v>
      </c>
      <c r="G16025">
        <v>-5.5404606020803859</v>
      </c>
      <c r="H16025">
        <v>-8.9043585965795486</v>
      </c>
      <c r="I16025">
        <v>-5.9020657555591356</v>
      </c>
      <c r="J16025">
        <v>-5.6635281486392959</v>
      </c>
    </row>
    <row r="16026" spans="1:10" x14ac:dyDescent="0.3">
      <c r="A16026" s="1">
        <v>16024</v>
      </c>
      <c r="B16026">
        <v>-5.7261039938856291</v>
      </c>
      <c r="C16026">
        <v>-7.1383780006101043</v>
      </c>
      <c r="D16026">
        <v>0.1166342721141171</v>
      </c>
      <c r="E16026">
        <v>1.1589645770008681</v>
      </c>
      <c r="F16026">
        <v>0.46247207317050798</v>
      </c>
      <c r="G16026">
        <v>-5.5195737635370952</v>
      </c>
      <c r="H16026">
        <v>-8.9010920055364089</v>
      </c>
      <c r="I16026">
        <v>-5.8990495789735782</v>
      </c>
      <c r="J16026">
        <v>-5.6623054449835477</v>
      </c>
    </row>
    <row r="16027" spans="1:10" x14ac:dyDescent="0.3">
      <c r="A16027" s="1">
        <v>16025</v>
      </c>
      <c r="B16027">
        <v>-5.714534908768254</v>
      </c>
      <c r="C16027">
        <v>-7.1362151719517346</v>
      </c>
      <c r="D16027">
        <v>0.12133076895474269</v>
      </c>
      <c r="E16027">
        <v>1.177290873240602</v>
      </c>
      <c r="F16027">
        <v>0.36658054547576929</v>
      </c>
      <c r="G16027">
        <v>-5.4920813668847952</v>
      </c>
      <c r="H16027">
        <v>-8.9606565723263056</v>
      </c>
      <c r="I16027">
        <v>-5.889085217080857</v>
      </c>
      <c r="J16027">
        <v>-5.7046497033268517</v>
      </c>
    </row>
    <row r="16028" spans="1:10" x14ac:dyDescent="0.3">
      <c r="A16028" s="1">
        <v>16026</v>
      </c>
      <c r="B16028">
        <v>-5.7031420991328128</v>
      </c>
      <c r="C16028">
        <v>-7.1341679055045626</v>
      </c>
      <c r="D16028">
        <v>0.1249350415861199</v>
      </c>
      <c r="E16028">
        <v>1.180250681901243</v>
      </c>
      <c r="F16028">
        <v>0.26295794634320308</v>
      </c>
      <c r="G16028">
        <v>-5.4741142322009333</v>
      </c>
      <c r="H16028">
        <v>-8.9577956739556406</v>
      </c>
      <c r="I16028">
        <v>-5.8828510147412727</v>
      </c>
      <c r="J16028">
        <v>-5.7032408609834109</v>
      </c>
    </row>
    <row r="16029" spans="1:10" x14ac:dyDescent="0.3">
      <c r="A16029" s="1">
        <v>16027</v>
      </c>
      <c r="B16029">
        <v>-5.6914652770299519</v>
      </c>
      <c r="C16029">
        <v>-7.1321690260008106</v>
      </c>
      <c r="D16029">
        <v>0.12757446150919871</v>
      </c>
      <c r="E16029">
        <v>1.1832085396177809</v>
      </c>
      <c r="F16029">
        <v>0.15482472204741449</v>
      </c>
      <c r="G16029">
        <v>-5.457624893987588</v>
      </c>
      <c r="H16029">
        <v>-8.9551859422568896</v>
      </c>
      <c r="I16029">
        <v>-5.8749503796288822</v>
      </c>
      <c r="J16029">
        <v>-5.7017212925217207</v>
      </c>
    </row>
    <row r="16030" spans="1:10" x14ac:dyDescent="0.3">
      <c r="A16030" s="1">
        <v>16028</v>
      </c>
      <c r="B16030">
        <v>-5.6797888035509994</v>
      </c>
      <c r="C16030">
        <v>-7.1302828053494682</v>
      </c>
      <c r="D16030">
        <v>0.12912215355679521</v>
      </c>
      <c r="E16030">
        <v>1.1860908685575851</v>
      </c>
      <c r="F16030">
        <v>4.5562258052031297E-2</v>
      </c>
      <c r="G16030">
        <v>-5.4431272329159164</v>
      </c>
      <c r="H16030">
        <v>-8.9529356254668251</v>
      </c>
      <c r="I16030">
        <v>-5.865487578092158</v>
      </c>
      <c r="J16030">
        <v>-5.7001207634027802</v>
      </c>
    </row>
    <row r="16031" spans="1:10" x14ac:dyDescent="0.3">
      <c r="A16031" s="1">
        <v>16029</v>
      </c>
      <c r="B16031">
        <v>-5.6681139084086567</v>
      </c>
      <c r="C16031">
        <v>-7.1285204092660663</v>
      </c>
      <c r="D16031">
        <v>0.1295757117539231</v>
      </c>
      <c r="E16031">
        <v>1.203475904564105</v>
      </c>
      <c r="F16031">
        <v>-5.3921932978317391E-2</v>
      </c>
      <c r="G16031">
        <v>-5.4306256830172561</v>
      </c>
      <c r="H16031">
        <v>-8.9510657021182531</v>
      </c>
      <c r="I16031">
        <v>-5.8544613255444062</v>
      </c>
      <c r="J16031">
        <v>-5.6984427396207984</v>
      </c>
    </row>
    <row r="16032" spans="1:10" x14ac:dyDescent="0.3">
      <c r="A16032" s="1">
        <v>16030</v>
      </c>
      <c r="B16032">
        <v>-5.6561828296257124</v>
      </c>
      <c r="C16032">
        <v>-7.1268505158486093</v>
      </c>
      <c r="D16032">
        <v>0.12903592727479099</v>
      </c>
      <c r="E16032">
        <v>1.2205849488799161</v>
      </c>
      <c r="F16032">
        <v>-0.15872352274072721</v>
      </c>
      <c r="G16032">
        <v>-5.4196784204462842</v>
      </c>
      <c r="H16032">
        <v>-8.9495237356375839</v>
      </c>
      <c r="I16032">
        <v>-5.8417582859211503</v>
      </c>
      <c r="J16032">
        <v>-5.6966724671036468</v>
      </c>
    </row>
    <row r="16033" spans="1:10" x14ac:dyDescent="0.3">
      <c r="A16033" s="1">
        <v>16031</v>
      </c>
      <c r="B16033">
        <v>-5.6440682343214741</v>
      </c>
      <c r="C16033">
        <v>-7.1253000899034218</v>
      </c>
      <c r="D16033">
        <v>0.12744770965253299</v>
      </c>
      <c r="E16033">
        <v>1.2373193200520201</v>
      </c>
      <c r="F16033">
        <v>-0.26746552453461508</v>
      </c>
      <c r="G16033">
        <v>-5.4093136710006862</v>
      </c>
      <c r="H16033">
        <v>-8.9572839864920848</v>
      </c>
      <c r="I16033">
        <v>-5.8185994633323306</v>
      </c>
      <c r="J16033">
        <v>-5.7632886492022593</v>
      </c>
    </row>
    <row r="16034" spans="1:10" x14ac:dyDescent="0.3">
      <c r="A16034" s="1">
        <v>16032</v>
      </c>
      <c r="B16034">
        <v>-5.6317747161226439</v>
      </c>
      <c r="C16034">
        <v>-7.1238853350428766</v>
      </c>
      <c r="D16034">
        <v>0.1247727381141856</v>
      </c>
      <c r="E16034">
        <v>1.2536862036030769</v>
      </c>
      <c r="F16034">
        <v>-0.37964069690134478</v>
      </c>
      <c r="G16034">
        <v>-5.4019214916291416</v>
      </c>
      <c r="H16034">
        <v>-8.9564906383065281</v>
      </c>
      <c r="I16034">
        <v>-5.8026619832133397</v>
      </c>
      <c r="J16034">
        <v>-5.7614119017432879</v>
      </c>
    </row>
    <row r="16035" spans="1:10" x14ac:dyDescent="0.3">
      <c r="A16035" s="1">
        <v>16033</v>
      </c>
      <c r="B16035">
        <v>-5.6192683519055784</v>
      </c>
      <c r="C16035">
        <v>-7.1226188525894294</v>
      </c>
      <c r="D16035">
        <v>0.12096619726540921</v>
      </c>
      <c r="E16035">
        <v>1.2546639330300009</v>
      </c>
      <c r="F16035">
        <v>-0.51058784373730359</v>
      </c>
      <c r="G16035">
        <v>-5.3963926627684078</v>
      </c>
      <c r="H16035">
        <v>-8.9560858224451021</v>
      </c>
      <c r="I16035">
        <v>-5.7849680826860954</v>
      </c>
      <c r="J16035">
        <v>-5.759504802438026</v>
      </c>
    </row>
    <row r="16036" spans="1:10" x14ac:dyDescent="0.3">
      <c r="A16036" s="1">
        <v>16034</v>
      </c>
      <c r="B16036">
        <v>-5.6067933752405956</v>
      </c>
      <c r="C16036">
        <v>-7.1215474341137783</v>
      </c>
      <c r="D16036">
        <v>0.1158707927894074</v>
      </c>
      <c r="E16036">
        <v>1.2556161229450731</v>
      </c>
      <c r="F16036">
        <v>-0.63602273146245114</v>
      </c>
      <c r="G16036">
        <v>-5.3932627947534098</v>
      </c>
      <c r="H16036">
        <v>-8.9561262396048154</v>
      </c>
      <c r="I16036">
        <v>-5.7655453676050827</v>
      </c>
      <c r="J16036">
        <v>-5.7576067757927492</v>
      </c>
    </row>
    <row r="16037" spans="1:10" x14ac:dyDescent="0.3">
      <c r="A16037" s="1">
        <v>16035</v>
      </c>
      <c r="B16037">
        <v>-5.5942307281373882</v>
      </c>
      <c r="C16037">
        <v>-7.1206740433037918</v>
      </c>
      <c r="D16037">
        <v>0.1094919198651511</v>
      </c>
      <c r="E16037">
        <v>1.265101290136633</v>
      </c>
      <c r="F16037">
        <v>-0.74923710627077456</v>
      </c>
      <c r="G16037">
        <v>-5.3927634899120642</v>
      </c>
      <c r="H16037">
        <v>-8.9533343795693305</v>
      </c>
      <c r="I16037">
        <v>-5.7431704434843196</v>
      </c>
      <c r="J16037">
        <v>-5.76583386573743</v>
      </c>
    </row>
    <row r="16038" spans="1:10" x14ac:dyDescent="0.3">
      <c r="A16038" s="1">
        <v>16036</v>
      </c>
      <c r="B16038">
        <v>-5.5816463990516141</v>
      </c>
      <c r="C16038">
        <v>-7.120015761704046</v>
      </c>
      <c r="D16038">
        <v>0.1020288516033163</v>
      </c>
      <c r="E16038">
        <v>1.280808444569159</v>
      </c>
      <c r="F16038">
        <v>-0.85768106568524416</v>
      </c>
      <c r="G16038">
        <v>-5.3938619136256714</v>
      </c>
      <c r="H16038">
        <v>-8.9541286108036786</v>
      </c>
      <c r="I16038">
        <v>-5.7204707957737728</v>
      </c>
      <c r="J16038">
        <v>-5.7641017775478218</v>
      </c>
    </row>
    <row r="16039" spans="1:10" x14ac:dyDescent="0.3">
      <c r="A16039" s="1">
        <v>16037</v>
      </c>
      <c r="B16039">
        <v>-5.56852821812502</v>
      </c>
      <c r="C16039">
        <v>-7.1195639011714684</v>
      </c>
      <c r="D16039">
        <v>9.3239178053803967E-2</v>
      </c>
      <c r="E16039">
        <v>1.2966232333151739</v>
      </c>
      <c r="F16039">
        <v>-0.88772070779031687</v>
      </c>
      <c r="G16039">
        <v>-5.3968720322269208</v>
      </c>
      <c r="H16039">
        <v>-8.9552564435221687</v>
      </c>
      <c r="I16039">
        <v>-5.6954293643878628</v>
      </c>
      <c r="J16039">
        <v>-5.7624820891082269</v>
      </c>
    </row>
    <row r="16040" spans="1:10" x14ac:dyDescent="0.3">
      <c r="A16040" s="1">
        <v>16038</v>
      </c>
      <c r="B16040">
        <v>-5.555871166360232</v>
      </c>
      <c r="C16040">
        <v>-7.1192971136012808</v>
      </c>
      <c r="D16040">
        <v>8.4571723709667465E-2</v>
      </c>
      <c r="E16040">
        <v>1.2159749255148811</v>
      </c>
      <c r="F16040">
        <v>-1.057541224039223</v>
      </c>
      <c r="G16040">
        <v>-5.400132010322892</v>
      </c>
      <c r="H16040">
        <v>-8.9564085069239159</v>
      </c>
      <c r="I16040">
        <v>-5.671005248570812</v>
      </c>
      <c r="J16040">
        <v>-5.7611663803251343</v>
      </c>
    </row>
    <row r="16041" spans="1:10" x14ac:dyDescent="0.3">
      <c r="A16041" s="1">
        <v>16039</v>
      </c>
      <c r="B16041">
        <v>-5.5433879919805076</v>
      </c>
      <c r="C16041">
        <v>-7.1192461648398746</v>
      </c>
      <c r="D16041">
        <v>7.371493613158428E-2</v>
      </c>
      <c r="E16041">
        <v>1.131177223679249</v>
      </c>
      <c r="F16041">
        <v>-1.1980075086255551</v>
      </c>
      <c r="G16041">
        <v>-5.4076027506628339</v>
      </c>
      <c r="H16041">
        <v>-8.9579400829348259</v>
      </c>
      <c r="I16041">
        <v>-5.6437706416277447</v>
      </c>
      <c r="J16041">
        <v>-5.7599455103835204</v>
      </c>
    </row>
    <row r="16042" spans="1:10" x14ac:dyDescent="0.3">
      <c r="A16042" s="1">
        <v>16040</v>
      </c>
      <c r="B16042">
        <v>-5.5323871865823797</v>
      </c>
      <c r="C16042">
        <v>-7.1194183678285281</v>
      </c>
      <c r="D16042">
        <v>6.2062772551076263E-2</v>
      </c>
      <c r="E16042">
        <v>1.050838101860706</v>
      </c>
      <c r="F16042">
        <v>-1.1675148140154961</v>
      </c>
      <c r="G16042">
        <v>-5.4210514681883177</v>
      </c>
      <c r="H16042">
        <v>-8.911035627552863</v>
      </c>
      <c r="I16042">
        <v>-5.6126815949017272</v>
      </c>
      <c r="J16042">
        <v>-5.8273186726064754</v>
      </c>
    </row>
    <row r="16043" spans="1:10" x14ac:dyDescent="0.3">
      <c r="A16043" s="1">
        <v>16041</v>
      </c>
      <c r="B16043">
        <v>-5.5218628122462619</v>
      </c>
      <c r="C16043">
        <v>-7.1197008102177497</v>
      </c>
      <c r="D16043">
        <v>5.0365645324590168E-2</v>
      </c>
      <c r="E16043">
        <v>1.0645284677260569</v>
      </c>
      <c r="F16043">
        <v>-1.0597272754730001</v>
      </c>
      <c r="G16043">
        <v>-5.4314910075342837</v>
      </c>
      <c r="H16043">
        <v>-8.9124977826732366</v>
      </c>
      <c r="I16043">
        <v>-5.5870382177025482</v>
      </c>
      <c r="J16043">
        <v>-5.8267503158352749</v>
      </c>
    </row>
    <row r="16044" spans="1:10" x14ac:dyDescent="0.3">
      <c r="A16044" s="1">
        <v>16042</v>
      </c>
      <c r="B16044">
        <v>-5.5112513158373506</v>
      </c>
      <c r="C16044">
        <v>-7.1201991945223586</v>
      </c>
      <c r="D16044">
        <v>3.9790363980606293E-2</v>
      </c>
      <c r="E16044">
        <v>1.077871605843602</v>
      </c>
      <c r="F16044">
        <v>-1.0615533031285971</v>
      </c>
      <c r="G16044">
        <v>-5.4398435435020573</v>
      </c>
      <c r="H16044">
        <v>-8.9138516072218117</v>
      </c>
      <c r="I16044">
        <v>-5.5627500164499546</v>
      </c>
      <c r="J16044">
        <v>-5.8266317636415828</v>
      </c>
    </row>
    <row r="16045" spans="1:10" x14ac:dyDescent="0.3">
      <c r="A16045" s="1">
        <v>16043</v>
      </c>
      <c r="B16045">
        <v>-5.5004830966013243</v>
      </c>
      <c r="C16045">
        <v>-7.1209277878956527</v>
      </c>
      <c r="D16045">
        <v>2.9160920901421621E-2</v>
      </c>
      <c r="E16045">
        <v>1.0976837734006599</v>
      </c>
      <c r="F16045">
        <v>-1.023516977403917</v>
      </c>
      <c r="G16045">
        <v>-5.4481445254404983</v>
      </c>
      <c r="H16045">
        <v>-8.9152378841447106</v>
      </c>
      <c r="I16045">
        <v>-5.5382292454945681</v>
      </c>
      <c r="J16045">
        <v>-5.8268860410250163</v>
      </c>
    </row>
    <row r="16046" spans="1:10" x14ac:dyDescent="0.3">
      <c r="A16046" s="1">
        <v>16044</v>
      </c>
      <c r="B16046">
        <v>-5.4895358841787738</v>
      </c>
      <c r="C16046">
        <v>-7.1218279008530718</v>
      </c>
      <c r="D16046">
        <v>1.8918928175424489E-2</v>
      </c>
      <c r="E16046">
        <v>1.1170578080603839</v>
      </c>
      <c r="F16046">
        <v>-0.97262945567145964</v>
      </c>
      <c r="G16046">
        <v>-5.4555770477743826</v>
      </c>
      <c r="H16046">
        <v>-8.9165799296755832</v>
      </c>
      <c r="I16046">
        <v>-5.5140267188869414</v>
      </c>
      <c r="J16046">
        <v>-5.8274674358296794</v>
      </c>
    </row>
    <row r="16047" spans="1:10" x14ac:dyDescent="0.3">
      <c r="A16047" s="1">
        <v>16045</v>
      </c>
      <c r="B16047">
        <v>-5.4783798277959077</v>
      </c>
      <c r="C16047">
        <v>-7.1228530569681823</v>
      </c>
      <c r="D16047">
        <v>9.1643519566237709E-3</v>
      </c>
      <c r="E16047">
        <v>1.136058313399638</v>
      </c>
      <c r="F16047">
        <v>-0.91118543351758408</v>
      </c>
      <c r="G16047">
        <v>-5.4623025145708421</v>
      </c>
      <c r="H16047">
        <v>-8.8771356524421829</v>
      </c>
      <c r="I16047">
        <v>-5.4905995883761953</v>
      </c>
      <c r="J16047">
        <v>-5.7894888930209047</v>
      </c>
    </row>
    <row r="16048" spans="1:10" x14ac:dyDescent="0.3">
      <c r="A16048" s="1">
        <v>16046</v>
      </c>
      <c r="B16048">
        <v>-5.4671031773624392</v>
      </c>
      <c r="C16048">
        <v>-7.1239564819830949</v>
      </c>
      <c r="D16048">
        <v>7.6620343725441334E-5</v>
      </c>
      <c r="E16048">
        <v>1.053676988631572</v>
      </c>
      <c r="F16048">
        <v>-0.86033795883564712</v>
      </c>
      <c r="G16048">
        <v>-5.4669676486938918</v>
      </c>
      <c r="H16048">
        <v>-8.8927904716563866</v>
      </c>
      <c r="I16048">
        <v>-5.4672063783069742</v>
      </c>
      <c r="J16048">
        <v>-5.7770433866478008</v>
      </c>
    </row>
    <row r="16049" spans="1:10" x14ac:dyDescent="0.3">
      <c r="A16049" s="1">
        <v>16047</v>
      </c>
      <c r="B16049">
        <v>-5.4564670439711493</v>
      </c>
      <c r="C16049">
        <v>-7.1250055143718427</v>
      </c>
      <c r="D16049">
        <v>-8.6500284925785861E-3</v>
      </c>
      <c r="E16049">
        <v>0.9698934955895796</v>
      </c>
      <c r="F16049">
        <v>-0.87441341525115956</v>
      </c>
      <c r="G16049">
        <v>-5.4717673176216666</v>
      </c>
      <c r="H16049">
        <v>-8.8937733349231358</v>
      </c>
      <c r="I16049">
        <v>-5.4448163525764741</v>
      </c>
      <c r="J16049">
        <v>-5.7781428048033563</v>
      </c>
    </row>
    <row r="16050" spans="1:10" x14ac:dyDescent="0.3">
      <c r="A16050" s="1">
        <v>16048</v>
      </c>
      <c r="B16050">
        <v>-5.4469679176453072</v>
      </c>
      <c r="C16050">
        <v>-7.1260187536954422</v>
      </c>
      <c r="D16050">
        <v>-1.7262605695102871E-2</v>
      </c>
      <c r="E16050">
        <v>0.8885362263024702</v>
      </c>
      <c r="F16050">
        <v>-0.91140166001381029</v>
      </c>
      <c r="G16050">
        <v>-5.4775010849178374</v>
      </c>
      <c r="H16050">
        <v>-8.8945892010024927</v>
      </c>
      <c r="I16050">
        <v>-5.4237178426911106</v>
      </c>
      <c r="J16050">
        <v>-5.7793063378282818</v>
      </c>
    </row>
    <row r="16051" spans="1:10" x14ac:dyDescent="0.3">
      <c r="A16051" s="1">
        <v>16049</v>
      </c>
      <c r="B16051">
        <v>-5.438042932247221</v>
      </c>
      <c r="C16051">
        <v>-7.1270891615321981</v>
      </c>
      <c r="D16051">
        <v>-2.6482870901846561E-2</v>
      </c>
      <c r="E16051">
        <v>0.80497329905637649</v>
      </c>
      <c r="F16051">
        <v>-0.94667690565175711</v>
      </c>
      <c r="G16051">
        <v>-5.4848812591808569</v>
      </c>
      <c r="H16051">
        <v>-8.8953029134642456</v>
      </c>
      <c r="I16051">
        <v>-5.4023769758721043</v>
      </c>
      <c r="J16051">
        <v>-5.7806483583061574</v>
      </c>
    </row>
    <row r="16052" spans="1:10" x14ac:dyDescent="0.3">
      <c r="A16052" s="1">
        <v>16050</v>
      </c>
      <c r="B16052">
        <v>-5.4301508100066904</v>
      </c>
      <c r="C16052">
        <v>-7.1281775353853449</v>
      </c>
      <c r="D16052">
        <v>-3.5852126213457042E-2</v>
      </c>
      <c r="E16052">
        <v>0.8244153748708698</v>
      </c>
      <c r="F16052">
        <v>-0.85291118388507769</v>
      </c>
      <c r="G16052">
        <v>-5.493487098841447</v>
      </c>
      <c r="H16052">
        <v>-8.8940183999507472</v>
      </c>
      <c r="I16052">
        <v>-5.3821550244680259</v>
      </c>
      <c r="J16052">
        <v>-5.7900359898298914</v>
      </c>
    </row>
    <row r="16053" spans="1:10" x14ac:dyDescent="0.3">
      <c r="A16053" s="1">
        <v>16051</v>
      </c>
      <c r="B16053">
        <v>-5.4218676593341222</v>
      </c>
      <c r="C16053">
        <v>-7.129525733702871</v>
      </c>
      <c r="D16053">
        <v>-4.4534352372351607E-2</v>
      </c>
      <c r="E16053">
        <v>0.84398779637979415</v>
      </c>
      <c r="F16053">
        <v>-0.88458198536276866</v>
      </c>
      <c r="G16053">
        <v>-5.5005327981368168</v>
      </c>
      <c r="H16053">
        <v>-8.8947501501410748</v>
      </c>
      <c r="I16053">
        <v>-5.3622557812022391</v>
      </c>
      <c r="J16053">
        <v>-5.7918513281180886</v>
      </c>
    </row>
    <row r="16054" spans="1:10" x14ac:dyDescent="0.3">
      <c r="A16054" s="1">
        <v>16052</v>
      </c>
      <c r="B16054">
        <v>-5.4137375332386757</v>
      </c>
      <c r="C16054">
        <v>-7.1310405214958088</v>
      </c>
      <c r="D16054">
        <v>-5.3202163531586487E-2</v>
      </c>
      <c r="E16054">
        <v>0.86714139373532118</v>
      </c>
      <c r="F16054">
        <v>-0.86949332008687352</v>
      </c>
      <c r="G16054">
        <v>-5.5077001572707962</v>
      </c>
      <c r="H16054">
        <v>-8.8955167808253144</v>
      </c>
      <c r="I16054">
        <v>-5.3425333304875222</v>
      </c>
      <c r="J16054">
        <v>-5.7939330640034861</v>
      </c>
    </row>
    <row r="16055" spans="1:10" x14ac:dyDescent="0.3">
      <c r="A16055" s="1">
        <v>16053</v>
      </c>
      <c r="B16055">
        <v>-5.4052042930802164</v>
      </c>
      <c r="C16055">
        <v>-7.1327449511700847</v>
      </c>
      <c r="D16055">
        <v>-6.192756203452212E-2</v>
      </c>
      <c r="E16055">
        <v>0.89035473164242707</v>
      </c>
      <c r="F16055">
        <v>-0.83951776015035162</v>
      </c>
      <c r="G16055">
        <v>-5.5145589034858071</v>
      </c>
      <c r="H16055">
        <v>-8.8963341929255133</v>
      </c>
      <c r="I16055">
        <v>-5.3223361534204354</v>
      </c>
      <c r="J16055">
        <v>-5.7963096692352138</v>
      </c>
    </row>
    <row r="16056" spans="1:10" x14ac:dyDescent="0.3">
      <c r="A16056" s="1">
        <v>16054</v>
      </c>
      <c r="B16056">
        <v>-5.396525524266754</v>
      </c>
      <c r="C16056">
        <v>-7.1345426254193693</v>
      </c>
      <c r="D16056">
        <v>-7.0284501713142392E-2</v>
      </c>
      <c r="E16056">
        <v>0.91405610095702505</v>
      </c>
      <c r="F16056">
        <v>-0.79831519193061851</v>
      </c>
      <c r="G16056">
        <v>-5.5192799931592367</v>
      </c>
      <c r="H16056">
        <v>-8.8782025682030721</v>
      </c>
      <c r="I16056">
        <v>-5.2990111267104503</v>
      </c>
      <c r="J16056">
        <v>-5.7494040606267562</v>
      </c>
    </row>
    <row r="16057" spans="1:10" x14ac:dyDescent="0.3">
      <c r="A16057" s="1">
        <v>16055</v>
      </c>
      <c r="B16057">
        <v>-5.3874615744855996</v>
      </c>
      <c r="C16057">
        <v>-7.1364463785816126</v>
      </c>
      <c r="D16057">
        <v>-7.8373471263718089E-2</v>
      </c>
      <c r="E16057">
        <v>0.93766621522753235</v>
      </c>
      <c r="F16057">
        <v>-0.74821106879046284</v>
      </c>
      <c r="G16057">
        <v>-5.5243162857721257</v>
      </c>
      <c r="H16057">
        <v>-8.8790563302633494</v>
      </c>
      <c r="I16057">
        <v>-5.2787461456767604</v>
      </c>
      <c r="J16057">
        <v>-5.752141911729967</v>
      </c>
    </row>
    <row r="16058" spans="1:10" x14ac:dyDescent="0.3">
      <c r="A16058" s="1">
        <v>16056</v>
      </c>
      <c r="B16058">
        <v>-5.3783877956980319</v>
      </c>
      <c r="C16058">
        <v>-7.1383502206785474</v>
      </c>
      <c r="D16058">
        <v>-8.5771554341358205E-2</v>
      </c>
      <c r="E16058">
        <v>0.96020486842978336</v>
      </c>
      <c r="F16058">
        <v>-0.77681987072890135</v>
      </c>
      <c r="G16058">
        <v>-5.5281306174557034</v>
      </c>
      <c r="H16058">
        <v>-8.8799000313453558</v>
      </c>
      <c r="I16058">
        <v>-5.2594342359309341</v>
      </c>
      <c r="J16058">
        <v>-5.7548879147138194</v>
      </c>
    </row>
    <row r="16059" spans="1:10" x14ac:dyDescent="0.3">
      <c r="A16059" s="1">
        <v>16057</v>
      </c>
      <c r="B16059">
        <v>-5.3690032961108596</v>
      </c>
      <c r="C16059">
        <v>-7.1403716983039196</v>
      </c>
      <c r="D16059">
        <v>-9.3537893557418067E-2</v>
      </c>
      <c r="E16059">
        <v>0.98251056046787844</v>
      </c>
      <c r="F16059">
        <v>-0.75693907154355966</v>
      </c>
      <c r="G16059">
        <v>-5.5322669325700016</v>
      </c>
      <c r="H16059">
        <v>-8.8807060456957316</v>
      </c>
      <c r="I16059">
        <v>-5.2393089941778754</v>
      </c>
      <c r="J16059">
        <v>-5.7578749390120123</v>
      </c>
    </row>
    <row r="16060" spans="1:10" x14ac:dyDescent="0.3">
      <c r="A16060" s="1">
        <v>16058</v>
      </c>
      <c r="B16060">
        <v>-5.3593925457680616</v>
      </c>
      <c r="C16060">
        <v>-7.1424640294247084</v>
      </c>
      <c r="D16060">
        <v>-0.1011155785976634</v>
      </c>
      <c r="E16060">
        <v>1.0043669000733879</v>
      </c>
      <c r="F16060">
        <v>-0.79714991308647221</v>
      </c>
      <c r="G16060">
        <v>-5.5358390741840431</v>
      </c>
      <c r="H16060">
        <v>-8.8815112623403341</v>
      </c>
      <c r="I16060">
        <v>-5.2192259426730976</v>
      </c>
      <c r="J16060">
        <v>-5.7609897354969029</v>
      </c>
    </row>
    <row r="16061" spans="1:10" x14ac:dyDescent="0.3">
      <c r="A16061" s="1">
        <v>16059</v>
      </c>
      <c r="B16061">
        <v>-5.3495833160102144</v>
      </c>
      <c r="C16061">
        <v>-7.1446720811143418</v>
      </c>
      <c r="D16061">
        <v>-0.10909581267239619</v>
      </c>
      <c r="E16061">
        <v>1.019259629872582</v>
      </c>
      <c r="F16061">
        <v>-0.7834506423606058</v>
      </c>
      <c r="G16061">
        <v>-5.5386070708900554</v>
      </c>
      <c r="H16061">
        <v>-8.8704325924850966</v>
      </c>
      <c r="I16061">
        <v>-5.1994396908423264</v>
      </c>
      <c r="J16061">
        <v>-5.7738817298513219</v>
      </c>
    </row>
    <row r="16062" spans="1:10" x14ac:dyDescent="0.3">
      <c r="A16062" s="1">
        <v>16060</v>
      </c>
      <c r="B16062">
        <v>-5.3396489677825034</v>
      </c>
      <c r="C16062">
        <v>-7.1469453663393709</v>
      </c>
      <c r="D16062">
        <v>-0.1169291908893009</v>
      </c>
      <c r="E16062">
        <v>1.03381440681019</v>
      </c>
      <c r="F16062">
        <v>-0.82518809692603601</v>
      </c>
      <c r="G16062">
        <v>-5.5421853198158804</v>
      </c>
      <c r="H16062">
        <v>-8.8711722506618891</v>
      </c>
      <c r="I16062">
        <v>-5.1787721396721862</v>
      </c>
      <c r="J16062">
        <v>-5.777373191727345</v>
      </c>
    </row>
    <row r="16063" spans="1:10" x14ac:dyDescent="0.3">
      <c r="A16063" s="1">
        <v>16061</v>
      </c>
      <c r="B16063">
        <v>-5.3295981868799487</v>
      </c>
      <c r="C16063">
        <v>-7.1493319544555192</v>
      </c>
      <c r="D16063">
        <v>-0.12517476830340021</v>
      </c>
      <c r="E16063">
        <v>1.048048094751157</v>
      </c>
      <c r="F16063">
        <v>-0.80752019757603877</v>
      </c>
      <c r="G16063">
        <v>-5.5463447389256126</v>
      </c>
      <c r="H16063">
        <v>-8.8718302141619958</v>
      </c>
      <c r="I16063">
        <v>-5.157434042286253</v>
      </c>
      <c r="J16063">
        <v>-5.781132845184259</v>
      </c>
    </row>
    <row r="16064" spans="1:10" x14ac:dyDescent="0.3">
      <c r="A16064" s="1">
        <v>16062</v>
      </c>
      <c r="B16064">
        <v>-5.319412007499559</v>
      </c>
      <c r="C16064">
        <v>-7.1517991915088643</v>
      </c>
      <c r="D16064">
        <v>-0.1332501551058656</v>
      </c>
      <c r="E16064">
        <v>1.061987568787097</v>
      </c>
      <c r="F16064">
        <v>-0.80296743305124874</v>
      </c>
      <c r="G16064">
        <v>-5.5500611808925049</v>
      </c>
      <c r="H16064">
        <v>-8.8724909946301196</v>
      </c>
      <c r="I16064">
        <v>-5.1362048595026968</v>
      </c>
      <c r="J16064">
        <v>-5.7850349703583372</v>
      </c>
    </row>
    <row r="16065" spans="1:10" x14ac:dyDescent="0.3">
      <c r="A16065" s="1">
        <v>16063</v>
      </c>
      <c r="B16065">
        <v>-5.3090915003777761</v>
      </c>
      <c r="C16065">
        <v>-7.154356090010153</v>
      </c>
      <c r="D16065">
        <v>-0.14128939389640691</v>
      </c>
      <c r="E16065">
        <v>1.0756438696983071</v>
      </c>
      <c r="F16065">
        <v>-0.80491082562451932</v>
      </c>
      <c r="G16065">
        <v>-5.5535661237437424</v>
      </c>
      <c r="H16065">
        <v>-8.8731380660168817</v>
      </c>
      <c r="I16065">
        <v>-5.114902647039985</v>
      </c>
      <c r="J16065">
        <v>-5.789108865316507</v>
      </c>
    </row>
    <row r="16066" spans="1:10" x14ac:dyDescent="0.3">
      <c r="A16066" s="1">
        <v>16064</v>
      </c>
      <c r="B16066">
        <v>-5.2987103547290149</v>
      </c>
      <c r="C16066">
        <v>-7.1569918296857402</v>
      </c>
      <c r="D16066">
        <v>-0.14930414335695669</v>
      </c>
      <c r="E16066">
        <v>1.080731607362071</v>
      </c>
      <c r="F16066">
        <v>-0.81313614673307855</v>
      </c>
      <c r="G16066">
        <v>-5.5551732644807688</v>
      </c>
      <c r="H16066">
        <v>-8.8619304796522318</v>
      </c>
      <c r="I16066">
        <v>-5.0937474072074886</v>
      </c>
      <c r="J16066">
        <v>-5.7944195521632036</v>
      </c>
    </row>
    <row r="16067" spans="1:10" x14ac:dyDescent="0.3">
      <c r="A16067" s="1">
        <v>16065</v>
      </c>
      <c r="B16067">
        <v>-5.288230935125112</v>
      </c>
      <c r="C16067">
        <v>-7.1597219392235436</v>
      </c>
      <c r="D16067">
        <v>-0.15745197574461781</v>
      </c>
      <c r="E16067">
        <v>1.085742116358422</v>
      </c>
      <c r="F16067">
        <v>-0.8646328329387053</v>
      </c>
      <c r="G16067">
        <v>-5.5585767326484117</v>
      </c>
      <c r="H16067">
        <v>-8.8625144027931331</v>
      </c>
      <c r="I16067">
        <v>-5.0721729033260159</v>
      </c>
      <c r="J16067">
        <v>-5.7988648753756289</v>
      </c>
    </row>
    <row r="16068" spans="1:10" x14ac:dyDescent="0.3">
      <c r="A16068" s="1">
        <v>16066</v>
      </c>
      <c r="B16068">
        <v>-5.277771976025547</v>
      </c>
      <c r="C16068">
        <v>-7.162562137415601</v>
      </c>
      <c r="D16068">
        <v>-0.16608262884383171</v>
      </c>
      <c r="E16068">
        <v>1.0906261149032199</v>
      </c>
      <c r="F16068">
        <v>-0.93956713536094805</v>
      </c>
      <c r="G16068">
        <v>-5.5628037334338094</v>
      </c>
      <c r="H16068">
        <v>-8.8629579506004781</v>
      </c>
      <c r="I16068">
        <v>-5.0499770516359446</v>
      </c>
      <c r="J16068">
        <v>-5.8036204559031077</v>
      </c>
    </row>
    <row r="16069" spans="1:10" x14ac:dyDescent="0.3">
      <c r="A16069" s="1">
        <v>16067</v>
      </c>
      <c r="B16069">
        <v>-5.2672701746540529</v>
      </c>
      <c r="C16069">
        <v>-7.1655667050165022</v>
      </c>
      <c r="D16069">
        <v>-0.1754928519040207</v>
      </c>
      <c r="E16069">
        <v>1.0954216028552439</v>
      </c>
      <c r="F16069">
        <v>-0.93594193643318768</v>
      </c>
      <c r="G16069">
        <v>-5.5682901797848494</v>
      </c>
      <c r="H16069">
        <v>-8.8632050589479157</v>
      </c>
      <c r="I16069">
        <v>-5.0266975804560294</v>
      </c>
      <c r="J16069">
        <v>-5.8088287611782317</v>
      </c>
    </row>
    <row r="16070" spans="1:10" x14ac:dyDescent="0.3">
      <c r="A16070" s="1">
        <v>16068</v>
      </c>
      <c r="B16070">
        <v>-5.2567726746444832</v>
      </c>
      <c r="C16070">
        <v>-7.16867197066406</v>
      </c>
      <c r="D16070">
        <v>-0.18484623740195641</v>
      </c>
      <c r="E16070">
        <v>1.1135353990473009</v>
      </c>
      <c r="F16070">
        <v>-0.97194446251196964</v>
      </c>
      <c r="G16070">
        <v>-5.5736579468153042</v>
      </c>
      <c r="H16070">
        <v>-8.8634205503976808</v>
      </c>
      <c r="I16070">
        <v>-5.0035206957397689</v>
      </c>
      <c r="J16070">
        <v>-5.8142435094633544</v>
      </c>
    </row>
    <row r="16071" spans="1:10" x14ac:dyDescent="0.3">
      <c r="A16071" s="1">
        <v>16069</v>
      </c>
      <c r="B16071">
        <v>-5.2459988306164824</v>
      </c>
      <c r="C16071">
        <v>-7.1720041721047574</v>
      </c>
      <c r="D16071">
        <v>-0.19468964810337069</v>
      </c>
      <c r="E16071">
        <v>1.1327989988059739</v>
      </c>
      <c r="F16071">
        <v>-0.95575533968556958</v>
      </c>
      <c r="G16071">
        <v>-5.579225891308119</v>
      </c>
      <c r="H16071">
        <v>-8.861904826742828</v>
      </c>
      <c r="I16071">
        <v>-4.9806198393556116</v>
      </c>
      <c r="J16071">
        <v>-5.8261827069208856</v>
      </c>
    </row>
    <row r="16072" spans="1:10" x14ac:dyDescent="0.3">
      <c r="A16072" s="1">
        <v>16070</v>
      </c>
      <c r="B16072">
        <v>-5.2353158723592834</v>
      </c>
      <c r="C16072">
        <v>-7.1754062019503424</v>
      </c>
      <c r="D16072">
        <v>-0.20414898048867891</v>
      </c>
      <c r="E16072">
        <v>1.1512154275212281</v>
      </c>
      <c r="F16072">
        <v>-0.91144842968721662</v>
      </c>
      <c r="G16072">
        <v>-5.5794352297648437</v>
      </c>
      <c r="H16072">
        <v>-8.8375522601150056</v>
      </c>
      <c r="I16072">
        <v>-4.9460911949831248</v>
      </c>
      <c r="J16072">
        <v>-5.778409354550794</v>
      </c>
    </row>
    <row r="16073" spans="1:10" x14ac:dyDescent="0.3">
      <c r="A16073" s="1">
        <v>16071</v>
      </c>
      <c r="B16073">
        <v>-5.2241661651529903</v>
      </c>
      <c r="C16073">
        <v>-7.1790173660380221</v>
      </c>
      <c r="D16073">
        <v>-0.2134279569166265</v>
      </c>
      <c r="E16073">
        <v>1.169756606248294</v>
      </c>
      <c r="F16073">
        <v>-0.93539979072053514</v>
      </c>
      <c r="G16073">
        <v>-5.5836935012048814</v>
      </c>
      <c r="H16073">
        <v>-8.8378988402383278</v>
      </c>
      <c r="I16073">
        <v>-4.9219914239193336</v>
      </c>
      <c r="J16073">
        <v>-5.7847643289575963</v>
      </c>
    </row>
    <row r="16074" spans="1:10" x14ac:dyDescent="0.3">
      <c r="A16074" s="1">
        <v>16072</v>
      </c>
      <c r="B16074">
        <v>-5.2132900214843874</v>
      </c>
      <c r="C16074">
        <v>-7.1826478439640917</v>
      </c>
      <c r="D16074">
        <v>-0.22259684205129759</v>
      </c>
      <c r="E16074">
        <v>1.1872187108291281</v>
      </c>
      <c r="F16074">
        <v>-0.91115648723473464</v>
      </c>
      <c r="G16074">
        <v>-5.5880121257634112</v>
      </c>
      <c r="H16074">
        <v>-8.8381631701928303</v>
      </c>
      <c r="I16074">
        <v>-4.8983444150153908</v>
      </c>
      <c r="J16074">
        <v>-5.7912239794952187</v>
      </c>
    </row>
    <row r="16075" spans="1:10" x14ac:dyDescent="0.3">
      <c r="A16075" s="1">
        <v>16073</v>
      </c>
      <c r="B16075">
        <v>-5.2020139181944716</v>
      </c>
      <c r="C16075">
        <v>-7.186480155913765</v>
      </c>
      <c r="D16075">
        <v>-0.23173707347000261</v>
      </c>
      <c r="E16075">
        <v>1.2047135441821299</v>
      </c>
      <c r="F16075">
        <v>-0.94449747224556735</v>
      </c>
      <c r="G16075">
        <v>-5.591851952227672</v>
      </c>
      <c r="H16075">
        <v>-8.8385013295173831</v>
      </c>
      <c r="I16075">
        <v>-4.8743637084757374</v>
      </c>
      <c r="J16075">
        <v>-5.7979930491249094</v>
      </c>
    </row>
    <row r="16076" spans="1:10" x14ac:dyDescent="0.3">
      <c r="A16076" s="1">
        <v>16074</v>
      </c>
      <c r="B16076">
        <v>-5.1907047154011927</v>
      </c>
      <c r="C16076">
        <v>-7.1904402307199478</v>
      </c>
      <c r="D16076">
        <v>-0.24113137239233609</v>
      </c>
      <c r="E16076">
        <v>1.2216865614886081</v>
      </c>
      <c r="F16076">
        <v>-0.92569570250957656</v>
      </c>
      <c r="G16076">
        <v>-5.5989855483890807</v>
      </c>
      <c r="H16076">
        <v>-8.8506842370785552</v>
      </c>
      <c r="I16076">
        <v>-4.8505393274306821</v>
      </c>
      <c r="J16076">
        <v>-5.8071826763163479</v>
      </c>
    </row>
    <row r="16077" spans="1:10" x14ac:dyDescent="0.3">
      <c r="A16077" s="1">
        <v>16075</v>
      </c>
      <c r="B16077">
        <v>-5.1789918938722801</v>
      </c>
      <c r="C16077">
        <v>-7.194620624041387</v>
      </c>
      <c r="D16077">
        <v>-0.25055473069208062</v>
      </c>
      <c r="E16077">
        <v>1.2236638117387031</v>
      </c>
      <c r="F16077">
        <v>-0.97302205241417206</v>
      </c>
      <c r="G16077">
        <v>-5.6028994419819966</v>
      </c>
      <c r="H16077">
        <v>-8.8509435967404215</v>
      </c>
      <c r="I16077">
        <v>-4.8258068704385506</v>
      </c>
      <c r="J16077">
        <v>-5.8146299384895341</v>
      </c>
    </row>
    <row r="16078" spans="1:10" x14ac:dyDescent="0.3">
      <c r="A16078" s="1">
        <v>16076</v>
      </c>
      <c r="B16078">
        <v>-5.167691159931783</v>
      </c>
      <c r="C16078">
        <v>-7.1987812729630782</v>
      </c>
      <c r="D16078">
        <v>-0.26013043890433729</v>
      </c>
      <c r="E16078">
        <v>1.2388681469677569</v>
      </c>
      <c r="F16078">
        <v>-0.94694469099301337</v>
      </c>
      <c r="G16078">
        <v>-5.6074394963683671</v>
      </c>
      <c r="H16078">
        <v>-8.8509691556919812</v>
      </c>
      <c r="I16078">
        <v>-4.8013081426869464</v>
      </c>
      <c r="J16078">
        <v>-5.822235800534969</v>
      </c>
    </row>
    <row r="16079" spans="1:10" x14ac:dyDescent="0.3">
      <c r="A16079" s="1">
        <v>16077</v>
      </c>
      <c r="B16079">
        <v>-5.1560663108510179</v>
      </c>
      <c r="C16079">
        <v>-7.2031462164217137</v>
      </c>
      <c r="D16079">
        <v>-0.26962177639664758</v>
      </c>
      <c r="E16079">
        <v>1.255237616003593</v>
      </c>
      <c r="F16079">
        <v>-0.97794193036442345</v>
      </c>
      <c r="G16079">
        <v>-5.611476077315916</v>
      </c>
      <c r="H16079">
        <v>-8.8510859434273303</v>
      </c>
      <c r="I16079">
        <v>-4.7766347348904397</v>
      </c>
      <c r="J16079">
        <v>-5.8301401595698774</v>
      </c>
    </row>
    <row r="16080" spans="1:10" x14ac:dyDescent="0.3">
      <c r="A16080" s="1">
        <v>16078</v>
      </c>
      <c r="B16080">
        <v>-5.1444122580699743</v>
      </c>
      <c r="C16080">
        <v>-7.2076548876314828</v>
      </c>
      <c r="D16080">
        <v>-0.2793571192235948</v>
      </c>
      <c r="E16080">
        <v>1.27114606384457</v>
      </c>
      <c r="F16080">
        <v>-0.95778494384852086</v>
      </c>
      <c r="G16080">
        <v>-5.6158434483224164</v>
      </c>
      <c r="H16080">
        <v>-8.8510830217742953</v>
      </c>
      <c r="I16080">
        <v>-4.7516321891158686</v>
      </c>
      <c r="J16080">
        <v>-5.8384077330168873</v>
      </c>
    </row>
    <row r="16081" spans="1:10" x14ac:dyDescent="0.3">
      <c r="A16081" s="1">
        <v>16079</v>
      </c>
      <c r="B16081">
        <v>-5.1324352916313636</v>
      </c>
      <c r="C16081">
        <v>-7.2123818294095807</v>
      </c>
      <c r="D16081">
        <v>-0.28905895560082162</v>
      </c>
      <c r="E16081">
        <v>1.2807025667037799</v>
      </c>
      <c r="F16081">
        <v>-0.99845100738054759</v>
      </c>
      <c r="G16081">
        <v>-5.6169919463153581</v>
      </c>
      <c r="H16081">
        <v>-8.8417558488913421</v>
      </c>
      <c r="I16081">
        <v>-4.7098280795139731</v>
      </c>
      <c r="J16081">
        <v>-5.7913194929140541</v>
      </c>
    </row>
    <row r="16082" spans="1:10" x14ac:dyDescent="0.3">
      <c r="A16082" s="1">
        <v>16080</v>
      </c>
      <c r="B16082">
        <v>-5.1207137659045969</v>
      </c>
      <c r="C16082">
        <v>-7.2171486675635252</v>
      </c>
      <c r="D16082">
        <v>-0.29892395541887429</v>
      </c>
      <c r="E16082">
        <v>1.2946877883591981</v>
      </c>
      <c r="F16082">
        <v>-0.97726197050780372</v>
      </c>
      <c r="G16082">
        <v>-5.6213203563790417</v>
      </c>
      <c r="H16082">
        <v>-8.841663330019438</v>
      </c>
      <c r="I16082">
        <v>-4.6841085649999323</v>
      </c>
      <c r="J16082">
        <v>-5.8003244305874784</v>
      </c>
    </row>
    <row r="16083" spans="1:10" x14ac:dyDescent="0.3">
      <c r="A16083" s="1">
        <v>16081</v>
      </c>
      <c r="B16083">
        <v>-5.108569201272271</v>
      </c>
      <c r="C16083">
        <v>-7.2221867919594507</v>
      </c>
      <c r="D16083">
        <v>-0.30884848011564908</v>
      </c>
      <c r="E16083">
        <v>1.308757706573064</v>
      </c>
      <c r="F16083">
        <v>-0.92340585498712524</v>
      </c>
      <c r="G16083">
        <v>-5.625273409249095</v>
      </c>
      <c r="H16083">
        <v>-8.8416532499077896</v>
      </c>
      <c r="I16083">
        <v>-4.6579244258644996</v>
      </c>
      <c r="J16083">
        <v>-5.8097653582728048</v>
      </c>
    </row>
    <row r="16084" spans="1:10" x14ac:dyDescent="0.3">
      <c r="A16084" s="1">
        <v>16082</v>
      </c>
      <c r="B16084">
        <v>-5.0966335007696628</v>
      </c>
      <c r="C16084">
        <v>-7.2272035388765508</v>
      </c>
      <c r="D16084">
        <v>-0.3179834591588897</v>
      </c>
      <c r="E16084">
        <v>1.322164952836832</v>
      </c>
      <c r="F16084">
        <v>-0.939042332973403</v>
      </c>
      <c r="G16084">
        <v>-5.6281097363745971</v>
      </c>
      <c r="H16084">
        <v>-8.8418824103392026</v>
      </c>
      <c r="I16084">
        <v>-4.6331052671472719</v>
      </c>
      <c r="J16084">
        <v>-5.8189576098660432</v>
      </c>
    </row>
    <row r="16085" spans="1:10" x14ac:dyDescent="0.3">
      <c r="A16085" s="1">
        <v>16083</v>
      </c>
      <c r="B16085">
        <v>-5.0844823127502909</v>
      </c>
      <c r="C16085">
        <v>-7.2324286750273794</v>
      </c>
      <c r="D16085">
        <v>-0.32737767958057717</v>
      </c>
      <c r="E16085">
        <v>1.3354352989323339</v>
      </c>
      <c r="F16085">
        <v>-0.9083455678908835</v>
      </c>
      <c r="G16085">
        <v>-5.6311035228935049</v>
      </c>
      <c r="H16085">
        <v>-8.8420435667273356</v>
      </c>
      <c r="I16085">
        <v>-4.6077453543991371</v>
      </c>
      <c r="J16085">
        <v>-5.8285993077316771</v>
      </c>
    </row>
    <row r="16086" spans="1:10" x14ac:dyDescent="0.3">
      <c r="A16086" s="1">
        <v>16084</v>
      </c>
      <c r="B16086">
        <v>-5.0722922550080876</v>
      </c>
      <c r="C16086">
        <v>-7.2377514610361073</v>
      </c>
      <c r="D16086">
        <v>-0.33642517656452869</v>
      </c>
      <c r="E16086">
        <v>1.3483641526178081</v>
      </c>
      <c r="F16086">
        <v>-0.84797451771359245</v>
      </c>
      <c r="G16086">
        <v>-5.6334538800605083</v>
      </c>
      <c r="H16086">
        <v>-8.8423549876211709</v>
      </c>
      <c r="I16086">
        <v>-4.582873840013197</v>
      </c>
      <c r="J16086">
        <v>-5.8382927674678946</v>
      </c>
    </row>
    <row r="16087" spans="1:10" x14ac:dyDescent="0.3">
      <c r="A16087" s="1">
        <v>16085</v>
      </c>
      <c r="B16087">
        <v>-5.0599431064167151</v>
      </c>
      <c r="C16087">
        <v>-7.2431922005812783</v>
      </c>
      <c r="D16087">
        <v>-0.34491178753265678</v>
      </c>
      <c r="E16087">
        <v>1.3610772600280781</v>
      </c>
      <c r="F16087">
        <v>-0.85641249900564465</v>
      </c>
      <c r="G16087">
        <v>-5.6180692528067722</v>
      </c>
      <c r="H16087">
        <v>-8.7966800494954462</v>
      </c>
      <c r="I16087">
        <v>-4.5651199624688807</v>
      </c>
      <c r="J16087">
        <v>-5.8659018757032806</v>
      </c>
    </row>
    <row r="16088" spans="1:10" x14ac:dyDescent="0.3">
      <c r="A16088" s="1">
        <v>16086</v>
      </c>
      <c r="B16088">
        <v>-5.0475519919105256</v>
      </c>
      <c r="C16088">
        <v>-7.2487550538954064</v>
      </c>
      <c r="D16088">
        <v>-0.35345814029067868</v>
      </c>
      <c r="E16088">
        <v>1.3734815006376431</v>
      </c>
      <c r="F16088">
        <v>-0.90857126165280333</v>
      </c>
      <c r="G16088">
        <v>-5.6189342491584267</v>
      </c>
      <c r="H16088">
        <v>-8.7974162848011446</v>
      </c>
      <c r="I16088">
        <v>-4.5409762531530307</v>
      </c>
      <c r="J16088">
        <v>-5.8757439091149797</v>
      </c>
    </row>
    <row r="16089" spans="1:10" x14ac:dyDescent="0.3">
      <c r="A16089" s="1">
        <v>16087</v>
      </c>
      <c r="B16089">
        <v>-5.0350555109296664</v>
      </c>
      <c r="C16089">
        <v>-7.2545156989794553</v>
      </c>
      <c r="D16089">
        <v>-0.36256074062339511</v>
      </c>
      <c r="E16089">
        <v>1.2907279710889981</v>
      </c>
      <c r="F16089">
        <v>-0.95086496975451618</v>
      </c>
      <c r="G16089">
        <v>-5.6205107463014494</v>
      </c>
      <c r="H16089">
        <v>-8.797911778857836</v>
      </c>
      <c r="I16089">
        <v>-4.5160029596719724</v>
      </c>
      <c r="J16089">
        <v>-5.886172528637367</v>
      </c>
    </row>
    <row r="16090" spans="1:10" x14ac:dyDescent="0.3">
      <c r="A16090" s="1">
        <v>16088</v>
      </c>
      <c r="B16090">
        <v>-5.0234039943250508</v>
      </c>
      <c r="C16090">
        <v>-7.2599855694636846</v>
      </c>
      <c r="D16090">
        <v>-0.37204308360328431</v>
      </c>
      <c r="E16090">
        <v>1.304776015899602</v>
      </c>
      <c r="F16090">
        <v>-0.94485084810124287</v>
      </c>
      <c r="G16090">
        <v>-5.6234677010073328</v>
      </c>
      <c r="H16090">
        <v>-8.7977608586171101</v>
      </c>
      <c r="I16090">
        <v>-4.4913998733391001</v>
      </c>
      <c r="J16090">
        <v>-5.896625676389621</v>
      </c>
    </row>
    <row r="16091" spans="1:10" x14ac:dyDescent="0.3">
      <c r="A16091" s="1">
        <v>16089</v>
      </c>
      <c r="B16091">
        <v>-5.01136748170115</v>
      </c>
      <c r="C16091">
        <v>-7.2658005082430819</v>
      </c>
      <c r="D16091">
        <v>-0.38172316063007039</v>
      </c>
      <c r="E16091">
        <v>1.320059141937338</v>
      </c>
      <c r="F16091">
        <v>-0.90066834219963687</v>
      </c>
      <c r="G16091">
        <v>-5.6050399511830404</v>
      </c>
      <c r="H16091">
        <v>-8.7447603735266384</v>
      </c>
      <c r="I16091">
        <v>-4.4236735540225149</v>
      </c>
      <c r="J16091">
        <v>-5.8017344166048659</v>
      </c>
    </row>
    <row r="16092" spans="1:10" x14ac:dyDescent="0.3">
      <c r="A16092" s="1">
        <v>16090</v>
      </c>
      <c r="B16092">
        <v>-4.9997769802588206</v>
      </c>
      <c r="C16092">
        <v>-7.2715143228225392</v>
      </c>
      <c r="D16092">
        <v>-0.39054000877993672</v>
      </c>
      <c r="E16092">
        <v>1.3343412230373171</v>
      </c>
      <c r="F16092">
        <v>-0.92372947818519913</v>
      </c>
      <c r="G16092">
        <v>-5.6064659703954796</v>
      </c>
      <c r="H16092">
        <v>-8.7451824514686187</v>
      </c>
      <c r="I16092">
        <v>-4.3991976139897986</v>
      </c>
      <c r="J16092">
        <v>-5.8126866777160178</v>
      </c>
    </row>
    <row r="16093" spans="1:10" x14ac:dyDescent="0.3">
      <c r="A16093" s="1">
        <v>16091</v>
      </c>
      <c r="B16093">
        <v>-4.9878781360610924</v>
      </c>
      <c r="C16093">
        <v>-7.2775366647707651</v>
      </c>
      <c r="D16093">
        <v>-0.39977222936421541</v>
      </c>
      <c r="E16093">
        <v>1.3486165125480689</v>
      </c>
      <c r="F16093">
        <v>-0.8998675414525481</v>
      </c>
      <c r="G16093">
        <v>-5.6081463071093616</v>
      </c>
      <c r="H16093">
        <v>-8.7455409836079792</v>
      </c>
      <c r="I16093">
        <v>-4.3738563371800812</v>
      </c>
      <c r="J16093">
        <v>-5.8243157924275177</v>
      </c>
    </row>
    <row r="16094" spans="1:10" x14ac:dyDescent="0.3">
      <c r="A16094" s="1">
        <v>16092</v>
      </c>
      <c r="B16094">
        <v>-4.9759290645560386</v>
      </c>
      <c r="C16094">
        <v>-7.2836986700656476</v>
      </c>
      <c r="D16094">
        <v>-0.40874300532865537</v>
      </c>
      <c r="E16094">
        <v>1.36255000740094</v>
      </c>
      <c r="F16094">
        <v>-0.93270315397044812</v>
      </c>
      <c r="G16094">
        <v>-5.6093412390156976</v>
      </c>
      <c r="H16094">
        <v>-8.7460797084364827</v>
      </c>
      <c r="I16094">
        <v>-4.3488956281352209</v>
      </c>
      <c r="J16094">
        <v>-5.8360444492914194</v>
      </c>
    </row>
    <row r="16095" spans="1:10" x14ac:dyDescent="0.3">
      <c r="A16095" s="1">
        <v>16093</v>
      </c>
      <c r="B16095">
        <v>-4.963860994705561</v>
      </c>
      <c r="C16095">
        <v>-7.2900830226308422</v>
      </c>
      <c r="D16095">
        <v>-0.41808870736930742</v>
      </c>
      <c r="E16095">
        <v>1.3762552427732511</v>
      </c>
      <c r="F16095">
        <v>-0.91328380934941489</v>
      </c>
      <c r="G16095">
        <v>-5.6070963262117024</v>
      </c>
      <c r="H16095">
        <v>-8.7378915542534195</v>
      </c>
      <c r="I16095">
        <v>-4.2940083738806791</v>
      </c>
      <c r="J16095">
        <v>-5.7823636983686519</v>
      </c>
    </row>
    <row r="16096" spans="1:10" x14ac:dyDescent="0.3">
      <c r="A16096" s="1">
        <v>16094</v>
      </c>
      <c r="B16096">
        <v>-4.9517568440116726</v>
      </c>
      <c r="C16096">
        <v>-7.2966022127167793</v>
      </c>
      <c r="D16096">
        <v>-0.42721195602461071</v>
      </c>
      <c r="E16096">
        <v>1.3896249702273451</v>
      </c>
      <c r="F16096">
        <v>-0.86005605599192825</v>
      </c>
      <c r="G16096">
        <v>-5.6081739402911426</v>
      </c>
      <c r="H16096">
        <v>-8.7384821770858547</v>
      </c>
      <c r="I16096">
        <v>-4.2681769926569704</v>
      </c>
      <c r="J16096">
        <v>-5.7950567817685581</v>
      </c>
    </row>
    <row r="16097" spans="1:10" x14ac:dyDescent="0.3">
      <c r="A16097" s="1">
        <v>16095</v>
      </c>
      <c r="B16097">
        <v>-4.9395239295361222</v>
      </c>
      <c r="C16097">
        <v>-7.3032677389652676</v>
      </c>
      <c r="D16097">
        <v>-0.43583403898339168</v>
      </c>
      <c r="E16097">
        <v>1.4027546486729989</v>
      </c>
      <c r="F16097">
        <v>-0.87303933330106687</v>
      </c>
      <c r="G16097">
        <v>-5.6083484814767672</v>
      </c>
      <c r="H16097">
        <v>-8.7394344962251385</v>
      </c>
      <c r="I16097">
        <v>-4.2430231979291708</v>
      </c>
      <c r="J16097">
        <v>-5.8076719295132024</v>
      </c>
    </row>
    <row r="16098" spans="1:10" x14ac:dyDescent="0.3">
      <c r="A16098" s="1">
        <v>16096</v>
      </c>
      <c r="B16098">
        <v>-4.9272613070335378</v>
      </c>
      <c r="C16098">
        <v>-7.3100801656554886</v>
      </c>
      <c r="D16098">
        <v>-0.44456463213924757</v>
      </c>
      <c r="E16098">
        <v>1.4155701208133531</v>
      </c>
      <c r="F16098">
        <v>-0.83967178782542762</v>
      </c>
      <c r="G16098">
        <v>-5.6085987975168292</v>
      </c>
      <c r="H16098">
        <v>-8.7403530277342139</v>
      </c>
      <c r="I16098">
        <v>-4.2177298473765781</v>
      </c>
      <c r="J16098">
        <v>-5.8206221427032938</v>
      </c>
    </row>
    <row r="16099" spans="1:10" x14ac:dyDescent="0.3">
      <c r="A16099" s="1">
        <v>16097</v>
      </c>
      <c r="B16099">
        <v>-4.9148968013883341</v>
      </c>
      <c r="C16099">
        <v>-7.3170379850921572</v>
      </c>
      <c r="D16099">
        <v>-0.45298036037845102</v>
      </c>
      <c r="E16099">
        <v>1.33278311252783</v>
      </c>
      <c r="F16099">
        <v>-0.9291375596306638</v>
      </c>
      <c r="G16099">
        <v>-5.6082468099591392</v>
      </c>
      <c r="H16099">
        <v>-8.7415263148273645</v>
      </c>
      <c r="I16099">
        <v>-4.1928557416993213</v>
      </c>
      <c r="J16099">
        <v>-5.8336038603320564</v>
      </c>
    </row>
    <row r="16100" spans="1:10" x14ac:dyDescent="0.3">
      <c r="A16100" s="1">
        <v>16098</v>
      </c>
      <c r="B16100">
        <v>-4.903368336580801</v>
      </c>
      <c r="C16100">
        <v>-7.3236697763909486</v>
      </c>
      <c r="D16100">
        <v>-0.46225223303201651</v>
      </c>
      <c r="E16100">
        <v>1.2503564929981059</v>
      </c>
      <c r="F16100">
        <v>-0.90172003155487324</v>
      </c>
      <c r="G16100">
        <v>-5.6168217018062814</v>
      </c>
      <c r="H16100">
        <v>-8.7555681188358729</v>
      </c>
      <c r="I16100">
        <v>-4.1931594672222436</v>
      </c>
      <c r="J16100">
        <v>-5.8982831255019956</v>
      </c>
    </row>
    <row r="16101" spans="1:10" x14ac:dyDescent="0.3">
      <c r="A16101" s="1">
        <v>16099</v>
      </c>
      <c r="B16101">
        <v>-4.8924317735305713</v>
      </c>
      <c r="C16101">
        <v>-7.3300292055486338</v>
      </c>
      <c r="D16101">
        <v>-0.47137584321838533</v>
      </c>
      <c r="E16101">
        <v>1.260931033131089</v>
      </c>
      <c r="F16101">
        <v>-0.85872787892360558</v>
      </c>
      <c r="G16101">
        <v>-5.6189193459999984</v>
      </c>
      <c r="H16101">
        <v>-8.7553587725244828</v>
      </c>
      <c r="I16101">
        <v>-4.1692479712038546</v>
      </c>
      <c r="J16101">
        <v>-5.911181458008306</v>
      </c>
    </row>
    <row r="16102" spans="1:10" x14ac:dyDescent="0.3">
      <c r="A16102" s="1">
        <v>16100</v>
      </c>
      <c r="B16102">
        <v>-4.8817652795984694</v>
      </c>
      <c r="C16102">
        <v>-7.3363915846441143</v>
      </c>
      <c r="D16102">
        <v>-0.47983412970929551</v>
      </c>
      <c r="E16102">
        <v>1.276551128743356</v>
      </c>
      <c r="F16102">
        <v>-0.79106950830578548</v>
      </c>
      <c r="G16102">
        <v>-5.6202825668850123</v>
      </c>
      <c r="H16102">
        <v>-8.7555253992743651</v>
      </c>
      <c r="I16102">
        <v>-4.1466064687072208</v>
      </c>
      <c r="J16102">
        <v>-5.9237114136864584</v>
      </c>
    </row>
    <row r="16103" spans="1:10" x14ac:dyDescent="0.3">
      <c r="A16103" s="1">
        <v>16101</v>
      </c>
      <c r="B16103">
        <v>-4.8708402446383818</v>
      </c>
      <c r="C16103">
        <v>-7.3430158910183723</v>
      </c>
      <c r="D16103">
        <v>-0.48775160705217968</v>
      </c>
      <c r="E16103">
        <v>1.29208758334262</v>
      </c>
      <c r="F16103">
        <v>-0.79766975769853055</v>
      </c>
      <c r="G16103">
        <v>-5.6205702269670974</v>
      </c>
      <c r="H16103">
        <v>-8.7562580928526756</v>
      </c>
      <c r="I16103">
        <v>-4.1245197294837466</v>
      </c>
      <c r="J16103">
        <v>-5.9362005401967686</v>
      </c>
    </row>
    <row r="16104" spans="1:10" x14ac:dyDescent="0.3">
      <c r="A16104" s="1">
        <v>16102</v>
      </c>
      <c r="B16104">
        <v>-4.859872829139654</v>
      </c>
      <c r="C16104">
        <v>-7.3498184392627133</v>
      </c>
      <c r="D16104">
        <v>-0.49571897823677291</v>
      </c>
      <c r="E16104">
        <v>1.3072596012373421</v>
      </c>
      <c r="F16104">
        <v>-0.76285801619390325</v>
      </c>
      <c r="G16104">
        <v>-5.6208387216071696</v>
      </c>
      <c r="H16104">
        <v>-8.7570424718705979</v>
      </c>
      <c r="I16104">
        <v>-4.1023675001978281</v>
      </c>
      <c r="J16104">
        <v>-5.9489938894804339</v>
      </c>
    </row>
    <row r="16105" spans="1:10" x14ac:dyDescent="0.3">
      <c r="A16105" s="1">
        <v>16103</v>
      </c>
      <c r="B16105">
        <v>-4.8488012611116744</v>
      </c>
      <c r="C16105">
        <v>-7.3567873364444756</v>
      </c>
      <c r="D16105">
        <v>-0.50335318938878382</v>
      </c>
      <c r="E16105">
        <v>1.224598630549476</v>
      </c>
      <c r="F16105">
        <v>-0.72853467593302257</v>
      </c>
      <c r="G16105">
        <v>-5.6204879197423683</v>
      </c>
      <c r="H16105">
        <v>-8.7581610440398041</v>
      </c>
      <c r="I16105">
        <v>-4.0806239196928971</v>
      </c>
      <c r="J16105">
        <v>-5.9617865067749127</v>
      </c>
    </row>
    <row r="16106" spans="1:10" x14ac:dyDescent="0.3">
      <c r="A16106" s="1">
        <v>16104</v>
      </c>
      <c r="B16106">
        <v>-4.8384615379750286</v>
      </c>
      <c r="C16106">
        <v>-7.3633270705910334</v>
      </c>
      <c r="D16106">
        <v>-0.51063158135217568</v>
      </c>
      <c r="E16106">
        <v>1.225575982767884</v>
      </c>
      <c r="F16106">
        <v>-0.61705073817146461</v>
      </c>
      <c r="G16106">
        <v>-5.5922210446796647</v>
      </c>
      <c r="H16106">
        <v>-8.7088739881639388</v>
      </c>
      <c r="I16106">
        <v>-4.0113471125341018</v>
      </c>
      <c r="J16106">
        <v>-5.8868332343836336</v>
      </c>
    </row>
    <row r="16107" spans="1:10" x14ac:dyDescent="0.3">
      <c r="A16107" s="1">
        <v>16105</v>
      </c>
      <c r="B16107">
        <v>-4.8280778906573483</v>
      </c>
      <c r="C16107">
        <v>-7.3699194518836606</v>
      </c>
      <c r="D16107">
        <v>-0.51682415030327022</v>
      </c>
      <c r="E16107">
        <v>1.240147273882259</v>
      </c>
      <c r="F16107">
        <v>-0.59326135003688418</v>
      </c>
      <c r="G16107">
        <v>-5.5901552836663608</v>
      </c>
      <c r="H16107">
        <v>-8.7107728921977596</v>
      </c>
      <c r="I16107">
        <v>-3.991836092771587</v>
      </c>
      <c r="J16107">
        <v>-5.8985758561862784</v>
      </c>
    </row>
    <row r="16108" spans="1:10" x14ac:dyDescent="0.3">
      <c r="A16108" s="1">
        <v>16106</v>
      </c>
      <c r="B16108">
        <v>-4.8176804088033593</v>
      </c>
      <c r="C16108">
        <v>-7.3766085494660043</v>
      </c>
      <c r="D16108">
        <v>-0.52273851180173136</v>
      </c>
      <c r="E16108">
        <v>1.256401381425186</v>
      </c>
      <c r="F16108">
        <v>-0.62575567290734246</v>
      </c>
      <c r="G16108">
        <v>-5.5876747189720124</v>
      </c>
      <c r="H16108">
        <v>-8.7129313636263657</v>
      </c>
      <c r="I16108">
        <v>-3.9727512294258722</v>
      </c>
      <c r="J16108">
        <v>-5.9102364947106629</v>
      </c>
    </row>
    <row r="16109" spans="1:10" x14ac:dyDescent="0.3">
      <c r="A16109" s="1">
        <v>16107</v>
      </c>
      <c r="B16109">
        <v>-4.8071680610238001</v>
      </c>
      <c r="C16109">
        <v>-7.3835035078357354</v>
      </c>
      <c r="D16109">
        <v>-0.5289999415493718</v>
      </c>
      <c r="E16109">
        <v>1.272366758624937</v>
      </c>
      <c r="F16109">
        <v>-0.60587867276829688</v>
      </c>
      <c r="G16109">
        <v>-5.5855145139820106</v>
      </c>
      <c r="H16109">
        <v>-8.7149788927020655</v>
      </c>
      <c r="I16109">
        <v>-3.9530739189186281</v>
      </c>
      <c r="J16109">
        <v>-5.9224506280423492</v>
      </c>
    </row>
    <row r="16110" spans="1:10" x14ac:dyDescent="0.3">
      <c r="A16110" s="1">
        <v>16108</v>
      </c>
      <c r="B16110">
        <v>-4.7965674348749072</v>
      </c>
      <c r="C16110">
        <v>-7.3905365797593969</v>
      </c>
      <c r="D16110">
        <v>-0.5350577113298195</v>
      </c>
      <c r="E16110">
        <v>1.287977068454198</v>
      </c>
      <c r="F16110">
        <v>-0.64109487871640047</v>
      </c>
      <c r="G16110">
        <v>-5.6105095866965708</v>
      </c>
      <c r="H16110">
        <v>-8.7637425794808426</v>
      </c>
      <c r="I16110">
        <v>-3.90611227302215</v>
      </c>
      <c r="J16110">
        <v>-5.8882450864358642</v>
      </c>
    </row>
    <row r="16111" spans="1:10" x14ac:dyDescent="0.3">
      <c r="A16111" s="1">
        <v>16109</v>
      </c>
      <c r="B16111">
        <v>-4.7858731504707519</v>
      </c>
      <c r="C16111">
        <v>-7.3977594410853866</v>
      </c>
      <c r="D16111">
        <v>-0.54148118761529085</v>
      </c>
      <c r="E16111">
        <v>1.3032849005844649</v>
      </c>
      <c r="F16111">
        <v>-0.62217701358397903</v>
      </c>
      <c r="G16111">
        <v>-5.608619205812686</v>
      </c>
      <c r="H16111">
        <v>-8.7657088087895954</v>
      </c>
      <c r="I16111">
        <v>-3.885786491690931</v>
      </c>
      <c r="J16111">
        <v>-5.9012187189969261</v>
      </c>
    </row>
    <row r="16112" spans="1:10" x14ac:dyDescent="0.3">
      <c r="A16112" s="1">
        <v>16110</v>
      </c>
      <c r="B16112">
        <v>-4.7751288027181378</v>
      </c>
      <c r="C16112">
        <v>-7.4050931073779083</v>
      </c>
      <c r="D16112">
        <v>-0.54769138140994511</v>
      </c>
      <c r="E16112">
        <v>1.2208385876801069</v>
      </c>
      <c r="F16112">
        <v>-0.58501098983288713</v>
      </c>
      <c r="G16112">
        <v>-5.6063541689599168</v>
      </c>
      <c r="H16112">
        <v>-8.7679067170469924</v>
      </c>
      <c r="I16112">
        <v>-3.8657657523141409</v>
      </c>
      <c r="J16112">
        <v>-5.9141709200245884</v>
      </c>
    </row>
    <row r="16113" spans="1:10" x14ac:dyDescent="0.3">
      <c r="A16113" s="1">
        <v>16111</v>
      </c>
      <c r="B16113">
        <v>-4.7650552914711559</v>
      </c>
      <c r="C16113">
        <v>-7.4119798095298366</v>
      </c>
      <c r="D16113">
        <v>-0.553538696179395</v>
      </c>
      <c r="E16113">
        <v>1.1382780532028729</v>
      </c>
      <c r="F16113">
        <v>-0.48825732690429791</v>
      </c>
      <c r="G16113">
        <v>-5.604235202240341</v>
      </c>
      <c r="H16113">
        <v>-8.7699097125603593</v>
      </c>
      <c r="I16113">
        <v>-3.8469899454325578</v>
      </c>
      <c r="J16113">
        <v>-5.9264004119258242</v>
      </c>
    </row>
    <row r="16114" spans="1:10" x14ac:dyDescent="0.3">
      <c r="A16114" s="1">
        <v>16112</v>
      </c>
      <c r="B16114">
        <v>-4.7556141819565161</v>
      </c>
      <c r="C16114">
        <v>-7.4183985425609968</v>
      </c>
      <c r="D16114">
        <v>-0.55843569958469985</v>
      </c>
      <c r="E16114">
        <v>1.0554339341309129</v>
      </c>
      <c r="F16114">
        <v>-0.36005486601665732</v>
      </c>
      <c r="G16114">
        <v>-5.5955900871404811</v>
      </c>
      <c r="H16114">
        <v>-8.7628493815056885</v>
      </c>
      <c r="I16114">
        <v>-3.8324795012634691</v>
      </c>
      <c r="J16114">
        <v>-5.9408452124510216</v>
      </c>
    </row>
    <row r="16115" spans="1:10" x14ac:dyDescent="0.3">
      <c r="A16115" s="1">
        <v>16113</v>
      </c>
      <c r="B16115">
        <v>-4.7468295158318679</v>
      </c>
      <c r="C16115">
        <v>-7.4243051876949266</v>
      </c>
      <c r="D16115">
        <v>-0.56204697528230985</v>
      </c>
      <c r="E16115">
        <v>1.0597648572352449</v>
      </c>
      <c r="F16115">
        <v>-0.23497304814985959</v>
      </c>
      <c r="G16115">
        <v>-5.5916551159161179</v>
      </c>
      <c r="H16115">
        <v>-8.7657138819678533</v>
      </c>
      <c r="I16115">
        <v>-3.8183650137408449</v>
      </c>
      <c r="J16115">
        <v>-5.9500951787836458</v>
      </c>
    </row>
    <row r="16116" spans="1:10" x14ac:dyDescent="0.3">
      <c r="A16116" s="1">
        <v>16114</v>
      </c>
      <c r="B16116">
        <v>-4.738064387430037</v>
      </c>
      <c r="C16116">
        <v>-7.4301560685246617</v>
      </c>
      <c r="D16116">
        <v>-0.5643835943889085</v>
      </c>
      <c r="E16116">
        <v>1.0775540023860779</v>
      </c>
      <c r="F16116">
        <v>-0.12962291709606491</v>
      </c>
      <c r="G16116">
        <v>-5.5860220395632787</v>
      </c>
      <c r="H16116">
        <v>-8.7695870670525409</v>
      </c>
      <c r="I16116">
        <v>-3.8061577558084929</v>
      </c>
      <c r="J16116">
        <v>-5.9581195499704798</v>
      </c>
    </row>
    <row r="16117" spans="1:10" x14ac:dyDescent="0.3">
      <c r="A16117" s="1">
        <v>16115</v>
      </c>
      <c r="B16117">
        <v>-4.7288927519636568</v>
      </c>
      <c r="C16117">
        <v>-7.4362091409889128</v>
      </c>
      <c r="D16117">
        <v>-0.56570550397292174</v>
      </c>
      <c r="E16117">
        <v>1.0954081101783939</v>
      </c>
      <c r="F16117">
        <v>-2.8621957668250032E-2</v>
      </c>
      <c r="G16117">
        <v>-5.5786202693757536</v>
      </c>
      <c r="H16117">
        <v>-8.7745180462052623</v>
      </c>
      <c r="I16117">
        <v>-3.795041035954593</v>
      </c>
      <c r="J16117">
        <v>-5.9654058045348997</v>
      </c>
    </row>
    <row r="16118" spans="1:10" x14ac:dyDescent="0.3">
      <c r="A16118" s="1">
        <v>16116</v>
      </c>
      <c r="B16118">
        <v>-4.7198393075449507</v>
      </c>
      <c r="C16118">
        <v>-7.4420866459460786</v>
      </c>
      <c r="D16118">
        <v>-0.56598754016067265</v>
      </c>
      <c r="E16118">
        <v>1.1122819854878661</v>
      </c>
      <c r="F16118">
        <v>6.77652864165387E-2</v>
      </c>
      <c r="G16118">
        <v>-5.5699442426981669</v>
      </c>
      <c r="H16118">
        <v>-8.7801558440284708</v>
      </c>
      <c r="I16118">
        <v>-3.7855728089167839</v>
      </c>
      <c r="J16118">
        <v>-5.9715467479635738</v>
      </c>
    </row>
    <row r="16119" spans="1:10" x14ac:dyDescent="0.3">
      <c r="A16119" s="1">
        <v>16117</v>
      </c>
      <c r="B16119">
        <v>-4.7104204449679186</v>
      </c>
      <c r="C16119">
        <v>-7.4480807959876074</v>
      </c>
      <c r="D16119">
        <v>-0.56530735137174948</v>
      </c>
      <c r="E16119">
        <v>1.1291068100373529</v>
      </c>
      <c r="F16119">
        <v>0.16730482836331489</v>
      </c>
      <c r="G16119">
        <v>-5.5346020685532276</v>
      </c>
      <c r="H16119">
        <v>-8.7472981467387108</v>
      </c>
      <c r="I16119">
        <v>-3.76121251471442</v>
      </c>
      <c r="J16119">
        <v>-5.9517753978022307</v>
      </c>
    </row>
    <row r="16120" spans="1:10" x14ac:dyDescent="0.3">
      <c r="A16120" s="1">
        <v>16118</v>
      </c>
      <c r="B16120">
        <v>-4.7008930186977027</v>
      </c>
      <c r="C16120">
        <v>-7.4540015974457594</v>
      </c>
      <c r="D16120">
        <v>-0.56364523415443046</v>
      </c>
      <c r="E16120">
        <v>1.131984815556677</v>
      </c>
      <c r="F16120">
        <v>0.27834541519202988</v>
      </c>
      <c r="G16120">
        <v>-5.5229140532939063</v>
      </c>
      <c r="H16120">
        <v>-8.7545870394025052</v>
      </c>
      <c r="I16120">
        <v>-3.7541734334203478</v>
      </c>
      <c r="J16120">
        <v>-5.9561205720144672</v>
      </c>
    </row>
    <row r="16121" spans="1:10" x14ac:dyDescent="0.3">
      <c r="A16121" s="1">
        <v>16119</v>
      </c>
      <c r="B16121">
        <v>-4.691207908705481</v>
      </c>
      <c r="C16121">
        <v>-7.4598546259643426</v>
      </c>
      <c r="D16121">
        <v>-0.56086264537235775</v>
      </c>
      <c r="E16121">
        <v>1.134819113316615</v>
      </c>
      <c r="F16121">
        <v>0.38781948432343699</v>
      </c>
      <c r="G16121">
        <v>-5.5096067711406436</v>
      </c>
      <c r="H16121">
        <v>-8.762722376395395</v>
      </c>
      <c r="I16121">
        <v>-3.7486599701157188</v>
      </c>
      <c r="J16121">
        <v>-5.9593450715279133</v>
      </c>
    </row>
    <row r="16122" spans="1:10" x14ac:dyDescent="0.3">
      <c r="A16122" s="1">
        <v>16120</v>
      </c>
      <c r="B16122">
        <v>-4.6814282352733718</v>
      </c>
      <c r="C16122">
        <v>-7.4655818995666889</v>
      </c>
      <c r="D16122">
        <v>-0.55698953971302989</v>
      </c>
      <c r="E16122">
        <v>1.137589835921206</v>
      </c>
      <c r="F16122">
        <v>0.49626757604831589</v>
      </c>
      <c r="G16122">
        <v>-5.4947748274956423</v>
      </c>
      <c r="H16122">
        <v>-8.7716096152254543</v>
      </c>
      <c r="I16122">
        <v>-3.744698983747996</v>
      </c>
      <c r="J16122">
        <v>-5.961433021020575</v>
      </c>
    </row>
    <row r="16123" spans="1:10" x14ac:dyDescent="0.3">
      <c r="A16123" s="1">
        <v>16121</v>
      </c>
      <c r="B16123">
        <v>-4.6715380167955809</v>
      </c>
      <c r="C16123">
        <v>-7.4711758429700819</v>
      </c>
      <c r="D16123">
        <v>-0.55203266633642945</v>
      </c>
      <c r="E16123">
        <v>1.1487608497687101</v>
      </c>
      <c r="F16123">
        <v>0.596109490067258</v>
      </c>
      <c r="G16123">
        <v>-5.4784008293320197</v>
      </c>
      <c r="H16123">
        <v>-8.7812191532824624</v>
      </c>
      <c r="I16123">
        <v>-3.7422761182415489</v>
      </c>
      <c r="J16123">
        <v>-5.9624022140281578</v>
      </c>
    </row>
    <row r="16124" spans="1:10" x14ac:dyDescent="0.3">
      <c r="A16124" s="1">
        <v>16122</v>
      </c>
      <c r="B16124">
        <v>-4.6614516047634389</v>
      </c>
      <c r="C16124">
        <v>-7.4766705164649396</v>
      </c>
      <c r="D16124">
        <v>-0.54607242986216531</v>
      </c>
      <c r="E16124">
        <v>1.1648477796361429</v>
      </c>
      <c r="F16124">
        <v>0.69605947525357603</v>
      </c>
      <c r="G16124">
        <v>-5.4251792580715303</v>
      </c>
      <c r="H16124">
        <v>-8.7333922025373454</v>
      </c>
      <c r="I16124">
        <v>-3.7248371675142291</v>
      </c>
      <c r="J16124">
        <v>-5.9354618543441902</v>
      </c>
    </row>
    <row r="16125" spans="1:10" x14ac:dyDescent="0.3">
      <c r="A16125" s="1">
        <v>16123</v>
      </c>
      <c r="B16125">
        <v>-4.6510994559886578</v>
      </c>
      <c r="C16125">
        <v>-7.4820862116223923</v>
      </c>
      <c r="D16125">
        <v>-0.5390910975588874</v>
      </c>
      <c r="E16125">
        <v>1.1828211487497291</v>
      </c>
      <c r="F16125">
        <v>0.80124735494490962</v>
      </c>
      <c r="G16125">
        <v>-5.4060349772769847</v>
      </c>
      <c r="H16125">
        <v>-8.7441090653652545</v>
      </c>
      <c r="I16125">
        <v>-3.7252674458890258</v>
      </c>
      <c r="J16125">
        <v>-5.9343763443234341</v>
      </c>
    </row>
    <row r="16126" spans="1:10" x14ac:dyDescent="0.3">
      <c r="A16126" s="1">
        <v>16124</v>
      </c>
      <c r="B16126">
        <v>-4.6405573814473513</v>
      </c>
      <c r="C16126">
        <v>-7.4873649580787136</v>
      </c>
      <c r="D16126">
        <v>-0.53110461203752757</v>
      </c>
      <c r="E16126">
        <v>1.200298600463767</v>
      </c>
      <c r="F16126">
        <v>0.91256083942976907</v>
      </c>
      <c r="G16126">
        <v>-5.3853898063768844</v>
      </c>
      <c r="H16126">
        <v>-8.7553767811488861</v>
      </c>
      <c r="I16126">
        <v>-3.7271155288463751</v>
      </c>
      <c r="J16126">
        <v>-5.9323103847030456</v>
      </c>
    </row>
    <row r="16127" spans="1:10" x14ac:dyDescent="0.3">
      <c r="A16127" s="1">
        <v>16125</v>
      </c>
      <c r="B16127">
        <v>-4.6295701548444272</v>
      </c>
      <c r="C16127">
        <v>-7.4926133353129423</v>
      </c>
      <c r="D16127">
        <v>-0.52184716404212772</v>
      </c>
      <c r="E16127">
        <v>1.201367174711417</v>
      </c>
      <c r="F16127">
        <v>1.0522098954821359</v>
      </c>
      <c r="G16127">
        <v>-5.3626322779606062</v>
      </c>
      <c r="H16127">
        <v>-8.76746597319881</v>
      </c>
      <c r="I16127">
        <v>-3.7305630743266889</v>
      </c>
      <c r="J16127">
        <v>-5.9291693761514193</v>
      </c>
    </row>
    <row r="16128" spans="1:10" x14ac:dyDescent="0.3">
      <c r="A16128" s="1">
        <v>16126</v>
      </c>
      <c r="B16128">
        <v>-4.6187706401746693</v>
      </c>
      <c r="C16128">
        <v>-7.4975011403411953</v>
      </c>
      <c r="D16128">
        <v>-0.5114648077001881</v>
      </c>
      <c r="E16128">
        <v>1.2106961492318791</v>
      </c>
      <c r="F16128">
        <v>1.166206598620652</v>
      </c>
      <c r="G16128">
        <v>-5.3385575174649036</v>
      </c>
      <c r="H16128">
        <v>-8.7798958439925023</v>
      </c>
      <c r="I16128">
        <v>-3.7360439533872811</v>
      </c>
      <c r="J16128">
        <v>-5.9248078006550866</v>
      </c>
    </row>
    <row r="16129" spans="1:10" x14ac:dyDescent="0.3">
      <c r="A16129" s="1">
        <v>16127</v>
      </c>
      <c r="B16129">
        <v>-4.6074813509432389</v>
      </c>
      <c r="C16129">
        <v>-7.5023285827608817</v>
      </c>
      <c r="D16129">
        <v>-0.49963787196092668</v>
      </c>
      <c r="E16129">
        <v>1.227871783798401</v>
      </c>
      <c r="F16129">
        <v>1.2743784862923411</v>
      </c>
      <c r="G16129">
        <v>-5.3120514420431002</v>
      </c>
      <c r="H16129">
        <v>-8.7931462737613142</v>
      </c>
      <c r="I16129">
        <v>-3.743416109204623</v>
      </c>
      <c r="J16129">
        <v>-5.9193055247232316</v>
      </c>
    </row>
    <row r="16130" spans="1:10" x14ac:dyDescent="0.3">
      <c r="A16130" s="1">
        <v>16128</v>
      </c>
      <c r="B16130">
        <v>-4.5962351125292153</v>
      </c>
      <c r="C16130">
        <v>-7.5068440046910876</v>
      </c>
      <c r="D16130">
        <v>-0.4870599934387585</v>
      </c>
      <c r="E16130">
        <v>1.2442237587695071</v>
      </c>
      <c r="F16130">
        <v>1.3023404903069951</v>
      </c>
      <c r="G16130">
        <v>-5.2983656690585894</v>
      </c>
      <c r="H16130">
        <v>-8.8325751631603744</v>
      </c>
      <c r="I16130">
        <v>-3.7962672517870302</v>
      </c>
      <c r="J16130">
        <v>-5.996380873728401</v>
      </c>
    </row>
    <row r="16131" spans="1:10" x14ac:dyDescent="0.3">
      <c r="A16131" s="1">
        <v>16129</v>
      </c>
      <c r="B16131">
        <v>-4.5844175405016117</v>
      </c>
      <c r="C16131">
        <v>-7.5113633464683458</v>
      </c>
      <c r="D16131">
        <v>-0.47381676541997758</v>
      </c>
      <c r="E16131">
        <v>1.2607142796164359</v>
      </c>
      <c r="F16131">
        <v>1.3724918800294661</v>
      </c>
      <c r="G16131">
        <v>-5.2689300801894046</v>
      </c>
      <c r="H16131">
        <v>-8.8462764544865156</v>
      </c>
      <c r="I16131">
        <v>-3.8045226521036941</v>
      </c>
      <c r="J16131">
        <v>-5.9904388212966229</v>
      </c>
    </row>
    <row r="16132" spans="1:10" x14ac:dyDescent="0.3">
      <c r="A16132" s="1">
        <v>16130</v>
      </c>
      <c r="B16132">
        <v>-4.5727666418624731</v>
      </c>
      <c r="C16132">
        <v>-7.515566585451678</v>
      </c>
      <c r="D16132">
        <v>-0.46033269919579051</v>
      </c>
      <c r="E16132">
        <v>1.276298864307251</v>
      </c>
      <c r="F16132">
        <v>1.377784798756174</v>
      </c>
      <c r="G16132">
        <v>-5.2392174421486324</v>
      </c>
      <c r="H16132">
        <v>-8.8595880710487283</v>
      </c>
      <c r="I16132">
        <v>-3.8134502782076289</v>
      </c>
      <c r="J16132">
        <v>-5.9842644898141071</v>
      </c>
    </row>
    <row r="16133" spans="1:10" x14ac:dyDescent="0.3">
      <c r="A16133" s="1">
        <v>16131</v>
      </c>
      <c r="B16133">
        <v>-4.5607173769820788</v>
      </c>
      <c r="C16133">
        <v>-7.5197209311055531</v>
      </c>
      <c r="D16133">
        <v>-0.44657391673846208</v>
      </c>
      <c r="E16133">
        <v>1.291805932276187</v>
      </c>
      <c r="F16133">
        <v>1.4316570120656089</v>
      </c>
      <c r="G16133">
        <v>-5.2086135815251708</v>
      </c>
      <c r="H16133">
        <v>-8.872784466600919</v>
      </c>
      <c r="I16133">
        <v>-3.8225410707218122</v>
      </c>
      <c r="J16133">
        <v>-5.9781168350114937</v>
      </c>
    </row>
    <row r="16134" spans="1:10" x14ac:dyDescent="0.3">
      <c r="A16134" s="1">
        <v>16132</v>
      </c>
      <c r="B16134">
        <v>-4.5484351652130668</v>
      </c>
      <c r="C16134">
        <v>-7.5237238316085007</v>
      </c>
      <c r="D16134">
        <v>-0.43225736027115169</v>
      </c>
      <c r="E16134">
        <v>1.2092060110496861</v>
      </c>
      <c r="F16134">
        <v>1.5222218852742371</v>
      </c>
      <c r="G16134">
        <v>-5.1602007995996848</v>
      </c>
      <c r="H16134">
        <v>-8.8497402068530029</v>
      </c>
      <c r="I16134">
        <v>-3.8531400309881918</v>
      </c>
      <c r="J16134">
        <v>-6.0166553044029536</v>
      </c>
    </row>
    <row r="16135" spans="1:10" x14ac:dyDescent="0.3">
      <c r="A16135" s="1">
        <v>16133</v>
      </c>
      <c r="B16135">
        <v>-4.5368875019937667</v>
      </c>
      <c r="C16135">
        <v>-7.5273131292762239</v>
      </c>
      <c r="D16135">
        <v>-0.41703443008349089</v>
      </c>
      <c r="E16135">
        <v>1.2236655959382869</v>
      </c>
      <c r="F16135">
        <v>1.483638536100492</v>
      </c>
      <c r="G16135">
        <v>-5.1283971781181084</v>
      </c>
      <c r="H16135">
        <v>-8.8624883694167469</v>
      </c>
      <c r="I16135">
        <v>-3.8646140421278061</v>
      </c>
      <c r="J16135">
        <v>-6.0098352004317448</v>
      </c>
    </row>
    <row r="16136" spans="1:10" x14ac:dyDescent="0.3">
      <c r="A16136" s="1">
        <v>16134</v>
      </c>
      <c r="B16136">
        <v>-4.5251003181635872</v>
      </c>
      <c r="C16136">
        <v>-7.5307418378465556</v>
      </c>
      <c r="D16136">
        <v>-0.40215065945468109</v>
      </c>
      <c r="E16136">
        <v>1.2378594325165539</v>
      </c>
      <c r="F16136">
        <v>1.4270773762879709</v>
      </c>
      <c r="G16136">
        <v>-5.0966727696062488</v>
      </c>
      <c r="H16136">
        <v>-8.8745727615809571</v>
      </c>
      <c r="I16136">
        <v>-3.8754862797033729</v>
      </c>
      <c r="J16136">
        <v>-6.0034263922343243</v>
      </c>
    </row>
    <row r="16137" spans="1:10" x14ac:dyDescent="0.3">
      <c r="A16137" s="1">
        <v>16135</v>
      </c>
      <c r="B16137">
        <v>-4.5131549868058061</v>
      </c>
      <c r="C16137">
        <v>-7.5340339616152692</v>
      </c>
      <c r="D16137">
        <v>-0.38786594938929869</v>
      </c>
      <c r="E16137">
        <v>1.238280950489234</v>
      </c>
      <c r="F16137">
        <v>1.4621065890449589</v>
      </c>
      <c r="G16137">
        <v>-5.0654735414323122</v>
      </c>
      <c r="H16137">
        <v>-8.88589225043415</v>
      </c>
      <c r="I16137">
        <v>-3.885423741393558</v>
      </c>
      <c r="J16137">
        <v>-5.9975951073475606</v>
      </c>
    </row>
    <row r="16138" spans="1:10" x14ac:dyDescent="0.3">
      <c r="A16138" s="1">
        <v>16136</v>
      </c>
      <c r="B16138">
        <v>-4.5011946836413674</v>
      </c>
      <c r="C16138">
        <v>-7.5371120001861867</v>
      </c>
      <c r="D16138">
        <v>-0.37328359130725919</v>
      </c>
      <c r="E16138">
        <v>1.247129462114293</v>
      </c>
      <c r="F16138">
        <v>1.42844040099342</v>
      </c>
      <c r="G16138">
        <v>-5.0337419323772927</v>
      </c>
      <c r="H16138">
        <v>-8.8968803799835783</v>
      </c>
      <c r="I16138">
        <v>-3.8959342865577868</v>
      </c>
      <c r="J16138">
        <v>-5.9916830237875596</v>
      </c>
    </row>
    <row r="16139" spans="1:10" x14ac:dyDescent="0.3">
      <c r="A16139" s="1">
        <v>16137</v>
      </c>
      <c r="B16139">
        <v>-4.4890403023377621</v>
      </c>
      <c r="C16139">
        <v>-7.5400683115976861</v>
      </c>
      <c r="D16139">
        <v>-0.35895628951192138</v>
      </c>
      <c r="E16139">
        <v>1.2610537108007811</v>
      </c>
      <c r="F16139">
        <v>1.4523473382890639</v>
      </c>
      <c r="G16139">
        <v>-5.0080807829153224</v>
      </c>
      <c r="H16139">
        <v>-8.923395190333256</v>
      </c>
      <c r="I16139">
        <v>-3.8903673312899119</v>
      </c>
      <c r="J16139">
        <v>-5.944507958575814</v>
      </c>
    </row>
    <row r="16140" spans="1:10" x14ac:dyDescent="0.3">
      <c r="A16140" s="1">
        <v>16138</v>
      </c>
      <c r="B16140">
        <v>-4.4767798527728297</v>
      </c>
      <c r="C16140">
        <v>-7.542837707742601</v>
      </c>
      <c r="D16140">
        <v>-0.3444802685023538</v>
      </c>
      <c r="E16140">
        <v>1.2768575818283621</v>
      </c>
      <c r="F16140">
        <v>1.4277845952712449</v>
      </c>
      <c r="G16140">
        <v>-4.9757415809141401</v>
      </c>
      <c r="H16140">
        <v>-8.9335330258337748</v>
      </c>
      <c r="I16140">
        <v>-3.9012661666473569</v>
      </c>
      <c r="J16140">
        <v>-5.9387784309448852</v>
      </c>
    </row>
    <row r="16141" spans="1:10" x14ac:dyDescent="0.3">
      <c r="A16141" s="1">
        <v>16139</v>
      </c>
      <c r="B16141">
        <v>-4.4642693289686681</v>
      </c>
      <c r="C16141">
        <v>-7.5454962145266533</v>
      </c>
      <c r="D16141">
        <v>-0.33017860743984362</v>
      </c>
      <c r="E16141">
        <v>1.292400033273668</v>
      </c>
      <c r="F16141">
        <v>1.464148987441739</v>
      </c>
      <c r="G16141">
        <v>-4.9432914547141076</v>
      </c>
      <c r="H16141">
        <v>-8.9431850486227109</v>
      </c>
      <c r="I16141">
        <v>-3.9117544289774981</v>
      </c>
      <c r="J16141">
        <v>-5.9333704589832816</v>
      </c>
    </row>
    <row r="16142" spans="1:10" x14ac:dyDescent="0.3">
      <c r="A16142" s="1">
        <v>16140</v>
      </c>
      <c r="B16142">
        <v>-4.451547477032368</v>
      </c>
      <c r="C16142">
        <v>-7.547990397964127</v>
      </c>
      <c r="D16142">
        <v>-0.31549175108688599</v>
      </c>
      <c r="E16142">
        <v>1.307630151414473</v>
      </c>
      <c r="F16142">
        <v>1.4497125543469269</v>
      </c>
      <c r="G16142">
        <v>-4.9099910231137196</v>
      </c>
      <c r="H16142">
        <v>-8.9525635676376876</v>
      </c>
      <c r="I16142">
        <v>-3.922768373936528</v>
      </c>
      <c r="J16142">
        <v>-5.9279240948370919</v>
      </c>
    </row>
    <row r="16143" spans="1:10" x14ac:dyDescent="0.3">
      <c r="A16143" s="1">
        <v>16141</v>
      </c>
      <c r="B16143">
        <v>-4.4387356920617682</v>
      </c>
      <c r="C16143">
        <v>-7.5503366361818962</v>
      </c>
      <c r="D16143">
        <v>-0.30105166970615937</v>
      </c>
      <c r="E16143">
        <v>1.225355170869429</v>
      </c>
      <c r="F16143">
        <v>1.6004857119976781</v>
      </c>
      <c r="G16143">
        <v>-4.8768499965538501</v>
      </c>
      <c r="H16143">
        <v>-8.9613831025003847</v>
      </c>
      <c r="I16143">
        <v>-3.9334047937145362</v>
      </c>
      <c r="J16143">
        <v>-5.9228038870262552</v>
      </c>
    </row>
    <row r="16144" spans="1:10" x14ac:dyDescent="0.3">
      <c r="A16144" s="1">
        <v>16142</v>
      </c>
      <c r="B16144">
        <v>-4.426659051026653</v>
      </c>
      <c r="C16144">
        <v>-7.5523357049508482</v>
      </c>
      <c r="D16144">
        <v>-0.28506323602736511</v>
      </c>
      <c r="E16144">
        <v>1.2259568588632479</v>
      </c>
      <c r="F16144">
        <v>1.5087160046369019</v>
      </c>
      <c r="G16144">
        <v>-4.8469047689775886</v>
      </c>
      <c r="H16144">
        <v>-8.9864047645926988</v>
      </c>
      <c r="I16144">
        <v>-3.966353414354217</v>
      </c>
      <c r="J16144">
        <v>-5.9815640270160992</v>
      </c>
    </row>
    <row r="16145" spans="1:10" x14ac:dyDescent="0.3">
      <c r="A16145" s="1">
        <v>16143</v>
      </c>
      <c r="B16145">
        <v>-4.4145138987827206</v>
      </c>
      <c r="C16145">
        <v>-7.5541781541499029</v>
      </c>
      <c r="D16145">
        <v>-0.26994587507144119</v>
      </c>
      <c r="E16145">
        <v>1.240258530943176</v>
      </c>
      <c r="F16145">
        <v>1.4867383625598061</v>
      </c>
      <c r="G16145">
        <v>-4.8130330834309509</v>
      </c>
      <c r="H16145">
        <v>-8.9944361139423386</v>
      </c>
      <c r="I16145">
        <v>-3.9780058769755828</v>
      </c>
      <c r="J16145">
        <v>-5.9766276192216612</v>
      </c>
    </row>
    <row r="16146" spans="1:10" x14ac:dyDescent="0.3">
      <c r="A16146" s="1">
        <v>16144</v>
      </c>
      <c r="B16146">
        <v>-4.4022364661168103</v>
      </c>
      <c r="C16146">
        <v>-7.5558257656600567</v>
      </c>
      <c r="D16146">
        <v>-0.25509658339292801</v>
      </c>
      <c r="E16146">
        <v>1.254207763305099</v>
      </c>
      <c r="F16146">
        <v>1.4387838477264829</v>
      </c>
      <c r="G16146">
        <v>-4.7793256899652672</v>
      </c>
      <c r="H16146">
        <v>-9.0018424490131661</v>
      </c>
      <c r="I16146">
        <v>-3.9892012159012591</v>
      </c>
      <c r="J16146">
        <v>-5.971967556907221</v>
      </c>
    </row>
    <row r="16147" spans="1:10" x14ac:dyDescent="0.3">
      <c r="A16147" s="1">
        <v>16145</v>
      </c>
      <c r="B16147">
        <v>-4.3896028031285841</v>
      </c>
      <c r="C16147">
        <v>-7.5573507484510314</v>
      </c>
      <c r="D16147">
        <v>-0.24049847953020209</v>
      </c>
      <c r="E16147">
        <v>1.268074410099945</v>
      </c>
      <c r="F16147">
        <v>1.462149955336264</v>
      </c>
      <c r="G16147">
        <v>-4.7455434959620391</v>
      </c>
      <c r="H16147">
        <v>-9.0087179502519401</v>
      </c>
      <c r="I16147">
        <v>-3.9997320674285231</v>
      </c>
      <c r="J16147">
        <v>-5.9676319831346447</v>
      </c>
    </row>
    <row r="16148" spans="1:10" x14ac:dyDescent="0.3">
      <c r="A16148" s="1">
        <v>16146</v>
      </c>
      <c r="B16148">
        <v>-4.3771916027847944</v>
      </c>
      <c r="C16148">
        <v>-7.5586417997443807</v>
      </c>
      <c r="D16148">
        <v>-0.22611055840989391</v>
      </c>
      <c r="E16148">
        <v>1.281230212710275</v>
      </c>
      <c r="F16148">
        <v>1.4386791640022289</v>
      </c>
      <c r="G16148">
        <v>-4.7122140178612204</v>
      </c>
      <c r="H16148">
        <v>-9.0149798486446073</v>
      </c>
      <c r="I16148">
        <v>-4.0102331794528139</v>
      </c>
      <c r="J16148">
        <v>-5.963478341380295</v>
      </c>
    </row>
    <row r="16149" spans="1:10" x14ac:dyDescent="0.3">
      <c r="A16149" s="1">
        <v>16147</v>
      </c>
      <c r="B16149">
        <v>-4.3642612672998222</v>
      </c>
      <c r="C16149">
        <v>-7.5598240289184169</v>
      </c>
      <c r="D16149">
        <v>-0.21153066707510271</v>
      </c>
      <c r="E16149">
        <v>1.2944929603008331</v>
      </c>
      <c r="F16149">
        <v>1.3859348254838639</v>
      </c>
      <c r="G16149">
        <v>-4.6722419104291006</v>
      </c>
      <c r="H16149">
        <v>-8.9940053314733017</v>
      </c>
      <c r="I16149">
        <v>-4.0174509618146166</v>
      </c>
      <c r="J16149">
        <v>-5.9448236490034896</v>
      </c>
    </row>
    <row r="16150" spans="1:10" x14ac:dyDescent="0.3">
      <c r="A16150" s="1">
        <v>16148</v>
      </c>
      <c r="B16150">
        <v>-4.3515244519127911</v>
      </c>
      <c r="C16150">
        <v>-7.5608599567669144</v>
      </c>
      <c r="D16150">
        <v>-0.19784910478272741</v>
      </c>
      <c r="E16150">
        <v>1.212952542629629</v>
      </c>
      <c r="F16150">
        <v>1.4953972398910591</v>
      </c>
      <c r="G16150">
        <v>-4.6440439357858381</v>
      </c>
      <c r="H16150">
        <v>-9.0200157416042632</v>
      </c>
      <c r="I16150">
        <v>-4.0366456124690586</v>
      </c>
      <c r="J16150">
        <v>-5.9901704628096617</v>
      </c>
    </row>
    <row r="16151" spans="1:10" x14ac:dyDescent="0.3">
      <c r="A16151" s="1">
        <v>16149</v>
      </c>
      <c r="B16151">
        <v>-4.3392230786688337</v>
      </c>
      <c r="C16151">
        <v>-7.5616856804872707</v>
      </c>
      <c r="D16151">
        <v>-0.18264914061029841</v>
      </c>
      <c r="E16151">
        <v>1.2139864630076209</v>
      </c>
      <c r="F16151">
        <v>1.4866575156914661</v>
      </c>
      <c r="G16151">
        <v>-4.6095305098793986</v>
      </c>
      <c r="H16151">
        <v>-9.0251190221540512</v>
      </c>
      <c r="I16151">
        <v>-4.0482541178814593</v>
      </c>
      <c r="J16151">
        <v>-5.9863916654489868</v>
      </c>
    </row>
    <row r="16152" spans="1:10" x14ac:dyDescent="0.3">
      <c r="A16152" s="1">
        <v>16150</v>
      </c>
      <c r="B16152">
        <v>-4.3272993791626826</v>
      </c>
      <c r="C16152">
        <v>-7.5622662677206822</v>
      </c>
      <c r="D16152">
        <v>-0.16802998347846049</v>
      </c>
      <c r="E16152">
        <v>1.2232982725697421</v>
      </c>
      <c r="F16152">
        <v>1.4284501398352589</v>
      </c>
      <c r="G16152">
        <v>-4.5761845259459033</v>
      </c>
      <c r="H16152">
        <v>-9.0294947559188738</v>
      </c>
      <c r="I16152">
        <v>-4.0593901611637362</v>
      </c>
      <c r="J16152">
        <v>-5.98288701596754</v>
      </c>
    </row>
    <row r="16153" spans="1:10" x14ac:dyDescent="0.3">
      <c r="A16153" s="1">
        <v>16151</v>
      </c>
      <c r="B16153">
        <v>-4.3150487279941219</v>
      </c>
      <c r="C16153">
        <v>-7.5626922056699337</v>
      </c>
      <c r="D16153">
        <v>-0.1537162067643412</v>
      </c>
      <c r="E16153">
        <v>1.2399982281513571</v>
      </c>
      <c r="F16153">
        <v>1.4350540544742161</v>
      </c>
      <c r="G16153">
        <v>-4.5429075150677738</v>
      </c>
      <c r="H16153">
        <v>-9.0333327552342997</v>
      </c>
      <c r="I16153">
        <v>-4.0697730647089152</v>
      </c>
      <c r="J16153">
        <v>-5.9796400843052826</v>
      </c>
    </row>
    <row r="16154" spans="1:10" x14ac:dyDescent="0.3">
      <c r="A16154" s="1">
        <v>16152</v>
      </c>
      <c r="B16154">
        <v>-4.3026675553404923</v>
      </c>
      <c r="C16154">
        <v>-7.5629117534967936</v>
      </c>
      <c r="D16154">
        <v>-0.13938518208761089</v>
      </c>
      <c r="E16154">
        <v>1.2562835175724081</v>
      </c>
      <c r="F16154">
        <v>1.405146126712711</v>
      </c>
      <c r="G16154">
        <v>-4.512311600499971</v>
      </c>
      <c r="H16154">
        <v>-9.0572213312124177</v>
      </c>
      <c r="I16154">
        <v>-4.0844173471266654</v>
      </c>
      <c r="J16154">
        <v>-6.007258807455532</v>
      </c>
    </row>
    <row r="16155" spans="1:10" x14ac:dyDescent="0.3">
      <c r="A16155" s="1">
        <v>16153</v>
      </c>
      <c r="B16155">
        <v>-4.2900976782057034</v>
      </c>
      <c r="C16155">
        <v>-7.5629699181414516</v>
      </c>
      <c r="D16155">
        <v>-0.12532569391037041</v>
      </c>
      <c r="E16155">
        <v>1.2722506644207781</v>
      </c>
      <c r="F16155">
        <v>1.439205148746989</v>
      </c>
      <c r="G16155">
        <v>-4.478712467918692</v>
      </c>
      <c r="H16155">
        <v>-9.0600791996653491</v>
      </c>
      <c r="I16155">
        <v>-4.0937400039595664</v>
      </c>
      <c r="J16155">
        <v>-6.0044023367780746</v>
      </c>
    </row>
    <row r="16156" spans="1:10" x14ac:dyDescent="0.3">
      <c r="A16156" s="1">
        <v>16154</v>
      </c>
      <c r="B16156">
        <v>-4.2774042131532752</v>
      </c>
      <c r="C16156">
        <v>-7.5628256394466851</v>
      </c>
      <c r="D16156">
        <v>-0.11096556754016371</v>
      </c>
      <c r="E16156">
        <v>1.2878314470251231</v>
      </c>
      <c r="F16156">
        <v>1.4239789609634921</v>
      </c>
      <c r="G16156">
        <v>-4.4445016161730173</v>
      </c>
      <c r="H16156">
        <v>-9.0624890008806869</v>
      </c>
      <c r="I16156">
        <v>-4.1034472425495743</v>
      </c>
      <c r="J16156">
        <v>-6.0015991298425782</v>
      </c>
    </row>
    <row r="16157" spans="1:10" x14ac:dyDescent="0.3">
      <c r="A16157" s="1">
        <v>16155</v>
      </c>
      <c r="B16157">
        <v>-4.2644991835297166</v>
      </c>
      <c r="C16157">
        <v>-7.5625178543814933</v>
      </c>
      <c r="D16157">
        <v>-9.6692180709636838E-2</v>
      </c>
      <c r="E16157">
        <v>1.3031486034887669</v>
      </c>
      <c r="F16157">
        <v>1.4655446910853951</v>
      </c>
      <c r="G16157">
        <v>-4.4101750170311416</v>
      </c>
      <c r="H16157">
        <v>-9.0644134204103501</v>
      </c>
      <c r="I16157">
        <v>-4.1128431659727998</v>
      </c>
      <c r="J16157">
        <v>-5.9989675052558198</v>
      </c>
    </row>
    <row r="16158" spans="1:10" x14ac:dyDescent="0.3">
      <c r="A16158" s="1">
        <v>16156</v>
      </c>
      <c r="B16158">
        <v>-4.2514939695448692</v>
      </c>
      <c r="C16158">
        <v>-7.5620051183906494</v>
      </c>
      <c r="D16158">
        <v>-8.2054917255615117E-2</v>
      </c>
      <c r="E16158">
        <v>1.2206510878103609</v>
      </c>
      <c r="F16158">
        <v>1.5405675540641821</v>
      </c>
      <c r="G16158">
        <v>-4.3751713417475067</v>
      </c>
      <c r="H16158">
        <v>-9.0658720165330759</v>
      </c>
      <c r="I16158">
        <v>-4.1227394789795353</v>
      </c>
      <c r="J16158">
        <v>-5.9964025113822483</v>
      </c>
    </row>
    <row r="16159" spans="1:10" x14ac:dyDescent="0.3">
      <c r="A16159" s="1">
        <v>16157</v>
      </c>
      <c r="B16159">
        <v>-4.2392944936619799</v>
      </c>
      <c r="C16159">
        <v>-7.5613735706016492</v>
      </c>
      <c r="D16159">
        <v>-6.6637502809298491E-2</v>
      </c>
      <c r="E16159">
        <v>1.230349259930976</v>
      </c>
      <c r="F16159">
        <v>1.5050873425605411</v>
      </c>
      <c r="G16159">
        <v>-4.3454167239190777</v>
      </c>
      <c r="H16159">
        <v>-9.1515457510118559</v>
      </c>
      <c r="I16159">
        <v>-4.1387058351546511</v>
      </c>
      <c r="J16159">
        <v>-6.054118342025836</v>
      </c>
    </row>
    <row r="16160" spans="1:10" x14ac:dyDescent="0.3">
      <c r="A16160" s="1">
        <v>16158</v>
      </c>
      <c r="B16160">
        <v>-4.2270396616353123</v>
      </c>
      <c r="C16160">
        <v>-7.5605258031347269</v>
      </c>
      <c r="D16160">
        <v>-5.1610327229176599E-2</v>
      </c>
      <c r="E16160">
        <v>1.246837763452108</v>
      </c>
      <c r="F16160">
        <v>1.439539705707588</v>
      </c>
      <c r="G16160">
        <v>-4.3092550128432174</v>
      </c>
      <c r="H16160">
        <v>-9.1521131011272221</v>
      </c>
      <c r="I16160">
        <v>-4.1491112967048256</v>
      </c>
      <c r="J16160">
        <v>-6.0519292459900766</v>
      </c>
    </row>
    <row r="16161" spans="1:10" x14ac:dyDescent="0.3">
      <c r="A16161" s="1">
        <v>16159</v>
      </c>
      <c r="B16161">
        <v>-4.2146008200840956</v>
      </c>
      <c r="C16161">
        <v>-7.5594954124611364</v>
      </c>
      <c r="D16161">
        <v>-3.7199842528128607E-2</v>
      </c>
      <c r="E16161">
        <v>1.2630154110034251</v>
      </c>
      <c r="F16161">
        <v>1.453630047739259</v>
      </c>
      <c r="G16161">
        <v>-4.2738728843255016</v>
      </c>
      <c r="H16161">
        <v>-9.1521021792136352</v>
      </c>
      <c r="I16161">
        <v>-4.1584194015956299</v>
      </c>
      <c r="J16161">
        <v>-6.049932545103152</v>
      </c>
    </row>
    <row r="16162" spans="1:10" x14ac:dyDescent="0.3">
      <c r="A16162" s="1">
        <v>16160</v>
      </c>
      <c r="B16162">
        <v>-4.2020286612829283</v>
      </c>
      <c r="C16162">
        <v>-7.5582463280108483</v>
      </c>
      <c r="D16162">
        <v>-2.2659050472295911E-2</v>
      </c>
      <c r="E16162">
        <v>1.2788338808598041</v>
      </c>
      <c r="F16162">
        <v>1.427128701449673</v>
      </c>
      <c r="G16162">
        <v>-4.2381375117793434</v>
      </c>
      <c r="H16162">
        <v>-9.1515465640056597</v>
      </c>
      <c r="I16162">
        <v>-4.1678026482894506</v>
      </c>
      <c r="J16162">
        <v>-6.0480261512405864</v>
      </c>
    </row>
    <row r="16163" spans="1:10" x14ac:dyDescent="0.3">
      <c r="A16163" s="1">
        <v>16161</v>
      </c>
      <c r="B16163">
        <v>-4.1893095647994523</v>
      </c>
      <c r="C16163">
        <v>-7.5568184150853357</v>
      </c>
      <c r="D16163">
        <v>-8.3758681780568209E-3</v>
      </c>
      <c r="E16163">
        <v>1.29432094319366</v>
      </c>
      <c r="F16163">
        <v>1.4625281467309661</v>
      </c>
      <c r="G16163">
        <v>-4.2026581081466148</v>
      </c>
      <c r="H16163">
        <v>-9.1504718615710523</v>
      </c>
      <c r="I16163">
        <v>-4.1766570596168426</v>
      </c>
      <c r="J16163">
        <v>-6.0462634454129187</v>
      </c>
    </row>
    <row r="16164" spans="1:10" x14ac:dyDescent="0.3">
      <c r="A16164" s="1">
        <v>16162</v>
      </c>
      <c r="B16164">
        <v>-4.1765021059892637</v>
      </c>
      <c r="C16164">
        <v>-7.5551760164373194</v>
      </c>
      <c r="D16164">
        <v>6.2145299532338823E-3</v>
      </c>
      <c r="E16164">
        <v>1.3094266840877291</v>
      </c>
      <c r="F16164">
        <v>1.4476200737129461</v>
      </c>
      <c r="G16164">
        <v>-4.1658251074120347</v>
      </c>
      <c r="H16164">
        <v>-9.2732240759524309</v>
      </c>
      <c r="I16164">
        <v>-4.1860014529539971</v>
      </c>
      <c r="J16164">
        <v>-6.02662522555993</v>
      </c>
    </row>
    <row r="16165" spans="1:10" x14ac:dyDescent="0.3">
      <c r="A16165" s="1">
        <v>16163</v>
      </c>
      <c r="B16165">
        <v>-4.1634876085981478</v>
      </c>
      <c r="C16165">
        <v>-7.5533429434273422</v>
      </c>
      <c r="D16165">
        <v>2.0744558650066941E-2</v>
      </c>
      <c r="E16165">
        <v>1.22651954621694</v>
      </c>
      <c r="F16165">
        <v>1.5986797892606071</v>
      </c>
      <c r="G16165">
        <v>-4.1278493278398436</v>
      </c>
      <c r="H16165">
        <v>-9.2710545158535318</v>
      </c>
      <c r="I16165">
        <v>-4.1951950581871822</v>
      </c>
      <c r="J16165">
        <v>-6.0250915257852036</v>
      </c>
    </row>
    <row r="16166" spans="1:10" x14ac:dyDescent="0.3">
      <c r="A16166" s="1">
        <v>16164</v>
      </c>
      <c r="B16166">
        <v>-4.1514181870595408</v>
      </c>
      <c r="C16166">
        <v>-7.5514314020598707</v>
      </c>
      <c r="D16166">
        <v>3.6672262277086289E-2</v>
      </c>
      <c r="E16166">
        <v>1.2359524593161519</v>
      </c>
      <c r="F16166">
        <v>1.4974634858465199</v>
      </c>
      <c r="G16166">
        <v>-4.0884263827180263</v>
      </c>
      <c r="H16166">
        <v>-9.2683574824978319</v>
      </c>
      <c r="I16166">
        <v>-4.2074621212275938</v>
      </c>
      <c r="J16166">
        <v>-6.023878838208919</v>
      </c>
    </row>
    <row r="16167" spans="1:10" x14ac:dyDescent="0.3">
      <c r="A16167" s="1">
        <v>16165</v>
      </c>
      <c r="B16167">
        <v>-4.1390504711178604</v>
      </c>
      <c r="C16167">
        <v>-7.5492991985796287</v>
      </c>
      <c r="D16167">
        <v>5.1877876811036137E-2</v>
      </c>
      <c r="E16167">
        <v>1.245360884564567</v>
      </c>
      <c r="F16167">
        <v>1.488516798808559</v>
      </c>
      <c r="G16167">
        <v>-4.049960038685108</v>
      </c>
      <c r="H16167">
        <v>-9.2650690048039976</v>
      </c>
      <c r="I16167">
        <v>-4.2183144068386831</v>
      </c>
      <c r="J16167">
        <v>-6.0227753742065229</v>
      </c>
    </row>
    <row r="16168" spans="1:10" x14ac:dyDescent="0.3">
      <c r="A16168" s="1">
        <v>16166</v>
      </c>
      <c r="B16168">
        <v>-4.1270025137172404</v>
      </c>
      <c r="C16168">
        <v>-7.5470096852927409</v>
      </c>
      <c r="D16168">
        <v>6.6535900965029468E-2</v>
      </c>
      <c r="E16168">
        <v>1.164021339314627</v>
      </c>
      <c r="F16168">
        <v>1.5263117638973669</v>
      </c>
      <c r="G16168">
        <v>-4.0127727573269896</v>
      </c>
      <c r="H16168">
        <v>-9.2612893287165559</v>
      </c>
      <c r="I16168">
        <v>-4.2286329561865426</v>
      </c>
      <c r="J16168">
        <v>-6.0218116617403421</v>
      </c>
    </row>
    <row r="16169" spans="1:10" x14ac:dyDescent="0.3">
      <c r="A16169" s="1">
        <v>16167</v>
      </c>
      <c r="B16169">
        <v>-4.115570185254076</v>
      </c>
      <c r="C16169">
        <v>-7.5446961640619268</v>
      </c>
      <c r="D16169">
        <v>8.1830299541013146E-2</v>
      </c>
      <c r="E16169">
        <v>1.1764257068441639</v>
      </c>
      <c r="F16169">
        <v>1.459311466067849</v>
      </c>
      <c r="G16169">
        <v>-3.9751359348687432</v>
      </c>
      <c r="H16169">
        <v>-9.2570283031111735</v>
      </c>
      <c r="I16169">
        <v>-4.2405148183823007</v>
      </c>
      <c r="J16169">
        <v>-6.0212308390423184</v>
      </c>
    </row>
    <row r="16170" spans="1:10" x14ac:dyDescent="0.3">
      <c r="A16170" s="1">
        <v>16168</v>
      </c>
      <c r="B16170">
        <v>-4.1041033507567501</v>
      </c>
      <c r="C16170">
        <v>-7.54215435416811</v>
      </c>
      <c r="D16170">
        <v>9.6399741250910984E-2</v>
      </c>
      <c r="E16170">
        <v>1.194068591315206</v>
      </c>
      <c r="F16170">
        <v>1.3819116452702791</v>
      </c>
      <c r="G16170">
        <v>-3.9351882472906339</v>
      </c>
      <c r="H16170">
        <v>-9.2889592647354711</v>
      </c>
      <c r="I16170">
        <v>-4.2542690605411666</v>
      </c>
      <c r="J16170">
        <v>-5.9892428982492376</v>
      </c>
    </row>
    <row r="16171" spans="1:10" x14ac:dyDescent="0.3">
      <c r="A16171" s="1">
        <v>16169</v>
      </c>
      <c r="B16171">
        <v>-4.0924484414190694</v>
      </c>
      <c r="C16171">
        <v>-7.5393986500987316</v>
      </c>
      <c r="D16171">
        <v>0.11026002870104069</v>
      </c>
      <c r="E16171">
        <v>1.2114130973050401</v>
      </c>
      <c r="F16171">
        <v>1.3920139282187529</v>
      </c>
      <c r="G16171">
        <v>-3.899339119633924</v>
      </c>
      <c r="H16171">
        <v>-9.2836946392017552</v>
      </c>
      <c r="I16171">
        <v>-4.2641228374725344</v>
      </c>
      <c r="J16171">
        <v>-5.9887176280768557</v>
      </c>
    </row>
    <row r="16172" spans="1:10" x14ac:dyDescent="0.3">
      <c r="A16172" s="1">
        <v>16170</v>
      </c>
      <c r="B16172">
        <v>-4.0807292908315418</v>
      </c>
      <c r="C16172">
        <v>-7.536420716729455</v>
      </c>
      <c r="D16172">
        <v>0.1241542679132859</v>
      </c>
      <c r="E16172">
        <v>1.228302435935767</v>
      </c>
      <c r="F16172">
        <v>1.3646009407931281</v>
      </c>
      <c r="G16172">
        <v>-3.8634037226575351</v>
      </c>
      <c r="H16172">
        <v>-9.2778653196896119</v>
      </c>
      <c r="I16172">
        <v>-4.273931956131972</v>
      </c>
      <c r="J16172">
        <v>-5.9882745800744104</v>
      </c>
    </row>
    <row r="16173" spans="1:10" x14ac:dyDescent="0.3">
      <c r="A16173" s="1">
        <v>16171</v>
      </c>
      <c r="B16173">
        <v>-4.0688586611367823</v>
      </c>
      <c r="C16173">
        <v>-7.5332442291999264</v>
      </c>
      <c r="D16173">
        <v>0.13780612053928079</v>
      </c>
      <c r="E16173">
        <v>1.2448679511240941</v>
      </c>
      <c r="F16173">
        <v>1.400598551658244</v>
      </c>
      <c r="G16173">
        <v>-3.8277801378537428</v>
      </c>
      <c r="H16173">
        <v>-9.2715597510120293</v>
      </c>
      <c r="I16173">
        <v>-4.2831777292350282</v>
      </c>
      <c r="J16173">
        <v>-5.9878798490718506</v>
      </c>
    </row>
    <row r="16174" spans="1:10" x14ac:dyDescent="0.3">
      <c r="A16174" s="1">
        <v>16172</v>
      </c>
      <c r="B16174">
        <v>-4.0569006854547913</v>
      </c>
      <c r="C16174">
        <v>-7.5298438458844226</v>
      </c>
      <c r="D16174">
        <v>0.15179339269058609</v>
      </c>
      <c r="E16174">
        <v>1.2610492786132519</v>
      </c>
      <c r="F16174">
        <v>1.3866930453346229</v>
      </c>
      <c r="G16174">
        <v>-3.7929084587849089</v>
      </c>
      <c r="H16174">
        <v>-9.2556207836569548</v>
      </c>
      <c r="I16174">
        <v>-4.2891853425715603</v>
      </c>
      <c r="J16174">
        <v>-6.0113464669755956</v>
      </c>
    </row>
    <row r="16175" spans="1:10" x14ac:dyDescent="0.3">
      <c r="A16175" s="1">
        <v>16173</v>
      </c>
      <c r="B16175">
        <v>-4.0446226442382169</v>
      </c>
      <c r="C16175">
        <v>-7.5261923522197032</v>
      </c>
      <c r="D16175">
        <v>0.16587917598061061</v>
      </c>
      <c r="E16175">
        <v>1.1771456559859941</v>
      </c>
      <c r="F16175">
        <v>1.4058084036966341</v>
      </c>
      <c r="G16175">
        <v>-3.7563484902828042</v>
      </c>
      <c r="H16175">
        <v>-9.2480796734027564</v>
      </c>
      <c r="I16175">
        <v>-4.2982727757282424</v>
      </c>
      <c r="J16175">
        <v>-6.0111174159607987</v>
      </c>
    </row>
    <row r="16176" spans="1:10" x14ac:dyDescent="0.3">
      <c r="A16176" s="1">
        <v>16174</v>
      </c>
      <c r="B16176">
        <v>-4.0335637892937886</v>
      </c>
      <c r="C16176">
        <v>-7.5228030704605704</v>
      </c>
      <c r="D16176">
        <v>0.1796925718960114</v>
      </c>
      <c r="E16176">
        <v>1.180110631408964</v>
      </c>
      <c r="F16176">
        <v>1.273278082667497</v>
      </c>
      <c r="G16176">
        <v>-3.721532782792659</v>
      </c>
      <c r="H16176">
        <v>-9.2405441992898112</v>
      </c>
      <c r="I16176">
        <v>-4.308117386076586</v>
      </c>
      <c r="J16176">
        <v>-6.0113763358225798</v>
      </c>
    </row>
    <row r="16177" spans="1:10" x14ac:dyDescent="0.3">
      <c r="A16177" s="1">
        <v>16175</v>
      </c>
      <c r="B16177">
        <v>-4.0222516822717944</v>
      </c>
      <c r="C16177">
        <v>-7.5192402839656669</v>
      </c>
      <c r="D16177">
        <v>0.1924887873683756</v>
      </c>
      <c r="E16177">
        <v>1.1830792241931509</v>
      </c>
      <c r="F16177">
        <v>1.151179833870023</v>
      </c>
      <c r="G16177">
        <v>-3.6882662361354699</v>
      </c>
      <c r="H16177">
        <v>-9.2328480735309402</v>
      </c>
      <c r="I16177">
        <v>-4.3161228155865619</v>
      </c>
      <c r="J16177">
        <v>-6.0114504416172299</v>
      </c>
    </row>
    <row r="16178" spans="1:10" x14ac:dyDescent="0.3">
      <c r="A16178" s="1">
        <v>16176</v>
      </c>
      <c r="B16178">
        <v>-4.0110347758821732</v>
      </c>
      <c r="C16178">
        <v>-7.5156389573370106</v>
      </c>
      <c r="D16178">
        <v>0.20395199483769999</v>
      </c>
      <c r="E16178">
        <v>1.20053402163469</v>
      </c>
      <c r="F16178">
        <v>1.0335046409424751</v>
      </c>
      <c r="G16178">
        <v>-3.6300684015362248</v>
      </c>
      <c r="H16178">
        <v>-9.3575890176614713</v>
      </c>
      <c r="I16178">
        <v>-4.3176315730865262</v>
      </c>
      <c r="J16178">
        <v>-6.033261437600796</v>
      </c>
    </row>
    <row r="16179" spans="1:10" x14ac:dyDescent="0.3">
      <c r="A16179" s="1">
        <v>16177</v>
      </c>
      <c r="B16179">
        <v>-3.9993708886890071</v>
      </c>
      <c r="C16179">
        <v>-7.5118437591619118</v>
      </c>
      <c r="D16179">
        <v>0.2145112614951257</v>
      </c>
      <c r="E16179">
        <v>1.218060441270012</v>
      </c>
      <c r="F16179">
        <v>0.92576218450091596</v>
      </c>
      <c r="G16179">
        <v>-3.598976472235941</v>
      </c>
      <c r="H16179">
        <v>-9.3496684826828442</v>
      </c>
      <c r="I16179">
        <v>-4.3216031222129567</v>
      </c>
      <c r="J16179">
        <v>-6.0327862569824244</v>
      </c>
    </row>
    <row r="16180" spans="1:10" x14ac:dyDescent="0.3">
      <c r="A16180" s="1">
        <v>16178</v>
      </c>
      <c r="B16180">
        <v>-3.9880307113389608</v>
      </c>
      <c r="C16180">
        <v>-7.5081306819478364</v>
      </c>
      <c r="D16180">
        <v>0.22358038056683749</v>
      </c>
      <c r="E16180">
        <v>1.234496994278923</v>
      </c>
      <c r="F16180">
        <v>0.82728607522086384</v>
      </c>
      <c r="G16180">
        <v>-3.5709855380058402</v>
      </c>
      <c r="H16180">
        <v>-9.3422486515755079</v>
      </c>
      <c r="I16180">
        <v>-4.3236632580512273</v>
      </c>
      <c r="J16180">
        <v>-6.0320563272276226</v>
      </c>
    </row>
    <row r="16181" spans="1:10" x14ac:dyDescent="0.3">
      <c r="A16181" s="1">
        <v>16179</v>
      </c>
      <c r="B16181">
        <v>-3.9763209587223769</v>
      </c>
      <c r="C16181">
        <v>-7.5042967691249647</v>
      </c>
      <c r="D16181">
        <v>0.23183745419978649</v>
      </c>
      <c r="E16181">
        <v>1.1520546200494921</v>
      </c>
      <c r="F16181">
        <v>0.71740851614343448</v>
      </c>
      <c r="G16181">
        <v>-3.5441457271874</v>
      </c>
      <c r="H16181">
        <v>-9.3349086811257784</v>
      </c>
      <c r="I16181">
        <v>-4.3241299800491504</v>
      </c>
      <c r="J16181">
        <v>-6.0310440441117139</v>
      </c>
    </row>
    <row r="16182" spans="1:10" x14ac:dyDescent="0.3">
      <c r="A16182" s="1">
        <v>16180</v>
      </c>
      <c r="B16182">
        <v>-3.9653311884320241</v>
      </c>
      <c r="C16182">
        <v>-7.5007542291084288</v>
      </c>
      <c r="D16182">
        <v>0.23902778165379041</v>
      </c>
      <c r="E16182">
        <v>1.069267611763969</v>
      </c>
      <c r="F16182">
        <v>0.57896188154879391</v>
      </c>
      <c r="G16182">
        <v>-3.5200045430850269</v>
      </c>
      <c r="H16182">
        <v>-9.3282113645990457</v>
      </c>
      <c r="I16182">
        <v>-4.323724297030008</v>
      </c>
      <c r="J16182">
        <v>-6.0300404273153232</v>
      </c>
    </row>
    <row r="16183" spans="1:10" x14ac:dyDescent="0.3">
      <c r="A16183" s="1">
        <v>16181</v>
      </c>
      <c r="B16183">
        <v>-3.9551256485706041</v>
      </c>
      <c r="C16183">
        <v>-7.4975355272168693</v>
      </c>
      <c r="D16183">
        <v>0.24482195011174979</v>
      </c>
      <c r="E16183">
        <v>1.087948291267929</v>
      </c>
      <c r="F16183">
        <v>0.44809157137387839</v>
      </c>
      <c r="G16183">
        <v>-3.4813577231194008</v>
      </c>
      <c r="H16183">
        <v>-9.3938701959264765</v>
      </c>
      <c r="I16183">
        <v>-4.3201955633941882</v>
      </c>
      <c r="J16183">
        <v>-6.0362826673414212</v>
      </c>
    </row>
    <row r="16184" spans="1:10" x14ac:dyDescent="0.3">
      <c r="A16184" s="1">
        <v>16182</v>
      </c>
      <c r="B16184">
        <v>-3.944752735267345</v>
      </c>
      <c r="C16184">
        <v>-7.4942976944498394</v>
      </c>
      <c r="D16184">
        <v>0.2492975198843668</v>
      </c>
      <c r="E16184">
        <v>1.107494967125519</v>
      </c>
      <c r="F16184">
        <v>0.33900222473653419</v>
      </c>
      <c r="G16184">
        <v>-3.4625024049776711</v>
      </c>
      <c r="H16184">
        <v>-9.388492996384624</v>
      </c>
      <c r="I16184">
        <v>-4.3163589110860796</v>
      </c>
      <c r="J16184">
        <v>-6.0346933599478998</v>
      </c>
    </row>
    <row r="16185" spans="1:10" x14ac:dyDescent="0.3">
      <c r="A16185" s="1">
        <v>16183</v>
      </c>
      <c r="B16185">
        <v>-3.934139877615848</v>
      </c>
      <c r="C16185">
        <v>-7.491042642555561</v>
      </c>
      <c r="D16185">
        <v>0.2526954596927708</v>
      </c>
      <c r="E16185">
        <v>1.1266903022884951</v>
      </c>
      <c r="F16185">
        <v>0.2378277105515989</v>
      </c>
      <c r="G16185">
        <v>-3.4454559821177879</v>
      </c>
      <c r="H16185">
        <v>-9.3835883548745933</v>
      </c>
      <c r="I16185">
        <v>-4.3107035462838521</v>
      </c>
      <c r="J16185">
        <v>-6.0327094273256634</v>
      </c>
    </row>
    <row r="16186" spans="1:10" x14ac:dyDescent="0.3">
      <c r="A16186" s="1">
        <v>16184</v>
      </c>
      <c r="B16186">
        <v>-3.923387655225572</v>
      </c>
      <c r="C16186">
        <v>-7.4878230269822241</v>
      </c>
      <c r="D16186">
        <v>0.25506466212301387</v>
      </c>
      <c r="E16186">
        <v>1.138955341555806</v>
      </c>
      <c r="F16186">
        <v>0.1360213395825462</v>
      </c>
      <c r="G16186">
        <v>-3.4302213115413172</v>
      </c>
      <c r="H16186">
        <v>-9.3792056377708022</v>
      </c>
      <c r="I16186">
        <v>-4.3034053504108369</v>
      </c>
      <c r="J16186">
        <v>-6.0303860593745142</v>
      </c>
    </row>
    <row r="16187" spans="1:10" x14ac:dyDescent="0.3">
      <c r="A16187" s="1">
        <v>16185</v>
      </c>
      <c r="B16187">
        <v>-3.9124331758435789</v>
      </c>
      <c r="C16187">
        <v>-7.4846412919619221</v>
      </c>
      <c r="D16187">
        <v>0.25642698217258242</v>
      </c>
      <c r="E16187">
        <v>1.1559613992515181</v>
      </c>
      <c r="F16187">
        <v>3.6276776231421497E-2</v>
      </c>
      <c r="G16187">
        <v>-3.4166906221418172</v>
      </c>
      <c r="H16187">
        <v>-9.3753502974372669</v>
      </c>
      <c r="I16187">
        <v>-4.2944360133762558</v>
      </c>
      <c r="J16187">
        <v>-6.0277233823594418</v>
      </c>
    </row>
    <row r="16188" spans="1:10" x14ac:dyDescent="0.3">
      <c r="A16188" s="1">
        <v>16186</v>
      </c>
      <c r="B16188">
        <v>-3.9013131689531182</v>
      </c>
      <c r="C16188">
        <v>-7.481524383160739</v>
      </c>
      <c r="D16188">
        <v>0.25678940362663633</v>
      </c>
      <c r="E16188">
        <v>1.1740547671447781</v>
      </c>
      <c r="F16188">
        <v>-6.4429839180466325E-2</v>
      </c>
      <c r="G16188">
        <v>-3.411243208416519</v>
      </c>
      <c r="H16188">
        <v>-9.3478414221166108</v>
      </c>
      <c r="I16188">
        <v>-4.2620101094112526</v>
      </c>
      <c r="J16188">
        <v>-6.1078942893284616</v>
      </c>
    </row>
    <row r="16189" spans="1:10" x14ac:dyDescent="0.3">
      <c r="A16189" s="1">
        <v>16187</v>
      </c>
      <c r="B16189">
        <v>-3.889930367571071</v>
      </c>
      <c r="C16189">
        <v>-7.4784619558534349</v>
      </c>
      <c r="D16189">
        <v>0.2561425251558036</v>
      </c>
      <c r="E16189">
        <v>1.1918481610668179</v>
      </c>
      <c r="F16189">
        <v>-0.16870371491976979</v>
      </c>
      <c r="G16189">
        <v>-3.4010677897978372</v>
      </c>
      <c r="H16189">
        <v>-9.3450956200120636</v>
      </c>
      <c r="I16189">
        <v>-4.2497386608894576</v>
      </c>
      <c r="J16189">
        <v>-6.1045988223511056</v>
      </c>
    </row>
    <row r="16190" spans="1:10" x14ac:dyDescent="0.3">
      <c r="A16190" s="1">
        <v>16188</v>
      </c>
      <c r="B16190">
        <v>-3.8784220556884881</v>
      </c>
      <c r="C16190">
        <v>-7.4755085254706799</v>
      </c>
      <c r="D16190">
        <v>0.25446075871058998</v>
      </c>
      <c r="E16190">
        <v>1.209134614287863</v>
      </c>
      <c r="F16190">
        <v>-0.27539826061992501</v>
      </c>
      <c r="G16190">
        <v>-3.3926994096315668</v>
      </c>
      <c r="H16190">
        <v>-9.3429617021861819</v>
      </c>
      <c r="I16190">
        <v>-4.2359193243481048</v>
      </c>
      <c r="J16190">
        <v>-6.1010422216136364</v>
      </c>
    </row>
    <row r="16191" spans="1:10" x14ac:dyDescent="0.3">
      <c r="A16191" s="1">
        <v>16189</v>
      </c>
      <c r="B16191">
        <v>-3.8664756694340792</v>
      </c>
      <c r="C16191">
        <v>-7.4726020761296006</v>
      </c>
      <c r="D16191">
        <v>0.25166042272703287</v>
      </c>
      <c r="E16191">
        <v>1.226389949819277</v>
      </c>
      <c r="F16191">
        <v>-0.38739496820538499</v>
      </c>
      <c r="G16191">
        <v>-3.385984417359178</v>
      </c>
      <c r="H16191">
        <v>-9.3414081155025617</v>
      </c>
      <c r="I16191">
        <v>-4.2201225739506274</v>
      </c>
      <c r="J16191">
        <v>-6.0971400503130422</v>
      </c>
    </row>
    <row r="16192" spans="1:10" x14ac:dyDescent="0.3">
      <c r="A16192" s="1">
        <v>16190</v>
      </c>
      <c r="B16192">
        <v>-3.8547230672114399</v>
      </c>
      <c r="C16192">
        <v>-7.4699144433431739</v>
      </c>
      <c r="D16192">
        <v>0.24785214623371099</v>
      </c>
      <c r="E16192">
        <v>1.242708008569823</v>
      </c>
      <c r="F16192">
        <v>-0.49872603150464129</v>
      </c>
      <c r="G16192">
        <v>-3.3813522123149631</v>
      </c>
      <c r="H16192">
        <v>-9.3405367702311892</v>
      </c>
      <c r="I16192">
        <v>-4.2031292802269373</v>
      </c>
      <c r="J16192">
        <v>-6.0931156097186943</v>
      </c>
    </row>
    <row r="16193" spans="1:10" x14ac:dyDescent="0.3">
      <c r="A16193" s="1">
        <v>16191</v>
      </c>
      <c r="B16193">
        <v>-3.84256464647848</v>
      </c>
      <c r="C16193">
        <v>-7.4673173726919924</v>
      </c>
      <c r="D16193">
        <v>0.2428626314694024</v>
      </c>
      <c r="E16193">
        <v>1.1600706699315171</v>
      </c>
      <c r="F16193">
        <v>-0.72132017362409862</v>
      </c>
      <c r="G16193">
        <v>-3.378533142906325</v>
      </c>
      <c r="H16193">
        <v>-9.3402782958855131</v>
      </c>
      <c r="I16193">
        <v>-4.1840969930671159</v>
      </c>
      <c r="J16193">
        <v>-6.0887973061818279</v>
      </c>
    </row>
    <row r="16194" spans="1:10" x14ac:dyDescent="0.3">
      <c r="A16194" s="1">
        <v>16192</v>
      </c>
      <c r="B16194">
        <v>-3.8311794030526709</v>
      </c>
      <c r="C16194">
        <v>-7.4651180799822976</v>
      </c>
      <c r="D16194">
        <v>0.2356525321825626</v>
      </c>
      <c r="E16194">
        <v>1.171536479452802</v>
      </c>
      <c r="F16194">
        <v>-0.7764720091810482</v>
      </c>
      <c r="G16194">
        <v>-3.3862704170133728</v>
      </c>
      <c r="H16194">
        <v>-9.3180273249571606</v>
      </c>
      <c r="I16194">
        <v>-4.1590962338743029</v>
      </c>
      <c r="J16194">
        <v>-6.0994452199637053</v>
      </c>
    </row>
    <row r="16195" spans="1:10" x14ac:dyDescent="0.3">
      <c r="A16195" s="1">
        <v>16193</v>
      </c>
      <c r="B16195">
        <v>-3.8196207902713311</v>
      </c>
      <c r="C16195">
        <v>-7.4630997371177461</v>
      </c>
      <c r="D16195">
        <v>0.2278757863478125</v>
      </c>
      <c r="E16195">
        <v>1.189340471161511</v>
      </c>
      <c r="F16195">
        <v>-0.85131749377951405</v>
      </c>
      <c r="G16195">
        <v>-3.3891347167271779</v>
      </c>
      <c r="H16195">
        <v>-9.3194128616892353</v>
      </c>
      <c r="I16195">
        <v>-4.1369073216271577</v>
      </c>
      <c r="J16195">
        <v>-6.0949180731755428</v>
      </c>
    </row>
    <row r="16196" spans="1:10" x14ac:dyDescent="0.3">
      <c r="A16196" s="1">
        <v>16194</v>
      </c>
      <c r="B16196">
        <v>-3.807844999670468</v>
      </c>
      <c r="C16196">
        <v>-7.4612692429051473</v>
      </c>
      <c r="D16196">
        <v>0.21934557005660579</v>
      </c>
      <c r="E16196">
        <v>1.1917511214750021</v>
      </c>
      <c r="F16196">
        <v>-0.96657079740788276</v>
      </c>
      <c r="G16196">
        <v>-3.3932091485252811</v>
      </c>
      <c r="H16196">
        <v>-9.3211869257387008</v>
      </c>
      <c r="I16196">
        <v>-4.113449243502374</v>
      </c>
      <c r="J16196">
        <v>-6.0904308663342999</v>
      </c>
    </row>
    <row r="16197" spans="1:10" x14ac:dyDescent="0.3">
      <c r="A16197" s="1">
        <v>16195</v>
      </c>
      <c r="B16197">
        <v>-3.795786050536007</v>
      </c>
      <c r="C16197">
        <v>-7.4596409002781048</v>
      </c>
      <c r="D16197">
        <v>0.20947638533137139</v>
      </c>
      <c r="E16197">
        <v>1.1941547875123151</v>
      </c>
      <c r="F16197">
        <v>-0.98845894379150712</v>
      </c>
      <c r="G16197">
        <v>-3.3995259653678249</v>
      </c>
      <c r="H16197">
        <v>-9.3235600564848156</v>
      </c>
      <c r="I16197">
        <v>-4.0878465738943337</v>
      </c>
      <c r="J16197">
        <v>-6.0858532677733104</v>
      </c>
    </row>
    <row r="16198" spans="1:10" x14ac:dyDescent="0.3">
      <c r="A16198" s="1">
        <v>16196</v>
      </c>
      <c r="B16198">
        <v>-3.7842067986156511</v>
      </c>
      <c r="C16198">
        <v>-7.4582497339571869</v>
      </c>
      <c r="D16198">
        <v>0.1998227589574772</v>
      </c>
      <c r="E16198">
        <v>1.1964035195176981</v>
      </c>
      <c r="F16198">
        <v>-1.04851669315061</v>
      </c>
      <c r="G16198">
        <v>-3.4024895514916271</v>
      </c>
      <c r="H16198">
        <v>-9.3430356654231836</v>
      </c>
      <c r="I16198">
        <v>-4.0655826961305932</v>
      </c>
      <c r="J16198">
        <v>-6.068914205930942</v>
      </c>
    </row>
    <row r="16199" spans="1:10" x14ac:dyDescent="0.3">
      <c r="A16199" s="1">
        <v>16197</v>
      </c>
      <c r="B16199">
        <v>-3.7722792273887</v>
      </c>
      <c r="C16199">
        <v>-7.4570140586795812</v>
      </c>
      <c r="D16199">
        <v>0.18931360338283171</v>
      </c>
      <c r="E16199">
        <v>1.2136858533853769</v>
      </c>
      <c r="F16199">
        <v>-1.028633071040947</v>
      </c>
      <c r="G16199">
        <v>-3.4103902029284749</v>
      </c>
      <c r="H16199">
        <v>-9.3457073631044469</v>
      </c>
      <c r="I16199">
        <v>-4.0390391126846827</v>
      </c>
      <c r="J16199">
        <v>-6.0647982820360404</v>
      </c>
    </row>
    <row r="16200" spans="1:10" x14ac:dyDescent="0.3">
      <c r="A16200" s="1">
        <v>16198</v>
      </c>
      <c r="B16200">
        <v>-3.760204452039364</v>
      </c>
      <c r="C16200">
        <v>-7.4559117825714392</v>
      </c>
      <c r="D16200">
        <v>0.17903733753687559</v>
      </c>
      <c r="E16200">
        <v>1.230541399562803</v>
      </c>
      <c r="F16200">
        <v>-1.068800420372545</v>
      </c>
      <c r="G16200">
        <v>-3.4177429083490498</v>
      </c>
      <c r="H16200">
        <v>-9.3482241656882792</v>
      </c>
      <c r="I16200">
        <v>-4.0126437246848186</v>
      </c>
      <c r="J16200">
        <v>-6.0610282681643994</v>
      </c>
    </row>
    <row r="16201" spans="1:10" x14ac:dyDescent="0.3">
      <c r="A16201" s="1">
        <v>16199</v>
      </c>
      <c r="B16201">
        <v>-3.7479335753196801</v>
      </c>
      <c r="C16201">
        <v>-7.4549712436077273</v>
      </c>
      <c r="D16201">
        <v>0.16834806941663749</v>
      </c>
      <c r="E16201">
        <v>1.247053735120554</v>
      </c>
      <c r="F16201">
        <v>-1.14377603113175</v>
      </c>
      <c r="G16201">
        <v>-3.4257186455819051</v>
      </c>
      <c r="H16201">
        <v>-9.3508361130692013</v>
      </c>
      <c r="I16201">
        <v>-3.9854484262486531</v>
      </c>
      <c r="J16201">
        <v>-6.0574690787698717</v>
      </c>
    </row>
    <row r="16202" spans="1:10" x14ac:dyDescent="0.3">
      <c r="A16202" s="1">
        <v>16200</v>
      </c>
      <c r="B16202">
        <v>-3.7355174740425512</v>
      </c>
      <c r="C16202">
        <v>-7.4542265341572316</v>
      </c>
      <c r="D16202">
        <v>0.156939771338483</v>
      </c>
      <c r="E16202">
        <v>1.2631681946695139</v>
      </c>
      <c r="F16202">
        <v>-1.1523948120108649</v>
      </c>
      <c r="G16202">
        <v>-3.4349516344877302</v>
      </c>
      <c r="H16202">
        <v>-9.3536438764748162</v>
      </c>
      <c r="I16202">
        <v>-3.957074093514847</v>
      </c>
      <c r="J16202">
        <v>-6.0541057288313809</v>
      </c>
    </row>
    <row r="16203" spans="1:10" x14ac:dyDescent="0.3">
      <c r="A16203" s="1">
        <v>16201</v>
      </c>
      <c r="B16203">
        <v>-3.7228991783183281</v>
      </c>
      <c r="C16203">
        <v>-7.4536260981227906</v>
      </c>
      <c r="D16203">
        <v>0.14541500995146681</v>
      </c>
      <c r="E16203">
        <v>1.2640472788722581</v>
      </c>
      <c r="F16203">
        <v>-1.1302167160959351</v>
      </c>
      <c r="G16203">
        <v>-3.457301355845035</v>
      </c>
      <c r="H16203">
        <v>-9.2672154222353633</v>
      </c>
      <c r="I16203">
        <v>-3.912353951713325</v>
      </c>
      <c r="J16203">
        <v>-6.1599665672134876</v>
      </c>
    </row>
    <row r="16204" spans="1:10" x14ac:dyDescent="0.3">
      <c r="A16204" s="1">
        <v>16202</v>
      </c>
      <c r="B16204">
        <v>-3.7102846891876742</v>
      </c>
      <c r="C16204">
        <v>-7.4531391249358023</v>
      </c>
      <c r="D16204">
        <v>0.13412767412558829</v>
      </c>
      <c r="E16204">
        <v>1.273395872182822</v>
      </c>
      <c r="F16204">
        <v>-1.0663030969248251</v>
      </c>
      <c r="G16204">
        <v>-3.465173942722485</v>
      </c>
      <c r="H16204">
        <v>-9.2696107492131912</v>
      </c>
      <c r="I16204">
        <v>-3.8851257345539638</v>
      </c>
      <c r="J16204">
        <v>-6.1574236075748923</v>
      </c>
    </row>
    <row r="16205" spans="1:10" x14ac:dyDescent="0.3">
      <c r="A16205" s="1">
        <v>16203</v>
      </c>
      <c r="B16205">
        <v>-3.6975157617752998</v>
      </c>
      <c r="C16205">
        <v>-7.4527281338502238</v>
      </c>
      <c r="D16205">
        <v>0.1234298242991103</v>
      </c>
      <c r="E16205">
        <v>1.2875011799228331</v>
      </c>
      <c r="F16205">
        <v>-1.0721574227972841</v>
      </c>
      <c r="G16205">
        <v>-3.4718510109026322</v>
      </c>
      <c r="H16205">
        <v>-9.271717924929666</v>
      </c>
      <c r="I16205">
        <v>-3.8584856968511749</v>
      </c>
      <c r="J16205">
        <v>-6.1552163716390691</v>
      </c>
    </row>
    <row r="16206" spans="1:10" x14ac:dyDescent="0.3">
      <c r="A16206" s="1">
        <v>16204</v>
      </c>
      <c r="B16206">
        <v>-3.684688988142077</v>
      </c>
      <c r="C16206">
        <v>-7.4524460154907519</v>
      </c>
      <c r="D16206">
        <v>0.11274583676667729</v>
      </c>
      <c r="E16206">
        <v>1.302735772982947</v>
      </c>
      <c r="F16206">
        <v>-1.1231524639219621</v>
      </c>
      <c r="G16206">
        <v>-3.47847081121694</v>
      </c>
      <c r="H16206">
        <v>-9.2737429444244519</v>
      </c>
      <c r="I16206">
        <v>-3.8317874003785319</v>
      </c>
      <c r="J16206">
        <v>-6.1532885384341247</v>
      </c>
    </row>
    <row r="16207" spans="1:10" x14ac:dyDescent="0.3">
      <c r="A16207" s="1">
        <v>16205</v>
      </c>
      <c r="B16207">
        <v>-3.6714661916308828</v>
      </c>
      <c r="C16207">
        <v>-7.4523270527427981</v>
      </c>
      <c r="D16207">
        <v>0.10134535339708491</v>
      </c>
      <c r="E16207">
        <v>1.3179221377889641</v>
      </c>
      <c r="F16207">
        <v>-1.1162075947641761</v>
      </c>
      <c r="G16207">
        <v>-3.486024631327298</v>
      </c>
      <c r="H16207">
        <v>-9.2758565610178429</v>
      </c>
      <c r="I16207">
        <v>-3.8037443423256732</v>
      </c>
      <c r="J16207">
        <v>-6.151577044507782</v>
      </c>
    </row>
    <row r="16208" spans="1:10" x14ac:dyDescent="0.3">
      <c r="A16208" s="1">
        <v>16206</v>
      </c>
      <c r="B16208">
        <v>-3.6584884006017329</v>
      </c>
      <c r="C16208">
        <v>-7.4523379842285173</v>
      </c>
      <c r="D16208">
        <v>9.0353873981441984E-2</v>
      </c>
      <c r="E16208">
        <v>1.332333897900259</v>
      </c>
      <c r="F16208">
        <v>-1.1609181293286071</v>
      </c>
      <c r="G16208">
        <v>-3.4920462094791498</v>
      </c>
      <c r="H16208">
        <v>-9.2894369625802629</v>
      </c>
      <c r="I16208">
        <v>-3.778374358374629</v>
      </c>
      <c r="J16208">
        <v>-6.1291015556651471</v>
      </c>
    </row>
    <row r="16209" spans="1:10" x14ac:dyDescent="0.3">
      <c r="A16209" s="1">
        <v>16207</v>
      </c>
      <c r="B16209">
        <v>-3.6451300556126949</v>
      </c>
      <c r="C16209">
        <v>-7.4525165739811179</v>
      </c>
      <c r="D16209">
        <v>7.8713150332137188E-2</v>
      </c>
      <c r="E16209">
        <v>1.3466990293978209</v>
      </c>
      <c r="F16209">
        <v>-1.237949657788517</v>
      </c>
      <c r="G16209">
        <v>-3.500083819913228</v>
      </c>
      <c r="H16209">
        <v>-9.2914285481539238</v>
      </c>
      <c r="I16209">
        <v>-3.7496048091045968</v>
      </c>
      <c r="J16209">
        <v>-6.1279742701527073</v>
      </c>
    </row>
    <row r="16210" spans="1:10" x14ac:dyDescent="0.3">
      <c r="A16210" s="1">
        <v>16208</v>
      </c>
      <c r="B16210">
        <v>-3.6316756427221581</v>
      </c>
      <c r="C16210">
        <v>-7.4529013485642022</v>
      </c>
      <c r="D16210">
        <v>6.6340158864624604E-2</v>
      </c>
      <c r="E16210">
        <v>1.3607096355651029</v>
      </c>
      <c r="F16210">
        <v>-1.247054800707023</v>
      </c>
      <c r="G16210">
        <v>-3.509392771139868</v>
      </c>
      <c r="H16210">
        <v>-9.2934671742179056</v>
      </c>
      <c r="I16210">
        <v>-3.7197542667776782</v>
      </c>
      <c r="J16210">
        <v>-6.1271677988896256</v>
      </c>
    </row>
    <row r="16211" spans="1:10" x14ac:dyDescent="0.3">
      <c r="A16211" s="1">
        <v>16209</v>
      </c>
      <c r="B16211">
        <v>-3.6178886887755879</v>
      </c>
      <c r="C16211">
        <v>-7.4534574795882884</v>
      </c>
      <c r="D16211">
        <v>5.3694500661577847E-2</v>
      </c>
      <c r="E16211">
        <v>1.276949774572671</v>
      </c>
      <c r="F16211">
        <v>-1.409155671902959</v>
      </c>
      <c r="G16211">
        <v>-3.5188901403573829</v>
      </c>
      <c r="H16211">
        <v>-9.2954224484891075</v>
      </c>
      <c r="I16211">
        <v>-3.6891959439564679</v>
      </c>
      <c r="J16211">
        <v>-6.1267161468082936</v>
      </c>
    </row>
    <row r="16212" spans="1:10" x14ac:dyDescent="0.3">
      <c r="A16212" s="1">
        <v>16210</v>
      </c>
      <c r="B16212">
        <v>-3.6053340986558471</v>
      </c>
      <c r="C16212">
        <v>-7.4541726417832503</v>
      </c>
      <c r="D16212">
        <v>3.9817641503948599E-2</v>
      </c>
      <c r="E16212">
        <v>1.2907447878140921</v>
      </c>
      <c r="F16212">
        <v>-1.3227953237155869</v>
      </c>
      <c r="G16212">
        <v>-3.531904950118482</v>
      </c>
      <c r="H16212">
        <v>-9.2973340073157935</v>
      </c>
      <c r="I16212">
        <v>-3.658224076500268</v>
      </c>
      <c r="J16212">
        <v>-6.126569561419287</v>
      </c>
    </row>
    <row r="16213" spans="1:10" x14ac:dyDescent="0.3">
      <c r="A16213" s="1">
        <v>16211</v>
      </c>
      <c r="B16213">
        <v>-3.592459104962034</v>
      </c>
      <c r="C16213">
        <v>-7.4550652288579728</v>
      </c>
      <c r="D16213">
        <v>2.659127777685974E-2</v>
      </c>
      <c r="E16213">
        <v>1.304455583029966</v>
      </c>
      <c r="F16213">
        <v>-1.31987464950582</v>
      </c>
      <c r="G16213">
        <v>-3.54341399091467</v>
      </c>
      <c r="H16213">
        <v>-9.299036550770218</v>
      </c>
      <c r="I16213">
        <v>-3.627785607407072</v>
      </c>
      <c r="J16213">
        <v>-6.1268787483616283</v>
      </c>
    </row>
    <row r="16214" spans="1:10" x14ac:dyDescent="0.3">
      <c r="A16214" s="1">
        <v>16212</v>
      </c>
      <c r="B16214">
        <v>-3.5794371579460389</v>
      </c>
      <c r="C16214">
        <v>-7.4561672043392511</v>
      </c>
      <c r="D16214">
        <v>1.3368313305940771E-2</v>
      </c>
      <c r="E16214">
        <v>1.2217040228187841</v>
      </c>
      <c r="F16214">
        <v>-1.3624013892443869</v>
      </c>
      <c r="G16214">
        <v>-3.5550088931906751</v>
      </c>
      <c r="H16214">
        <v>-9.2833842191272922</v>
      </c>
      <c r="I16214">
        <v>-3.596949682161084</v>
      </c>
      <c r="J16214">
        <v>-6.1462427157162107</v>
      </c>
    </row>
    <row r="16215" spans="1:10" x14ac:dyDescent="0.3">
      <c r="A16215" s="1">
        <v>16213</v>
      </c>
      <c r="B16215">
        <v>-3.5670993555505368</v>
      </c>
      <c r="C16215">
        <v>-7.4573474439115248</v>
      </c>
      <c r="D16215">
        <v>-4.5317925009171817E-4</v>
      </c>
      <c r="E16215">
        <v>1.1379067444145481</v>
      </c>
      <c r="F16215">
        <v>-1.42096398542451</v>
      </c>
      <c r="G16215">
        <v>-3.5679274863559818</v>
      </c>
      <c r="H16215">
        <v>-9.2847275558338485</v>
      </c>
      <c r="I16215">
        <v>-3.5665056719250812</v>
      </c>
      <c r="J16215">
        <v>-6.1473060316124828</v>
      </c>
    </row>
    <row r="16216" spans="1:10" x14ac:dyDescent="0.3">
      <c r="A16216" s="1">
        <v>16214</v>
      </c>
      <c r="B16216">
        <v>-3.5559611454823692</v>
      </c>
      <c r="C16216">
        <v>-7.4585901858991477</v>
      </c>
      <c r="D16216">
        <v>-1.444835514527856E-2</v>
      </c>
      <c r="E16216">
        <v>1.056553413802366</v>
      </c>
      <c r="F16216">
        <v>-1.3467937506212799</v>
      </c>
      <c r="G16216">
        <v>-3.5823628664319149</v>
      </c>
      <c r="H16216">
        <v>-9.285779751428894</v>
      </c>
      <c r="I16216">
        <v>-3.5370338585023862</v>
      </c>
      <c r="J16216">
        <v>-6.1486853755383741</v>
      </c>
    </row>
    <row r="16217" spans="1:10" x14ac:dyDescent="0.3">
      <c r="A16217" s="1">
        <v>16215</v>
      </c>
      <c r="B16217">
        <v>-3.5454440652995429</v>
      </c>
      <c r="C16217">
        <v>-7.4598664947859064</v>
      </c>
      <c r="D16217">
        <v>-2.7952885281834729E-2</v>
      </c>
      <c r="E16217">
        <v>0.97372898810503894</v>
      </c>
      <c r="F16217">
        <v>-1.1993200250719589</v>
      </c>
      <c r="G16217">
        <v>-3.5965179653572199</v>
      </c>
      <c r="H16217">
        <v>-9.2865329164356769</v>
      </c>
      <c r="I16217">
        <v>-3.5088293928914061</v>
      </c>
      <c r="J16217">
        <v>-6.1503367241570901</v>
      </c>
    </row>
    <row r="16218" spans="1:10" x14ac:dyDescent="0.3">
      <c r="A16218" s="1">
        <v>16216</v>
      </c>
      <c r="B16218">
        <v>-3.5358067783077152</v>
      </c>
      <c r="C16218">
        <v>-7.4610964638588282</v>
      </c>
      <c r="D16218">
        <v>-3.9919195718378001E-2</v>
      </c>
      <c r="E16218">
        <v>0.98118270242382655</v>
      </c>
      <c r="F16218">
        <v>-1.045845826896755</v>
      </c>
      <c r="G16218">
        <v>-3.6078848109714232</v>
      </c>
      <c r="H16218">
        <v>-9.265735581389654</v>
      </c>
      <c r="I16218">
        <v>-3.4822886125990919</v>
      </c>
      <c r="J16218">
        <v>-6.1211462492505744</v>
      </c>
    </row>
    <row r="16219" spans="1:10" x14ac:dyDescent="0.3">
      <c r="A16219" s="1">
        <v>16217</v>
      </c>
      <c r="B16219">
        <v>-3.5260886627211212</v>
      </c>
      <c r="C16219">
        <v>-7.4625332165543599</v>
      </c>
      <c r="D16219">
        <v>-5.0390360816259049E-2</v>
      </c>
      <c r="E16219">
        <v>0.98850211292279899</v>
      </c>
      <c r="F16219">
        <v>-0.93671158897677287</v>
      </c>
      <c r="G16219">
        <v>-3.6170590727339702</v>
      </c>
      <c r="H16219">
        <v>-9.2663186727040667</v>
      </c>
      <c r="I16219">
        <v>-3.4585428474744129</v>
      </c>
      <c r="J16219">
        <v>-6.1232168482036329</v>
      </c>
    </row>
    <row r="16220" spans="1:10" x14ac:dyDescent="0.3">
      <c r="A16220" s="1">
        <v>16218</v>
      </c>
      <c r="B16220">
        <v>-3.516359912267486</v>
      </c>
      <c r="C16220">
        <v>-7.4641002040901263</v>
      </c>
      <c r="D16220">
        <v>-5.9728211615413217E-2</v>
      </c>
      <c r="E16220">
        <v>1.0042123185733201</v>
      </c>
      <c r="F16220">
        <v>-0.84192701140435988</v>
      </c>
      <c r="G16220">
        <v>-3.624169590891019</v>
      </c>
      <c r="H16220">
        <v>-9.2669575640912445</v>
      </c>
      <c r="I16220">
        <v>-3.436310887171484</v>
      </c>
      <c r="J16220">
        <v>-6.1254729500456326</v>
      </c>
    </row>
    <row r="16221" spans="1:10" x14ac:dyDescent="0.3">
      <c r="A16221" s="1">
        <v>16219</v>
      </c>
      <c r="B16221">
        <v>-3.5064370703918781</v>
      </c>
      <c r="C16221">
        <v>-7.4657792854664402</v>
      </c>
      <c r="D16221">
        <v>-6.816574022501623E-2</v>
      </c>
      <c r="E16221">
        <v>1.025625414245259</v>
      </c>
      <c r="F16221">
        <v>-0.7591062540011051</v>
      </c>
      <c r="G16221">
        <v>-3.629454391514384</v>
      </c>
      <c r="H16221">
        <v>-9.2676628349831542</v>
      </c>
      <c r="I16221">
        <v>-3.415096322960796</v>
      </c>
      <c r="J16221">
        <v>-6.1278750887661486</v>
      </c>
    </row>
    <row r="16222" spans="1:10" x14ac:dyDescent="0.3">
      <c r="A16222" s="1">
        <v>16220</v>
      </c>
      <c r="B16222">
        <v>-3.4963379700997339</v>
      </c>
      <c r="C16222">
        <v>-7.4675295244476301</v>
      </c>
      <c r="D16222">
        <v>-7.575190892969566E-2</v>
      </c>
      <c r="E16222">
        <v>1.0465192303331921</v>
      </c>
      <c r="F16222">
        <v>-0.68372316228411667</v>
      </c>
      <c r="G16222">
        <v>-3.633611925043633</v>
      </c>
      <c r="H16222">
        <v>-9.2762137010394241</v>
      </c>
      <c r="I16222">
        <v>-3.395475485764468</v>
      </c>
      <c r="J16222">
        <v>-6.1385929501099232</v>
      </c>
    </row>
    <row r="16223" spans="1:10" x14ac:dyDescent="0.3">
      <c r="A16223" s="1">
        <v>16221</v>
      </c>
      <c r="B16223">
        <v>-3.486014315245956</v>
      </c>
      <c r="C16223">
        <v>-7.4693266354198089</v>
      </c>
      <c r="D16223">
        <v>-8.2598099708811185E-2</v>
      </c>
      <c r="E16223">
        <v>1.0670050118043859</v>
      </c>
      <c r="F16223">
        <v>-0.69364980383940333</v>
      </c>
      <c r="G16223">
        <v>-3.6356675533677052</v>
      </c>
      <c r="H16223">
        <v>-9.2770286290236079</v>
      </c>
      <c r="I16223">
        <v>-3.376056112381141</v>
      </c>
      <c r="J16223">
        <v>-6.1411117232231938</v>
      </c>
    </row>
    <row r="16224" spans="1:10" x14ac:dyDescent="0.3">
      <c r="A16224" s="1">
        <v>16222</v>
      </c>
      <c r="B16224">
        <v>-3.4755235497127339</v>
      </c>
      <c r="C16224">
        <v>-7.4712106276301684</v>
      </c>
      <c r="D16224">
        <v>-8.9527149077017115E-2</v>
      </c>
      <c r="E16224">
        <v>1.0723362896601849</v>
      </c>
      <c r="F16224">
        <v>-0.75542436419286585</v>
      </c>
      <c r="G16224">
        <v>-3.6376987514209862</v>
      </c>
      <c r="H16224">
        <v>-9.277832279584544</v>
      </c>
      <c r="I16224">
        <v>-3.3563647934246088</v>
      </c>
      <c r="J16224">
        <v>-6.1437894999700013</v>
      </c>
    </row>
    <row r="16225" spans="1:10" x14ac:dyDescent="0.3">
      <c r="A16225" s="1">
        <v>16223</v>
      </c>
      <c r="B16225">
        <v>-3.464998279475394</v>
      </c>
      <c r="C16225">
        <v>-7.4732025729098019</v>
      </c>
      <c r="D16225">
        <v>-9.7073460797702432E-2</v>
      </c>
      <c r="E16225">
        <v>1.091046349434859</v>
      </c>
      <c r="F16225">
        <v>-0.73928806219255971</v>
      </c>
      <c r="G16225">
        <v>-3.640802064276055</v>
      </c>
      <c r="H16225">
        <v>-9.2785489714187523</v>
      </c>
      <c r="I16225">
        <v>-3.3358258774870921</v>
      </c>
      <c r="J16225">
        <v>-6.1467184418613776</v>
      </c>
    </row>
    <row r="16226" spans="1:10" x14ac:dyDescent="0.3">
      <c r="A16226" s="1">
        <v>16224</v>
      </c>
      <c r="B16226">
        <v>-3.4543056608252432</v>
      </c>
      <c r="C16226">
        <v>-7.4752851739930524</v>
      </c>
      <c r="D16226">
        <v>-0.1044548774686212</v>
      </c>
      <c r="E16226">
        <v>1.1105196541116999</v>
      </c>
      <c r="F16226">
        <v>-0.77890840316437204</v>
      </c>
      <c r="G16226">
        <v>-3.643430549276673</v>
      </c>
      <c r="H16226">
        <v>-9.2792847210904768</v>
      </c>
      <c r="I16226">
        <v>-3.3153455346553722</v>
      </c>
      <c r="J16226">
        <v>-6.1497906463945506</v>
      </c>
    </row>
    <row r="16227" spans="1:10" x14ac:dyDescent="0.3">
      <c r="A16227" s="1">
        <v>16225</v>
      </c>
      <c r="B16227">
        <v>-3.443198792076076</v>
      </c>
      <c r="C16227">
        <v>-7.4775518484356356</v>
      </c>
      <c r="D16227">
        <v>-0.112405704202468</v>
      </c>
      <c r="E16227">
        <v>1.1300016814776399</v>
      </c>
      <c r="F16227">
        <v>-0.76365544981543332</v>
      </c>
      <c r="G16227">
        <v>-3.6445887088091622</v>
      </c>
      <c r="H16227">
        <v>-9.2616340068330043</v>
      </c>
      <c r="I16227">
        <v>-3.2953491927271119</v>
      </c>
      <c r="J16227">
        <v>-6.1677750899781367</v>
      </c>
    </row>
    <row r="16228" spans="1:10" x14ac:dyDescent="0.3">
      <c r="A16228" s="1">
        <v>16226</v>
      </c>
      <c r="B16228">
        <v>-3.432363197666072</v>
      </c>
      <c r="C16228">
        <v>-7.4798240727244272</v>
      </c>
      <c r="D16228">
        <v>-0.1198876742873056</v>
      </c>
      <c r="E16228">
        <v>1.049073727757547</v>
      </c>
      <c r="F16228">
        <v>-0.86039196086878711</v>
      </c>
      <c r="G16228">
        <v>-3.6470958023317479</v>
      </c>
      <c r="H16228">
        <v>-9.2623495157313602</v>
      </c>
      <c r="I16228">
        <v>-3.274718117505194</v>
      </c>
      <c r="J16228">
        <v>-6.1711901706249312</v>
      </c>
    </row>
    <row r="16229" spans="1:10" x14ac:dyDescent="0.3">
      <c r="A16229" s="1">
        <v>16227</v>
      </c>
      <c r="B16229">
        <v>-3.4220774498338069</v>
      </c>
      <c r="C16229">
        <v>-7.4820940271945151</v>
      </c>
      <c r="D16229">
        <v>-0.12852645837354909</v>
      </c>
      <c r="E16229">
        <v>0.96613901916227163</v>
      </c>
      <c r="F16229">
        <v>-0.82177516517579674</v>
      </c>
      <c r="G16229">
        <v>-3.652200702852149</v>
      </c>
      <c r="H16229">
        <v>-9.2626979513993977</v>
      </c>
      <c r="I16229">
        <v>-3.253133386935485</v>
      </c>
      <c r="J16229">
        <v>-6.1748708004139896</v>
      </c>
    </row>
    <row r="16230" spans="1:10" x14ac:dyDescent="0.3">
      <c r="A16230" s="1">
        <v>16228</v>
      </c>
      <c r="B16230">
        <v>-3.4126508204109811</v>
      </c>
      <c r="C16230">
        <v>-7.4842129519589697</v>
      </c>
      <c r="D16230">
        <v>-0.13674459404118289</v>
      </c>
      <c r="E16230">
        <v>0.97361799532787396</v>
      </c>
      <c r="F16230">
        <v>-0.7780169823930605</v>
      </c>
      <c r="G16230">
        <v>-3.657399382373165</v>
      </c>
      <c r="H16230">
        <v>-9.2628655846815633</v>
      </c>
      <c r="I16230">
        <v>-3.232969645631492</v>
      </c>
      <c r="J16230">
        <v>-6.1784222579911559</v>
      </c>
    </row>
    <row r="16231" spans="1:10" x14ac:dyDescent="0.3">
      <c r="A16231" s="1">
        <v>16229</v>
      </c>
      <c r="B16231">
        <v>-3.4032168322131691</v>
      </c>
      <c r="C16231">
        <v>-7.4864538282559554</v>
      </c>
      <c r="D16231">
        <v>-0.14449303702207431</v>
      </c>
      <c r="E16231">
        <v>0.99555141186711538</v>
      </c>
      <c r="F16231">
        <v>-0.71205563582363807</v>
      </c>
      <c r="G16231">
        <v>-3.6617396976617811</v>
      </c>
      <c r="H16231">
        <v>-9.263156666243729</v>
      </c>
      <c r="I16231">
        <v>-3.2134233077946539</v>
      </c>
      <c r="J16231">
        <v>-6.1820945682697044</v>
      </c>
    </row>
    <row r="16232" spans="1:10" x14ac:dyDescent="0.3">
      <c r="A16232" s="1">
        <v>16230</v>
      </c>
      <c r="B16232">
        <v>-3.3935154226642319</v>
      </c>
      <c r="C16232">
        <v>-7.4888303784928167</v>
      </c>
      <c r="D16232">
        <v>-0.15163701447604369</v>
      </c>
      <c r="E16232">
        <v>1.017174900006508</v>
      </c>
      <c r="F16232">
        <v>-0.64765199196035939</v>
      </c>
      <c r="G16232">
        <v>-3.663092320420763</v>
      </c>
      <c r="H16232">
        <v>-9.2529611664021481</v>
      </c>
      <c r="I16232">
        <v>-3.1911220769078099</v>
      </c>
      <c r="J16232">
        <v>-6.1643536318268177</v>
      </c>
    </row>
    <row r="16233" spans="1:10" x14ac:dyDescent="0.3">
      <c r="A16233" s="1">
        <v>16231</v>
      </c>
      <c r="B16233">
        <v>-3.3836384470983671</v>
      </c>
      <c r="C16233">
        <v>-7.4912795533116263</v>
      </c>
      <c r="D16233">
        <v>-0.15811630763997481</v>
      </c>
      <c r="E16233">
        <v>1.038272548722236</v>
      </c>
      <c r="F16233">
        <v>-0.66580246919822894</v>
      </c>
      <c r="G16233">
        <v>-3.6647323715356448</v>
      </c>
      <c r="H16233">
        <v>-9.2542064376034752</v>
      </c>
      <c r="I16233">
        <v>-3.1740495450826942</v>
      </c>
      <c r="J16233">
        <v>-6.1768082044472896</v>
      </c>
    </row>
    <row r="16234" spans="1:10" x14ac:dyDescent="0.3">
      <c r="A16234" s="1">
        <v>16232</v>
      </c>
      <c r="B16234">
        <v>-3.3735616242717752</v>
      </c>
      <c r="C16234">
        <v>-7.4938522074251113</v>
      </c>
      <c r="D16234">
        <v>-0.16478543775987681</v>
      </c>
      <c r="E16234">
        <v>1.05894289226659</v>
      </c>
      <c r="F16234">
        <v>-0.63911496941133317</v>
      </c>
      <c r="G16234">
        <v>-3.6664063992120508</v>
      </c>
      <c r="H16234">
        <v>-9.2548652486899083</v>
      </c>
      <c r="I16234">
        <v>-3.1552110677322491</v>
      </c>
      <c r="J16234">
        <v>-6.1808078558161332</v>
      </c>
    </row>
    <row r="16235" spans="1:10" x14ac:dyDescent="0.3">
      <c r="A16235" s="1">
        <v>16233</v>
      </c>
      <c r="B16235">
        <v>-3.3633140605919718</v>
      </c>
      <c r="C16235">
        <v>-7.4965030569669286</v>
      </c>
      <c r="D16235">
        <v>-0.17117383857502261</v>
      </c>
      <c r="E16235">
        <v>0.97637841911442935</v>
      </c>
      <c r="F16235">
        <v>-0.58899312739614884</v>
      </c>
      <c r="G16235">
        <v>-3.6674028404373442</v>
      </c>
      <c r="H16235">
        <v>-9.2556093663429895</v>
      </c>
      <c r="I16235">
        <v>-3.1365797631123482</v>
      </c>
      <c r="J16235">
        <v>-6.1848804004152118</v>
      </c>
    </row>
    <row r="16236" spans="1:10" x14ac:dyDescent="0.3">
      <c r="A16236" s="1">
        <v>16234</v>
      </c>
      <c r="B16236">
        <v>-3.35390099601709</v>
      </c>
      <c r="C16236">
        <v>-7.4989217762594809</v>
      </c>
      <c r="D16236">
        <v>-0.17703666183933309</v>
      </c>
      <c r="E16236">
        <v>0.99718960584266003</v>
      </c>
      <c r="F16236">
        <v>-0.57635345425137152</v>
      </c>
      <c r="G16236">
        <v>-3.6682978200140259</v>
      </c>
      <c r="H16236">
        <v>-9.2562150445488562</v>
      </c>
      <c r="I16236">
        <v>-3.1194808274892729</v>
      </c>
      <c r="J16236">
        <v>-6.1886509571458319</v>
      </c>
    </row>
    <row r="16237" spans="1:10" x14ac:dyDescent="0.3">
      <c r="A16237" s="1">
        <v>16235</v>
      </c>
      <c r="B16237">
        <v>-3.3440971026448691</v>
      </c>
      <c r="C16237">
        <v>-7.5015051530639036</v>
      </c>
      <c r="D16237">
        <v>-0.18289651765881959</v>
      </c>
      <c r="E16237">
        <v>1.017992414714979</v>
      </c>
      <c r="F16237">
        <v>-0.62070633503688621</v>
      </c>
      <c r="G16237">
        <v>-3.6668002880255659</v>
      </c>
      <c r="H16237">
        <v>-9.2461904903483791</v>
      </c>
      <c r="I16237">
        <v>-3.0962895965581509</v>
      </c>
      <c r="J16237">
        <v>-6.1617411162494378</v>
      </c>
    </row>
    <row r="16238" spans="1:10" x14ac:dyDescent="0.3">
      <c r="A16238" s="1">
        <v>16236</v>
      </c>
      <c r="B16238">
        <v>-3.3344143175590331</v>
      </c>
      <c r="C16238">
        <v>-7.5041562052403776</v>
      </c>
      <c r="D16238">
        <v>-0.18901774209465691</v>
      </c>
      <c r="E16238">
        <v>1.0377301238712839</v>
      </c>
      <c r="F16238">
        <v>-0.6062294401683811</v>
      </c>
      <c r="G16238">
        <v>-3.6677910010395589</v>
      </c>
      <c r="H16238">
        <v>-9.2468335301923652</v>
      </c>
      <c r="I16238">
        <v>-3.0784105089095761</v>
      </c>
      <c r="J16238">
        <v>-6.1659341443060622</v>
      </c>
    </row>
    <row r="16239" spans="1:10" x14ac:dyDescent="0.3">
      <c r="A16239" s="1">
        <v>16237</v>
      </c>
      <c r="B16239">
        <v>-3.3242868144543878</v>
      </c>
      <c r="C16239">
        <v>-7.5069811333116281</v>
      </c>
      <c r="D16239">
        <v>-0.1951599593229256</v>
      </c>
      <c r="E16239">
        <v>1.0575793827651081</v>
      </c>
      <c r="F16239">
        <v>-0.6474659064551912</v>
      </c>
      <c r="G16239">
        <v>-3.6683610447162431</v>
      </c>
      <c r="H16239">
        <v>-9.2475779263857749</v>
      </c>
      <c r="I16239">
        <v>-3.0600682359816962</v>
      </c>
      <c r="J16239">
        <v>-6.1703567368545746</v>
      </c>
    </row>
    <row r="16240" spans="1:10" x14ac:dyDescent="0.3">
      <c r="A16240" s="1">
        <v>16238</v>
      </c>
      <c r="B16240">
        <v>-3.3142747169720979</v>
      </c>
      <c r="C16240">
        <v>-7.5098660773376951</v>
      </c>
      <c r="D16240">
        <v>-0.20153890411387221</v>
      </c>
      <c r="E16240">
        <v>1.076461138326968</v>
      </c>
      <c r="F16240">
        <v>-0.63130983636668325</v>
      </c>
      <c r="G16240">
        <v>-3.6694450424530731</v>
      </c>
      <c r="H16240">
        <v>-9.2482326416411027</v>
      </c>
      <c r="I16240">
        <v>-3.041535318724085</v>
      </c>
      <c r="J16240">
        <v>-6.1749542993322626</v>
      </c>
    </row>
    <row r="16241" spans="1:10" x14ac:dyDescent="0.3">
      <c r="A16241" s="1">
        <v>16239</v>
      </c>
      <c r="B16241">
        <v>-3.3039341613642752</v>
      </c>
      <c r="C16241">
        <v>-7.5128934754028824</v>
      </c>
      <c r="D16241">
        <v>-0.20785786658067121</v>
      </c>
      <c r="E16241">
        <v>1.0952384864912721</v>
      </c>
      <c r="F16241">
        <v>-0.58508713459929107</v>
      </c>
      <c r="G16241">
        <v>-3.670081995991799</v>
      </c>
      <c r="H16241">
        <v>-9.2489810409328772</v>
      </c>
      <c r="I16241">
        <v>-3.02276500695677</v>
      </c>
      <c r="J16241">
        <v>-6.1797317668978398</v>
      </c>
    </row>
    <row r="16242" spans="1:10" x14ac:dyDescent="0.3">
      <c r="A16242" s="1">
        <v>16240</v>
      </c>
      <c r="B16242">
        <v>-3.2934375543323782</v>
      </c>
      <c r="C16242">
        <v>-7.5159805318329083</v>
      </c>
      <c r="D16242">
        <v>-0.21370273403417731</v>
      </c>
      <c r="E16242">
        <v>1.1135766636039779</v>
      </c>
      <c r="F16242">
        <v>-0.60740270160381271</v>
      </c>
      <c r="G16242">
        <v>-3.6675333023743981</v>
      </c>
      <c r="H16242">
        <v>-9.2397932549359751</v>
      </c>
      <c r="I16242">
        <v>-2.9904614521194008</v>
      </c>
      <c r="J16242">
        <v>-6.1198832425040823</v>
      </c>
    </row>
    <row r="16243" spans="1:10" x14ac:dyDescent="0.3">
      <c r="A16243" s="1">
        <v>16241</v>
      </c>
      <c r="B16243">
        <v>-3.2827697985216902</v>
      </c>
      <c r="C16243">
        <v>-7.5191813821360398</v>
      </c>
      <c r="D16243">
        <v>-0.21977776897019499</v>
      </c>
      <c r="E16243">
        <v>1.030962957015233</v>
      </c>
      <c r="F16243">
        <v>-0.59420150021344742</v>
      </c>
      <c r="G16243">
        <v>-3.667330801488244</v>
      </c>
      <c r="H16243">
        <v>-9.2406896650183761</v>
      </c>
      <c r="I16243">
        <v>-2.9713179994789698</v>
      </c>
      <c r="J16243">
        <v>-6.1249504340300529</v>
      </c>
    </row>
    <row r="16244" spans="1:10" x14ac:dyDescent="0.3">
      <c r="A16244" s="1">
        <v>16242</v>
      </c>
      <c r="B16244">
        <v>-3.272890753892284</v>
      </c>
      <c r="C16244">
        <v>-7.5221605213942544</v>
      </c>
      <c r="D16244">
        <v>-0.2257248783779684</v>
      </c>
      <c r="E16244">
        <v>0.9482921396400501</v>
      </c>
      <c r="F16244">
        <v>-0.63440889707107373</v>
      </c>
      <c r="G16244">
        <v>-3.667682894035917</v>
      </c>
      <c r="H16244">
        <v>-9.2413513482415652</v>
      </c>
      <c r="I16244">
        <v>-2.9531528674525771</v>
      </c>
      <c r="J16244">
        <v>-6.1298064558783967</v>
      </c>
    </row>
    <row r="16245" spans="1:10" x14ac:dyDescent="0.3">
      <c r="A16245" s="1">
        <v>16243</v>
      </c>
      <c r="B16245">
        <v>-3.2638234096054002</v>
      </c>
      <c r="C16245">
        <v>-7.5249700360231238</v>
      </c>
      <c r="D16245">
        <v>-0.23207546525780059</v>
      </c>
      <c r="E16245">
        <v>0.95654603531480709</v>
      </c>
      <c r="F16245">
        <v>-0.54241963061024212</v>
      </c>
      <c r="G16245">
        <v>-3.669525386124266</v>
      </c>
      <c r="H16245">
        <v>-9.2416190506105025</v>
      </c>
      <c r="I16245">
        <v>-2.935249764625131</v>
      </c>
      <c r="J16245">
        <v>-6.1346745567785694</v>
      </c>
    </row>
    <row r="16246" spans="1:10" x14ac:dyDescent="0.3">
      <c r="A16246" s="1">
        <v>16244</v>
      </c>
      <c r="B16246">
        <v>-3.2547278532492201</v>
      </c>
      <c r="C16246">
        <v>-7.5278279397228456</v>
      </c>
      <c r="D16246">
        <v>-0.2374818098283564</v>
      </c>
      <c r="E16246">
        <v>0.97323623104945678</v>
      </c>
      <c r="F16246">
        <v>-0.54516445476804531</v>
      </c>
      <c r="G16246">
        <v>-3.669704651608829</v>
      </c>
      <c r="H16246">
        <v>-9.2422585127873678</v>
      </c>
      <c r="I16246">
        <v>-2.9186426303247068</v>
      </c>
      <c r="J16246">
        <v>-6.1393291522854048</v>
      </c>
    </row>
    <row r="16247" spans="1:10" x14ac:dyDescent="0.3">
      <c r="A16247" s="1">
        <v>16245</v>
      </c>
      <c r="B16247">
        <v>-3.2454357669116201</v>
      </c>
      <c r="C16247">
        <v>-7.5308302271931167</v>
      </c>
      <c r="D16247">
        <v>-0.24295177598113349</v>
      </c>
      <c r="E16247">
        <v>0.99449154365415726</v>
      </c>
      <c r="F16247">
        <v>-0.50849729914641251</v>
      </c>
      <c r="G16247">
        <v>-3.6697841875647401</v>
      </c>
      <c r="H16247">
        <v>-9.2429652542643854</v>
      </c>
      <c r="I16247">
        <v>-2.9017605684026191</v>
      </c>
      <c r="J16247">
        <v>-6.1441905776398293</v>
      </c>
    </row>
    <row r="16248" spans="1:10" x14ac:dyDescent="0.3">
      <c r="A16248" s="1">
        <v>16246</v>
      </c>
      <c r="B16248">
        <v>-3.2360196705501041</v>
      </c>
      <c r="C16248">
        <v>-7.5339085011439026</v>
      </c>
      <c r="D16248">
        <v>-0.24801710402021571</v>
      </c>
      <c r="E16248">
        <v>1.015983529492744</v>
      </c>
      <c r="F16248">
        <v>-0.53936281933547825</v>
      </c>
      <c r="G16248">
        <v>-3.6648135163590601</v>
      </c>
      <c r="H16248">
        <v>-9.2272010746827711</v>
      </c>
      <c r="I16248">
        <v>-2.9057900646532491</v>
      </c>
      <c r="J16248">
        <v>-6.2298428185479269</v>
      </c>
    </row>
    <row r="16249" spans="1:10" x14ac:dyDescent="0.3">
      <c r="A16249" s="1">
        <v>16247</v>
      </c>
      <c r="B16249">
        <v>-3.226162684249041</v>
      </c>
      <c r="C16249">
        <v>-7.537209482222921</v>
      </c>
      <c r="D16249">
        <v>-0.2535355919574187</v>
      </c>
      <c r="E16249">
        <v>1.037586494026363</v>
      </c>
      <c r="F16249">
        <v>-0.5182971379949084</v>
      </c>
      <c r="G16249">
        <v>-3.6642943681056628</v>
      </c>
      <c r="H16249">
        <v>-9.228109990652225</v>
      </c>
      <c r="I16249">
        <v>-2.8887416724853612</v>
      </c>
      <c r="J16249">
        <v>-6.2349860152420522</v>
      </c>
    </row>
    <row r="16250" spans="1:10" x14ac:dyDescent="0.3">
      <c r="A16250" s="1">
        <v>16248</v>
      </c>
      <c r="B16250">
        <v>-3.2165494356348701</v>
      </c>
      <c r="C16250">
        <v>-7.5404626017550207</v>
      </c>
      <c r="D16250">
        <v>-0.25860511960401777</v>
      </c>
      <c r="E16250">
        <v>1.0577851413728661</v>
      </c>
      <c r="F16250">
        <v>-0.47054743265430549</v>
      </c>
      <c r="G16250">
        <v>-3.6632475196451928</v>
      </c>
      <c r="H16250">
        <v>-9.2291202708955211</v>
      </c>
      <c r="I16250">
        <v>-2.872531130149834</v>
      </c>
      <c r="J16250">
        <v>-6.2399664262025869</v>
      </c>
    </row>
    <row r="16251" spans="1:10" x14ac:dyDescent="0.3">
      <c r="A16251" s="1">
        <v>16249</v>
      </c>
      <c r="B16251">
        <v>-3.2062454707853081</v>
      </c>
      <c r="C16251">
        <v>-7.5439471009565624</v>
      </c>
      <c r="D16251">
        <v>-0.26344375570916889</v>
      </c>
      <c r="E16251">
        <v>0.97284761657733343</v>
      </c>
      <c r="F16251">
        <v>-0.51622556197007274</v>
      </c>
      <c r="G16251">
        <v>-3.6611090937530411</v>
      </c>
      <c r="H16251">
        <v>-9.2304236013283241</v>
      </c>
      <c r="I16251">
        <v>-2.8559385892439768</v>
      </c>
      <c r="J16251">
        <v>-6.2451307221408001</v>
      </c>
    </row>
    <row r="16252" spans="1:10" x14ac:dyDescent="0.3">
      <c r="A16252" s="1">
        <v>16250</v>
      </c>
      <c r="B16252">
        <v>-3.1972838328020958</v>
      </c>
      <c r="C16252">
        <v>-7.5470291308706958</v>
      </c>
      <c r="D16252">
        <v>-0.26847246703075478</v>
      </c>
      <c r="E16252">
        <v>0.98017847954598225</v>
      </c>
      <c r="F16252">
        <v>-0.53969926469654095</v>
      </c>
      <c r="G16252">
        <v>-3.6615528982152998</v>
      </c>
      <c r="H16252">
        <v>-9.2345789009422727</v>
      </c>
      <c r="I16252">
        <v>-2.8250077277323999</v>
      </c>
      <c r="J16252">
        <v>-6.193860241717223</v>
      </c>
    </row>
    <row r="16253" spans="1:10" x14ac:dyDescent="0.3">
      <c r="A16253" s="1">
        <v>16251</v>
      </c>
      <c r="B16253">
        <v>-3.1880342474856591</v>
      </c>
      <c r="C16253">
        <v>-7.5503014228396577</v>
      </c>
      <c r="D16253">
        <v>-0.27387473017835201</v>
      </c>
      <c r="E16253">
        <v>1.0011492560177191</v>
      </c>
      <c r="F16253">
        <v>-0.50708786321643073</v>
      </c>
      <c r="G16253">
        <v>-3.6614130817862409</v>
      </c>
      <c r="H16253">
        <v>-9.2353184764045473</v>
      </c>
      <c r="I16253">
        <v>-2.808453435873735</v>
      </c>
      <c r="J16253">
        <v>-6.1991634030819647</v>
      </c>
    </row>
    <row r="16254" spans="1:10" x14ac:dyDescent="0.3">
      <c r="A16254" s="1">
        <v>16252</v>
      </c>
      <c r="B16254">
        <v>-3.1786172926039429</v>
      </c>
      <c r="C16254">
        <v>-7.553678910683761</v>
      </c>
      <c r="D16254">
        <v>-0.27894197699951501</v>
      </c>
      <c r="E16254">
        <v>1.0216349177092781</v>
      </c>
      <c r="F16254">
        <v>-0.45472868815720302</v>
      </c>
      <c r="G16254">
        <v>-3.6605284102139222</v>
      </c>
      <c r="H16254">
        <v>-9.2362756140836524</v>
      </c>
      <c r="I16254">
        <v>-2.7921948336922009</v>
      </c>
      <c r="J16254">
        <v>-6.2044816588976071</v>
      </c>
    </row>
    <row r="16255" spans="1:10" x14ac:dyDescent="0.3">
      <c r="A16255" s="1">
        <v>16253</v>
      </c>
      <c r="B16255">
        <v>-3.1690280723717552</v>
      </c>
      <c r="C16255">
        <v>-7.5571240143177034</v>
      </c>
      <c r="D16255">
        <v>-0.28347722539424092</v>
      </c>
      <c r="E16255">
        <v>0.93925359294121147</v>
      </c>
      <c r="F16255">
        <v>-0.50373930450571103</v>
      </c>
      <c r="G16255">
        <v>-3.6585652017395551</v>
      </c>
      <c r="H16255">
        <v>-9.2375178343904309</v>
      </c>
      <c r="I16255">
        <v>-2.7764906638200011</v>
      </c>
      <c r="J16255">
        <v>-6.2096931538034514</v>
      </c>
    </row>
    <row r="16256" spans="1:10" x14ac:dyDescent="0.3">
      <c r="A16256" s="1">
        <v>16254</v>
      </c>
      <c r="B16256">
        <v>-3.1602117554543052</v>
      </c>
      <c r="C16256">
        <v>-7.5603495067752018</v>
      </c>
      <c r="D16256">
        <v>-0.28851209151827217</v>
      </c>
      <c r="E16256">
        <v>0.85669502780144091</v>
      </c>
      <c r="F16256">
        <v>-0.44256891470863369</v>
      </c>
      <c r="G16256">
        <v>-3.6565833726940049</v>
      </c>
      <c r="H16256">
        <v>-9.2327995111449166</v>
      </c>
      <c r="I16256">
        <v>-2.7620816062719551</v>
      </c>
      <c r="J16256">
        <v>-6.2189094513535919</v>
      </c>
    </row>
    <row r="16257" spans="1:10" x14ac:dyDescent="0.3">
      <c r="A16257" s="1">
        <v>16255</v>
      </c>
      <c r="B16257">
        <v>-3.1521586986364989</v>
      </c>
      <c r="C16257">
        <v>-7.563285709516216</v>
      </c>
      <c r="D16257">
        <v>-0.29294020332768361</v>
      </c>
      <c r="E16257">
        <v>0.8670129046387085</v>
      </c>
      <c r="F16257">
        <v>-0.33670736494287129</v>
      </c>
      <c r="G16257">
        <v>-3.65593122082625</v>
      </c>
      <c r="H16257">
        <v>-9.233521335230142</v>
      </c>
      <c r="I16257">
        <v>-2.7480924256116261</v>
      </c>
      <c r="J16257">
        <v>-6.2236217647221199</v>
      </c>
    </row>
    <row r="16258" spans="1:10" x14ac:dyDescent="0.3">
      <c r="A16258" s="1">
        <v>16256</v>
      </c>
      <c r="B16258">
        <v>-3.1440155260326672</v>
      </c>
      <c r="C16258">
        <v>-7.5662441279504646</v>
      </c>
      <c r="D16258">
        <v>-0.29630486544727508</v>
      </c>
      <c r="E16258">
        <v>0.87709651715524595</v>
      </c>
      <c r="F16258">
        <v>-0.34148704931048768</v>
      </c>
      <c r="G16258">
        <v>-3.653404964570143</v>
      </c>
      <c r="H16258">
        <v>-9.2347752782212318</v>
      </c>
      <c r="I16258">
        <v>-2.7354440321897711</v>
      </c>
      <c r="J16258">
        <v>-6.2279473102016976</v>
      </c>
    </row>
    <row r="16259" spans="1:10" x14ac:dyDescent="0.3">
      <c r="A16259" s="1">
        <v>16257</v>
      </c>
      <c r="B16259">
        <v>-3.135737324761863</v>
      </c>
      <c r="C16259">
        <v>-7.5692910898878409</v>
      </c>
      <c r="D16259">
        <v>-0.29973927272940443</v>
      </c>
      <c r="E16259">
        <v>0.90059230127808343</v>
      </c>
      <c r="F16259">
        <v>-0.30116128616945192</v>
      </c>
      <c r="G16259">
        <v>-3.6508541634067799</v>
      </c>
      <c r="H16259">
        <v>-9.2360629525198803</v>
      </c>
      <c r="I16259">
        <v>-2.7225719931973749</v>
      </c>
      <c r="J16259">
        <v>-6.2324053629946636</v>
      </c>
    </row>
    <row r="16260" spans="1:10" x14ac:dyDescent="0.3">
      <c r="A16260" s="1">
        <v>16258</v>
      </c>
      <c r="B16260">
        <v>-3.1273162380574209</v>
      </c>
      <c r="C16260">
        <v>-7.5723884184546062</v>
      </c>
      <c r="D16260">
        <v>-0.30273975333988218</v>
      </c>
      <c r="E16260">
        <v>0.9240952497220124</v>
      </c>
      <c r="F16260">
        <v>-0.33052183789677292</v>
      </c>
      <c r="G16260">
        <v>-3.647431867087374</v>
      </c>
      <c r="H16260">
        <v>-9.2376071824481514</v>
      </c>
      <c r="I16260">
        <v>-2.7101414726481998</v>
      </c>
      <c r="J16260">
        <v>-6.2367484021765476</v>
      </c>
    </row>
    <row r="16261" spans="1:10" x14ac:dyDescent="0.3">
      <c r="A16261" s="1">
        <v>16259</v>
      </c>
      <c r="B16261">
        <v>-3.1186681275951762</v>
      </c>
      <c r="C16261">
        <v>-7.5756123314679638</v>
      </c>
      <c r="D16261">
        <v>-0.30604087083430648</v>
      </c>
      <c r="E16261">
        <v>0.94715244834615686</v>
      </c>
      <c r="F16261">
        <v>-0.30642982762891152</v>
      </c>
      <c r="G16261">
        <v>-3.633162294637525</v>
      </c>
      <c r="H16261">
        <v>-9.2039251911107698</v>
      </c>
      <c r="I16261">
        <v>-2.6797408719429132</v>
      </c>
      <c r="J16261">
        <v>-6.1864597606333263</v>
      </c>
    </row>
    <row r="16262" spans="1:10" x14ac:dyDescent="0.3">
      <c r="A16262" s="1">
        <v>16260</v>
      </c>
      <c r="B16262">
        <v>-3.1097775984842779</v>
      </c>
      <c r="C16262">
        <v>-7.57892862181144</v>
      </c>
      <c r="D16262">
        <v>-0.30911079169768851</v>
      </c>
      <c r="E16262">
        <v>0.96978500038713666</v>
      </c>
      <c r="F16262">
        <v>-0.25638146113350868</v>
      </c>
      <c r="G16262">
        <v>-3.6292681248936418</v>
      </c>
      <c r="H16262">
        <v>-9.2056543546163443</v>
      </c>
      <c r="I16262">
        <v>-2.6665878293854131</v>
      </c>
      <c r="J16262">
        <v>-6.1911300667693174</v>
      </c>
    </row>
    <row r="16263" spans="1:10" x14ac:dyDescent="0.3">
      <c r="A16263" s="1">
        <v>16261</v>
      </c>
      <c r="B16263">
        <v>-3.1007005299998078</v>
      </c>
      <c r="C16263">
        <v>-7.5822829868723582</v>
      </c>
      <c r="D16263">
        <v>-0.31166910251464869</v>
      </c>
      <c r="E16263">
        <v>0.99184301653235007</v>
      </c>
      <c r="F16263">
        <v>-0.2769520988903777</v>
      </c>
      <c r="G16263">
        <v>-3.6243510218880459</v>
      </c>
      <c r="H16263">
        <v>-9.2076743794741347</v>
      </c>
      <c r="I16263">
        <v>-2.653961795046293</v>
      </c>
      <c r="J16263">
        <v>-6.1956227893102298</v>
      </c>
    </row>
    <row r="16264" spans="1:10" x14ac:dyDescent="0.3">
      <c r="A16264" s="1">
        <v>16262</v>
      </c>
      <c r="B16264">
        <v>-3.0913964819582178</v>
      </c>
      <c r="C16264">
        <v>-7.5857419780149788</v>
      </c>
      <c r="D16264">
        <v>-0.31444079986968559</v>
      </c>
      <c r="E16264">
        <v>1.0134921841048261</v>
      </c>
      <c r="F16264">
        <v>-0.33187812599245647</v>
      </c>
      <c r="G16264">
        <v>-3.619550049681552</v>
      </c>
      <c r="H16264">
        <v>-9.2096757284185617</v>
      </c>
      <c r="I16264">
        <v>-2.6408160655146</v>
      </c>
      <c r="J16264">
        <v>-6.200325329808237</v>
      </c>
    </row>
    <row r="16265" spans="1:10" x14ac:dyDescent="0.3">
      <c r="A16265" s="1">
        <v>16263</v>
      </c>
      <c r="B16265">
        <v>-3.081914972870897</v>
      </c>
      <c r="C16265">
        <v>-7.5893303221344706</v>
      </c>
      <c r="D16265">
        <v>-0.3177605274755087</v>
      </c>
      <c r="E16265">
        <v>1.0346658591632769</v>
      </c>
      <c r="F16265">
        <v>-0.32022987971402039</v>
      </c>
      <c r="G16265">
        <v>-3.6154566381137898</v>
      </c>
      <c r="H16265">
        <v>-9.211501801432691</v>
      </c>
      <c r="I16265">
        <v>-2.6267378418113618</v>
      </c>
      <c r="J16265">
        <v>-6.2054171094757731</v>
      </c>
    </row>
    <row r="16266" spans="1:10" x14ac:dyDescent="0.3">
      <c r="A16266" s="1">
        <v>16264</v>
      </c>
      <c r="B16266">
        <v>-3.0722554110777138</v>
      </c>
      <c r="C16266">
        <v>-7.593004709235311</v>
      </c>
      <c r="D16266">
        <v>-0.32095915847855971</v>
      </c>
      <c r="E16266">
        <v>1.040975863559803</v>
      </c>
      <c r="F16266">
        <v>-0.3645950580403563</v>
      </c>
      <c r="G16266">
        <v>-3.6109830660645419</v>
      </c>
      <c r="H16266">
        <v>-9.213461290125748</v>
      </c>
      <c r="I16266">
        <v>-2.612653988370266</v>
      </c>
      <c r="J16266">
        <v>-6.2105545173454919</v>
      </c>
    </row>
    <row r="16267" spans="1:10" x14ac:dyDescent="0.3">
      <c r="A16267" s="1">
        <v>16265</v>
      </c>
      <c r="B16267">
        <v>-3.062367481275079</v>
      </c>
      <c r="C16267">
        <v>-7.5968307401443402</v>
      </c>
      <c r="D16267">
        <v>-0.3246725603408056</v>
      </c>
      <c r="E16267">
        <v>1.0610671471103179</v>
      </c>
      <c r="F16267">
        <v>-0.34106160500367211</v>
      </c>
      <c r="G16267">
        <v>-3.605054412532291</v>
      </c>
      <c r="H16267">
        <v>-9.209171943002108</v>
      </c>
      <c r="I16267">
        <v>-2.6016023410514721</v>
      </c>
      <c r="J16267">
        <v>-6.2278819454829311</v>
      </c>
    </row>
    <row r="16268" spans="1:10" x14ac:dyDescent="0.3">
      <c r="A16268" s="1">
        <v>16266</v>
      </c>
      <c r="B16268">
        <v>-3.052653609710366</v>
      </c>
      <c r="C16268">
        <v>-7.6006073522355813</v>
      </c>
      <c r="D16268">
        <v>-0.32802259314790327</v>
      </c>
      <c r="E16268">
        <v>1.0808560927924931</v>
      </c>
      <c r="F16268">
        <v>-0.37516489078228188</v>
      </c>
      <c r="G16268">
        <v>-3.6007388815814938</v>
      </c>
      <c r="H16268">
        <v>-9.2111214920518556</v>
      </c>
      <c r="I16268">
        <v>-2.5873050402079589</v>
      </c>
      <c r="J16268">
        <v>-6.2332098146802917</v>
      </c>
    </row>
    <row r="16269" spans="1:10" x14ac:dyDescent="0.3">
      <c r="A16269" s="1">
        <v>16267</v>
      </c>
      <c r="B16269">
        <v>-3.0424591211861949</v>
      </c>
      <c r="C16269">
        <v>-7.6046331399534859</v>
      </c>
      <c r="D16269">
        <v>-0.3318270117831868</v>
      </c>
      <c r="E16269">
        <v>1.100855702332171</v>
      </c>
      <c r="F16269">
        <v>-0.35492464064629531</v>
      </c>
      <c r="G16269">
        <v>-3.5966674819040838</v>
      </c>
      <c r="H16269">
        <v>-9.2130504840220553</v>
      </c>
      <c r="I16269">
        <v>-2.5719117791897781</v>
      </c>
      <c r="J16269">
        <v>-6.2390158744686381</v>
      </c>
    </row>
    <row r="16270" spans="1:10" x14ac:dyDescent="0.3">
      <c r="A16270" s="1">
        <v>16268</v>
      </c>
      <c r="B16270">
        <v>-3.0323773664743521</v>
      </c>
      <c r="C16270">
        <v>-7.6086340251968618</v>
      </c>
      <c r="D16270">
        <v>-0.33532404387703291</v>
      </c>
      <c r="E16270">
        <v>1.0194708623205739</v>
      </c>
      <c r="F16270">
        <v>-0.42331604794445787</v>
      </c>
      <c r="G16270">
        <v>-3.5922070140322231</v>
      </c>
      <c r="H16270">
        <v>-9.2151034539459538</v>
      </c>
      <c r="I16270">
        <v>-2.557057304020006</v>
      </c>
      <c r="J16270">
        <v>-6.2446706257324172</v>
      </c>
    </row>
    <row r="16271" spans="1:10" x14ac:dyDescent="0.3">
      <c r="A16271" s="1">
        <v>16269</v>
      </c>
      <c r="B16271">
        <v>-3.0227851356825801</v>
      </c>
      <c r="C16271">
        <v>-7.6125156017096476</v>
      </c>
      <c r="D16271">
        <v>-0.33962078395813777</v>
      </c>
      <c r="E16271">
        <v>0.93563025849214376</v>
      </c>
      <c r="F16271">
        <v>-0.37982960723171572</v>
      </c>
      <c r="G16271">
        <v>-3.5631719087650509</v>
      </c>
      <c r="H16271">
        <v>-9.1420119737397822</v>
      </c>
      <c r="I16271">
        <v>-2.5456288630495369</v>
      </c>
      <c r="J16271">
        <v>-6.2619851590034212</v>
      </c>
    </row>
    <row r="16272" spans="1:10" x14ac:dyDescent="0.3">
      <c r="A16272" s="1">
        <v>16270</v>
      </c>
      <c r="B16272">
        <v>-3.01424195359508</v>
      </c>
      <c r="C16272">
        <v>-7.6159734305390021</v>
      </c>
      <c r="D16272">
        <v>-0.34336229626921111</v>
      </c>
      <c r="E16272">
        <v>0.85426511185518084</v>
      </c>
      <c r="F16272">
        <v>-0.41028134037679748</v>
      </c>
      <c r="G16272">
        <v>-3.5603475604218171</v>
      </c>
      <c r="H16272">
        <v>-9.1434372378903337</v>
      </c>
      <c r="I16272">
        <v>-2.532036006304649</v>
      </c>
      <c r="J16272">
        <v>-6.2672377227047811</v>
      </c>
    </row>
    <row r="16273" spans="1:10" x14ac:dyDescent="0.3">
      <c r="A16273" s="1">
        <v>16271</v>
      </c>
      <c r="B16273">
        <v>-3.0063582702598621</v>
      </c>
      <c r="C16273">
        <v>-7.6192305300931462</v>
      </c>
      <c r="D16273">
        <v>-0.34745904100119079</v>
      </c>
      <c r="E16273">
        <v>0.87319814919714223</v>
      </c>
      <c r="F16273">
        <v>-0.32246631751049681</v>
      </c>
      <c r="G16273">
        <v>-3.5587169061632489</v>
      </c>
      <c r="H16273">
        <v>-9.1444442704976758</v>
      </c>
      <c r="I16273">
        <v>-2.5186309590214191</v>
      </c>
      <c r="J16273">
        <v>-6.2724816095212912</v>
      </c>
    </row>
    <row r="16274" spans="1:10" x14ac:dyDescent="0.3">
      <c r="A16274" s="1">
        <v>16272</v>
      </c>
      <c r="B16274">
        <v>-2.9982891977282531</v>
      </c>
      <c r="C16274">
        <v>-7.6225954907693314</v>
      </c>
      <c r="D16274">
        <v>-0.35068762208103998</v>
      </c>
      <c r="E16274">
        <v>0.89661891630918611</v>
      </c>
      <c r="F16274">
        <v>-0.33467322112584852</v>
      </c>
      <c r="G16274">
        <v>-3.5555692224840079</v>
      </c>
      <c r="H16274">
        <v>-9.1460179504252359</v>
      </c>
      <c r="I16274">
        <v>-2.5062163479275341</v>
      </c>
      <c r="J16274">
        <v>-6.2774282537023787</v>
      </c>
    </row>
    <row r="16275" spans="1:10" x14ac:dyDescent="0.3">
      <c r="A16275" s="1">
        <v>16273</v>
      </c>
      <c r="B16275">
        <v>-2.9900210508985881</v>
      </c>
      <c r="C16275">
        <v>-7.6261095526304574</v>
      </c>
      <c r="D16275">
        <v>-0.3540409738626551</v>
      </c>
      <c r="E16275">
        <v>0.92034114991853266</v>
      </c>
      <c r="F16275">
        <v>-0.30446796981524687</v>
      </c>
      <c r="G16275">
        <v>-3.5524065042041681</v>
      </c>
      <c r="H16275">
        <v>-9.1476546944143298</v>
      </c>
      <c r="I16275">
        <v>-2.4934401572700531</v>
      </c>
      <c r="J16275">
        <v>-6.2825999690128258</v>
      </c>
    </row>
    <row r="16276" spans="1:10" x14ac:dyDescent="0.3">
      <c r="A16276" s="1">
        <v>16274</v>
      </c>
      <c r="B16276">
        <v>-2.98156223872952</v>
      </c>
      <c r="C16276">
        <v>-7.6297203788231034</v>
      </c>
      <c r="D16276">
        <v>-0.35708361811419409</v>
      </c>
      <c r="E16276">
        <v>0.94349205677191883</v>
      </c>
      <c r="F16276">
        <v>-0.25369154061960258</v>
      </c>
      <c r="G16276">
        <v>-3.5646110935269322</v>
      </c>
      <c r="H16276">
        <v>-9.1925317511693141</v>
      </c>
      <c r="I16276">
        <v>-2.4575405440504992</v>
      </c>
      <c r="J16276">
        <v>-6.2251261375994229</v>
      </c>
    </row>
    <row r="16277" spans="1:10" x14ac:dyDescent="0.3">
      <c r="A16277" s="1">
        <v>16275</v>
      </c>
      <c r="B16277">
        <v>-2.9728496059936682</v>
      </c>
      <c r="C16277">
        <v>-7.6334163566695814</v>
      </c>
      <c r="D16277">
        <v>-0.35962839412196268</v>
      </c>
      <c r="E16277">
        <v>0.96623194024945114</v>
      </c>
      <c r="F16277">
        <v>-0.1903534540489617</v>
      </c>
      <c r="G16277">
        <v>-3.5598735735060312</v>
      </c>
      <c r="H16277">
        <v>-9.1947389415895788</v>
      </c>
      <c r="I16277">
        <v>-2.445255234197989</v>
      </c>
      <c r="J16277">
        <v>-6.2301601798356714</v>
      </c>
    </row>
    <row r="16278" spans="1:10" x14ac:dyDescent="0.3">
      <c r="A16278" s="1">
        <v>16276</v>
      </c>
      <c r="B16278">
        <v>-2.9639579956296012</v>
      </c>
      <c r="C16278">
        <v>-7.6371349870962044</v>
      </c>
      <c r="D16278">
        <v>-0.36152711616429589</v>
      </c>
      <c r="E16278">
        <v>0.88384076879406781</v>
      </c>
      <c r="F16278">
        <v>-0.2055940080627576</v>
      </c>
      <c r="G16278">
        <v>-3.5539454208148329</v>
      </c>
      <c r="H16278">
        <v>-9.1973401629428029</v>
      </c>
      <c r="I16278">
        <v>-2.4337001830277711</v>
      </c>
      <c r="J16278">
        <v>-6.2348830941940321</v>
      </c>
    </row>
    <row r="16279" spans="1:10" x14ac:dyDescent="0.3">
      <c r="A16279" s="1">
        <v>16277</v>
      </c>
      <c r="B16279">
        <v>-2.9557925735527681</v>
      </c>
      <c r="C16279">
        <v>-7.640558300039535</v>
      </c>
      <c r="D16279">
        <v>-0.36358668157414031</v>
      </c>
      <c r="E16279">
        <v>0.80109511659527632</v>
      </c>
      <c r="F16279">
        <v>-0.26829670382734178</v>
      </c>
      <c r="G16279">
        <v>-3.5489920897719589</v>
      </c>
      <c r="H16279">
        <v>-9.1995450500064919</v>
      </c>
      <c r="I16279">
        <v>-2.4226478581241362</v>
      </c>
      <c r="J16279">
        <v>-6.2394014810561904</v>
      </c>
    </row>
    <row r="16280" spans="1:10" x14ac:dyDescent="0.3">
      <c r="A16280" s="1">
        <v>16278</v>
      </c>
      <c r="B16280">
        <v>-2.9484406519412292</v>
      </c>
      <c r="C16280">
        <v>-7.6437005572851664</v>
      </c>
      <c r="D16280">
        <v>-0.36626440076638672</v>
      </c>
      <c r="E16280">
        <v>0.71865668104077196</v>
      </c>
      <c r="F16280">
        <v>-0.21142015242062881</v>
      </c>
      <c r="G16280">
        <v>-3.5458125652401749</v>
      </c>
      <c r="H16280">
        <v>-9.2010932983163976</v>
      </c>
      <c r="I16280">
        <v>-2.4115459478613599</v>
      </c>
      <c r="J16280">
        <v>-6.2439763717028809</v>
      </c>
    </row>
    <row r="16281" spans="1:10" x14ac:dyDescent="0.3">
      <c r="A16281" s="1">
        <v>16279</v>
      </c>
      <c r="B16281">
        <v>-2.9417404664172029</v>
      </c>
      <c r="C16281">
        <v>-7.6465448648760628</v>
      </c>
      <c r="D16281">
        <v>-0.36840576937370112</v>
      </c>
      <c r="E16281">
        <v>0.73220412810109603</v>
      </c>
      <c r="F16281">
        <v>-0.21698212893293531</v>
      </c>
      <c r="G16281">
        <v>-3.5413196731452521</v>
      </c>
      <c r="H16281">
        <v>-9.1997372309946197</v>
      </c>
      <c r="I16281">
        <v>-2.405696774061937</v>
      </c>
      <c r="J16281">
        <v>-6.2579393870182614</v>
      </c>
    </row>
    <row r="16282" spans="1:10" x14ac:dyDescent="0.3">
      <c r="A16282" s="1">
        <v>16280</v>
      </c>
      <c r="B16282">
        <v>-2.9350768653649948</v>
      </c>
      <c r="C16282">
        <v>-7.6494293275403127</v>
      </c>
      <c r="D16282">
        <v>-0.37055753392649421</v>
      </c>
      <c r="E16282">
        <v>0.75384333015472982</v>
      </c>
      <c r="F16282">
        <v>-0.17894167901114311</v>
      </c>
      <c r="G16282">
        <v>-3.5142046574848331</v>
      </c>
      <c r="H16282">
        <v>-9.1400876885204152</v>
      </c>
      <c r="I16282">
        <v>-2.3907909201771278</v>
      </c>
      <c r="J16282">
        <v>-6.2484528833112982</v>
      </c>
    </row>
    <row r="16283" spans="1:10" x14ac:dyDescent="0.3">
      <c r="A16283" s="1">
        <v>16281</v>
      </c>
      <c r="B16283">
        <v>-2.9280514889316551</v>
      </c>
      <c r="C16283">
        <v>-7.6524706598543348</v>
      </c>
      <c r="D16283">
        <v>-0.37237472263665899</v>
      </c>
      <c r="E16283">
        <v>0.78099728308963356</v>
      </c>
      <c r="F16283">
        <v>-0.21243776905461029</v>
      </c>
      <c r="G16283">
        <v>-3.5098871309146129</v>
      </c>
      <c r="H16283">
        <v>-9.142074175721481</v>
      </c>
      <c r="I16283">
        <v>-2.3812206052306841</v>
      </c>
      <c r="J16283">
        <v>-6.252485598489594</v>
      </c>
    </row>
    <row r="16284" spans="1:10" x14ac:dyDescent="0.3">
      <c r="A16284" s="1">
        <v>16282</v>
      </c>
      <c r="B16284">
        <v>-2.921053546778881</v>
      </c>
      <c r="C16284">
        <v>-7.6555413453300432</v>
      </c>
      <c r="D16284">
        <v>-0.3744534128030772</v>
      </c>
      <c r="E16284">
        <v>0.80659107271414987</v>
      </c>
      <c r="F16284">
        <v>-0.18726276844867251</v>
      </c>
      <c r="G16284">
        <v>-3.5059843536704949</v>
      </c>
      <c r="H16284">
        <v>-9.1439321877886393</v>
      </c>
      <c r="I16284">
        <v>-2.371313711408273</v>
      </c>
      <c r="J16284">
        <v>-6.2566959997609493</v>
      </c>
    </row>
    <row r="16285" spans="1:10" x14ac:dyDescent="0.3">
      <c r="A16285" s="1">
        <v>16283</v>
      </c>
      <c r="B16285">
        <v>-2.9136359519373691</v>
      </c>
      <c r="C16285">
        <v>-7.6587910068437894</v>
      </c>
      <c r="D16285">
        <v>-0.37633353938477948</v>
      </c>
      <c r="E16285">
        <v>0.83230076181771084</v>
      </c>
      <c r="F16285">
        <v>-0.14016790131549031</v>
      </c>
      <c r="G16285">
        <v>-3.501364086538588</v>
      </c>
      <c r="H16285">
        <v>-9.1460794753540693</v>
      </c>
      <c r="I16285">
        <v>-2.361267083429103</v>
      </c>
      <c r="J16285">
        <v>-6.2609817135149317</v>
      </c>
    </row>
    <row r="16286" spans="1:10" x14ac:dyDescent="0.3">
      <c r="A16286" s="1">
        <v>16284</v>
      </c>
      <c r="B16286">
        <v>-2.9060088998074982</v>
      </c>
      <c r="C16286">
        <v>-7.6620918786425163</v>
      </c>
      <c r="D16286">
        <v>-0.3777331451060138</v>
      </c>
      <c r="E16286">
        <v>0.85731919038691096</v>
      </c>
      <c r="F16286">
        <v>-0.1653569830065568</v>
      </c>
      <c r="G16286">
        <v>-3.4887545699882692</v>
      </c>
      <c r="H16286">
        <v>-9.1307545289561549</v>
      </c>
      <c r="I16286">
        <v>-2.337857600342411</v>
      </c>
      <c r="J16286">
        <v>-6.2302106379072741</v>
      </c>
    </row>
    <row r="16287" spans="1:10" x14ac:dyDescent="0.3">
      <c r="A16287" s="1">
        <v>16285</v>
      </c>
      <c r="B16287">
        <v>-2.898126883650614</v>
      </c>
      <c r="C16287">
        <v>-7.6655159393156236</v>
      </c>
      <c r="D16287">
        <v>-0.37939065577680542</v>
      </c>
      <c r="E16287">
        <v>0.8818962894296678</v>
      </c>
      <c r="F16287">
        <v>-0.13559776674328841</v>
      </c>
      <c r="G16287">
        <v>-3.4833060762308858</v>
      </c>
      <c r="H16287">
        <v>-9.1332106654463079</v>
      </c>
      <c r="I16287">
        <v>-2.3276030072891181</v>
      </c>
      <c r="J16287">
        <v>-6.2345783819236829</v>
      </c>
    </row>
    <row r="16288" spans="1:10" x14ac:dyDescent="0.3">
      <c r="A16288" s="1">
        <v>16286</v>
      </c>
      <c r="B16288">
        <v>-2.8900738454750021</v>
      </c>
      <c r="C16288">
        <v>-7.6689893424212254</v>
      </c>
      <c r="D16288">
        <v>-0.38073913181684232</v>
      </c>
      <c r="E16288">
        <v>0.90575487419303868</v>
      </c>
      <c r="F16288">
        <v>-0.16621611177581169</v>
      </c>
      <c r="G16288">
        <v>-3.477231656586516</v>
      </c>
      <c r="H16288">
        <v>-9.1358936342519677</v>
      </c>
      <c r="I16288">
        <v>-2.3176209034040638</v>
      </c>
      <c r="J16288">
        <v>-6.2388224235730476</v>
      </c>
    </row>
    <row r="16289" spans="1:10" x14ac:dyDescent="0.3">
      <c r="A16289" s="1">
        <v>16287</v>
      </c>
      <c r="B16289">
        <v>-2.8817535001912939</v>
      </c>
      <c r="C16289">
        <v>-7.6726023198629241</v>
      </c>
      <c r="D16289">
        <v>-0.38240374834800972</v>
      </c>
      <c r="E16289">
        <v>0.82303285404380777</v>
      </c>
      <c r="F16289">
        <v>-0.13083930455898779</v>
      </c>
      <c r="G16289">
        <v>-3.4713523298171798</v>
      </c>
      <c r="H16289">
        <v>-9.1385271871888403</v>
      </c>
      <c r="I16289">
        <v>-2.3069206728429088</v>
      </c>
      <c r="J16289">
        <v>-6.2433902966641179</v>
      </c>
    </row>
    <row r="16290" spans="1:10" x14ac:dyDescent="0.3">
      <c r="A16290" s="1">
        <v>16288</v>
      </c>
      <c r="B16290">
        <v>-2.874180251070924</v>
      </c>
      <c r="C16290">
        <v>-7.6758651345950577</v>
      </c>
      <c r="D16290">
        <v>-0.3837146669020266</v>
      </c>
      <c r="E16290">
        <v>0.84753457214613015</v>
      </c>
      <c r="F16290">
        <v>-0.15713101273115229</v>
      </c>
      <c r="G16290">
        <v>-3.4712427784547328</v>
      </c>
      <c r="H16290">
        <v>-9.15474417486117</v>
      </c>
      <c r="I16290">
        <v>-2.2953574932685861</v>
      </c>
      <c r="J16290">
        <v>-6.2421646337551566</v>
      </c>
    </row>
    <row r="16291" spans="1:10" x14ac:dyDescent="0.3">
      <c r="A16291" s="1">
        <v>16289</v>
      </c>
      <c r="B16291">
        <v>-2.866306618032445</v>
      </c>
      <c r="C16291">
        <v>-7.6792930797222736</v>
      </c>
      <c r="D16291">
        <v>-0.38530676746961778</v>
      </c>
      <c r="E16291">
        <v>0.87259037864019806</v>
      </c>
      <c r="F16291">
        <v>-0.12834429392256949</v>
      </c>
      <c r="G16291">
        <v>-3.465722911868784</v>
      </c>
      <c r="H16291">
        <v>-9.1572196624820101</v>
      </c>
      <c r="I16291">
        <v>-2.2852019994085202</v>
      </c>
      <c r="J16291">
        <v>-6.2465159395946026</v>
      </c>
    </row>
    <row r="16292" spans="1:10" x14ac:dyDescent="0.3">
      <c r="A16292" s="1">
        <v>16290</v>
      </c>
      <c r="B16292">
        <v>-2.858387435557348</v>
      </c>
      <c r="C16292">
        <v>-7.6827306831286046</v>
      </c>
      <c r="D16292">
        <v>-0.38657656173462679</v>
      </c>
      <c r="E16292">
        <v>0.89652411074806448</v>
      </c>
      <c r="F16292">
        <v>-0.16100041121789499</v>
      </c>
      <c r="G16292">
        <v>-3.459679908345664</v>
      </c>
      <c r="H16292">
        <v>-9.1598949392330073</v>
      </c>
      <c r="I16292">
        <v>-2.275463953706697</v>
      </c>
      <c r="J16292">
        <v>-6.2506925812033796</v>
      </c>
    </row>
    <row r="16293" spans="1:10" x14ac:dyDescent="0.3">
      <c r="A16293" s="1">
        <v>16291</v>
      </c>
      <c r="B16293">
        <v>-2.8501958935533231</v>
      </c>
      <c r="C16293">
        <v>-7.686321119198988</v>
      </c>
      <c r="D16293">
        <v>-0.38818272576245888</v>
      </c>
      <c r="E16293">
        <v>0.92014507654706268</v>
      </c>
      <c r="F16293">
        <v>-0.13646965431564151</v>
      </c>
      <c r="G16293">
        <v>-3.453860157817048</v>
      </c>
      <c r="H16293">
        <v>-9.1625176960122854</v>
      </c>
      <c r="I16293">
        <v>-2.2649730765078409</v>
      </c>
      <c r="J16293">
        <v>-6.255221134757706</v>
      </c>
    </row>
    <row r="16294" spans="1:10" x14ac:dyDescent="0.3">
      <c r="A16294" s="1">
        <v>16292</v>
      </c>
      <c r="B16294">
        <v>-2.841781144348988</v>
      </c>
      <c r="C16294">
        <v>-7.6900007782327142</v>
      </c>
      <c r="D16294">
        <v>-0.38954485058895411</v>
      </c>
      <c r="E16294">
        <v>0.94327201382273851</v>
      </c>
      <c r="F16294">
        <v>-0.16918661361185111</v>
      </c>
      <c r="G16294">
        <v>-3.4474556119825519</v>
      </c>
      <c r="H16294">
        <v>-9.165373719763485</v>
      </c>
      <c r="I16294">
        <v>-2.2546095339947509</v>
      </c>
      <c r="J16294">
        <v>-6.2596992676928913</v>
      </c>
    </row>
    <row r="16295" spans="1:10" x14ac:dyDescent="0.3">
      <c r="A16295" s="1">
        <v>16293</v>
      </c>
      <c r="B16295">
        <v>-2.833153365557505</v>
      </c>
      <c r="C16295">
        <v>-7.6938096857027727</v>
      </c>
      <c r="D16295">
        <v>-0.39123643275095898</v>
      </c>
      <c r="E16295">
        <v>0.95148880960499416</v>
      </c>
      <c r="F16295">
        <v>-0.14386408004703541</v>
      </c>
      <c r="G16295">
        <v>-3.4397222757046002</v>
      </c>
      <c r="H16295">
        <v>-9.1642762101560216</v>
      </c>
      <c r="I16295">
        <v>-2.2493199608098098</v>
      </c>
      <c r="J16295">
        <v>-6.278459404510718</v>
      </c>
    </row>
    <row r="16296" spans="1:10" x14ac:dyDescent="0.3">
      <c r="A16296" s="1">
        <v>16294</v>
      </c>
      <c r="B16296">
        <v>-2.824463204700975</v>
      </c>
      <c r="C16296">
        <v>-7.6976368854793433</v>
      </c>
      <c r="D16296">
        <v>-0.39267215669052319</v>
      </c>
      <c r="E16296">
        <v>0.97309770770247928</v>
      </c>
      <c r="F16296">
        <v>-0.17515735973019181</v>
      </c>
      <c r="G16296">
        <v>-3.4331426729531369</v>
      </c>
      <c r="H16296">
        <v>-9.1672310291880468</v>
      </c>
      <c r="I16296">
        <v>-2.2385983500985551</v>
      </c>
      <c r="J16296">
        <v>-6.2831262863280326</v>
      </c>
    </row>
    <row r="16297" spans="1:10" x14ac:dyDescent="0.3">
      <c r="A16297" s="1">
        <v>16295</v>
      </c>
      <c r="B16297">
        <v>-2.8154239066795852</v>
      </c>
      <c r="C16297">
        <v>-7.7016563518147132</v>
      </c>
      <c r="D16297">
        <v>-0.39445283587326618</v>
      </c>
      <c r="E16297">
        <v>0.99463893794442115</v>
      </c>
      <c r="F16297">
        <v>-0.1494501986084171</v>
      </c>
      <c r="G16297">
        <v>-3.4267192842418321</v>
      </c>
      <c r="H16297">
        <v>-9.1701643033307008</v>
      </c>
      <c r="I16297">
        <v>-2.2270411926658609</v>
      </c>
      <c r="J16297">
        <v>-6.2881912320400666</v>
      </c>
    </row>
    <row r="16298" spans="1:10" x14ac:dyDescent="0.3">
      <c r="A16298" s="1">
        <v>16296</v>
      </c>
      <c r="B16298">
        <v>-2.8064789395086902</v>
      </c>
      <c r="C16298">
        <v>-7.7056273354792406</v>
      </c>
      <c r="D16298">
        <v>-0.39592335629729131</v>
      </c>
      <c r="E16298">
        <v>1.0150332638405439</v>
      </c>
      <c r="F16298">
        <v>-0.18161833957387449</v>
      </c>
      <c r="G16298">
        <v>-3.4199331262864909</v>
      </c>
      <c r="H16298">
        <v>-9.1732347772086147</v>
      </c>
      <c r="I16298">
        <v>-2.2160183330849992</v>
      </c>
      <c r="J16298">
        <v>-6.2930289724505002</v>
      </c>
    </row>
    <row r="16299" spans="1:10" x14ac:dyDescent="0.3">
      <c r="A16299" s="1">
        <v>16297</v>
      </c>
      <c r="B16299">
        <v>-2.7970046141136282</v>
      </c>
      <c r="C16299">
        <v>-7.7098730908199702</v>
      </c>
      <c r="D16299">
        <v>-0.39778102049761122</v>
      </c>
      <c r="E16299">
        <v>0.93054671732412575</v>
      </c>
      <c r="F16299">
        <v>-0.15509934875844439</v>
      </c>
      <c r="G16299">
        <v>-3.413184062638785</v>
      </c>
      <c r="H16299">
        <v>-9.1763384090289914</v>
      </c>
      <c r="I16299">
        <v>-2.203920894605552</v>
      </c>
      <c r="J16299">
        <v>-6.2983740420692538</v>
      </c>
    </row>
    <row r="16300" spans="1:10" x14ac:dyDescent="0.3">
      <c r="A16300" s="1">
        <v>16298</v>
      </c>
      <c r="B16300">
        <v>-2.7886964048355911</v>
      </c>
      <c r="C16300">
        <v>-7.7135830459341301</v>
      </c>
      <c r="D16300">
        <v>-0.39929758546078031</v>
      </c>
      <c r="E16300">
        <v>0.93885341192841765</v>
      </c>
      <c r="F16300">
        <v>-0.182304650683032</v>
      </c>
      <c r="G16300">
        <v>-3.4021348269546472</v>
      </c>
      <c r="H16300">
        <v>-9.1673474794761152</v>
      </c>
      <c r="I16300">
        <v>-2.179533600694683</v>
      </c>
      <c r="J16300">
        <v>-6.2699512371575992</v>
      </c>
    </row>
    <row r="16301" spans="1:10" x14ac:dyDescent="0.3">
      <c r="A16301" s="1">
        <v>16299</v>
      </c>
      <c r="B16301">
        <v>-2.780131499037549</v>
      </c>
      <c r="C16301">
        <v>-7.7174534774461208</v>
      </c>
      <c r="D16301">
        <v>-0.40112262961054351</v>
      </c>
      <c r="E16301">
        <v>0.96080725175007875</v>
      </c>
      <c r="F16301">
        <v>-0.15242969805367729</v>
      </c>
      <c r="G16301">
        <v>-3.396222082342494</v>
      </c>
      <c r="H16301">
        <v>-9.1700959383175285</v>
      </c>
      <c r="I16301">
        <v>-2.1683350190674542</v>
      </c>
      <c r="J16301">
        <v>-6.274935821278123</v>
      </c>
    </row>
    <row r="16302" spans="1:10" x14ac:dyDescent="0.3">
      <c r="A16302" s="1">
        <v>16300</v>
      </c>
      <c r="B16302">
        <v>-2.7713841406234372</v>
      </c>
      <c r="C16302">
        <v>-7.7214060221111396</v>
      </c>
      <c r="D16302">
        <v>-0.40264547145451618</v>
      </c>
      <c r="E16302">
        <v>0.98224550971075664</v>
      </c>
      <c r="F16302">
        <v>-0.18308862430291559</v>
      </c>
      <c r="G16302">
        <v>-3.389686153425659</v>
      </c>
      <c r="H16302">
        <v>-9.1731085904522871</v>
      </c>
      <c r="I16302">
        <v>-2.157391644647257</v>
      </c>
      <c r="J16302">
        <v>-6.2798217074957394</v>
      </c>
    </row>
    <row r="16303" spans="1:10" x14ac:dyDescent="0.3">
      <c r="A16303" s="1">
        <v>16301</v>
      </c>
      <c r="B16303">
        <v>-2.7624209409354199</v>
      </c>
      <c r="C16303">
        <v>-7.7254992280389958</v>
      </c>
      <c r="D16303">
        <v>-0.40448216163152062</v>
      </c>
      <c r="E16303">
        <v>1.0041528402836959</v>
      </c>
      <c r="F16303">
        <v>-0.15772859197760969</v>
      </c>
      <c r="G16303">
        <v>-3.3833882371864989</v>
      </c>
      <c r="H16303">
        <v>-9.1760637191769074</v>
      </c>
      <c r="I16303">
        <v>-2.145781738328234</v>
      </c>
      <c r="J16303">
        <v>-6.2850450583174506</v>
      </c>
    </row>
    <row r="16304" spans="1:10" x14ac:dyDescent="0.3">
      <c r="A16304" s="1">
        <v>16302</v>
      </c>
      <c r="B16304">
        <v>-2.7533249736207241</v>
      </c>
      <c r="C16304">
        <v>-7.72965035876729</v>
      </c>
      <c r="D16304">
        <v>-0.40605267707025861</v>
      </c>
      <c r="E16304">
        <v>0.9219073998006031</v>
      </c>
      <c r="F16304">
        <v>-0.21138668967247379</v>
      </c>
      <c r="G16304">
        <v>-3.3765696370499292</v>
      </c>
      <c r="H16304">
        <v>-9.1792378226585107</v>
      </c>
      <c r="I16304">
        <v>-2.1344242769070969</v>
      </c>
      <c r="J16304">
        <v>-6.2901664064886962</v>
      </c>
    </row>
    <row r="16305" spans="1:10" x14ac:dyDescent="0.3">
      <c r="A16305" s="1">
        <v>16303</v>
      </c>
      <c r="B16305">
        <v>-2.744912854304193</v>
      </c>
      <c r="C16305">
        <v>-7.7335415944062316</v>
      </c>
      <c r="D16305">
        <v>-0.40817788161673663</v>
      </c>
      <c r="E16305">
        <v>0.83886437764484134</v>
      </c>
      <c r="F16305">
        <v>-0.16198245940078451</v>
      </c>
      <c r="G16305">
        <v>-3.378157508232146</v>
      </c>
      <c r="H16305">
        <v>-9.197804188261637</v>
      </c>
      <c r="I16305">
        <v>-2.1228317570742932</v>
      </c>
      <c r="J16305">
        <v>-6.2950926862818433</v>
      </c>
    </row>
    <row r="16306" spans="1:10" x14ac:dyDescent="0.3">
      <c r="A16306" s="1">
        <v>16304</v>
      </c>
      <c r="B16306">
        <v>-2.7372938269707121</v>
      </c>
      <c r="C16306">
        <v>-7.737044351841706</v>
      </c>
      <c r="D16306">
        <v>-0.40979712537154211</v>
      </c>
      <c r="E16306">
        <v>0.75629399648029061</v>
      </c>
      <c r="F16306">
        <v>-0.199531893524617</v>
      </c>
      <c r="G16306">
        <v>-3.375989602304549</v>
      </c>
      <c r="H16306">
        <v>-9.2073722487173839</v>
      </c>
      <c r="I16306">
        <v>-2.112139423479634</v>
      </c>
      <c r="J16306">
        <v>-6.2978897577359882</v>
      </c>
    </row>
    <row r="16307" spans="1:10" x14ac:dyDescent="0.3">
      <c r="A16307" s="1">
        <v>16305</v>
      </c>
      <c r="B16307">
        <v>-2.7303568376560081</v>
      </c>
      <c r="C16307">
        <v>-7.7402835081035306</v>
      </c>
      <c r="D16307">
        <v>-0.411816989612942</v>
      </c>
      <c r="E16307">
        <v>0.67267789712268566</v>
      </c>
      <c r="F16307">
        <v>-0.13300414264479329</v>
      </c>
      <c r="G16307">
        <v>-3.3720211708209109</v>
      </c>
      <c r="H16307">
        <v>-9.2093183277399433</v>
      </c>
      <c r="I16307">
        <v>-2.102296814507215</v>
      </c>
      <c r="J16307">
        <v>-6.3023945759317108</v>
      </c>
    </row>
    <row r="16308" spans="1:10" x14ac:dyDescent="0.3">
      <c r="A16308" s="1">
        <v>16306</v>
      </c>
      <c r="B16308">
        <v>-2.7243392220828051</v>
      </c>
      <c r="C16308">
        <v>-7.743068590922725</v>
      </c>
      <c r="D16308">
        <v>-0.41312806679705832</v>
      </c>
      <c r="E16308">
        <v>0.67438679744540753</v>
      </c>
      <c r="F16308">
        <v>-0.1480415291063272</v>
      </c>
      <c r="G16308">
        <v>-3.3679290212447932</v>
      </c>
      <c r="H16308">
        <v>-9.2112608767541069</v>
      </c>
      <c r="I16308">
        <v>-2.0943945558952821</v>
      </c>
      <c r="J16308">
        <v>-6.3060043294918833</v>
      </c>
    </row>
    <row r="16309" spans="1:10" x14ac:dyDescent="0.3">
      <c r="A16309" s="1">
        <v>16307</v>
      </c>
      <c r="B16309">
        <v>-2.7181400795572142</v>
      </c>
      <c r="C16309">
        <v>-7.7459903935965464</v>
      </c>
      <c r="D16309">
        <v>-0.41463248185497942</v>
      </c>
      <c r="E16309">
        <v>0.67611125838991171</v>
      </c>
      <c r="F16309">
        <v>-0.1066377060303948</v>
      </c>
      <c r="G16309">
        <v>-3.3639379201618689</v>
      </c>
      <c r="H16309">
        <v>-9.2132127921546196</v>
      </c>
      <c r="I16309">
        <v>-2.08603418593672</v>
      </c>
      <c r="J16309">
        <v>-6.3098754562777666</v>
      </c>
    </row>
    <row r="16310" spans="1:10" x14ac:dyDescent="0.3">
      <c r="A16310" s="1">
        <v>16308</v>
      </c>
      <c r="B16310">
        <v>-2.7121213834211861</v>
      </c>
      <c r="C16310">
        <v>-7.7488208012718882</v>
      </c>
      <c r="D16310">
        <v>-0.4156814930260373</v>
      </c>
      <c r="E16310">
        <v>0.70405552399979121</v>
      </c>
      <c r="F16310">
        <v>-5.6938158172628692E-2</v>
      </c>
      <c r="G16310">
        <v>-3.3510700916916099</v>
      </c>
      <c r="H16310">
        <v>-9.1963620954224528</v>
      </c>
      <c r="I16310">
        <v>-2.0749960583717919</v>
      </c>
      <c r="J16310">
        <v>-6.3054103903570802</v>
      </c>
    </row>
    <row r="16311" spans="1:10" x14ac:dyDescent="0.3">
      <c r="A16311" s="1">
        <v>16309</v>
      </c>
      <c r="B16311">
        <v>-2.7056370234086509</v>
      </c>
      <c r="C16311">
        <v>-7.7518281718019404</v>
      </c>
      <c r="D16311">
        <v>-0.41625954856309583</v>
      </c>
      <c r="E16311">
        <v>0.73228640546288137</v>
      </c>
      <c r="F16311">
        <v>-8.4333026753170448E-2</v>
      </c>
      <c r="G16311">
        <v>-3.345422384140901</v>
      </c>
      <c r="H16311">
        <v>-9.1989998762877061</v>
      </c>
      <c r="I16311">
        <v>-2.067677433472586</v>
      </c>
      <c r="J16311">
        <v>-6.3087862958450573</v>
      </c>
    </row>
    <row r="16312" spans="1:10" x14ac:dyDescent="0.3">
      <c r="A16312" s="1">
        <v>16310</v>
      </c>
      <c r="B16312">
        <v>-2.6990916745355409</v>
      </c>
      <c r="C16312">
        <v>-7.7548731704953164</v>
      </c>
      <c r="D16312">
        <v>-0.41709091462292158</v>
      </c>
      <c r="E16312">
        <v>0.75910201314817316</v>
      </c>
      <c r="F16312">
        <v>-5.1842046312530393E-2</v>
      </c>
      <c r="G16312">
        <v>-3.340079943466987</v>
      </c>
      <c r="H16312">
        <v>-9.2015124790874072</v>
      </c>
      <c r="I16312">
        <v>-2.059932609168198</v>
      </c>
      <c r="J16312">
        <v>-6.3123621711212046</v>
      </c>
    </row>
    <row r="16313" spans="1:10" x14ac:dyDescent="0.3">
      <c r="A16313" s="1">
        <v>16311</v>
      </c>
      <c r="B16313">
        <v>-2.6921845223534149</v>
      </c>
      <c r="C16313">
        <v>-7.758056682930258</v>
      </c>
      <c r="D16313">
        <v>-0.41761032340020438</v>
      </c>
      <c r="E16313">
        <v>0.78577889843437299</v>
      </c>
      <c r="F16313">
        <v>-8.2103939057768791E-2</v>
      </c>
      <c r="G16313">
        <v>-3.333924101940859</v>
      </c>
      <c r="H16313">
        <v>-9.2043628614631672</v>
      </c>
      <c r="I16313">
        <v>-2.0522762903632752</v>
      </c>
      <c r="J16313">
        <v>-6.3158778629541068</v>
      </c>
    </row>
    <row r="16314" spans="1:10" x14ac:dyDescent="0.3">
      <c r="A16314" s="1">
        <v>16312</v>
      </c>
      <c r="B16314">
        <v>-2.685095032501319</v>
      </c>
      <c r="C16314">
        <v>-7.7613425371121414</v>
      </c>
      <c r="D16314">
        <v>-0.41842678143332729</v>
      </c>
      <c r="E16314">
        <v>0.70363980217430222</v>
      </c>
      <c r="F16314">
        <v>-3.9352611325819638E-2</v>
      </c>
      <c r="G16314">
        <v>-3.335770482585763</v>
      </c>
      <c r="H16314">
        <v>-9.2245640475475241</v>
      </c>
      <c r="I16314">
        <v>-2.0097069962564289</v>
      </c>
      <c r="J16314">
        <v>-6.2425480253536572</v>
      </c>
    </row>
    <row r="16315" spans="1:10" x14ac:dyDescent="0.3">
      <c r="A16315" s="1">
        <v>16313</v>
      </c>
      <c r="B16315">
        <v>-2.6786804161501419</v>
      </c>
      <c r="C16315">
        <v>-7.7642819427976093</v>
      </c>
      <c r="D16315">
        <v>-0.41882140491135039</v>
      </c>
      <c r="E16315">
        <v>0.6208094684645854</v>
      </c>
      <c r="F16315">
        <v>-8.9282966898953986E-2</v>
      </c>
      <c r="G16315">
        <v>-3.329933237117074</v>
      </c>
      <c r="H16315">
        <v>-9.2272465674984296</v>
      </c>
      <c r="I16315">
        <v>-2.0026930805364849</v>
      </c>
      <c r="J16315">
        <v>-6.2457540732672658</v>
      </c>
    </row>
    <row r="16316" spans="1:10" x14ac:dyDescent="0.3">
      <c r="A16316" s="1">
        <v>16314</v>
      </c>
      <c r="B16316">
        <v>-2.6730531407310512</v>
      </c>
      <c r="C16316">
        <v>-7.7668992411028412</v>
      </c>
      <c r="D16316">
        <v>-0.41971395700153569</v>
      </c>
      <c r="E16316">
        <v>0.62245540749781736</v>
      </c>
      <c r="F16316">
        <v>-3.5526155592919037E-2</v>
      </c>
      <c r="G16316">
        <v>-3.3256114742482401</v>
      </c>
      <c r="H16316">
        <v>-9.2292820060794618</v>
      </c>
      <c r="I16316">
        <v>-1.995710709335776</v>
      </c>
      <c r="J16316">
        <v>-6.2489753302687197</v>
      </c>
    </row>
    <row r="16317" spans="1:10" x14ac:dyDescent="0.3">
      <c r="A16317" s="1">
        <v>16315</v>
      </c>
      <c r="B16317">
        <v>-2.6674021850391041</v>
      </c>
      <c r="C16317">
        <v>-7.7695020776253836</v>
      </c>
      <c r="D16317">
        <v>-0.42006904881675072</v>
      </c>
      <c r="E16317">
        <v>0.62407227180511227</v>
      </c>
      <c r="F16317">
        <v>-7.279009694630606E-2</v>
      </c>
      <c r="G16317">
        <v>-3.3204797575553311</v>
      </c>
      <c r="H16317">
        <v>-9.2316530322876282</v>
      </c>
      <c r="I16317">
        <v>-1.9895207940014199</v>
      </c>
      <c r="J16317">
        <v>-6.2518187812373558</v>
      </c>
    </row>
    <row r="16318" spans="1:10" x14ac:dyDescent="0.3">
      <c r="A16318" s="1">
        <v>16316</v>
      </c>
      <c r="B16318">
        <v>-2.661757285177504</v>
      </c>
      <c r="C16318">
        <v>-7.7721306001825328</v>
      </c>
      <c r="D16318">
        <v>-0.42079533512246509</v>
      </c>
      <c r="E16318">
        <v>0.6256517043564821</v>
      </c>
      <c r="F16318">
        <v>-3.3175151978756492E-2</v>
      </c>
      <c r="G16318">
        <v>-3.315896625569104</v>
      </c>
      <c r="H16318">
        <v>-9.2338068479526889</v>
      </c>
      <c r="I16318">
        <v>-1.982773800430577</v>
      </c>
      <c r="J16318">
        <v>-6.2549400400051578</v>
      </c>
    </row>
    <row r="16319" spans="1:10" x14ac:dyDescent="0.3">
      <c r="A16319" s="1">
        <v>16317</v>
      </c>
      <c r="B16319">
        <v>-2.6560417739380542</v>
      </c>
      <c r="C16319">
        <v>-7.7747676959520549</v>
      </c>
      <c r="D16319">
        <v>-0.42112910326688202</v>
      </c>
      <c r="E16319">
        <v>0.62721017442215721</v>
      </c>
      <c r="F16319">
        <v>-7.2641451634816362E-2</v>
      </c>
      <c r="G16319">
        <v>-3.2969090060930708</v>
      </c>
      <c r="H16319">
        <v>-9.2055064250098564</v>
      </c>
      <c r="I16319">
        <v>-1.894382925189132</v>
      </c>
      <c r="J16319">
        <v>-6.0743611865253619</v>
      </c>
    </row>
    <row r="16320" spans="1:10" x14ac:dyDescent="0.3">
      <c r="A16320" s="1">
        <v>16318</v>
      </c>
      <c r="B16320">
        <v>-2.6503904074071269</v>
      </c>
      <c r="C16320">
        <v>-7.7774047763604406</v>
      </c>
      <c r="D16320">
        <v>-0.42185137783233478</v>
      </c>
      <c r="E16320">
        <v>0.62871558350746803</v>
      </c>
      <c r="F16320">
        <v>-3.3136806984411633E-2</v>
      </c>
      <c r="G16320">
        <v>-3.2922908585021249</v>
      </c>
      <c r="H16320">
        <v>-9.2076802501626052</v>
      </c>
      <c r="I16320">
        <v>-1.8875035970635949</v>
      </c>
      <c r="J16320">
        <v>-6.0775488372343993</v>
      </c>
    </row>
    <row r="16321" spans="1:10" x14ac:dyDescent="0.3">
      <c r="A16321" s="1">
        <v>16319</v>
      </c>
      <c r="B16321">
        <v>-2.644575369731295</v>
      </c>
      <c r="C16321">
        <v>-7.7800940166538934</v>
      </c>
      <c r="D16321">
        <v>-0.42218905012965041</v>
      </c>
      <c r="E16321">
        <v>0.63022550935980826</v>
      </c>
      <c r="F16321">
        <v>2.197455760666794E-2</v>
      </c>
      <c r="G16321">
        <v>-3.2869587486265752</v>
      </c>
      <c r="H16321">
        <v>-9.2101526569183587</v>
      </c>
      <c r="I16321">
        <v>-1.8811146086317621</v>
      </c>
      <c r="J16321">
        <v>-6.0804957801757764</v>
      </c>
    </row>
    <row r="16322" spans="1:10" x14ac:dyDescent="0.3">
      <c r="A16322" s="1">
        <v>16320</v>
      </c>
      <c r="B16322">
        <v>-2.6389283785785582</v>
      </c>
      <c r="C16322">
        <v>-7.7826472260099306</v>
      </c>
      <c r="D16322">
        <v>-0.42197296168482468</v>
      </c>
      <c r="E16322">
        <v>0.63165072601388284</v>
      </c>
      <c r="F16322">
        <v>7.8952034497694584E-2</v>
      </c>
      <c r="G16322">
        <v>-3.281002723330865</v>
      </c>
      <c r="H16322">
        <v>-9.2128446445109091</v>
      </c>
      <c r="I16322">
        <v>-1.875834898840516</v>
      </c>
      <c r="J16322">
        <v>-6.08288405416525</v>
      </c>
    </row>
    <row r="16323" spans="1:10" x14ac:dyDescent="0.3">
      <c r="A16323" s="1">
        <v>16321</v>
      </c>
      <c r="B16323">
        <v>-2.633071595443583</v>
      </c>
      <c r="C16323">
        <v>-7.7852150335525376</v>
      </c>
      <c r="D16323">
        <v>-0.42117363498058258</v>
      </c>
      <c r="E16323">
        <v>0.63308710417091341</v>
      </c>
      <c r="F16323">
        <v>0.1390769956706768</v>
      </c>
      <c r="G16323">
        <v>-3.2740025402105992</v>
      </c>
      <c r="H16323">
        <v>-9.2159252222756152</v>
      </c>
      <c r="I16323">
        <v>-1.8713370254340469</v>
      </c>
      <c r="J16323">
        <v>-6.0848424437856394</v>
      </c>
    </row>
    <row r="16324" spans="1:10" x14ac:dyDescent="0.3">
      <c r="A16324" s="1">
        <v>16322</v>
      </c>
      <c r="B16324">
        <v>-2.627317558923294</v>
      </c>
      <c r="C16324">
        <v>-7.7876433042451758</v>
      </c>
      <c r="D16324">
        <v>-0.41980163408368409</v>
      </c>
      <c r="E16324">
        <v>0.6344563090650861</v>
      </c>
      <c r="F16324">
        <v>0.19852345568046489</v>
      </c>
      <c r="G16324">
        <v>-3.268290452367514</v>
      </c>
      <c r="H16324">
        <v>-9.22372474013304</v>
      </c>
      <c r="I16324">
        <v>-1.869473158694972</v>
      </c>
      <c r="J16324">
        <v>-6.0897145999415896</v>
      </c>
    </row>
    <row r="16325" spans="1:10" x14ac:dyDescent="0.3">
      <c r="A16325" s="1">
        <v>16323</v>
      </c>
      <c r="B16325">
        <v>-2.6214440314610279</v>
      </c>
      <c r="C16325">
        <v>-7.7900189786761436</v>
      </c>
      <c r="D16325">
        <v>-0.41781914665759978</v>
      </c>
      <c r="E16325">
        <v>0.63583899272600641</v>
      </c>
      <c r="F16325">
        <v>0.25925522250446958</v>
      </c>
      <c r="G16325">
        <v>-3.2595686537871891</v>
      </c>
      <c r="H16325">
        <v>-9.2273683123501478</v>
      </c>
      <c r="I16325">
        <v>-1.866967240595335</v>
      </c>
      <c r="J16325">
        <v>-6.0905911950088054</v>
      </c>
    </row>
    <row r="16326" spans="1:10" x14ac:dyDescent="0.3">
      <c r="A16326" s="1">
        <v>16324</v>
      </c>
      <c r="B16326">
        <v>-2.615507040605749</v>
      </c>
      <c r="C16326">
        <v>-7.7923087162939089</v>
      </c>
      <c r="D16326">
        <v>-0.41522461894462848</v>
      </c>
      <c r="E16326">
        <v>0.63719495636767631</v>
      </c>
      <c r="F16326">
        <v>0.32057672699401563</v>
      </c>
      <c r="G16326">
        <v>-3.2499002766460459</v>
      </c>
      <c r="H16326">
        <v>-9.2313088423183398</v>
      </c>
      <c r="I16326">
        <v>-1.865441996680923</v>
      </c>
      <c r="J16326">
        <v>-6.0909291437888413</v>
      </c>
    </row>
    <row r="16327" spans="1:10" x14ac:dyDescent="0.3">
      <c r="A16327" s="1">
        <v>16325</v>
      </c>
      <c r="B16327">
        <v>-2.6094333508004159</v>
      </c>
      <c r="C16327">
        <v>-7.7945319541447411</v>
      </c>
      <c r="D16327">
        <v>-0.4119706264884207</v>
      </c>
      <c r="E16327">
        <v>0.63854073736083872</v>
      </c>
      <c r="F16327">
        <v>0.38314004666306689</v>
      </c>
      <c r="G16327">
        <v>-3.2391407409266222</v>
      </c>
      <c r="H16327">
        <v>-9.2355887689346545</v>
      </c>
      <c r="I16327">
        <v>-1.864908544415502</v>
      </c>
      <c r="J16327">
        <v>-6.0907206874449979</v>
      </c>
    </row>
    <row r="16328" spans="1:10" x14ac:dyDescent="0.3">
      <c r="A16328" s="1">
        <v>16326</v>
      </c>
      <c r="B16328">
        <v>-2.603483194462938</v>
      </c>
      <c r="C16328">
        <v>-7.7965877093923064</v>
      </c>
      <c r="D16328">
        <v>-0.40819330751736721</v>
      </c>
      <c r="E16328">
        <v>0.63981938982789788</v>
      </c>
      <c r="F16328">
        <v>0.44421344404145391</v>
      </c>
      <c r="G16328">
        <v>-3.2277427739178091</v>
      </c>
      <c r="H16328">
        <v>-9.240012843609815</v>
      </c>
      <c r="I16328">
        <v>-1.8653995228795139</v>
      </c>
      <c r="J16328">
        <v>-6.0899762967979196</v>
      </c>
    </row>
    <row r="16329" spans="1:10" x14ac:dyDescent="0.3">
      <c r="A16329" s="1">
        <v>16327</v>
      </c>
      <c r="B16329">
        <v>-2.5973151669841319</v>
      </c>
      <c r="C16329">
        <v>-7.7985923021908317</v>
      </c>
      <c r="D16329">
        <v>-0.4036904916063444</v>
      </c>
      <c r="E16329">
        <v>0.64093373471455006</v>
      </c>
      <c r="F16329">
        <v>0.50739023142341055</v>
      </c>
      <c r="G16329">
        <v>-3.2160030707829872</v>
      </c>
      <c r="H16329">
        <v>-9.2470005584907966</v>
      </c>
      <c r="I16329">
        <v>-1.8666698460655451</v>
      </c>
      <c r="J16329">
        <v>-6.0880808977372531</v>
      </c>
    </row>
    <row r="16330" spans="1:10" x14ac:dyDescent="0.3">
      <c r="A16330" s="1">
        <v>16328</v>
      </c>
      <c r="B16330">
        <v>-2.5912653215471551</v>
      </c>
      <c r="C16330">
        <v>-7.8004280453102028</v>
      </c>
      <c r="D16330">
        <v>-0.39868554774803511</v>
      </c>
      <c r="E16330">
        <v>0.64199453586488486</v>
      </c>
      <c r="F16330">
        <v>0.56891877887542353</v>
      </c>
      <c r="G16330">
        <v>-3.1942000491466662</v>
      </c>
      <c r="H16330">
        <v>-9.2317452377619453</v>
      </c>
      <c r="I16330">
        <v>-1.9278369784466971</v>
      </c>
      <c r="J16330">
        <v>-6.2255040112940376</v>
      </c>
    </row>
    <row r="16331" spans="1:10" x14ac:dyDescent="0.3">
      <c r="A16331" s="1">
        <v>16329</v>
      </c>
      <c r="B16331">
        <v>-2.584997676697105</v>
      </c>
      <c r="C16331">
        <v>-7.8021954893620418</v>
      </c>
      <c r="D16331">
        <v>-0.39291470961916919</v>
      </c>
      <c r="E16331">
        <v>0.64306229858732855</v>
      </c>
      <c r="F16331">
        <v>0.63236259552333773</v>
      </c>
      <c r="G16331">
        <v>-3.1796625107028822</v>
      </c>
      <c r="H16331">
        <v>-9.2369682680103935</v>
      </c>
      <c r="I16331">
        <v>-1.930668961721155</v>
      </c>
      <c r="J16331">
        <v>-6.2234691634560306</v>
      </c>
    </row>
    <row r="16332" spans="1:10" x14ac:dyDescent="0.3">
      <c r="A16332" s="1">
        <v>16330</v>
      </c>
      <c r="B16332">
        <v>-2.5788659929312989</v>
      </c>
      <c r="C16332">
        <v>-7.8037867334853157</v>
      </c>
      <c r="D16332">
        <v>-0.38668531906430409</v>
      </c>
      <c r="E16332">
        <v>0.64407669726476935</v>
      </c>
      <c r="F16332">
        <v>0.69416440780821786</v>
      </c>
      <c r="G16332">
        <v>-3.1645815867083771</v>
      </c>
      <c r="H16332">
        <v>-9.2422360493667615</v>
      </c>
      <c r="I16332">
        <v>-1.9343844128858121</v>
      </c>
      <c r="J16332">
        <v>-6.2210149962051604</v>
      </c>
    </row>
    <row r="16333" spans="1:10" x14ac:dyDescent="0.3">
      <c r="A16333" s="1">
        <v>16331</v>
      </c>
      <c r="B16333">
        <v>-2.572587078188262</v>
      </c>
      <c r="C16333">
        <v>-7.8052763674279317</v>
      </c>
      <c r="D16333">
        <v>-0.37973027596925613</v>
      </c>
      <c r="E16333">
        <v>0.64517849951346784</v>
      </c>
      <c r="F16333">
        <v>0.6647615352311057</v>
      </c>
      <c r="G16333">
        <v>-3.1482841093971601</v>
      </c>
      <c r="H16333">
        <v>-9.2477645370191759</v>
      </c>
      <c r="I16333">
        <v>-1.939129242605661</v>
      </c>
      <c r="J16333">
        <v>-6.2180605503791666</v>
      </c>
    </row>
    <row r="16334" spans="1:10" x14ac:dyDescent="0.3">
      <c r="A16334" s="1">
        <v>16332</v>
      </c>
      <c r="B16334">
        <v>-2.5663008225660908</v>
      </c>
      <c r="C16334">
        <v>-7.8067036082127226</v>
      </c>
      <c r="D16334">
        <v>-0.37308837265062889</v>
      </c>
      <c r="E16334">
        <v>0.64625361299477191</v>
      </c>
      <c r="F16334">
        <v>0.70783448141448202</v>
      </c>
      <c r="G16334">
        <v>-3.117578891087025</v>
      </c>
      <c r="H16334">
        <v>-9.2151075842319852</v>
      </c>
      <c r="I16334">
        <v>-1.932820662228246</v>
      </c>
      <c r="J16334">
        <v>-6.1882899119398447</v>
      </c>
    </row>
    <row r="16335" spans="1:10" x14ac:dyDescent="0.3">
      <c r="A16335" s="1">
        <v>16333</v>
      </c>
      <c r="B16335">
        <v>-2.5599727144487261</v>
      </c>
      <c r="C16335">
        <v>-7.8080441472838569</v>
      </c>
      <c r="D16335">
        <v>-0.36600345291215869</v>
      </c>
      <c r="E16335">
        <v>0.64730756029036485</v>
      </c>
      <c r="F16335">
        <v>0.67199957518273112</v>
      </c>
      <c r="G16335">
        <v>-3.1012586013764341</v>
      </c>
      <c r="H16335">
        <v>-9.2203185034597102</v>
      </c>
      <c r="I16335">
        <v>-1.9379746883716991</v>
      </c>
      <c r="J16335">
        <v>-6.1851829513149639</v>
      </c>
    </row>
    <row r="16336" spans="1:10" x14ac:dyDescent="0.3">
      <c r="A16336" s="1">
        <v>16334</v>
      </c>
      <c r="B16336">
        <v>-2.5536368536854601</v>
      </c>
      <c r="C16336">
        <v>-7.8093501200489186</v>
      </c>
      <c r="D16336">
        <v>-0.35928762921579982</v>
      </c>
      <c r="E16336">
        <v>0.64833727512016981</v>
      </c>
      <c r="F16336">
        <v>0.71263137440676994</v>
      </c>
      <c r="G16336">
        <v>-3.0854260197520458</v>
      </c>
      <c r="H16336">
        <v>-9.2252277812023262</v>
      </c>
      <c r="I16336">
        <v>-1.94255162207154</v>
      </c>
      <c r="J16336">
        <v>-6.1823483236366767</v>
      </c>
    </row>
    <row r="16337" spans="1:10" x14ac:dyDescent="0.3">
      <c r="A16337" s="1">
        <v>16335</v>
      </c>
      <c r="B16337">
        <v>-2.5471896306751489</v>
      </c>
      <c r="C16337">
        <v>-7.8105985988549138</v>
      </c>
      <c r="D16337">
        <v>-0.35206940390111208</v>
      </c>
      <c r="E16337">
        <v>0.64935853892099138</v>
      </c>
      <c r="F16337">
        <v>0.67529844678163775</v>
      </c>
      <c r="G16337">
        <v>-3.068744907728806</v>
      </c>
      <c r="H16337">
        <v>-9.2302779152769432</v>
      </c>
      <c r="I16337">
        <v>-1.9478642821818899</v>
      </c>
      <c r="J16337">
        <v>-6.1792282753297076</v>
      </c>
    </row>
    <row r="16338" spans="1:10" x14ac:dyDescent="0.3">
      <c r="A16338" s="1">
        <v>16336</v>
      </c>
      <c r="B16338">
        <v>-2.5409064207523251</v>
      </c>
      <c r="C16338">
        <v>-7.8117888840503484</v>
      </c>
      <c r="D16338">
        <v>-0.34541898522789188</v>
      </c>
      <c r="E16338">
        <v>0.65032990445370886</v>
      </c>
      <c r="F16338">
        <v>0.71555867512623661</v>
      </c>
      <c r="G16338">
        <v>-3.053008771917423</v>
      </c>
      <c r="H16338">
        <v>-9.2349053411367716</v>
      </c>
      <c r="I16338">
        <v>-1.9524435414002981</v>
      </c>
      <c r="J16338">
        <v>-6.1764689014628349</v>
      </c>
    </row>
    <row r="16339" spans="1:10" x14ac:dyDescent="0.3">
      <c r="A16339" s="1">
        <v>16337</v>
      </c>
      <c r="B16339">
        <v>-2.5344010625180422</v>
      </c>
      <c r="C16339">
        <v>-7.8129470061705932</v>
      </c>
      <c r="D16339">
        <v>-0.33814858982994728</v>
      </c>
      <c r="E16339">
        <v>0.65131089923630847</v>
      </c>
      <c r="F16339">
        <v>0.6791529076097037</v>
      </c>
      <c r="G16339">
        <v>-3.056523820482048</v>
      </c>
      <c r="H16339">
        <v>-9.2977048427105569</v>
      </c>
      <c r="I16339">
        <v>-1.9967938648946131</v>
      </c>
      <c r="J16339">
        <v>-6.2841561471697656</v>
      </c>
    </row>
    <row r="16340" spans="1:10" x14ac:dyDescent="0.3">
      <c r="A16340" s="1">
        <v>16338</v>
      </c>
      <c r="B16340">
        <v>-2.528069461789602</v>
      </c>
      <c r="C16340">
        <v>-7.8140497892654386</v>
      </c>
      <c r="D16340">
        <v>-0.33144693431328709</v>
      </c>
      <c r="E16340">
        <v>0.65236036216149018</v>
      </c>
      <c r="F16340">
        <v>0.71966257652681287</v>
      </c>
      <c r="G16340">
        <v>-3.0402302338956759</v>
      </c>
      <c r="H16340">
        <v>-9.3022733447390387</v>
      </c>
      <c r="I16340">
        <v>-2.0007196896818349</v>
      </c>
      <c r="J16340">
        <v>-6.281690429533235</v>
      </c>
    </row>
    <row r="16341" spans="1:10" x14ac:dyDescent="0.3">
      <c r="A16341" s="1">
        <v>16339</v>
      </c>
      <c r="B16341">
        <v>-2.5216209816219268</v>
      </c>
      <c r="C16341">
        <v>-7.8151006938381196</v>
      </c>
      <c r="D16341">
        <v>-0.32423933423180468</v>
      </c>
      <c r="E16341">
        <v>0.65340296806646225</v>
      </c>
      <c r="F16341">
        <v>0.68379327111454979</v>
      </c>
      <c r="G16341">
        <v>-3.0230420231908051</v>
      </c>
      <c r="H16341">
        <v>-9.3069770113064116</v>
      </c>
      <c r="I16341">
        <v>-2.0053294450521921</v>
      </c>
      <c r="J16341">
        <v>-6.2789802432329376</v>
      </c>
    </row>
    <row r="16342" spans="1:10" x14ac:dyDescent="0.3">
      <c r="A16342" s="1">
        <v>16340</v>
      </c>
      <c r="B16342">
        <v>-2.51517244114895</v>
      </c>
      <c r="C16342">
        <v>-7.8161277477339457</v>
      </c>
      <c r="D16342">
        <v>-0.31740580982536248</v>
      </c>
      <c r="E16342">
        <v>0.67446549659340438</v>
      </c>
      <c r="F16342">
        <v>0.71604970809433732</v>
      </c>
      <c r="G16342">
        <v>-3.0063870814375222</v>
      </c>
      <c r="H16342">
        <v>-9.3113956784797836</v>
      </c>
      <c r="I16342">
        <v>-2.009389994072885</v>
      </c>
      <c r="J16342">
        <v>-6.2765150997829267</v>
      </c>
    </row>
    <row r="16343" spans="1:10" x14ac:dyDescent="0.3">
      <c r="A16343" s="1">
        <v>16341</v>
      </c>
      <c r="B16343">
        <v>-2.5085230148795818</v>
      </c>
      <c r="C16343">
        <v>-7.8171159603505052</v>
      </c>
      <c r="D16343">
        <v>-0.31026887887164922</v>
      </c>
      <c r="E16343">
        <v>0.70281407032132381</v>
      </c>
      <c r="F16343">
        <v>0.69866492767784782</v>
      </c>
      <c r="G16343">
        <v>-2.9890536116353079</v>
      </c>
      <c r="H16343">
        <v>-9.3158515451460211</v>
      </c>
      <c r="I16343">
        <v>-2.0137414648442391</v>
      </c>
      <c r="J16343">
        <v>-6.2739328191629058</v>
      </c>
    </row>
    <row r="16344" spans="1:10" x14ac:dyDescent="0.3">
      <c r="A16344" s="1">
        <v>16342</v>
      </c>
      <c r="B16344">
        <v>-2.501558371620515</v>
      </c>
      <c r="C16344">
        <v>-7.8181261078519526</v>
      </c>
      <c r="D16344">
        <v>-0.30327290807469642</v>
      </c>
      <c r="E16344">
        <v>0.73068510729179048</v>
      </c>
      <c r="F16344">
        <v>0.75631050364054497</v>
      </c>
      <c r="G16344">
        <v>-2.9715921841198298</v>
      </c>
      <c r="H16344">
        <v>-9.3201867666331264</v>
      </c>
      <c r="I16344">
        <v>-2.017584905856677</v>
      </c>
      <c r="J16344">
        <v>-6.2715192819464356</v>
      </c>
    </row>
    <row r="16345" spans="1:10" x14ac:dyDescent="0.3">
      <c r="A16345" s="1">
        <v>16343</v>
      </c>
      <c r="B16345">
        <v>-2.4943108786030792</v>
      </c>
      <c r="C16345">
        <v>-7.8191113968044359</v>
      </c>
      <c r="D16345">
        <v>-0.29570223687505348</v>
      </c>
      <c r="E16345">
        <v>0.64800247389182708</v>
      </c>
      <c r="F16345">
        <v>0.7676540005936523</v>
      </c>
      <c r="G16345">
        <v>-2.949241539977312</v>
      </c>
      <c r="H16345">
        <v>-9.3124820177324601</v>
      </c>
      <c r="I16345">
        <v>-2.0378644860816371</v>
      </c>
      <c r="J16345">
        <v>-6.3207651860631637</v>
      </c>
    </row>
    <row r="16346" spans="1:10" x14ac:dyDescent="0.3">
      <c r="A16346" s="1">
        <v>16344</v>
      </c>
      <c r="B16346">
        <v>-2.4878904340291821</v>
      </c>
      <c r="C16346">
        <v>-7.8199613923206934</v>
      </c>
      <c r="D16346">
        <v>-0.28802991371848591</v>
      </c>
      <c r="E16346">
        <v>0.64905587831819633</v>
      </c>
      <c r="F16346">
        <v>0.73438728400768516</v>
      </c>
      <c r="G16346">
        <v>-2.931350196237775</v>
      </c>
      <c r="H16346">
        <v>-9.3167784009798158</v>
      </c>
      <c r="I16346">
        <v>-2.042953159242995</v>
      </c>
      <c r="J16346">
        <v>-6.3181573112254226</v>
      </c>
    </row>
    <row r="16347" spans="1:10" x14ac:dyDescent="0.3">
      <c r="A16347" s="1">
        <v>16345</v>
      </c>
      <c r="B16347">
        <v>-2.4814281747139861</v>
      </c>
      <c r="C16347">
        <v>-7.8207345706241753</v>
      </c>
      <c r="D16347">
        <v>-0.28066591235120458</v>
      </c>
      <c r="E16347">
        <v>0.65009008553479852</v>
      </c>
      <c r="F16347">
        <v>0.68330194747241513</v>
      </c>
      <c r="G16347">
        <v>-2.9138534500187419</v>
      </c>
      <c r="H16347">
        <v>-9.3207766031642478</v>
      </c>
      <c r="I16347">
        <v>-2.0475621513694282</v>
      </c>
      <c r="J16347">
        <v>-6.3156947205618099</v>
      </c>
    </row>
    <row r="16348" spans="1:10" x14ac:dyDescent="0.3">
      <c r="A16348" s="1">
        <v>16346</v>
      </c>
      <c r="B16348">
        <v>-2.475000807409478</v>
      </c>
      <c r="C16348">
        <v>-7.8214765333433753</v>
      </c>
      <c r="D16348">
        <v>-0.27386531885695869</v>
      </c>
      <c r="E16348">
        <v>0.65109448565961814</v>
      </c>
      <c r="F16348">
        <v>0.72053247604449044</v>
      </c>
      <c r="G16348">
        <v>-2.8972149858781848</v>
      </c>
      <c r="H16348">
        <v>-9.3244246048379775</v>
      </c>
      <c r="I16348">
        <v>-2.0513799020800998</v>
      </c>
      <c r="J16348">
        <v>-6.3135209620295232</v>
      </c>
    </row>
    <row r="16349" spans="1:10" x14ac:dyDescent="0.3">
      <c r="A16349" s="1">
        <v>16347</v>
      </c>
      <c r="B16349">
        <v>-2.468505612332863</v>
      </c>
      <c r="C16349">
        <v>-7.8221531555985884</v>
      </c>
      <c r="D16349">
        <v>-0.26663852742690541</v>
      </c>
      <c r="E16349">
        <v>0.65208506576584724</v>
      </c>
      <c r="F16349">
        <v>0.77659984363810175</v>
      </c>
      <c r="G16349">
        <v>-2.891230558963926</v>
      </c>
      <c r="H16349">
        <v>-9.3697881190473282</v>
      </c>
      <c r="I16349">
        <v>-2.0653570934728771</v>
      </c>
      <c r="J16349">
        <v>-6.3461892972488059</v>
      </c>
    </row>
    <row r="16350" spans="1:10" x14ac:dyDescent="0.3">
      <c r="A16350" s="1">
        <v>16348</v>
      </c>
      <c r="B16350">
        <v>-2.4620144406671929</v>
      </c>
      <c r="C16350">
        <v>-7.8227252771637747</v>
      </c>
      <c r="D16350">
        <v>-0.25887790591586429</v>
      </c>
      <c r="E16350">
        <v>0.65305077931353583</v>
      </c>
      <c r="F16350">
        <v>0.74343608893007407</v>
      </c>
      <c r="G16350">
        <v>-2.8727161689544629</v>
      </c>
      <c r="H16350">
        <v>-9.3735942113342503</v>
      </c>
      <c r="I16350">
        <v>-2.0703323439000121</v>
      </c>
      <c r="J16350">
        <v>-6.3436772135479096</v>
      </c>
    </row>
    <row r="16351" spans="1:10" x14ac:dyDescent="0.3">
      <c r="A16351" s="1">
        <v>16349</v>
      </c>
      <c r="B16351">
        <v>-2.4554204619905202</v>
      </c>
      <c r="C16351">
        <v>-7.8232624770882886</v>
      </c>
      <c r="D16351">
        <v>-0.25134641967768828</v>
      </c>
      <c r="E16351">
        <v>0.6540752853535502</v>
      </c>
      <c r="F16351">
        <v>0.69007729911425686</v>
      </c>
      <c r="G16351">
        <v>-2.854430304546653</v>
      </c>
      <c r="H16351">
        <v>-9.3771805914484201</v>
      </c>
      <c r="I16351">
        <v>-2.074888798744599</v>
      </c>
      <c r="J16351">
        <v>-6.3413064410733639</v>
      </c>
    </row>
    <row r="16352" spans="1:10" x14ac:dyDescent="0.3">
      <c r="A16352" s="1">
        <v>16350</v>
      </c>
      <c r="B16352">
        <v>-2.4489831770155202</v>
      </c>
      <c r="C16352">
        <v>-7.8237824638113151</v>
      </c>
      <c r="D16352">
        <v>-0.2445326881824228</v>
      </c>
      <c r="E16352">
        <v>0.66648124461728786</v>
      </c>
      <c r="F16352">
        <v>0.72278662957064455</v>
      </c>
      <c r="G16352">
        <v>-2.8373958583359489</v>
      </c>
      <c r="H16352">
        <v>-9.3803832313759123</v>
      </c>
      <c r="I16352">
        <v>-2.0785579195787252</v>
      </c>
      <c r="J16352">
        <v>-6.3392680084870632</v>
      </c>
    </row>
    <row r="16353" spans="1:10" x14ac:dyDescent="0.3">
      <c r="A16353" s="1">
        <v>16351</v>
      </c>
      <c r="B16353">
        <v>-2.4423263419351668</v>
      </c>
      <c r="C16353">
        <v>-7.824261130095862</v>
      </c>
      <c r="D16353">
        <v>-0.23729483388559669</v>
      </c>
      <c r="E16353">
        <v>0.67879648104756241</v>
      </c>
      <c r="F16353">
        <v>0.69729657139526813</v>
      </c>
      <c r="G16353">
        <v>-2.8194624983169398</v>
      </c>
      <c r="H16353">
        <v>-9.3836323752273092</v>
      </c>
      <c r="I16353">
        <v>-2.082655392620326</v>
      </c>
      <c r="J16353">
        <v>-6.3371044982534936</v>
      </c>
    </row>
    <row r="16354" spans="1:10" x14ac:dyDescent="0.3">
      <c r="A16354" s="1">
        <v>16352</v>
      </c>
      <c r="B16354">
        <v>-2.4355862667283219</v>
      </c>
      <c r="C16354">
        <v>-7.8247281848413257</v>
      </c>
      <c r="D16354">
        <v>-0.23035445951930389</v>
      </c>
      <c r="E16354">
        <v>0.69077422669762312</v>
      </c>
      <c r="F16354">
        <v>0.74462619887394843</v>
      </c>
      <c r="G16354">
        <v>-2.796827762704738</v>
      </c>
      <c r="H16354">
        <v>-9.3650901040684129</v>
      </c>
      <c r="I16354">
        <v>-2.0911613593691918</v>
      </c>
      <c r="J16354">
        <v>-6.3560735113373754</v>
      </c>
    </row>
    <row r="16355" spans="1:10" x14ac:dyDescent="0.3">
      <c r="A16355" s="1">
        <v>16353</v>
      </c>
      <c r="B16355">
        <v>-2.4286601124385232</v>
      </c>
      <c r="C16355">
        <v>-7.8251424694766509</v>
      </c>
      <c r="D16355">
        <v>-0.22287500601317789</v>
      </c>
      <c r="E16355">
        <v>0.71101402557230686</v>
      </c>
      <c r="F16355">
        <v>0.72090372088850985</v>
      </c>
      <c r="G16355">
        <v>-2.7783705461968031</v>
      </c>
      <c r="H16355">
        <v>-9.3681631670503513</v>
      </c>
      <c r="I16355">
        <v>-2.0952294709111698</v>
      </c>
      <c r="J16355">
        <v>-6.3539527896239818</v>
      </c>
    </row>
    <row r="16356" spans="1:10" x14ac:dyDescent="0.3">
      <c r="A16356" s="1">
        <v>16354</v>
      </c>
      <c r="B16356">
        <v>-2.4215627857224349</v>
      </c>
      <c r="C16356">
        <v>-7.8255427923483616</v>
      </c>
      <c r="D16356">
        <v>-0.2156675225709333</v>
      </c>
      <c r="E16356">
        <v>0.73072546884924927</v>
      </c>
      <c r="F16356">
        <v>0.77240765120789912</v>
      </c>
      <c r="G16356">
        <v>-2.7601429363319201</v>
      </c>
      <c r="H16356">
        <v>-9.3710439221549677</v>
      </c>
      <c r="I16356">
        <v>-2.0987442881074059</v>
      </c>
      <c r="J16356">
        <v>-6.3519881498556181</v>
      </c>
    </row>
    <row r="16357" spans="1:10" x14ac:dyDescent="0.3">
      <c r="A16357" s="1">
        <v>16355</v>
      </c>
      <c r="B16357">
        <v>-2.4140497306934998</v>
      </c>
      <c r="C16357">
        <v>-7.8258961969883094</v>
      </c>
      <c r="D16357">
        <v>-0.20771712528977579</v>
      </c>
      <c r="E16357">
        <v>0.75058350083071645</v>
      </c>
      <c r="F16357">
        <v>0.75883852888878489</v>
      </c>
      <c r="G16357">
        <v>-2.7403319621979101</v>
      </c>
      <c r="H16357">
        <v>-9.3740403007540856</v>
      </c>
      <c r="I16357">
        <v>-2.1029566569172422</v>
      </c>
      <c r="J16357">
        <v>-6.3498216168051869</v>
      </c>
    </row>
    <row r="16358" spans="1:10" x14ac:dyDescent="0.3">
      <c r="A16358" s="1">
        <v>16356</v>
      </c>
      <c r="B16358">
        <v>-2.406791188776201</v>
      </c>
      <c r="C16358">
        <v>-7.8262098377658793</v>
      </c>
      <c r="D16358">
        <v>-0.20037190533567739</v>
      </c>
      <c r="E16358">
        <v>0.76884557504309248</v>
      </c>
      <c r="F16358">
        <v>0.81076402523040325</v>
      </c>
      <c r="G16358">
        <v>-2.721693261778483</v>
      </c>
      <c r="H16358">
        <v>-9.3767087719928917</v>
      </c>
      <c r="I16358">
        <v>-2.1065485020166208</v>
      </c>
      <c r="J16358">
        <v>-6.3478900496747741</v>
      </c>
    </row>
    <row r="16359" spans="1:10" x14ac:dyDescent="0.3">
      <c r="A16359" s="1">
        <v>16357</v>
      </c>
      <c r="B16359">
        <v>-2.3990933923830582</v>
      </c>
      <c r="C16359">
        <v>-7.8264701468493074</v>
      </c>
      <c r="D16359">
        <v>-0.1922497752249053</v>
      </c>
      <c r="E16359">
        <v>0.78735338571732572</v>
      </c>
      <c r="F16359">
        <v>0.88440669324246857</v>
      </c>
      <c r="G16359">
        <v>-2.7033163410432031</v>
      </c>
      <c r="H16359">
        <v>-9.3893622555828813</v>
      </c>
      <c r="I16359">
        <v>-2.112778030019054</v>
      </c>
      <c r="J16359">
        <v>-6.3555751258829956</v>
      </c>
    </row>
    <row r="16360" spans="1:10" x14ac:dyDescent="0.3">
      <c r="A16360" s="1">
        <v>16358</v>
      </c>
      <c r="B16360">
        <v>-2.391212238647296</v>
      </c>
      <c r="C16360">
        <v>-7.8266275098358937</v>
      </c>
      <c r="D16360">
        <v>-0.18339538463646959</v>
      </c>
      <c r="E16360">
        <v>0.81340369035281335</v>
      </c>
      <c r="F16360">
        <v>0.87850017444420558</v>
      </c>
      <c r="G16360">
        <v>-2.6815849854543949</v>
      </c>
      <c r="H16360">
        <v>-9.3921520270328784</v>
      </c>
      <c r="I16360">
        <v>-2.1179318086571781</v>
      </c>
      <c r="J16360">
        <v>-6.3532550328248938</v>
      </c>
    </row>
    <row r="16361" spans="1:10" x14ac:dyDescent="0.3">
      <c r="A16361" s="1">
        <v>16359</v>
      </c>
      <c r="B16361">
        <v>-2.3830850489705391</v>
      </c>
      <c r="C16361">
        <v>-7.8267290020514224</v>
      </c>
      <c r="D16361">
        <v>-0.17461709369448489</v>
      </c>
      <c r="E16361">
        <v>0.83884520742532143</v>
      </c>
      <c r="F16361">
        <v>0.93678869287629496</v>
      </c>
      <c r="G16361">
        <v>-2.6597041548290719</v>
      </c>
      <c r="H16361">
        <v>-9.3947421449514348</v>
      </c>
      <c r="I16361">
        <v>-2.122748674349539</v>
      </c>
      <c r="J16361">
        <v>-6.3510143882190908</v>
      </c>
    </row>
    <row r="16362" spans="1:10" x14ac:dyDescent="0.3">
      <c r="A16362" s="1">
        <v>16360</v>
      </c>
      <c r="B16362">
        <v>-2.3747210075303302</v>
      </c>
      <c r="C16362">
        <v>-7.8267361889767528</v>
      </c>
      <c r="D16362">
        <v>-0.16527646413478189</v>
      </c>
      <c r="E16362">
        <v>0.86368777731451229</v>
      </c>
      <c r="F16362">
        <v>0.9356772089509181</v>
      </c>
      <c r="G16362">
        <v>-2.63668202939381</v>
      </c>
      <c r="H16362">
        <v>-9.3972646888956142</v>
      </c>
      <c r="I16362">
        <v>-2.1281798927642792</v>
      </c>
      <c r="J16362">
        <v>-6.348654280502454</v>
      </c>
    </row>
    <row r="16363" spans="1:10" x14ac:dyDescent="0.3">
      <c r="A16363" s="1">
        <v>16361</v>
      </c>
      <c r="B16363">
        <v>-2.3660618294634759</v>
      </c>
      <c r="C16363">
        <v>-7.8266875391120152</v>
      </c>
      <c r="D16363">
        <v>-0.15589538494004471</v>
      </c>
      <c r="E16363">
        <v>0.88813313081764822</v>
      </c>
      <c r="F16363">
        <v>0.99287051682114869</v>
      </c>
      <c r="G16363">
        <v>-2.6132782883807089</v>
      </c>
      <c r="H16363">
        <v>-9.3996043736819725</v>
      </c>
      <c r="I16363">
        <v>-2.1333973630615479</v>
      </c>
      <c r="J16363">
        <v>-6.3463578813995776</v>
      </c>
    </row>
    <row r="16364" spans="1:10" x14ac:dyDescent="0.3">
      <c r="A16364" s="1">
        <v>16362</v>
      </c>
      <c r="B16364">
        <v>-2.3572001594612288</v>
      </c>
      <c r="C16364">
        <v>-7.8265398382038844</v>
      </c>
      <c r="D16364">
        <v>-0.14598728377425749</v>
      </c>
      <c r="E16364">
        <v>0.91194110812418372</v>
      </c>
      <c r="F16364">
        <v>0.99053627718726334</v>
      </c>
      <c r="G16364">
        <v>-2.5931464766684318</v>
      </c>
      <c r="H16364">
        <v>-9.431253204593089</v>
      </c>
      <c r="I16364">
        <v>-2.1388004702557071</v>
      </c>
      <c r="J16364">
        <v>-6.3411642467062022</v>
      </c>
    </row>
    <row r="16365" spans="1:10" x14ac:dyDescent="0.3">
      <c r="A16365" s="1">
        <v>16363</v>
      </c>
      <c r="B16365">
        <v>-2.3479282153221299</v>
      </c>
      <c r="C16365">
        <v>-7.826325315588452</v>
      </c>
      <c r="D16365">
        <v>-0.135913546763373</v>
      </c>
      <c r="E16365">
        <v>0.93568459610147248</v>
      </c>
      <c r="F16365">
        <v>1.04635558003998</v>
      </c>
      <c r="G16365">
        <v>-2.5704351113267978</v>
      </c>
      <c r="H16365">
        <v>-9.4533531241032822</v>
      </c>
      <c r="I16365">
        <v>-2.155311108624562</v>
      </c>
      <c r="J16365">
        <v>-6.4178593551175602</v>
      </c>
    </row>
    <row r="16366" spans="1:10" x14ac:dyDescent="0.3">
      <c r="A16366" s="1">
        <v>16364</v>
      </c>
      <c r="B16366">
        <v>-2.3385953873786658</v>
      </c>
      <c r="C16366">
        <v>-7.8260050625869351</v>
      </c>
      <c r="D16366">
        <v>-0.12547070700247989</v>
      </c>
      <c r="E16366">
        <v>0.95847655010671484</v>
      </c>
      <c r="F16366">
        <v>1.0420412277036439</v>
      </c>
      <c r="G16366">
        <v>-2.544099669105516</v>
      </c>
      <c r="H16366">
        <v>-9.4552677174839701</v>
      </c>
      <c r="I16366">
        <v>-2.160696900316236</v>
      </c>
      <c r="J16366">
        <v>-6.4156044670472738</v>
      </c>
    </row>
    <row r="16367" spans="1:10" x14ac:dyDescent="0.3">
      <c r="A16367" s="1">
        <v>16365</v>
      </c>
      <c r="B16367">
        <v>-2.3291248684977921</v>
      </c>
      <c r="C16367">
        <v>-7.8256162908715936</v>
      </c>
      <c r="D16367">
        <v>-0.1151658301879499</v>
      </c>
      <c r="E16367">
        <v>0.96670350595084553</v>
      </c>
      <c r="F16367">
        <v>1.1024425950566079</v>
      </c>
      <c r="G16367">
        <v>-2.517829185207491</v>
      </c>
      <c r="H16367">
        <v>-9.4569100992658175</v>
      </c>
      <c r="I16367">
        <v>-2.1657695740839</v>
      </c>
      <c r="J16367">
        <v>-6.4134573906819989</v>
      </c>
    </row>
    <row r="16368" spans="1:10" x14ac:dyDescent="0.3">
      <c r="A16368" s="1">
        <v>16366</v>
      </c>
      <c r="B16368">
        <v>-2.3195189817489581</v>
      </c>
      <c r="C16368">
        <v>-7.8251125499217764</v>
      </c>
      <c r="D16368">
        <v>-0.10419608605288321</v>
      </c>
      <c r="E16368">
        <v>0.97480578508950155</v>
      </c>
      <c r="F16368">
        <v>1.091141195209596</v>
      </c>
      <c r="G16368">
        <v>-2.4903174278866511</v>
      </c>
      <c r="H16368">
        <v>-9.4583782047517406</v>
      </c>
      <c r="I16368">
        <v>-2.1716642270684892</v>
      </c>
      <c r="J16368">
        <v>-6.4112466853093952</v>
      </c>
    </row>
    <row r="16369" spans="1:10" x14ac:dyDescent="0.3">
      <c r="A16369" s="1">
        <v>16367</v>
      </c>
      <c r="B16369">
        <v>-2.3097688482227592</v>
      </c>
      <c r="C16369">
        <v>-7.824529161266768</v>
      </c>
      <c r="D16369">
        <v>-9.3262832046718175E-2</v>
      </c>
      <c r="E16369">
        <v>0.9915660534685441</v>
      </c>
      <c r="F16369">
        <v>1.1292533150782811</v>
      </c>
      <c r="G16369">
        <v>-2.462903816639626</v>
      </c>
      <c r="H16369">
        <v>-9.4617379006559119</v>
      </c>
      <c r="I16369">
        <v>-2.1768383598295489</v>
      </c>
      <c r="J16369">
        <v>-6.4033321637516138</v>
      </c>
    </row>
    <row r="16370" spans="1:10" x14ac:dyDescent="0.3">
      <c r="A16370" s="1">
        <v>16368</v>
      </c>
      <c r="B16370">
        <v>-2.2998744931044608</v>
      </c>
      <c r="C16370">
        <v>-7.823817627613737</v>
      </c>
      <c r="D16370">
        <v>-8.1965463435859101E-2</v>
      </c>
      <c r="E16370">
        <v>1.013213430155482</v>
      </c>
      <c r="F16370">
        <v>1.111667984804265</v>
      </c>
      <c r="G16370">
        <v>-2.434503932097396</v>
      </c>
      <c r="H16370">
        <v>-9.4626518745834165</v>
      </c>
      <c r="I16370">
        <v>-2.1830079324328531</v>
      </c>
      <c r="J16370">
        <v>-6.4012095904203097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Jordy Andres</cp:lastModifiedBy>
  <dcterms:created xsi:type="dcterms:W3CDTF">2023-06-10T21:53:32Z</dcterms:created>
  <dcterms:modified xsi:type="dcterms:W3CDTF">2023-06-14T02:24:46Z</dcterms:modified>
</cp:coreProperties>
</file>